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15000!$A$6:$I$3154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Gem kol siŋtay, nu raka a ku ibanno maan kaak aginiyte okin̰co kaawtu. Okin̰co, ŋu jaawa ɗo ucer, ho okin̰co, ŋu aaɗtu min ɗo barrer, ho okin̰co, ŋu birtu ɗo bit ka barrer.</t>
        </r>
      </text>
    </comment>
    <comment ref="E8" authorId="0">
      <text>
        <r>
          <rPr>
            <sz val="8"/>
            <color indexed="81"/>
            <rFont val="Tahoma"/>
            <family val="2"/>
          </rPr>
          <t>Dakoŋ osenno ziŋkiko ar gee kuuk minninco nigtu botol taat *ɗubil ka Buŋdi toɗtu, ho ɗubil ka Buŋdi gay deeyig geen̰co.</t>
        </r>
      </text>
    </comment>
    <comment ref="E9" authorId="0">
      <text>
        <r>
          <rPr>
            <sz val="8"/>
            <color indexed="81"/>
            <rFont val="Tahoma"/>
            <family val="2"/>
          </rPr>
          <t>Gamin ŋuur-aŋ okin̰co asco ɗo gamin-aŋku a ŋuu gine maanna. Ŋu siirig siŋco a ŋuute gaarinti, nini kuuk duniin-aŋ gaaseŋ ko.</t>
        </r>
      </text>
    </comment>
    <comment ref="E10" authorId="0">
      <text>
        <r>
          <rPr>
            <sz val="8"/>
            <color indexed="81"/>
            <rFont val="Tahoma"/>
            <family val="2"/>
          </rPr>
          <t>Ya kiŋ pakira a ki goy pey ɗo wer ka pey, yaman pakiroŋ, yampa ŋaa galenno.</t>
        </r>
      </text>
    </comment>
    <comment ref="E11" authorId="0">
      <text>
        <r>
          <rPr>
            <sz val="8"/>
            <color indexed="81"/>
            <rFont val="Tahoma"/>
            <family val="2"/>
          </rPr>
          <t>Gamin okin̰co kuuk Buŋ gecaag di gediraaɗo taat gee aawtu. Kar Buŋ gay, ŋaar sellen̰ ho ŋa rasaakonno botol taat ŋaaco gecin̰ko pak taat ku gediraaɗo. Kar ya ku gecaag gay, ŋaako gaare botol taat kuu gase gudurre, kuu gase botol taat kuu gaayin̰co.</t>
        </r>
      </text>
    </comment>
    <comment ref="E12" authorId="0">
      <text>
        <r>
          <rPr>
            <sz val="8"/>
            <color indexed="81"/>
            <rFont val="Tahoma"/>
            <family val="2"/>
          </rPr>
          <t>Ampa-ak, kuŋ kuuk nu elgiy dakina, gaɗoŋ serek min abdiy ku margin kuuk Buŋdi.</t>
        </r>
      </text>
    </comment>
    <comment ref="E13" authorId="0">
      <text>
        <r>
          <rPr>
            <sz val="8"/>
            <color indexed="81"/>
            <rFont val="Tahoma"/>
            <family val="2"/>
          </rPr>
          <t>Nu kaawaako-aŋ ɗo bi ka kuŋ kuuk gin ilim. Taloŋ samaane ɗo taat nu kaawiiko.</t>
        </r>
      </text>
    </comment>
    <comment ref="E14" authorId="0">
      <text>
        <r>
          <rPr>
            <sz val="8"/>
            <color indexed="81"/>
            <rFont val="Tahoma"/>
            <family val="2"/>
          </rPr>
          <t>Ku teesindi kuuk gi deliiji barkin ɗo Buŋdi ɗo kordindir taat gi beriiji barkin ɗo Buŋdi-ata, taar-an taar-an ɗooɗin̰ iŋ baar ku Masi walla? Ho tee kaak gi pirsiyiy-ak, taar-an taar-an taar-an ɗooɗin̰ iŋ ziy ka Masi walla?</t>
        </r>
      </text>
    </comment>
    <comment ref="E15" authorId="0">
      <text>
        <r>
          <rPr>
            <sz val="8"/>
            <color indexed="81"/>
            <rFont val="Tahoma"/>
            <family val="2"/>
          </rPr>
          <t>Nu kaawa ɗo bi ka mappa rakki di, okintini, okintini, gii gine ziŋkini rakki di, asaan okintini, gii tee mappa rakki di.</t>
        </r>
      </text>
    </comment>
    <comment ref="E16" authorId="0">
      <text>
        <r>
          <rPr>
            <sz val="8"/>
            <color indexed="81"/>
            <rFont val="Tahoma"/>
            <family val="2"/>
          </rPr>
          <t>Taloŋ, taloŋ gee ku Israyeel! Gee kuuk tee *satkine ŋuur-ak, ŋuur tiyaatɗo maan kaak ŋu giniy ɗo wer kaak ŋu giniy satkine.</t>
        </r>
      </text>
    </comment>
    <comment ref="E17" authorId="0">
      <text>
        <r>
          <rPr>
            <sz val="8"/>
            <color indexed="81"/>
            <rFont val="Tahoma"/>
            <family val="2"/>
          </rPr>
          <t>Ya ɗo taɓ-ak gay, nu raka kaawe maa? Gamin kuuk ŋu satgiytu ɗo buŋdi, ŋuur maalan di wal ŋuur maalan di? Ha'a, ŋuur maalan di.</t>
        </r>
      </text>
    </comment>
    <comment ref="E18" authorId="0">
      <text>
        <r>
          <rPr>
            <sz val="8"/>
            <color indexed="81"/>
            <rFont val="Tahoma"/>
            <family val="2"/>
          </rPr>
          <t>Ŋuur okin̰co, Buŋ *batiziyiigu a ŋuu aaɗin̰ Muusa. Okin̰co, ŋu *batiziyiigu ɗo saan ta ucindi ho ɗo barrer.</t>
        </r>
      </text>
    </comment>
    <comment ref="E19" authorId="0">
      <text>
        <r>
          <rPr>
            <sz val="8"/>
            <color indexed="81"/>
            <rFont val="Tahoma"/>
            <family val="2"/>
          </rPr>
          <t>Ka seener gay, maan kaak nu kaawiy-aŋ, taar-an, ŋuur kuuk ŋu giniy satkine ɗo uŋji ka Buŋdi, kar gay, ŋuur giniy ɗo aariɗnar. Nu rakaaɗo kuu goye iŋ ŋuura iŋ aariɗnar.</t>
        </r>
      </text>
    </comment>
    <comment ref="E20" authorId="0">
      <text>
        <r>
          <rPr>
            <sz val="8"/>
            <color indexed="81"/>
            <rFont val="Tahoma"/>
            <family val="2"/>
          </rPr>
          <t>Waan gediraaɗo kuu see min ɗo kordindir ta *Rabbiner ho kuu see min ɗo kordindir ta aariɗnar oki. Ku gediraaɗo tee ɗo tee ka Rabbiner ho kuu tee ka aariɗnar oki.</t>
        </r>
      </text>
    </comment>
    <comment ref="E21" authorId="0">
      <text>
        <r>
          <rPr>
            <sz val="8"/>
            <color indexed="81"/>
            <rFont val="Tahoma"/>
            <family val="2"/>
          </rPr>
          <t>Yampa, gi raka a ni gedirgin̰ *Rabbinten di iŋ hasuudinaw walla? Taloŋ, nin pakgig pakgiga walla?</t>
        </r>
      </text>
    </comment>
    <comment ref="E22" authorId="0">
      <text>
        <r>
          <rPr>
            <sz val="8"/>
            <color indexed="81"/>
            <rFont val="Tahoma"/>
            <family val="2"/>
          </rPr>
          <t>" *Gaanuunte bera botol taat gii ginin̰ gamin okin̰co, " kar gay, taar kapak di ginno kaak galilti. " " Gaanuunte bera botol taat gii ginin̰ gamin okin̰co, " kar gay, taar kapak di pinaagɗo gee ɗo imaanco.</t>
        </r>
      </text>
    </comment>
    <comment ref="E23" authorId="0">
      <text>
        <r>
          <rPr>
            <sz val="8"/>
            <color indexed="81"/>
            <rFont val="Tahoma"/>
            <family val="2"/>
          </rPr>
          <t>Ansii di oki, dakoŋ diyenno gelbin rakki ɗo bi ka meen̰ji di, kar gay, dakoŋ diyenno oki ɗo bi ka een̰co.</t>
        </r>
      </text>
    </comment>
    <comment ref="E24" authorId="0">
      <text>
        <r>
          <rPr>
            <sz val="8"/>
            <color indexed="81"/>
            <rFont val="Tahoma"/>
            <family val="2"/>
          </rPr>
          <t>Ya ku gidiya gamin okin̰co kuuk suugiya ɗo suuginer, dakoŋ teenno ziŋkiko ho gelbinko yaa amniye minniney.</t>
        </r>
      </text>
    </comment>
    <comment ref="E25" authorId="0">
      <text>
        <r>
          <rPr>
            <sz val="8"/>
            <color indexed="81"/>
            <rFont val="Tahoma"/>
            <family val="2"/>
          </rPr>
          <t>" Asaan kiɗ okin̰ji-ak, kiɗ ka Buŋdi ko, iŋ gamin okin̰co kuuk goy ɗo adiy ka kiɗar. "</t>
        </r>
      </text>
    </comment>
    <comment ref="E26" authorId="0">
      <text>
        <r>
          <rPr>
            <sz val="8"/>
            <color indexed="81"/>
            <rFont val="Tahoma"/>
            <family val="2"/>
          </rPr>
          <t>Ya waan kaak bal aamine koliŋko a kuu ɓaa tee, ho ku ooy gay, taaŋ gamin okin̰co kuuk ŋu beriikon di, dakoŋ icenno kaaw ta meen̰ji. Kar maan kaak ku rakiyɗo kaawe sa, dakoŋ moyenno.</t>
        </r>
      </text>
    </comment>
    <comment ref="E27" authorId="0">
      <text>
        <r>
          <rPr>
            <sz val="8"/>
            <color indexed="81"/>
            <rFont val="Tahoma"/>
            <family val="2"/>
          </rPr>
          <t>Kar ya waan kaawaako aman: " Maanna-aŋ, ŋuur-aŋ, ŋu satgiyig ɗo buŋniydi, " dakoŋ teenno tee ɗo bi ka gem kaak kaawiiko-aŋka ho gelbinko yaan̰ gaaye bombo.</t>
        </r>
      </text>
    </comment>
    <comment ref="E28" authorId="0">
      <text>
        <r>
          <rPr>
            <sz val="8"/>
            <color indexed="81"/>
            <rFont val="Tahoma"/>
            <family val="2"/>
          </rPr>
          <t>Nu kaawa ɗo bi ka kaar, taar ɗo bi ka gelbiner ka geemir. Kar gay, taar ɗo bi ka meen̰jiŋ di, taar ɗo bi ka gem ka pey. Maa di ki giniy kaaw taat ɗukume seriine yaa ɗukume seriine?</t>
        </r>
      </text>
    </comment>
    <comment ref="E29" authorId="0">
      <text>
        <r>
          <rPr>
            <sz val="8"/>
            <color indexed="81"/>
            <rFont val="Tahoma"/>
            <family val="2"/>
          </rPr>
          <t>Okin̰co, ŋu teetu tee kaak taɓ ŋaar-ak oki, ho okin̰co, ŋu teetu tee kaak ta Ruwwin ta Buŋdi beriico.</t>
        </r>
      </text>
    </comment>
    <comment ref="E30" authorId="0">
      <text>
        <r>
          <rPr>
            <sz val="8"/>
            <color indexed="81"/>
            <rFont val="Tahoma"/>
            <family val="2"/>
          </rPr>
          <t>Ya nu tiya tee iŋ barkin ɗo Buŋdi, maa di ŋuudu ginin̰ maanna ɗo bi ka tee kaak nu beriiji barkin ɗo Buŋdi-aka?</t>
        </r>
      </text>
    </comment>
    <comment ref="E31" authorId="0">
      <text>
        <r>
          <rPr>
            <sz val="8"/>
            <color indexed="81"/>
            <rFont val="Tahoma"/>
            <family val="2"/>
          </rPr>
          <t>Ya ku tiyaw ho ya ku siyaw oki, ginno gamin okin̰co, ginoŋ okin̰co ɗo *darjin ta Buŋdi.</t>
        </r>
      </text>
    </comment>
    <comment ref="E32" authorId="0">
      <text>
        <r>
          <rPr>
            <sz val="8"/>
            <color indexed="81"/>
            <rFont val="Tahoma"/>
            <family val="2"/>
          </rPr>
          <t>Ya ku goy Yuudinnaɗo, wala kuuk Yuudinnaɗo, wala ku Egliz ka Buŋdi, dakoŋ rasenno botol ɗo uŋco ka een̰co.</t>
        </r>
      </text>
    </comment>
    <comment ref="E33" authorId="0">
      <text>
        <r>
          <rPr>
            <sz val="8"/>
            <color indexed="81"/>
            <rFont val="Tahoma"/>
            <family val="2"/>
          </rPr>
          <t>Nu bariya gee okin̰co goye ɗo gamin okin̰co kuuk nu gintu. Yampa, nu gina riy taar ɗo bi ka meendu di, kar gay, nu gina riy ɗo bi ka gee dakina a ŋuu gase jile.</t>
        </r>
      </text>
    </comment>
    <comment ref="E34" authorId="0">
      <text>
        <r>
          <rPr>
            <sz val="8"/>
            <color indexed="81"/>
            <rFont val="Tahoma"/>
            <family val="2"/>
          </rPr>
          <t>ho okin̰co, ŋu see maam kuuk ta Ruwwin ta Buŋdi rakki di. Ka seener, ŋu see kuuk asa min dambi kaak ta Ruwwin ta Buŋdi ɓaawtu iŋ ŋuura. Ŋa dambi-ak gay, ŋaar ko Masi.</t>
        </r>
      </text>
    </comment>
    <comment ref="E35" authorId="0">
      <text>
        <r>
          <rPr>
            <sz val="8"/>
            <color indexed="81"/>
            <rFont val="Tahoma"/>
            <family val="2"/>
          </rPr>
          <t>Kar gay, Buŋ balco aawe dakina iŋ ŋuura. Paa ko, min gee kuuk goy ɗo goosiner-ak, gee okin̰co kuuk mat-ak totirtu ɗo kalaaner okin̰co.</t>
        </r>
      </text>
    </comment>
    <comment ref="E36" authorId="0">
      <text>
        <r>
          <rPr>
            <sz val="8"/>
            <color indexed="81"/>
            <rFont val="Tahoma"/>
            <family val="2"/>
          </rPr>
          <t>Hiyya, gamin kuuk kuuniy-aŋ kuuniytu ampa-ak gaaraate maan kaak samaane a nii gine jookumo ar ŋu gintu jookumo.</t>
        </r>
      </text>
    </comment>
    <comment ref="E37" authorId="0">
      <text>
        <r>
          <rPr>
            <sz val="8"/>
            <color indexed="81"/>
            <rFont val="Tahoma"/>
            <family val="2"/>
          </rPr>
          <t>Dakoŋ abdiyenno Buŋ kuuk ar ŋuur kuuk abdiya Buŋ ar ŋuur kuuk abdiyaaga. Ŋuur gay siir ɗo Kitamner aman: " Gee goytu keɗer a ŋu tee ho ŋu siyaw. Kar ba aar gay, ŋu uctu ŋu teestu waase ba aaro. "</t>
        </r>
      </text>
    </comment>
    <comment ref="E38" authorId="0">
      <text>
        <r>
          <rPr>
            <sz val="8"/>
            <color indexed="81"/>
            <rFont val="Tahoma"/>
            <family val="2"/>
          </rPr>
          <t>Dakoŋ ɓaaɗenno pey fijirre ar kaak daarin̰co kuuk goy ɗo zunuubinnar ho ɗo ƴiriy rakki di, ŋu mattu gee alip orok seer iŋ subba pa.</t>
        </r>
      </text>
    </comment>
    <comment ref="E39" authorId="0">
      <text>
        <r>
          <rPr>
            <sz val="8"/>
            <color indexed="81"/>
            <rFont val="Tahoma"/>
            <family val="2"/>
          </rPr>
          <t>Dakoŋ ginenno pey gecin̰ *Masi kaak Buŋ doɓtu ar ŋu gintu jookumo minninco ho ŋu mattu ɗo muutuy.</t>
        </r>
      </text>
    </comment>
    <comment ref="E40" authorId="0">
      <text>
        <r>
          <rPr>
            <sz val="8"/>
            <color indexed="81"/>
            <rFont val="Tahoma"/>
            <family val="2"/>
          </rPr>
          <t>Ku aaɗindu, ar nun aaɗindu ar Masi.</t>
        </r>
      </text>
    </comment>
    <comment ref="E41" authorId="0">
      <text>
        <r>
          <rPr>
            <sz val="8"/>
            <color indexed="81"/>
            <rFont val="Tahoma"/>
            <family val="2"/>
          </rPr>
          <t>Ɗo bi ŋaar-ak ko, daatik rakki, ŋu ictu botol ta ɗuune ar ɗubiley ho ɗo bi ka *ɗubal ku Buŋdi oki.</t>
        </r>
      </text>
    </comment>
    <comment ref="E42" authorId="0">
      <text>
        <r>
          <rPr>
            <sz val="8"/>
            <color indexed="81"/>
            <rFont val="Tahoma"/>
            <family val="2"/>
          </rPr>
          <t>Yampa, ɗo *Rabbin Iisa Masi, daatik ɓildaagɗo iŋ gemor ho mitti sa ɓildaagɗo iŋ daatko.</t>
        </r>
      </text>
    </comment>
    <comment ref="E43" authorId="0">
      <text>
        <r>
          <rPr>
            <sz val="8"/>
            <color indexed="81"/>
            <rFont val="Tahoma"/>
            <family val="2"/>
          </rPr>
          <t>Asaan daatik amil min ɗo gemor, ar gem sa min ɗo daatko, ŋu weeyig ween di. Kar gamin okin̰co-ak gay, ŋu asa min ɗo Buŋdi.</t>
        </r>
      </text>
    </comment>
    <comment ref="E44" authorId="0">
      <text>
        <r>
          <rPr>
            <sz val="8"/>
            <color indexed="81"/>
            <rFont val="Tahoma"/>
            <family val="2"/>
          </rPr>
          <t>Ƴiriyoŋ samaane! Ya daatik salkiya Buŋ bal cigile kaay, taar samaane walla?</t>
        </r>
      </text>
    </comment>
    <comment ref="E45" authorId="0">
      <text>
        <r>
          <rPr>
            <sz val="8"/>
            <color indexed="81"/>
            <rFont val="Tahoma"/>
            <family val="2"/>
          </rPr>
          <t>Kar kiŋ gay, daatik ta Buŋdi gaarkoŋga a ya gem obit duruwti gaaye, ŋaar-ak nigjiɗo ɗo uŋji.</t>
        </r>
      </text>
    </comment>
    <comment ref="E46" authorId="0">
      <text>
        <r>
          <rPr>
            <sz val="8"/>
            <color indexed="81"/>
            <rFont val="Tahoma"/>
            <family val="2"/>
          </rPr>
          <t>Kar daatik gay, ya ta ɗeet haar ɗo kaay gay, ŋaar berji horoomin ɗo uŋji ka Buŋdi. Buŋ berjiit haar-at a taa gaare kaay.</t>
        </r>
      </text>
    </comment>
    <comment ref="E47" authorId="0">
      <text>
        <r>
          <rPr>
            <sz val="8"/>
            <color indexed="81"/>
            <rFont val="Tahoma"/>
            <family val="2"/>
          </rPr>
          <t>Ya waan gin gem kaak raka meele iŋ ŋaara-ak, diŋ gay, nin bal gine aadin ta pey, ho *Egliz ku Buŋdi oki ginno.</t>
        </r>
      </text>
    </comment>
    <comment ref="E48" authorId="0">
      <text>
        <r>
          <rPr>
            <sz val="8"/>
            <color indexed="81"/>
            <rFont val="Tahoma"/>
            <family val="2"/>
          </rPr>
          <t>Kar ɗo kaawin kuuk nu kaawiiko-aŋ gay, nu deliikonno ozile, asaan wiktin taat ku n̰umgiy iŋ kuŋko-aŋ, ku n̰umgiyɗo samaane, taar samaanno di.</t>
        </r>
      </text>
    </comment>
    <comment ref="E49" authorId="0">
      <text>
        <r>
          <rPr>
            <sz val="8"/>
            <color indexed="81"/>
            <rFont val="Tahoma"/>
            <family val="2"/>
          </rPr>
          <t>Aran gay, nu dor kadar, wiktin taat ku n̰umgiy ɗo *Egliz ka Zeruzaleem, nu dor kadar kuŋ gin taɓ. Ɗo bi ŋaar-ak ko, nu aamina kadar kaaw-at ɗo botilti.</t>
        </r>
      </text>
    </comment>
    <comment ref="E50" authorId="0">
      <text>
        <r>
          <rPr>
            <sz val="8"/>
            <color indexed="81"/>
            <rFont val="Tahoma"/>
            <family val="2"/>
          </rPr>
          <t>Kuŋko-ak, illa kuŋko gay iy gee meelgiyo. Ansii kat, Buŋ yaa gaare kadar ŋaako goye bombo ɗo ɗatikko.</t>
        </r>
      </text>
    </comment>
    <comment ref="E51" authorId="0">
      <text>
        <r>
          <rPr>
            <sz val="8"/>
            <color indexed="81"/>
            <rFont val="Tahoma"/>
            <family val="2"/>
          </rPr>
          <t>Nu ozilaako ɗo bi kaŋko asaan ku moygiinu ɗo gamin okin̰co kuuk nu gaariiko ho ku obit garaan taat nu gaariiko-at ɗo botilco.</t>
        </r>
      </text>
    </comment>
    <comment ref="E52" authorId="0">
      <text>
        <r>
          <rPr>
            <sz val="8"/>
            <color indexed="81"/>
            <rFont val="Tahoma"/>
            <family val="2"/>
          </rPr>
          <t>Ɗo wiktin taat ku n̰umgiy okin̰co, ku tiyaagɗo tee ka *Rabbin Buŋ.</t>
        </r>
      </text>
    </comment>
    <comment ref="E53" authorId="0">
      <text>
        <r>
          <rPr>
            <sz val="8"/>
            <color indexed="81"/>
            <rFont val="Tahoma"/>
            <family val="2"/>
          </rPr>
          <t>Asaan ya ku tiyo, ay gem di raka tee, rakki icgiy di, rakki mey diyaaga, rakki gay diyaaga, rakki gay see aay di.</t>
        </r>
      </text>
    </comment>
    <comment ref="E54" authorId="0">
      <text>
        <r>
          <rPr>
            <sz val="8"/>
            <color indexed="81"/>
            <rFont val="Tahoma"/>
            <family val="2"/>
          </rPr>
          <t>Kuŋ gay, ku ginno geriy taat kuu tee ho kuu see walla? Wala ku gina riy kaay ɗo *Egliz ka Buŋdi wal ku taaɓiyaag gee kuuk ginno maanna walla? Naako kaawe maa? Ya nu ozilaako ɗo bi ŋaar-aŋka walla? Ha'a, pakgigɗo!</t>
        </r>
      </text>
    </comment>
    <comment ref="E55" authorId="0">
      <text>
        <r>
          <rPr>
            <sz val="8"/>
            <color indexed="81"/>
            <rFont val="Tahoma"/>
            <family val="2"/>
          </rPr>
          <t>Ka seener gay, nu gasit min ɗo Rabbin Buŋ ho nu gaarkoŋ ko maan kaak nu beriiko. Ɗo aando taat *Rabbin Iisa, iŋ aando taat ŋu isiniiga, ŋa ictu mappa ho ŋa teestu kaawe.</t>
        </r>
      </text>
    </comment>
    <comment ref="E56" authorId="0">
      <text>
        <r>
          <rPr>
            <sz val="8"/>
            <color indexed="81"/>
            <rFont val="Tahoma"/>
            <family val="2"/>
          </rPr>
          <t>Kar ŋa deliiji barkin ɗo Buŋdi, ŋa pirsiiga ho ŋa kaawtu aman: " Ŋaar-aŋ zir kaak naa bere *satkin ɗo saan taŋko. Ginguwoŋ ansii kat kuu moyguwe bir. "</t>
        </r>
      </text>
    </comment>
    <comment ref="E57" authorId="0">
      <text>
        <r>
          <rPr>
            <sz val="8"/>
            <color indexed="81"/>
            <rFont val="Tahoma"/>
            <family val="2"/>
          </rPr>
          <t>Min ŋu tee, ŋa beriico oki kordindi ar kaak ŋa beriico mappa ho ŋa kaawtu aman: " Kordindi-an gaara *Jamaw ta marbinto taat Buŋ asiy obe iŋ gee iŋ baarir kuuk min ɗo baarir. Ya ku see-ak, ginguwoŋ ansii kat kuu moyguwe bir. "</t>
        </r>
      </text>
    </comment>
    <comment ref="E58" authorId="0">
      <text>
        <r>
          <rPr>
            <sz val="8"/>
            <color indexed="81"/>
            <rFont val="Tahoma"/>
            <family val="2"/>
          </rPr>
          <t>Ka seener gay, ya ku tee mappa-aŋ ho ku see *kordindi-aŋ, ku gaara mate ka *Rabbin Buŋ, illa ŋa asa yeepe.</t>
        </r>
      </text>
    </comment>
    <comment ref="E59" authorId="0">
      <text>
        <r>
          <rPr>
            <sz val="8"/>
            <color indexed="81"/>
            <rFont val="Tahoma"/>
            <family val="2"/>
          </rPr>
          <t>Ampa-ak, ya gem kaak tiya mappa ho siya kordindir ta *Rabbiner iŋ botol taat ta galjiɗo, ŋaar-ak, ŋaar-ak ic ziŋkico ɗo ziy ka Buŋdi ho ɗo baarir ku Rabbiner.</t>
        </r>
      </text>
    </comment>
    <comment ref="E60" authorId="0">
      <text>
        <r>
          <rPr>
            <sz val="8"/>
            <color indexed="81"/>
            <rFont val="Tahoma"/>
            <family val="2"/>
          </rPr>
          <t>Kar diŋ gay, ay gem di goy ya ŋa tee mappa ho yaa see min ɗo kordindir-ata, gii gaase ja ziy ka meen̰ji.</t>
        </r>
      </text>
    </comment>
    <comment ref="E61" authorId="0">
      <text>
        <r>
          <rPr>
            <sz val="8"/>
            <color indexed="81"/>
            <rFont val="Tahoma"/>
            <family val="2"/>
          </rPr>
          <t>Asaan ya gem kaak tiya tee ho siyaw illa ŋa ibanno maan kaak ziŋkar Buŋ rakiyo, ya ŋa tiyaw ho ŋa siyaw-ak, Buŋ yaaji ɗukume seriine ɗo kaay ka meen̰ji.</t>
        </r>
      </text>
    </comment>
    <comment ref="E62" authorId="0">
      <text>
        <r>
          <rPr>
            <sz val="8"/>
            <color indexed="81"/>
            <rFont val="Tahoma"/>
            <family val="2"/>
          </rPr>
          <t>Kar gay, nu raka kuu ibine kadar tatkaw ka miday okin̰co, ŋaar Masi. Tatkaw ka daatko, ŋaar mitko, ho tatkaw ka Masi gay, ŋaar Buŋ.</t>
        </r>
      </text>
    </comment>
    <comment ref="E63" authorId="0">
      <text>
        <r>
          <rPr>
            <sz val="8"/>
            <color indexed="81"/>
            <rFont val="Tahoma"/>
            <family val="2"/>
          </rPr>
          <t>Ɗo bi ŋaar-ak ko, dakina minninko raɗaw ho dakin raɗaw, ho daarin̰ gay mate.</t>
        </r>
      </text>
    </comment>
    <comment ref="E64" authorId="0">
      <text>
        <r>
          <rPr>
            <sz val="8"/>
            <color indexed="81"/>
            <rFont val="Tahoma"/>
            <family val="2"/>
          </rPr>
          <t>Ya gi tala ziŋkini okin̰co samaane, Buŋ yaa ɗukume seriine yaa obin̰ iŋ ginte.</t>
        </r>
      </text>
    </comment>
    <comment ref="E65" authorId="0">
      <text>
        <r>
          <rPr>
            <sz val="8"/>
            <color indexed="81"/>
            <rFont val="Tahoma"/>
            <family val="2"/>
          </rPr>
          <t>Kar gay, ya Rabbin kat ɗukume seriine, ŋaar-ak gi gaarinti a ŋuu gase jile iŋ gee kuuk ɗo duniiner.</t>
        </r>
      </text>
    </comment>
    <comment ref="E66" authorId="0">
      <text>
        <r>
          <rPr>
            <sz val="8"/>
            <color indexed="81"/>
            <rFont val="Tahoma"/>
            <family val="2"/>
          </rPr>
          <t>Ampa-ak, siŋtay, ya ku n̰umgiy ɗo tee ka Iisa, goyoŋ mento ziŋkiko.</t>
        </r>
      </text>
    </comment>
    <comment ref="E67" authorId="0">
      <text>
        <r>
          <rPr>
            <sz val="8"/>
            <color indexed="81"/>
            <rFont val="Tahoma"/>
            <family val="2"/>
          </rPr>
          <t>Ya gem kaak mey diyaaga, ŋaa tee ɗo geriy di, asaan ya ku asiy n̰um iŋ gee kuuk goy iŋ kuŋko-ak, Buŋ yaan̰ ɗukume seriine ɗo kaƴko. Ya nu as gay, naa gaarin̰ pey gamin ku pey ɗo wiktin taat naa ase.</t>
        </r>
      </text>
    </comment>
    <comment ref="E68" authorId="0">
      <text>
        <r>
          <rPr>
            <sz val="8"/>
            <color indexed="81"/>
            <rFont val="Tahoma"/>
            <family val="2"/>
          </rPr>
          <t>Ay gem kaak salaane wal nabiin̰ce iŋ cigile kaay, ŋaar nigaag kaay ka meen̰ji, asaan ŋaar nigaag ziy ka meen̰ji.</t>
        </r>
      </text>
    </comment>
    <comment ref="E69" authorId="0">
      <text>
        <r>
          <rPr>
            <sz val="8"/>
            <color indexed="81"/>
            <rFont val="Tahoma"/>
            <family val="2"/>
          </rPr>
          <t>Kar ay daatik taat salaane wala taat kaawa kaaw ta Buŋdi iŋ kaay ka etor illa ta cigile kaay gay, ta niga kaay ka meen̰ji.</t>
        </r>
      </text>
    </comment>
    <comment ref="E70" authorId="0">
      <text>
        <r>
          <rPr>
            <sz val="8"/>
            <color indexed="81"/>
            <rFont val="Tahoma"/>
            <family val="2"/>
          </rPr>
          <t>Ya daatik rakki rakaaɗo cigile kaay, illa ŋaa ɗukumin̰ji di. Kar ya ta niga kolaw ɗo daatik taat yaa ɗukumin̰ji wal ŋaa ɗukumin̰ji gay, illa ŋaa cigile kaay.</t>
        </r>
      </text>
    </comment>
    <comment ref="E71" authorId="0">
      <text>
        <r>
          <rPr>
            <sz val="8"/>
            <color indexed="81"/>
            <rFont val="Tahoma"/>
            <family val="2"/>
          </rPr>
          <t>Sando, mitko oki, ŋaar rasgitɗo kaay asaan ŋaar ar siŋ ku Buŋdi ho ŋa berji *darjin ta Buŋdi. Kar daatik gay, ŋaar darjin ta gemor.</t>
        </r>
      </text>
    </comment>
    <comment ref="E72" authorId="0">
      <text>
        <r>
          <rPr>
            <sz val="8"/>
            <color indexed="81"/>
            <rFont val="Tahoma"/>
            <family val="2"/>
          </rPr>
          <t>Nu kaawaako kadar mitko amilɗo min ɗo daatko, kar gay, daatko kat min ɗo mitko.</t>
        </r>
      </text>
    </comment>
    <comment ref="E73" authorId="0">
      <text>
        <r>
          <rPr>
            <sz val="8"/>
            <color indexed="81"/>
            <rFont val="Tahoma"/>
            <family val="2"/>
          </rPr>
          <t>Ŋaar Buŋ bal kilgiyin̰ mitko ɗo bi ka daatko, kar gay, ŋa kilgiyig daatko ɗo bi ka mitko.</t>
        </r>
      </text>
    </comment>
    <comment ref="E74" authorId="0">
      <text>
        <r>
          <rPr>
            <sz val="8"/>
            <color indexed="81"/>
            <rFont val="Tahoma"/>
            <family val="2"/>
          </rPr>
          <t>Gem kol siŋtay, nu rakaaɗo a ku ibanno gamin kuuk Ruwwin ta Buŋdi beriyo.</t>
        </r>
      </text>
    </comment>
    <comment ref="E75" authorId="0">
      <text>
        <r>
          <rPr>
            <sz val="8"/>
            <color indexed="81"/>
            <rFont val="Tahoma"/>
            <family val="2"/>
          </rPr>
          <t>Ka rakki, gin gudurre taat ŋaa gine gamin kuuk ajbay, ka rakki gay, gin gudurre taat ŋaa gine nabiinna, ka rakki gay, gin gudurre taat ŋaa bere gudurre ta gudurre ta aariɗnar, ka rakki gay, gin gudurre taat ŋaa kaawe kaawin kuuk kun̰coɗo ho ka rakki gay, gin gudurre taat ŋaa kaawe kaawin kuuk kun̰coɗo ho ka rakki gay, gin gudurre taat ŋaa gaarin kaawin kuuk kun̰coɗo.</t>
        </r>
      </text>
    </comment>
    <comment ref="E76" authorId="0">
      <text>
        <r>
          <rPr>
            <sz val="8"/>
            <color indexed="81"/>
            <rFont val="Tahoma"/>
            <family val="2"/>
          </rPr>
          <t>Gamin-aŋ okin̰co, ŋaar Ruwwin ta Buŋdi-at di ginaag gamin-aŋ okin̰co. Ŋa ɗeeɗiig gamin-ak ɗo ay gemo uudin taat ŋa rakiyo.</t>
        </r>
      </text>
    </comment>
    <comment ref="E77" authorId="0">
      <text>
        <r>
          <rPr>
            <sz val="8"/>
            <color indexed="81"/>
            <rFont val="Tahoma"/>
            <family val="2"/>
          </rPr>
          <t>Nu kaawaako pey, gee ŋuur-ak, ŋuur ar ziŋkico rakki di, kar gay, ŋuur-ak gin amay dakina. Gee kuuk ŋuur-ak, iŋ dakina oki, ŋuur ar ziŋkico rakki di, ŋuur kuuk ar ziŋkico ɗo ziŋkico di. Ansii ko, Masi oki, ŋaar ar gem rakki.</t>
        </r>
      </text>
    </comment>
    <comment ref="E78" authorId="0">
      <text>
        <r>
          <rPr>
            <sz val="8"/>
            <color indexed="81"/>
            <rFont val="Tahoma"/>
            <family val="2"/>
          </rPr>
          <t>Min ŋaar-ak, iŋ Ruwwin ta Buŋdi di, okinte ŋa *batiziyiite, gii gine ziŋkico rakki, ginte Yuudinna iŋ kuuk Yuudinnaɗo, iŋ kuuk Yuudinnaɗo, iŋ kuuk gay riyoy ho iŋ kuuk ginno horrina. Iŋ taar-at ko, Buŋ beriite oki Ruwwin ta Buŋdi rakki di gii see.</t>
        </r>
      </text>
    </comment>
    <comment ref="E79" authorId="0">
      <text>
        <r>
          <rPr>
            <sz val="8"/>
            <color indexed="81"/>
            <rFont val="Tahoma"/>
            <family val="2"/>
          </rPr>
          <t>Ŋaar-ak, ziŋka-ak, ŋuur arro ziŋkico rakki di. Kar gay, ŋuur goy iŋ gee dakina.</t>
        </r>
      </text>
    </comment>
    <comment ref="E80" authorId="0">
      <text>
        <r>
          <rPr>
            <sz val="8"/>
            <color indexed="81"/>
            <rFont val="Tahoma"/>
            <family val="2"/>
          </rPr>
          <t>Ya asin̰ji kaawiy aman: " Ŋa nun pisin̰jiɗo, asaan nu geen̰jiŋɗoɗo ku ziŋkar. " Di ya ŋa kaawtu pa-ak, maa di ŋa ginaatɗo ku ziŋkicoɗo maalan di.</t>
        </r>
      </text>
    </comment>
    <comment ref="E81" authorId="0">
      <text>
        <r>
          <rPr>
            <sz val="8"/>
            <color indexed="81"/>
            <rFont val="Tahoma"/>
            <family val="2"/>
          </rPr>
          <t>Ya ɗeŋge-ak kaawiy aman: " Ŋa nun odinan̰, asaan nu goyɗo iŋ odinar, nun arro ziŋkarɗo. " Di ya ɗeŋge-ak ɗiyaaɗo pey, taar-at ginaaɗo ziy ɗo ziŋkar di.</t>
        </r>
      </text>
    </comment>
    <comment ref="E82" authorId="0">
      <text>
        <r>
          <rPr>
            <sz val="8"/>
            <color indexed="81"/>
            <rFont val="Tahoma"/>
            <family val="2"/>
          </rPr>
          <t>Ya zin̰ okin̰ji kat odon di, maman ŋuu cokiye? Ya zin̰ okin̰ji gay ɗeŋgin di, maman ŋuu ibinin̰ji?</t>
        </r>
      </text>
    </comment>
    <comment ref="E83" authorId="0">
      <text>
        <r>
          <rPr>
            <sz val="8"/>
            <color indexed="81"/>
            <rFont val="Tahoma"/>
            <family val="2"/>
          </rPr>
          <t>Buŋ gay siyig ziŋkico ɗo ziŋkar, ay gem di ɗo ziŋkar ar taat ŋa rakiy a ŋaa goye.</t>
        </r>
      </text>
    </comment>
    <comment ref="E84" authorId="0">
      <text>
        <r>
          <rPr>
            <sz val="8"/>
            <color indexed="81"/>
            <rFont val="Tahoma"/>
            <family val="2"/>
          </rPr>
          <t>Ya ziŋka okin̰ji kat zin̰ rakki di, maman pey zin̰ yaa goye?</t>
        </r>
      </text>
    </comment>
    <comment ref="E85" authorId="0">
      <text>
        <r>
          <rPr>
            <sz val="8"/>
            <color indexed="81"/>
            <rFont val="Tahoma"/>
            <family val="2"/>
          </rPr>
          <t>Ku iban kadar wiktin taat ku goyiy misa iŋ marbinto, kuŋ meen̰ji iban tam kadar ŋu newsiŋko samaane ho ŋu newsiŋko iŋ botol taat kuu abdiye buŋ kuuk kaawa misan di.</t>
        </r>
      </text>
    </comment>
    <comment ref="E86" authorId="0">
      <text>
        <r>
          <rPr>
            <sz val="8"/>
            <color indexed="81"/>
            <rFont val="Tahoma"/>
            <family val="2"/>
          </rPr>
          <t>Ar taar-an ko, geen̰ji kuuk goy ɗo ziŋkar-ak, ŋuur dakina, kar gay, ŋaar ziŋkico rakki di.</t>
        </r>
      </text>
    </comment>
    <comment ref="E87" authorId="0">
      <text>
        <r>
          <rPr>
            <sz val="8"/>
            <color indexed="81"/>
            <rFont val="Tahoma"/>
            <family val="2"/>
          </rPr>
          <t>Ku iban di odin gediraaɗo kaawe ɗo pisin̰co aman: " Nu rakaaɗo kiŋke. " Ho kiŋ gay gediraaɗo kaawe ɗo asin̰ji aman: " Nu rakaaɗo kiŋke. "</t>
        </r>
      </text>
    </comment>
    <comment ref="E88" authorId="0">
      <text>
        <r>
          <rPr>
            <sz val="8"/>
            <color indexed="81"/>
            <rFont val="Tahoma"/>
            <family val="2"/>
          </rPr>
          <t>Kar gay, ziŋkico ku ziŋkico kuuk tala ziŋkico raɗaw, ŋuur ja tak-tak ko.</t>
        </r>
      </text>
    </comment>
    <comment ref="E89" authorId="0">
      <text>
        <r>
          <rPr>
            <sz val="8"/>
            <color indexed="81"/>
            <rFont val="Tahoma"/>
            <family val="2"/>
          </rPr>
          <t>Ɗo tan̰ji kuuk ni taliy a ŋuur samaane, ŋuur kuuk taɓ-ak pakgigɗo pakgigɗo. Kar kuuk ki taliy kuuk siŋco sooɗ-ak gay, ŋuur kuuk taɓ-ak pakgigɗo pakgigɗo tak-tak.</t>
        </r>
      </text>
    </comment>
    <comment ref="E90" authorId="0">
      <text>
        <r>
          <rPr>
            <sz val="8"/>
            <color indexed="81"/>
            <rFont val="Tahoma"/>
            <family val="2"/>
          </rPr>
          <t>Ŋaar kuuk ki taliy samaane kuuk taɓ-ak, illa gii bere horoomine dakina. Kar gay, Buŋ siyig ziŋkini kuuk ki taliy-ak samaane. Ampa-ak, kuuk gee taliig taɓ-ak, ŋuur kuuk taɓ-ak ginno pey tak-tak.</t>
        </r>
      </text>
    </comment>
    <comment ref="E91" authorId="0">
      <text>
        <r>
          <rPr>
            <sz val="8"/>
            <color indexed="81"/>
            <rFont val="Tahoma"/>
            <family val="2"/>
          </rPr>
          <t>Ansii ko, ziŋka yaa eere benannico ɗo ziŋkar ho ziŋkico gay, ŋuu gooƴin̰ ziŋkico ar ŋuur kuuk goy ɗo ziŋkico di.</t>
        </r>
      </text>
    </comment>
    <comment ref="E92" authorId="0">
      <text>
        <r>
          <rPr>
            <sz val="8"/>
            <color indexed="81"/>
            <rFont val="Tahoma"/>
            <family val="2"/>
          </rPr>
          <t>Ya kutko rakki ɗo un̰je ka ziŋkar taaɓiyaagu, okin̰co kuuk goy eɗe-ak taaɓiyaag iŋ ŋaara. Kar ya kutko rakki gay, ŋu jaalig iŋ ŋaara.</t>
        </r>
      </text>
    </comment>
    <comment ref="E93" authorId="0">
      <text>
        <r>
          <rPr>
            <sz val="8"/>
            <color indexed="81"/>
            <rFont val="Tahoma"/>
            <family val="2"/>
          </rPr>
          <t>Diŋ gay, kuŋko, ku ziŋkar ku Masi ho ay gemo, ku geen̰ji sa ziŋkico ka pey.</t>
        </r>
      </text>
    </comment>
    <comment ref="E94" authorId="0">
      <text>
        <r>
          <rPr>
            <sz val="8"/>
            <color indexed="81"/>
            <rFont val="Tahoma"/>
            <family val="2"/>
          </rPr>
          <t>Ɗo *Egliz ka Iisa Masi, Buŋ doɓig gee a ŋuu gine paliinna, ka seeriŋkar, nabiinna, ka subbiŋkar, agindaw kuuk gaara kaawin ku Buŋdi, daarin̰ a ŋuu gine gamin kuuk ajbay, daarin̰ a ŋuu gine gudurre ta gamin kuuk gaara gudurre ta gamin kuuk ajbay, daarin̰ a ŋuu gine gee kuuk bera gudurre ta coole geemir, daarin̰ a ŋuu bere gaayco ɗo een̰co, daarin̰ a ŋuu gine aginduwte, ho daarin̰ gay ŋuu gedire kaawe kaawin kuuk kun̰coɗo.</t>
        </r>
      </text>
    </comment>
    <comment ref="E95" authorId="0">
      <text>
        <r>
          <rPr>
            <sz val="8"/>
            <color indexed="81"/>
            <rFont val="Tahoma"/>
            <family val="2"/>
          </rPr>
          <t>Gee okin̰co-ak, ŋuur paliinna wala ŋu nabiinna? Okin̰co-ak, ŋu agindaw ku gaanuundi walla? Okin̰co-ak, ŋu gin gudurre taat ŋuu gine gamin kuuk ajbay walla?</t>
        </r>
      </text>
    </comment>
    <comment ref="E96" authorId="0">
      <text>
        <r>
          <rPr>
            <sz val="8"/>
            <color indexed="81"/>
            <rFont val="Tahoma"/>
            <family val="2"/>
          </rPr>
          <t>Ɗo bi ŋaar-ak ko, naako kaawe waraŋ: ya gem kaak Buŋ n̰aamig iŋ Ruwwin ta Buŋdi, ŋa gediraaɗo kaawe aman: " *Rabbin Iisa Masi *cawar! " Ho ya gem kaak ibanno Ruwwin ta Buŋdi ja kat gedirjiɗo, ŋa gediraaɗo kaawe aman: " Iisa, ŋaar *Rabbine. "</t>
        </r>
      </text>
    </comment>
    <comment ref="E97" authorId="0">
      <text>
        <r>
          <rPr>
            <sz val="8"/>
            <color indexed="81"/>
            <rFont val="Tahoma"/>
            <family val="2"/>
          </rPr>
          <t>Ruwwin ta gee-ak, okin̰co kat nec coolin̰co walla? Ruwwin ta gee okin̰co kat kaawa kaawin kuuk kun̰coɗo walla? Ruwwin-ak, okin̰co kat nec kaawe kaawin kuuk kun̰coɗo walla?</t>
        </r>
      </text>
    </comment>
    <comment ref="E98" authorId="0">
      <text>
        <r>
          <rPr>
            <sz val="8"/>
            <color indexed="81"/>
            <rFont val="Tahoma"/>
            <family val="2"/>
          </rPr>
          <t>Bariyoŋ ɗo maan kaak Buŋ beriiko. Kar gay, bariyoŋ botol taat taɓ pakgig gamin okin̰co. Diŋ gay, naako gaare botol taat pakgig gamin okin̰co.</t>
        </r>
      </text>
    </comment>
    <comment ref="E99" authorId="0">
      <text>
        <r>
          <rPr>
            <sz val="8"/>
            <color indexed="81"/>
            <rFont val="Tahoma"/>
            <family val="2"/>
          </rPr>
          <t>Gamin ku Buŋdi kuuk Buŋ beriy ɗo Buŋdi gay gamin dakina, kar gay, Ruwwin ta Buŋdi gay rakki di.</t>
        </r>
      </text>
    </comment>
    <comment ref="E100" authorId="0">
      <text>
        <r>
          <rPr>
            <sz val="8"/>
            <color indexed="81"/>
            <rFont val="Tahoma"/>
            <family val="2"/>
          </rPr>
          <t>Ansii ko, gee gina riy taat gee giniy gamin dakina, kar gay, Rabbinco gay, ŋaar rakki di.</t>
        </r>
      </text>
    </comment>
    <comment ref="E101" authorId="0">
      <text>
        <r>
          <rPr>
            <sz val="8"/>
            <color indexed="81"/>
            <rFont val="Tahoma"/>
            <family val="2"/>
          </rPr>
          <t>Buŋ gina riy taat gee giniy gamin dakina, kar gay, ŋaar di Buŋ kaak giniy gamin-aŋ okin̰co ɗo gee okin̰co, ŋaar oki rakki di.</t>
        </r>
      </text>
    </comment>
    <comment ref="E102" authorId="0">
      <text>
        <r>
          <rPr>
            <sz val="8"/>
            <color indexed="81"/>
            <rFont val="Tahoma"/>
            <family val="2"/>
          </rPr>
          <t>Ruwwin ta Buŋdi gay beraata ɗo ay gemo, taar gaaya gee okin̰co.</t>
        </r>
      </text>
    </comment>
    <comment ref="E103" authorId="0">
      <text>
        <r>
          <rPr>
            <sz val="8"/>
            <color indexed="81"/>
            <rFont val="Tahoma"/>
            <family val="2"/>
          </rPr>
          <t>Ka rakki, Ruwwin ta Buŋdi beriiji botol taat ŋaa kaawe kaaw ta ibine, ho ta pey gay, ta Ruwwin ta Buŋdi-at di beriiji botol taat ŋaa ibinin̰ gamin okin̰co.</t>
        </r>
      </text>
    </comment>
    <comment ref="E104" authorId="0">
      <text>
        <r>
          <rPr>
            <sz val="8"/>
            <color indexed="81"/>
            <rFont val="Tahoma"/>
            <family val="2"/>
          </rPr>
          <t>Ka rakki, iŋ Ruwwin ta Buŋdi-at ko, ku gastu imaan ɗo gem rakki, ho ku pey, iŋ Ruwwin ta Buŋdi-at di berji gudurre ta coole gee.</t>
        </r>
      </text>
    </comment>
    <comment ref="E105" authorId="0">
      <text>
        <r>
          <rPr>
            <sz val="8"/>
            <color indexed="81"/>
            <rFont val="Tahoma"/>
            <family val="2"/>
          </rPr>
          <t>Nu kaawa kaawin kuuk kun̰co bombo, wala iŋ kaawin kuuk *ɗubal ku Buŋdi oki, kar nu ginno elin̰co. Ya nu ibanno kaawin kuuk kun̰ji sa, nu ginir ar buŋ kaak kooliyaw wala ar awn̰aw kuuk awn̰aw di.</t>
        </r>
      </text>
    </comment>
    <comment ref="E106" authorId="0">
      <text>
        <r>
          <rPr>
            <sz val="8"/>
            <color indexed="81"/>
            <rFont val="Tahoma"/>
            <family val="2"/>
          </rPr>
          <t>Kar gay, ya kiɗ kaak neenduway as gay, ŋaar kaak neenduway-ak yaa sawle keɗer.</t>
        </r>
      </text>
    </comment>
    <comment ref="E107" authorId="0">
      <text>
        <r>
          <rPr>
            <sz val="8"/>
            <color indexed="81"/>
            <rFont val="Tahoma"/>
            <family val="2"/>
          </rPr>
          <t>Ɗo wiktin taat nu gin koogin-ak, nu kaawa ar koogin-aŋku, nu pakiraw iŋ kaawin kuuk nu gintu ar koogin-aŋku, nu pakiraw iŋ kaawin kuuk nu gintu ar koogin-aŋku. Kar diŋ gay, ya nu zaɓ ko gem kaak nu gin koogin-aŋka, nu gaasiig koogin kuuk nu gintu koogin-aŋku.</t>
        </r>
      </text>
    </comment>
    <comment ref="E108" authorId="0">
      <text>
        <r>
          <rPr>
            <sz val="8"/>
            <color indexed="81"/>
            <rFont val="Tahoma"/>
            <family val="2"/>
          </rPr>
          <t>Diŋka-aŋ, gi talaag gamin okin̰co kuuk ar kiɗ kaak ŋu ibiniy ɗo beger. Kar ƴiriy taat Buŋ yaa ase, gii tale wijeeney waraŋ ɗo uŋji. Diŋ gay, nun ibanno gamin okin̰co kuuk nu ibingiyɗo tak-tak ar kaak Buŋ ibinginu diŋka.</t>
        </r>
      </text>
    </comment>
    <comment ref="E109" authorId="0">
      <text>
        <r>
          <rPr>
            <sz val="8"/>
            <color indexed="81"/>
            <rFont val="Tahoma"/>
            <family val="2"/>
          </rPr>
          <t>Diŋ gay, gamin kuuk subba-aŋ, ŋuur goya: imaan, gelbin rakki, ho ele kaak elgiyo. Kar min gamin-aŋ okin̰co, ŋaar kaak tatik paka, ŋaar elgigɗo.</t>
        </r>
      </text>
    </comment>
    <comment ref="E110" authorId="0">
      <text>
        <r>
          <rPr>
            <sz val="8"/>
            <color indexed="81"/>
            <rFont val="Tahoma"/>
            <family val="2"/>
          </rPr>
          <t>Buŋ berdu botol taat naa gaare kaaw ta Buŋdi. Ya nu iban gamin okin̰co kuuk cigile ho nu iban gamin okin̰co kuuk maala. Ya nu gin imaandu okin̰co taat naa tuŋkilin̰ dambay kuuk tatiko, kar gay, ya nu ginno elin̰co, nun maalan di.</t>
        </r>
      </text>
    </comment>
    <comment ref="E111" authorId="0">
      <text>
        <r>
          <rPr>
            <sz val="8"/>
            <color indexed="81"/>
            <rFont val="Tahoma"/>
            <family val="2"/>
          </rPr>
          <t>Ya nu bera gamnar okin̰co ɗo pokirnar ho ya nu bera zir ɗo uŋjiŋ a ŋuu orin̰ zir, kar gay, ya nu ginno elin̰ji, ŋaar-ak galil ɗo maan kaak nu galiltu.</t>
        </r>
      </text>
    </comment>
    <comment ref="E112" authorId="0">
      <text>
        <r>
          <rPr>
            <sz val="8"/>
            <color indexed="81"/>
            <rFont val="Tahoma"/>
            <family val="2"/>
          </rPr>
          <t>Ampa-ak, elin̰co, ŋa taaɓiyaat bombo ho ŋa gina sellen̰. Ŋa ginaaɗo hasuudinaw, ŋa jaawaaɗo kara, ho ŋa jaawaaɗo tak-tak.</t>
        </r>
      </text>
    </comment>
    <comment ref="E113" authorId="0">
      <text>
        <r>
          <rPr>
            <sz val="8"/>
            <color indexed="81"/>
            <rFont val="Tahoma"/>
            <family val="2"/>
          </rPr>
          <t>Ta seener, ta seenerro ɗo uŋco ka een̰ji, ta seenerro. Ta seenerro ɗo gelbiner, ta obgitɗo gemo.</t>
        </r>
      </text>
    </comment>
    <comment ref="E114" authorId="0">
      <text>
        <r>
          <rPr>
            <sz val="8"/>
            <color indexed="81"/>
            <rFont val="Tahoma"/>
            <family val="2"/>
          </rPr>
          <t>Ŋaar elgigɗo maan kaak jookumo, kar gay, ŋa elgigɗo iŋ seene.</t>
        </r>
      </text>
    </comment>
    <comment ref="E115" authorId="0">
      <text>
        <r>
          <rPr>
            <sz val="8"/>
            <color indexed="81"/>
            <rFont val="Tahoma"/>
            <family val="2"/>
          </rPr>
          <t>Ta goy goy doo ɗo gelbiner, ta iban gamin okin̰co kuuk taɓ, ta gaariy imaanji, ta diy gelbin rakki, ta icgiy imaanco ɗo gamin okin̰co kuuk taɓ.</t>
        </r>
      </text>
    </comment>
    <comment ref="E116" authorId="0">
      <text>
        <r>
          <rPr>
            <sz val="8"/>
            <color indexed="81"/>
            <rFont val="Tahoma"/>
            <family val="2"/>
          </rPr>
          <t>Awalle, elin̰co ɗak gaasaaɗo tak-tak. Kar ya waan gin kaaw taat ŋu kaawtu awalle ɗo bi ka Buŋdi gay, ta asa mate, kaawin kuuk kaawa iŋ kaawin kuuk kun̰coɗo yaa mate, ho ibanno oki, ta asa rawte.</t>
        </r>
      </text>
    </comment>
    <comment ref="E117" authorId="0">
      <text>
        <r>
          <rPr>
            <sz val="8"/>
            <color indexed="81"/>
            <rFont val="Tahoma"/>
            <family val="2"/>
          </rPr>
          <t>Ka seener gay, ni ibanno baaco di ho ni kaawa kaawin kuuk ni kaawtu awalle ɗo uŋji ka Buŋdi oki baaco di.</t>
        </r>
      </text>
    </comment>
    <comment ref="E118" authorId="0">
      <text>
        <r>
          <rPr>
            <sz val="8"/>
            <color indexed="81"/>
            <rFont val="Tahoma"/>
            <family val="2"/>
          </rPr>
          <t>Rasoŋ kat kuu elguwe. Diŋ gay, bariyoŋ botol taat kuu gase maan kaak Ruwwin ta Buŋdi yaako bere, kar gay, beron̰co botol taat kuu gaare kaaw ta Buŋdi ɗo uŋji ka Buŋdi.</t>
        </r>
      </text>
    </comment>
    <comment ref="E119" authorId="0">
      <text>
        <r>
          <rPr>
            <sz val="8"/>
            <color indexed="81"/>
            <rFont val="Tahoma"/>
            <family val="2"/>
          </rPr>
          <t>Yampa, gee kuuk kaawa kaawin dakina ɗo duniiner, kar gay, ay gem di ginno baati.</t>
        </r>
      </text>
    </comment>
    <comment ref="E120" authorId="0">
      <text>
        <r>
          <rPr>
            <sz val="8"/>
            <color indexed="81"/>
            <rFont val="Tahoma"/>
            <family val="2"/>
          </rPr>
          <t>Ya nu ibanno baati ta kaawin ku kaawor, ŋaar-ak arro gem ka pey ho nun sa arro gem ka pey.</t>
        </r>
      </text>
    </comment>
    <comment ref="E121" authorId="0">
      <text>
        <r>
          <rPr>
            <sz val="8"/>
            <color indexed="81"/>
            <rFont val="Tahoma"/>
            <family val="2"/>
          </rPr>
          <t>Ansi-ak, kuŋko oki, ya ku raka gine gamin kuuk Ruwwin ta Buŋdi beraako samaane, diŋ gay, bariyoŋ botol taat kuu obin̰ gamin kuuk yaa gaayin̰ Egliz ka Buŋdi ɗo imaanco.</t>
        </r>
      </text>
    </comment>
    <comment ref="E122" authorId="0">
      <text>
        <r>
          <rPr>
            <sz val="8"/>
            <color indexed="81"/>
            <rFont val="Tahoma"/>
            <family val="2"/>
          </rPr>
          <t>Ɗo bi ŋaar-ak ko, ŋaar kaak kaawa iŋ kaawin kuuk kun̰jiɗo, illa ŋaa inde Buŋ a ŋaaji bere botol taat ŋaa gaarin̰ kaaw-ata.</t>
        </r>
      </text>
    </comment>
    <comment ref="E123" authorId="0">
      <text>
        <r>
          <rPr>
            <sz val="8"/>
            <color indexed="81"/>
            <rFont val="Tahoma"/>
            <family val="2"/>
          </rPr>
          <t>Ka seener, ya nu salkiyaw iŋ kaawin kuuk kun̰ bal ibine, ŋaar-ak, ruwwindu kat salkiyaw, kar pikirrer gay gediraaɗo gine maanna.</t>
        </r>
      </text>
    </comment>
    <comment ref="E124" authorId="0">
      <text>
        <r>
          <rPr>
            <sz val="8"/>
            <color indexed="81"/>
            <rFont val="Tahoma"/>
            <family val="2"/>
          </rPr>
          <t>Hadi di naa gine maman? Nu salkiyaw iŋ ruwwiner ho nu salkiyaw iŋ pikirrer oki. Ɗo wiktin taar-at, nu riy riyin ku riyor iŋ ruwwiner, ho ɗo wiktin taar gay, nu riy iŋ pikirrer oki.</t>
        </r>
      </text>
    </comment>
    <comment ref="E125" authorId="0">
      <text>
        <r>
          <rPr>
            <sz val="8"/>
            <color indexed="81"/>
            <rFont val="Tahoma"/>
            <family val="2"/>
          </rPr>
          <t>Ya ku ozila Buŋ iŋ gelbinko, kar gee kuuk ibanno Buŋ sa yaa kaawe a ‟ Aamiina " ya ku ozila iŋ gelbinko, kar maman gee kuuk goy eɗe-ak yaa ibine a ŋuu ooye? Ka seener gay, ŋuur ibanno taat ku kaawiyo.</t>
        </r>
      </text>
    </comment>
    <comment ref="E126" authorId="0">
      <text>
        <r>
          <rPr>
            <sz val="8"/>
            <color indexed="81"/>
            <rFont val="Tahoma"/>
            <family val="2"/>
          </rPr>
          <t>Ya ki ooy samaane ɗo Buŋdi, oziliŋjiŋ samaane, kar ŋaar kaak goy ɗo wer-ak gay, ŋaar isgigɗo ɗo uŋji ka Buŋdi.</t>
        </r>
      </text>
    </comment>
    <comment ref="E127" authorId="0">
      <text>
        <r>
          <rPr>
            <sz val="8"/>
            <color indexed="81"/>
            <rFont val="Tahoma"/>
            <family val="2"/>
          </rPr>
          <t>Nu ozila Buŋ, nu kaawa kaawin kuuk kun̰coɗo dakina iŋ kaawin kuuk kun̰coɗo.</t>
        </r>
      </text>
    </comment>
    <comment ref="E128" authorId="0">
      <text>
        <r>
          <rPr>
            <sz val="8"/>
            <color indexed="81"/>
            <rFont val="Tahoma"/>
            <family val="2"/>
          </rPr>
          <t>Kar gay, ɗo *Egliz ka *Eglizdi gay, ya nu garkiya kaawin beeƴ iŋ kaawin kuuk gee ibiniy-ak, naa ɓildin̰ pey gee ku pey oki. Illa ya nu garkiya kaawin kuuk alip orok iŋ kaawin kuuk kun̰coɗo iŋ kaawin kuuk kun̰coɗo.</t>
        </r>
      </text>
    </comment>
    <comment ref="E129" authorId="0">
      <text>
        <r>
          <rPr>
            <sz val="8"/>
            <color indexed="81"/>
            <rFont val="Tahoma"/>
            <family val="2"/>
          </rPr>
          <t>Asaan waan kaak kaawa iŋ kaawin kuuk kaawa iŋ kaawin kuuk kun̰coɗo, ŋa kaawa ɗo Buŋdi, yampa ŋa kaawa iŋ Ruwwin ta Buŋdi. Ka seener gay, ginno gem kaak iban baati. Ŋa kaawa kaawin kuuk cigile kuuk Buŋ gaariico.</t>
        </r>
      </text>
    </comment>
    <comment ref="E130" authorId="0">
      <text>
        <r>
          <rPr>
            <sz val="8"/>
            <color indexed="81"/>
            <rFont val="Tahoma"/>
            <family val="2"/>
          </rPr>
          <t>Ampa-ak, gem kol siŋtay, dakoŋ ginenno ziŋkiko ar koogina. Iŋ gamin ku samaanno gay, goyoŋ ziŋkiko ar koogina, kar iŋ pikirrite gay, goyoŋ ziŋkiko ar ziŋkiko.</t>
        </r>
      </text>
    </comment>
    <comment ref="E131" authorId="0">
      <text>
        <r>
          <rPr>
            <sz val="8"/>
            <color indexed="81"/>
            <rFont val="Tahoma"/>
            <family val="2"/>
          </rPr>
          <t>Ɗo *gaanuun ka Muusa, ŋa siir ɗo Kitamner aman: ‟ Rabbin ɗiya aman: Nun naa kaawe ɗo geemir iŋ gee kuuk kaawa kaawin kuuk kaawa iŋ kaawin kuuk geen̰coɗo ho iŋ biŋkico kuuk kaawa iŋ biŋkico ku pey. Kar iŋ taar-at sa, ŋu bal icin kaawor. "</t>
        </r>
      </text>
    </comment>
    <comment ref="E132" authorId="0">
      <text>
        <r>
          <rPr>
            <sz val="8"/>
            <color indexed="81"/>
            <rFont val="Tahoma"/>
            <family val="2"/>
          </rPr>
          <t>Sando, kaawin kuuk kaawa iŋ ibine-ak, ŋuur gaara kadar Buŋ yaa gaare gudurre ta Buŋdi ɗo gee kuuk aamine, kar gay, ŋuur kuuk bal aamine. Kar gay, kaaw ta nabiinnar gay, ŋuur gasaagɗo ɗo gee kuuk aamine, illa ɗo gee kuuk bal aamine.</t>
        </r>
      </text>
    </comment>
    <comment ref="E133" authorId="0">
      <text>
        <r>
          <rPr>
            <sz val="8"/>
            <color indexed="81"/>
            <rFont val="Tahoma"/>
            <family val="2"/>
          </rPr>
          <t>Ɗo bi ŋaar-ak ko, ya *Egliz okin̰ji n̰um ɗo wer rakki ho okin̰co kuuk kaawa kaawin kuuk kun̰coɗo ho gee kuuk ibanno kaawin kuuk kun̰coɗo wal kuuk bal aamine un̰je, ŋuu kaawe a ku oliyo.</t>
        </r>
      </text>
    </comment>
    <comment ref="E134" authorId="0">
      <text>
        <r>
          <rPr>
            <sz val="8"/>
            <color indexed="81"/>
            <rFont val="Tahoma"/>
            <family val="2"/>
          </rPr>
          <t>Kar gay, ya gem kaak bal aamine wala kaak ibanno maanna kat un̰ja ɗo Kitamner ya ŋa un̰ja kaawin kuuk Buŋ kaawtu awalle, ŋaaco kaawe ar gem kaak bal aamine, ŋaa ibine kadar ŋa gina jookumo ho ŋaa ibine kadar ŋa gina jookumo ɗo bi ka kaawin okin̰co kuuk ŋa kaawiyo.</t>
        </r>
      </text>
    </comment>
    <comment ref="E135" authorId="0">
      <text>
        <r>
          <rPr>
            <sz val="8"/>
            <color indexed="81"/>
            <rFont val="Tahoma"/>
            <family val="2"/>
          </rPr>
          <t>Ŋaa imilin kara gamin kuuk cigile kuuk ɗo aditco goy ɗo uŋji ka geemir. Ampaa ko, ŋaa derse uŋji ɗo uŋji ka Buŋdi ho ŋaa abdiyin̰ji aman: " Way, Buŋ, ŋaar goy misa iŋ kuŋko! "</t>
        </r>
      </text>
    </comment>
    <comment ref="E136" authorId="0">
      <text>
        <r>
          <rPr>
            <sz val="8"/>
            <color indexed="81"/>
            <rFont val="Tahoma"/>
            <family val="2"/>
          </rPr>
          <t>Diŋ gay gem kol siŋtay, ya ku asiy n̰ume ɗo Egliznar okin̰co, waan rakki yaan̰ riye riyin ku *Yuudinnar, rakki gay yaa ɓilde gee, rakki gay yaa gaare kaaw ta Buŋdi, rakki gay yaa gaare kaaw ta Buŋdi, rakki gay yaa kaawe kaaw taat kaawe iŋ kaaw taat kun̰coɗo ho rakki gay yaaji siyin kaaw-at ɗo kaawin kuuk kun̰coɗo. Ampaa ko, gamin okin̰co-aŋ, kuu gine gamin ŋuur-aŋku, kuu ginin̰ji ɗo Egliznar.</t>
        </r>
      </text>
    </comment>
    <comment ref="E137" authorId="0">
      <text>
        <r>
          <rPr>
            <sz val="8"/>
            <color indexed="81"/>
            <rFont val="Tahoma"/>
            <family val="2"/>
          </rPr>
          <t>Ya waan kaawa iŋ kaawin kuuk kun̰coɗo, illa gee seer wal subba yaaco kaawe. Illa ŋuuco ɗeete rakki di ho gem rakki gay yaa gaarin̰ kaaw-ata.</t>
        </r>
      </text>
    </comment>
    <comment ref="E138" authorId="0">
      <text>
        <r>
          <rPr>
            <sz val="8"/>
            <color indexed="81"/>
            <rFont val="Tahoma"/>
            <family val="2"/>
          </rPr>
          <t>Kar ya waan kaak garkiyaat kaaw-at ginno, gem kaak kaawa kaaw-ak yaa bugume ɗo uŋco ka gee kuuk n̰um ɗo ger ka Buŋdi. Ya ŋa ginno waan kaak kaawa biy-ak, ŋaa bugume ɗo kaay ka meen̰ji di ho ɗo Buŋdi oki.</t>
        </r>
      </text>
    </comment>
    <comment ref="E139" authorId="0">
      <text>
        <r>
          <rPr>
            <sz val="8"/>
            <color indexed="81"/>
            <rFont val="Tahoma"/>
            <family val="2"/>
          </rPr>
          <t>Nabiinna seer wal subba yaa kaawe, ho kuuk pey gay yaa tale samaane kaawin okin̰co kuuk ŋu dortu.</t>
        </r>
      </text>
    </comment>
    <comment ref="E140" authorId="0">
      <text>
        <r>
          <rPr>
            <sz val="8"/>
            <color indexed="81"/>
            <rFont val="Tahoma"/>
            <family val="2"/>
          </rPr>
          <t>Kar ŋaar kaak nabiin̰ce kaawa ɗo uŋco ka geemir gay, ŋa kaawa ɗo bi ka imaanco ku geemir a ŋuu obin̰ji bombo, ŋuu obin̰ imaanco ɗo gelbinco ho ŋaa ɗeŋrin̰ ɗo gelbinco.</t>
        </r>
      </text>
    </comment>
    <comment ref="E141" authorId="0">
      <text>
        <r>
          <rPr>
            <sz val="8"/>
            <color indexed="81"/>
            <rFont val="Tahoma"/>
            <family val="2"/>
          </rPr>
          <t>Ya waan kaak goy keɗer-ak gas maanna min ɗo Buŋdi, ŋaar kaak awalle yaa bugume, ŋaa bugume.</t>
        </r>
      </text>
    </comment>
    <comment ref="E142" authorId="0">
      <text>
        <r>
          <rPr>
            <sz val="8"/>
            <color indexed="81"/>
            <rFont val="Tahoma"/>
            <family val="2"/>
          </rPr>
          <t>asaan kuŋ okin̰co kuuk nu kaawa kaaw ta Buŋdi, rakki rakki di, kuu gase ɓildin̰ ɓilde kaak taɓ ho gee okin̰co yaa gase gudurre ɗo gelbinko.</t>
        </r>
      </text>
    </comment>
    <comment ref="E143" authorId="0">
      <text>
        <r>
          <rPr>
            <sz val="8"/>
            <color indexed="81"/>
            <rFont val="Tahoma"/>
            <family val="2"/>
          </rPr>
          <t>Paa kat, nabiinna ŋuur kuuk ŋu kaawtu awalle gay, ŋuur isgig iŋ gudurre ta nabiinna.</t>
        </r>
      </text>
    </comment>
    <comment ref="E144" authorId="0">
      <text>
        <r>
          <rPr>
            <sz val="8"/>
            <color indexed="81"/>
            <rFont val="Tahoma"/>
            <family val="2"/>
          </rPr>
          <t>Buŋ, ŋaar Buŋɗo Buŋ, ŋaar barjilɗo, kar gay, ŋaar Buŋ kaak bera aapiye. Ar taar ar *Egliz ka gee kuuk goy ɗo *Egliz ka Buŋdi okin̰co kuuk ŋa doɓtu kun̰ Iisa Masi.</t>
        </r>
      </text>
    </comment>
    <comment ref="E145" authorId="0">
      <text>
        <r>
          <rPr>
            <sz val="8"/>
            <color indexed="81"/>
            <rFont val="Tahoma"/>
            <family val="2"/>
          </rPr>
          <t>Kuŋko, ya ŋu goy ɗo gee kuuk goy ɗo *Egliz ka Zeruzaleem, taaco bugume. Illa ŋu balco bere botol taat ŋuu kaawe. Illa ŋuu karmiyin̰co, uudin taat gaanuun ka Muusa kaawtu oki kaawe.</t>
        </r>
      </text>
    </comment>
    <comment ref="E146" authorId="0">
      <text>
        <r>
          <rPr>
            <sz val="8"/>
            <color indexed="81"/>
            <rFont val="Tahoma"/>
            <family val="2"/>
          </rPr>
          <t>Ya ŋu raka inde kaaw ta maanna, illa ŋu ɓaa indaag mitco geero ɗo geriy. Asaan ya daatik gaama ɗo wiktin taat ta goy iŋ *Egliz, taar-at samaanno.</t>
        </r>
      </text>
    </comment>
    <comment ref="E147" authorId="0">
      <text>
        <r>
          <rPr>
            <sz val="8"/>
            <color indexed="81"/>
            <rFont val="Tahoma"/>
            <family val="2"/>
          </rPr>
          <t>Kaaw ta Buŋdi-at teestu awalle min ɗo kuŋko walla? Wala ŋa lokoŋ di kat as ko loko di?</t>
        </r>
      </text>
    </comment>
    <comment ref="E148" authorId="0">
      <text>
        <r>
          <rPr>
            <sz val="8"/>
            <color indexed="81"/>
            <rFont val="Tahoma"/>
            <family val="2"/>
          </rPr>
          <t>Ya gem kaak pakira a ŋa nabiin̰ce wala ŋa gin gudurre ta Ruwwin ta Buŋdi, illa ŋaa ibine kadar kaaw taat nu siiriiko anne-an, taar *gaanuun ka Buŋdi ko.</t>
        </r>
      </text>
    </comment>
    <comment ref="E149" authorId="0">
      <text>
        <r>
          <rPr>
            <sz val="8"/>
            <color indexed="81"/>
            <rFont val="Tahoma"/>
            <family val="2"/>
          </rPr>
          <t>Ya ŋa pooc icin̰ji, ŋaar oki, Buŋ poocinti.</t>
        </r>
      </text>
    </comment>
    <comment ref="E150" authorId="0">
      <text>
        <r>
          <rPr>
            <sz val="8"/>
            <color indexed="81"/>
            <rFont val="Tahoma"/>
            <family val="2"/>
          </rPr>
          <t>Gem kol siŋtay, diŋka-ak, diyoŋ ɗo botol ta kaawin ku Buŋdi. Dakoŋ diyenno pey kaawoy taat ŋuu kaawe kaawin kuuk kun̰coɗo ho dakoŋ toɗcoɗo min ɗo bi ka kaawin kuuk kun̰coɗo.</t>
        </r>
      </text>
    </comment>
    <comment ref="E151" authorId="0">
      <text>
        <r>
          <rPr>
            <sz val="8"/>
            <color indexed="81"/>
            <rFont val="Tahoma"/>
            <family val="2"/>
          </rPr>
          <t>Kar ŋaar kaak kaawa iŋ kaawin kuuk kun̰jiɗo, ŋaar dibiy kaay ka meen̰ji di, kar ŋaar kaak kaawa kaaw ta nabiin̰ce gay, ŋaar diyiig gee ku Eglizdi okin̰co kuuk goy ɗo uŋji ka Buŋdi.</t>
        </r>
      </text>
    </comment>
    <comment ref="E152" authorId="0">
      <text>
        <r>
          <rPr>
            <sz val="8"/>
            <color indexed="81"/>
            <rFont val="Tahoma"/>
            <family val="2"/>
          </rPr>
          <t>Kar gay, gamin okin̰co yaa kuuniye iŋ neendaw ho iŋ uŋti.</t>
        </r>
      </text>
    </comment>
    <comment ref="E153" authorId="0">
      <text>
        <r>
          <rPr>
            <sz val="8"/>
            <color indexed="81"/>
            <rFont val="Tahoma"/>
            <family val="2"/>
          </rPr>
          <t>Nu raka a kuŋko okin̰co yaa kaawe kaawin kuuk kun̰coɗo ho nu raka a kuu gine nabiin̰ce. Kar gay, ya gem kaak kaawa kaawin kuuk ŋu kaawtu iŋ kaawin kuuk kun̰coɗo gay, ŋaar pakgigɗo ŋaar kaak kaawa iŋ kaawin kuuk kun̰coɗo. Kar ya ŋa gin waan kaak yaa gaarin̰ kaaw-ak gay, gee ku Egliz okin̰co yaa peye ɗo imaanco.</t>
        </r>
      </text>
    </comment>
    <comment ref="E154" authorId="0">
      <text>
        <r>
          <rPr>
            <sz val="8"/>
            <color indexed="81"/>
            <rFont val="Tahoma"/>
            <family val="2"/>
          </rPr>
          <t>Gem kol siŋtay, ya nun kat as iŋ kuŋko iŋ kaawin kuuk ku ibanno kaawin kuuk ku ibanno ho nu kaawa iŋ kaawin kuuk kun̰coɗo, wal iŋ ibine, wal iŋ kaaw ta nabiinnar, wal iŋ kaaw ta ɓilde ka Buŋdi, maa di naako bere galilti?</t>
        </r>
      </text>
    </comment>
    <comment ref="E155" authorId="0">
      <text>
        <r>
          <rPr>
            <sz val="8"/>
            <color indexed="81"/>
            <rFont val="Tahoma"/>
            <family val="2"/>
          </rPr>
          <t>Ŋuur-ak gamin kuuk goy ɗo duniiner oki. Ŋuur-ak alaw paa di, ar buŋ wal pompal, ya gaaƴay sa bal amile gaaƴay, maman gem yaa ibinin̰ maan kaak ŋu biƴiiga wal kaak ŋu paan̰iiga?</t>
        </r>
      </text>
    </comment>
    <comment ref="E156" authorId="0">
      <text>
        <r>
          <rPr>
            <sz val="8"/>
            <color indexed="81"/>
            <rFont val="Tahoma"/>
            <family val="2"/>
          </rPr>
          <t>Ya buŋ bal paan dummiyen̰ ja, waa yaate gine pey ziŋkico ŋuu ɓaawe?</t>
        </r>
      </text>
    </comment>
    <comment ref="E157" authorId="0">
      <text>
        <r>
          <rPr>
            <sz val="8"/>
            <color indexed="81"/>
            <rFont val="Tahoma"/>
            <family val="2"/>
          </rPr>
          <t>Ampa-ak, ya ku kaawa kaawin kuuk gee ibingitɗo kaawin kuuk kun̰coɗo, gee ibingitɗo taat ku kaawiyo.</t>
        </r>
      </text>
    </comment>
    <comment ref="E158" authorId="0">
      <text>
        <r>
          <rPr>
            <sz val="8"/>
            <color indexed="81"/>
            <rFont val="Tahoma"/>
            <family val="2"/>
          </rPr>
          <t>Gem kol siŋtay, nu raka naako miiniŋko ɗo Kabarre ta Gala taat nu gaariiko. Kabarre-at, ku gasit ko ho ku goy iŋ ŋaara.</t>
        </r>
      </text>
    </comment>
    <comment ref="E159" authorId="0">
      <text>
        <r>
          <rPr>
            <sz val="8"/>
            <color indexed="81"/>
            <rFont val="Tahoma"/>
            <family val="2"/>
          </rPr>
          <t>Kar gay, iŋ barkin ta Buŋdi, ŋa n̰aamduug ar kaak nu goyiyo ho barkin taat ŋa gaariidu bal n̰aame. Nu taaɓiy pakgig gee-aŋ okin̰co. Yampa, ŋa nun diɗo kat nigo, illa ŋaar barkin ta Buŋdi kat goy iŋ nunu.</t>
        </r>
      </text>
    </comment>
    <comment ref="E160" authorId="0">
      <text>
        <r>
          <rPr>
            <sz val="8"/>
            <color indexed="81"/>
            <rFont val="Tahoma"/>
            <family val="2"/>
          </rPr>
          <t>Ya ŋa nun kat yaa kuuniyo ho ya ŋuur sa yaa kuuniyo oki, ŋaar-ak, ni gaariy Kabarre ta Gala ho ŋaar-ak ko ku aamintu oki ɗo Iisa Masi.</t>
        </r>
      </text>
    </comment>
    <comment ref="E161" authorId="0">
      <text>
        <r>
          <rPr>
            <sz val="8"/>
            <color indexed="81"/>
            <rFont val="Tahoma"/>
            <family val="2"/>
          </rPr>
          <t>Ɗo bi ŋaar-ak ko, gi kaawa ko a Masi kaak Buŋ doɓtu asa nooye min ɗo muuti. Maman daarin̰ minninko kaawiy a gee ku mate, ŋuur nooyɗo?</t>
        </r>
      </text>
    </comment>
    <comment ref="E162" authorId="0">
      <text>
        <r>
          <rPr>
            <sz val="8"/>
            <color indexed="81"/>
            <rFont val="Tahoma"/>
            <family val="2"/>
          </rPr>
          <t>Ka seener, ya gee ku mate, ŋuur nooyɗo, Masi oki bal nooye.</t>
        </r>
      </text>
    </comment>
    <comment ref="E163" authorId="0">
      <text>
        <r>
          <rPr>
            <sz val="8"/>
            <color indexed="81"/>
            <rFont val="Tahoma"/>
            <family val="2"/>
          </rPr>
          <t>Ka seener, ya Masi ŋaar bal nooye-ak, kaaw taat ni kaawiy-at, ku aaminey sa, taar ucaatɗo maalan di.</t>
        </r>
      </text>
    </comment>
    <comment ref="E164" authorId="0">
      <text>
        <r>
          <rPr>
            <sz val="8"/>
            <color indexed="81"/>
            <rFont val="Tahoma"/>
            <family val="2"/>
          </rPr>
          <t>Ya Buŋ kat nooyiyɗo-ak, ampa-ak, nin gay raadindi gaara kadar ŋa raadin kaaw ɗo Buŋdi, asaan ni kaaw ɗo bi kan̰ji kadar ŋa nooyig Masi kaak Buŋ doɓtu min ɗo muuti. Ya Masi kat ŋaar nooyɗo tak-tak-ak, kar gay, ŋa bal ipirin̰ji.</t>
        </r>
      </text>
    </comment>
    <comment ref="E165" authorId="0">
      <text>
        <r>
          <rPr>
            <sz val="8"/>
            <color indexed="81"/>
            <rFont val="Tahoma"/>
            <family val="2"/>
          </rPr>
          <t>Ka seener, ya gee ku mate, ŋuur nooyɗo, kar Masi oki, ŋaar bal nooye.</t>
        </r>
      </text>
    </comment>
    <comment ref="E166" authorId="0">
      <text>
        <r>
          <rPr>
            <sz val="8"/>
            <color indexed="81"/>
            <rFont val="Tahoma"/>
            <family val="2"/>
          </rPr>
          <t>Ka seener, ya Masi ŋaar bal nooye-ak, imaankon sa bal gine maalan di, ho ku goy misa iŋ zunuubinniko yoo diŋka.</t>
        </r>
      </text>
    </comment>
    <comment ref="E167" authorId="0">
      <text>
        <r>
          <rPr>
            <sz val="8"/>
            <color indexed="81"/>
            <rFont val="Tahoma"/>
            <family val="2"/>
          </rPr>
          <t>Gee kuuk mate kuuk aamin iŋ Masi, ŋuur oki rawte walla?</t>
        </r>
      </text>
    </comment>
    <comment ref="E168" authorId="0">
      <text>
        <r>
          <rPr>
            <sz val="8"/>
            <color indexed="81"/>
            <rFont val="Tahoma"/>
            <family val="2"/>
          </rPr>
          <t>Ɗo goye ka diŋka-aŋ di, ya ni diy gelbinten di iŋ Masi ɗo goye ka duniiner di, ŋaar-ak, nin di gee kuuk talaag ja kat yaa ice kaƴco pakgig gee okin̰co.</t>
        </r>
      </text>
    </comment>
    <comment ref="E169" authorId="0">
      <text>
        <r>
          <rPr>
            <sz val="8"/>
            <color indexed="81"/>
            <rFont val="Tahoma"/>
            <family val="2"/>
          </rPr>
          <t>Ku talig iŋ Kabarre ta Gala taat nu kaawiiko-ata, ya ku obit kaaw-at bombo, Buŋ yaako jiliŋko tak-tak. Yampa, ya ku bal aamine ɗo Iisa Masi, imaanjiŋko gay uca maalan di.</t>
        </r>
      </text>
    </comment>
    <comment ref="E170" authorId="0">
      <text>
        <r>
          <rPr>
            <sz val="8"/>
            <color indexed="81"/>
            <rFont val="Tahoma"/>
            <family val="2"/>
          </rPr>
          <t>Kar gay, nun gay kaawaako kadar Masi ŋaar nooy min ɗo muuti. Ŋaar ko kaak awalle ɗo gee kuuk mate.</t>
        </r>
      </text>
    </comment>
    <comment ref="E171" authorId="0">
      <text>
        <r>
          <rPr>
            <sz val="8"/>
            <color indexed="81"/>
            <rFont val="Tahoma"/>
            <family val="2"/>
          </rPr>
          <t>Uudin taat mate as min ɗo geemir iŋ gem rakki di, ŋaar gay, ŋaar kaak nooyiig gee ku mate as min ɗo geemir iŋ gem rakki di.</t>
        </r>
      </text>
    </comment>
    <comment ref="E172" authorId="0">
      <text>
        <r>
          <rPr>
            <sz val="8"/>
            <color indexed="81"/>
            <rFont val="Tahoma"/>
            <family val="2"/>
          </rPr>
          <t>Asaan ar gee okin̰co mate ɗo bi ka Aadam, di oki, gee okin̰co yaa gase goye ɗo bi ka Masi.</t>
        </r>
      </text>
    </comment>
    <comment ref="E173" authorId="0">
      <text>
        <r>
          <rPr>
            <sz val="8"/>
            <color indexed="81"/>
            <rFont val="Tahoma"/>
            <family val="2"/>
          </rPr>
          <t>Kar gay, ay gem di yaa goye ɗo wiktinti. Masi, ŋaar ko roŋ kuuk awalle, kar ƴiriy taat ŋa asiy yeepe gay, gee kuuk ŋuur kun̰ji ku Iisa Masi yaa nooye.</t>
        </r>
      </text>
    </comment>
    <comment ref="E174" authorId="0">
      <text>
        <r>
          <rPr>
            <sz val="8"/>
            <color indexed="81"/>
            <rFont val="Tahoma"/>
            <family val="2"/>
          </rPr>
          <t>Min ŋaar-ak, duniin yaa gaase, wiktin taat Iisa Masi yaa berin Meennaw ta Buŋdi ɗo Tacco Buŋ, ya ŋa gaasit ja aginduwco okin̰co ku sultinniidi, sultinniidi ho gudurrey okin̰co.</t>
        </r>
      </text>
    </comment>
    <comment ref="E175" authorId="0">
      <text>
        <r>
          <rPr>
            <sz val="8"/>
            <color indexed="81"/>
            <rFont val="Tahoma"/>
            <family val="2"/>
          </rPr>
          <t>Ka seener gay, *Rabbin Buŋ yaa goye sultan nam ŋaaco gedire ginin̰ adiney okin̰co.</t>
        </r>
      </text>
    </comment>
    <comment ref="E176" authorId="0">
      <text>
        <r>
          <rPr>
            <sz val="8"/>
            <color indexed="81"/>
            <rFont val="Tahoma"/>
            <family val="2"/>
          </rPr>
          <t>Adin kaak pakgig gee okin̰co kaak ŋuu deen̰ji, ŋaar mate.</t>
        </r>
      </text>
    </comment>
    <comment ref="E177" authorId="0">
      <text>
        <r>
          <rPr>
            <sz val="8"/>
            <color indexed="81"/>
            <rFont val="Tahoma"/>
            <family val="2"/>
          </rPr>
          <t>Buŋ ɗukumig gamin okin̰co ɗo asin̰ji. Ya ŋa ɗiya a "gaanuun okin̰co ɗukumig gamin okin̰co-aŋku. " Ya ŋa ɗiya a Buŋ ɗukumigɗo gamin okin̰co-aŋku, kar ŋa ginno botol taat ŋaaco gaarin̰ji.</t>
        </r>
      </text>
    </comment>
    <comment ref="E178" authorId="0">
      <text>
        <r>
          <rPr>
            <sz val="8"/>
            <color indexed="81"/>
            <rFont val="Tahoma"/>
            <family val="2"/>
          </rPr>
          <t>Hiyya, min ŋaar-ak, Buŋ yaa hokumiyin̰ Roŋ ka Buŋdi pey ɗo uŋji ka Buŋ kaak sakkiyiig gamin okin̰co. Ansii kat, Buŋ yaa goye ay maanna iŋ gee okin̰co.</t>
        </r>
      </text>
    </comment>
    <comment ref="E179" authorId="0">
      <text>
        <r>
          <rPr>
            <sz val="8"/>
            <color indexed="81"/>
            <rFont val="Tahoma"/>
            <family val="2"/>
          </rPr>
          <t>Ka seener, ya gee ku mate, ŋuur kuuk ŋu nooyɗo tak-tak-ak, ŋuur kuuk ŋu *batiziygu ɗo bi ka gee kuuk mate, ŋuu ginin̰ maman? Ya gee ku mate, ŋuur nooyɗo tak-tak, maa di ŋu *batiziyiigu ɗo bi ka gee kuuk mate?</t>
        </r>
      </text>
    </comment>
    <comment ref="E180" authorId="0">
      <text>
        <r>
          <rPr>
            <sz val="8"/>
            <color indexed="81"/>
            <rFont val="Tahoma"/>
            <family val="2"/>
          </rPr>
          <t>Nu gaarkoŋ ja kaaw taat awalle, taar-an ko taat nu gastu min awalle: Masi mattu ɗo bi ka zunuubinni ar taat ŋu siirtu ɗo Kitamner.</t>
        </r>
      </text>
    </comment>
    <comment ref="E181" authorId="0">
      <text>
        <r>
          <rPr>
            <sz val="8"/>
            <color indexed="81"/>
            <rFont val="Tahoma"/>
            <family val="2"/>
          </rPr>
          <t>Ɗo bi ŋaar-aŋ gay, maa di gi gedirgiy goye doo ɗo bi kan̰ji?</t>
        </r>
      </text>
    </comment>
    <comment ref="E182" authorId="0">
      <text>
        <r>
          <rPr>
            <sz val="8"/>
            <color indexed="81"/>
            <rFont val="Tahoma"/>
            <family val="2"/>
          </rPr>
          <t>Kun kawta, nu mataw. Diŋka-aŋ, nu talaat ko samaane ɗo bi kaŋko. Diŋ gay, naako gaarin̰co samaane ɗo bi ka kuŋko ho iŋ kuuk nu gintu iŋ Rabbinte Iisa Masi.</t>
        </r>
      </text>
    </comment>
    <comment ref="E183" authorId="0">
      <text>
        <r>
          <rPr>
            <sz val="8"/>
            <color indexed="81"/>
            <rFont val="Tahoma"/>
            <family val="2"/>
          </rPr>
          <t>Nu kaawiy pey aman: ‟ Gii tee ho see, asaan kawtan di gi mate. Ya nu kawwiit di iŋ gee ku mate, nu zeeɗig iŋ kumin kuuk jookumo ɗo geeger ka Epeez di? Gii tee ho see, asaan kawtan di gi mate. Ɗo saan taar-an, maman nu galilti gay maa? "</t>
        </r>
      </text>
    </comment>
    <comment ref="E184" authorId="0">
      <text>
        <r>
          <rPr>
            <sz val="8"/>
            <color indexed="81"/>
            <rFont val="Tahoma"/>
            <family val="2"/>
          </rPr>
          <t>Dakoŋ rasenno ziŋkiko aman: " Gee kuuk amir iŋ gee kuuk samaanno, ŋuur nigaag gelbin kuuk samaane. "</t>
        </r>
      </text>
    </comment>
    <comment ref="E185" authorId="0">
      <text>
        <r>
          <rPr>
            <sz val="8"/>
            <color indexed="81"/>
            <rFont val="Tahoma"/>
            <family val="2"/>
          </rPr>
          <t>Taloŋ ɗo kaƴko samaane ho dakoŋ peyenno pey zunuubinna. Ka seener gay, daarin̰co goy gee kuuk ibanno Buŋ. Nu kaawiy pa-ak a naako berin̰ gaminco kuuk ku rakiyo.</t>
        </r>
      </text>
    </comment>
    <comment ref="E186" authorId="0">
      <text>
        <r>
          <rPr>
            <sz val="8"/>
            <color indexed="81"/>
            <rFont val="Tahoma"/>
            <family val="2"/>
          </rPr>
          <t>Ɗo bi ŋaar-ak oki, waan rakki yaa indin̰ aman: " Gee ku mate, ŋu nooyig maman? Ŋu asa nooye iŋ zir maa? "</t>
        </r>
      </text>
    </comment>
    <comment ref="E187" authorId="0">
      <text>
        <r>
          <rPr>
            <sz val="8"/>
            <color indexed="81"/>
            <rFont val="Tahoma"/>
            <family val="2"/>
          </rPr>
          <t>Taloŋ ja gem kaak ibanno maanna-aŋka! Kaaw taat ki luw-ak, ŋaar mataaɗo tak-tak di.</t>
        </r>
      </text>
    </comment>
    <comment ref="E188" authorId="0">
      <text>
        <r>
          <rPr>
            <sz val="8"/>
            <color indexed="81"/>
            <rFont val="Tahoma"/>
            <family val="2"/>
          </rPr>
          <t>Ya ki luwaw, ki luwɗo busam kuuk ucaagɗo. Ki luwɗo busam kuuk samaane wala kuuk samaane wal kuuk maalan di.</t>
        </r>
      </text>
    </comment>
    <comment ref="E189" authorId="0">
      <text>
        <r>
          <rPr>
            <sz val="8"/>
            <color indexed="81"/>
            <rFont val="Tahoma"/>
            <family val="2"/>
          </rPr>
          <t>Kar Buŋ gay berji ziŋkico ar taat ŋa rakiyo. Ho ay gem di ŋa beriijig ziŋkico ar taat ŋa rakiyo.</t>
        </r>
      </text>
    </comment>
    <comment ref="E190" authorId="0">
      <text>
        <r>
          <rPr>
            <sz val="8"/>
            <color indexed="81"/>
            <rFont val="Tahoma"/>
            <family val="2"/>
          </rPr>
          <t>" Gee okin̰co kuuk goy ɗo adiy ka kiɗar, ŋuur kuuk goy ɗo adiy ka kiɗarro, ziŋkico arro iŋ kuuk goy ɗo pisin̰co, ho boos kuuk goy ɗo pisin̰co sa, ŋuur kuuk goy ɗo pisin̰co di.</t>
        </r>
      </text>
    </comment>
    <comment ref="E191" authorId="0">
      <text>
        <r>
          <rPr>
            <sz val="8"/>
            <color indexed="81"/>
            <rFont val="Tahoma"/>
            <family val="2"/>
          </rPr>
          <t>Ka seener gay, ŋu un̰jiig tiisin̰ji ho ƴiriy ta subbiŋkar gay, ŋa nooye. Ansii ko, kaaw taat ŋu siirtu ɗo Kitamner-at kaawtu.</t>
        </r>
      </text>
    </comment>
    <comment ref="E192" authorId="0">
      <text>
        <r>
          <rPr>
            <sz val="8"/>
            <color indexed="81"/>
            <rFont val="Tahoma"/>
            <family val="2"/>
          </rPr>
          <t>Nu ɗiya pey ziŋkico kuuk asa min kuwa ka samaaner ho kuuk asa min kuwa ka kiɗar oki. Kar ziŋkico kuuk asa min kuwa ka samaaner gay, ŋuur goy iŋ horoominco ho kuuk asa min kuwa ka kiɗar gay, ŋuur goy iŋ horoominco rakki.</t>
        </r>
      </text>
    </comment>
    <comment ref="E193" authorId="0">
      <text>
        <r>
          <rPr>
            <sz val="8"/>
            <color indexed="81"/>
            <rFont val="Tahoma"/>
            <family val="2"/>
          </rPr>
          <t>Paa kat, pat taat ka pati gin *darjiney rakki, kooy oki gin darjiney rakki ho kaal pey gay gin darjiney rakki. Ɗo darjiney rakki gay, ŋa gin darjiney rakki oki rakki.</t>
        </r>
      </text>
    </comment>
    <comment ref="E194" authorId="0">
      <text>
        <r>
          <rPr>
            <sz val="8"/>
            <color indexed="81"/>
            <rFont val="Tahoma"/>
            <family val="2"/>
          </rPr>
          <t>Ampaa ko, nooyin̰co oki yaa kuuniye pa. Maan kaak ŋu luwiy-ak, ŋa zooɗaaga, ŋa zooɗaaga, ho ŋa nooyigɗo, ŋa zooɗaaga.</t>
        </r>
      </text>
    </comment>
    <comment ref="E195" authorId="0">
      <text>
        <r>
          <rPr>
            <sz val="8"/>
            <color indexed="81"/>
            <rFont val="Tahoma"/>
            <family val="2"/>
          </rPr>
          <t>Busam kuuk ŋu luwiy-ak, ŋuur sooɗjiita, kar gay, Buŋ jaalig kuwa ka samaaner. Busam kuuk ŋu luwiy-ak, ŋuur sooɗjiita, kar gay, ŋa jaalig kuwa ka samaaner.</t>
        </r>
      </text>
    </comment>
    <comment ref="E196" authorId="0">
      <text>
        <r>
          <rPr>
            <sz val="8"/>
            <color indexed="81"/>
            <rFont val="Tahoma"/>
            <family val="2"/>
          </rPr>
          <t>Gem kaak ŋu luwiy-ak, ŋaar goy ziŋkico ar gem kaak maala ɗo muuti ho ŋa nooyiig iŋ gem kaak Ruwwin ta Buŋdi oki. Ya gin ziŋkico kaak ŋu diyaagɗo ɗo muuti, ŋaar goy oki ziŋkico kaak Ruwwin ta Buŋdi yaaji gine.</t>
        </r>
      </text>
    </comment>
    <comment ref="E197" authorId="0">
      <text>
        <r>
          <rPr>
            <sz val="8"/>
            <color indexed="81"/>
            <rFont val="Tahoma"/>
            <family val="2"/>
          </rPr>
          <t>Ansii ko, ŋu siirtu ɗo Kitamner aman: " Aadam, gem kaak awalle, ŋaar gintu goy mento. " Aadam kaak aaro gay, ŋaar gin Ruwwin ta Buŋdi taat bera goye.</t>
        </r>
      </text>
    </comment>
    <comment ref="E198" authorId="0">
      <text>
        <r>
          <rPr>
            <sz val="8"/>
            <color indexed="81"/>
            <rFont val="Tahoma"/>
            <family val="2"/>
          </rPr>
          <t>Kar gay, ŋaar kaak taɓ asɗo ruwwiney-ak gay, ŋaar asɗo ruwwiney. Kar ba aar, ŋaar asɗo ruwwiney-ak astu.</t>
        </r>
      </text>
    </comment>
    <comment ref="E199" authorId="0">
      <text>
        <r>
          <rPr>
            <sz val="8"/>
            <color indexed="81"/>
            <rFont val="Tahoma"/>
            <family val="2"/>
          </rPr>
          <t>Gem kaak awalle, ŋaar as min ɗo kiɗar, ŋaar as min keɗer. Ka seeriŋkar gay, ŋaar as min kuwa ka samaaner.</t>
        </r>
      </text>
    </comment>
    <comment ref="E200" authorId="0">
      <text>
        <r>
          <rPr>
            <sz val="8"/>
            <color indexed="81"/>
            <rFont val="Tahoma"/>
            <family val="2"/>
          </rPr>
          <t>Ŋuur kuuk as min ɗo kiɗar, ŋuur oki ar gem kaak as min ɗo kiɗar. Ho ŋuur kuuk asa min kuwa ka samaaner, ŋuur oki ar ŋuur kuuk asa min kuwa ka samaaner.</t>
        </r>
      </text>
    </comment>
    <comment ref="E201" authorId="0">
      <text>
        <r>
          <rPr>
            <sz val="8"/>
            <color indexed="81"/>
            <rFont val="Tahoma"/>
            <family val="2"/>
          </rPr>
          <t>Uudin taat ni gintu ar gem kaak ŋu kilgiyig min ɗo kiɗar, nin sa yaa gine ar gem kaak asa min kuwa ka samaaner-aka.</t>
        </r>
      </text>
    </comment>
    <comment ref="E202" authorId="0">
      <text>
        <r>
          <rPr>
            <sz val="8"/>
            <color indexed="81"/>
            <rFont val="Tahoma"/>
            <family val="2"/>
          </rPr>
          <t>Buŋ ɗiytu a ŋa bayinji ɗo Piyer, kar ba aar, ɗo paliinnay kuuk orok iŋ seera.</t>
        </r>
      </text>
    </comment>
    <comment ref="E203" authorId="0">
      <text>
        <r>
          <rPr>
            <sz val="8"/>
            <color indexed="81"/>
            <rFont val="Tahoma"/>
            <family val="2"/>
          </rPr>
          <t>Ampa-ak, gem kol siŋtay, nu kaawaako waraŋ: gee kuuk gin tee iŋ baar, ŋuur gediraaɗo un̰je ɗo Meennaw ta Buŋdi. Ho kuuk zooɗe-ak oki, ŋuur kuuk zooɗe-ak ginaaɗo muutɗo ɗo uŋji ka Buŋdi.</t>
        </r>
      </text>
    </comment>
    <comment ref="E204" authorId="0">
      <text>
        <r>
          <rPr>
            <sz val="8"/>
            <color indexed="81"/>
            <rFont val="Tahoma"/>
            <family val="2"/>
          </rPr>
          <t>Di ŋaar-ak, cokiyoŋ, naako gaare maan kaak cigile: ƴiriy rakki, okintini gi mataaɗo, kar gay, Buŋ yaa newse gee okin̰co ho ŋaa gine marbinto.</t>
        </r>
      </text>
    </comment>
    <comment ref="E205" authorId="0">
      <text>
        <r>
          <rPr>
            <sz val="8"/>
            <color indexed="81"/>
            <rFont val="Tahoma"/>
            <family val="2"/>
          </rPr>
          <t>Koɗok di, ɗo koɗok di, kelmoy ta odinay amile ho buŋ yaa boosen ba aaro. Buŋ yaa boosen ba aaro. Gee ku mate, ŋuu nooye iŋ goye kaak maala ɗo uŋji ka Buŋdi. Kar ziŋkini okin̰co, ŋuu newse.</t>
        </r>
      </text>
    </comment>
    <comment ref="E206" authorId="0">
      <text>
        <r>
          <rPr>
            <sz val="8"/>
            <color indexed="81"/>
            <rFont val="Tahoma"/>
            <family val="2"/>
          </rPr>
          <t>Ka seener gay, ziy yaa ɓaawe ar taat zooɗe, ho kuuk matɗo sa yaa ɓaawe ar taat mate.</t>
        </r>
      </text>
    </comment>
    <comment ref="E207" authorId="0">
      <text>
        <r>
          <rPr>
            <sz val="8"/>
            <color indexed="81"/>
            <rFont val="Tahoma"/>
            <family val="2"/>
          </rPr>
          <t>Ɗo wiktin taar-at, Masi kaak zooɗaaɗo isgig maan kaak zooɗaaɗo ho kaak mataw sa isgigɗo maan kaak mataaɗo. Ansii kat, kaaw taat ŋu siirtu ɗo Kitamner yaa ase ɗo werti aman: " Gee ku mate, ŋuur-aŋ kuuk gediraaɗo awn̰in̰co. "</t>
        </r>
      </text>
    </comment>
    <comment ref="E208" authorId="0">
      <text>
        <r>
          <rPr>
            <sz val="8"/>
            <color indexed="81"/>
            <rFont val="Tahoma"/>
            <family val="2"/>
          </rPr>
          <t>" Hey kiŋke-aŋka, ki mate, maman gudurren̰ciŋ goy? Kiŋke-aŋ, ki mate, maman gudurren̰ciŋ goy momo? "</t>
        </r>
      </text>
    </comment>
    <comment ref="E209" authorId="0">
      <text>
        <r>
          <rPr>
            <sz val="8"/>
            <color indexed="81"/>
            <rFont val="Tahoma"/>
            <family val="2"/>
          </rPr>
          <t>Paa ko, zunuubinna ko taat bera mate, ho zunuubinna gay, ŋuur gudurre taat beraadu gaanuun.</t>
        </r>
      </text>
    </comment>
    <comment ref="E210" authorId="0">
      <text>
        <r>
          <rPr>
            <sz val="8"/>
            <color indexed="81"/>
            <rFont val="Tahoma"/>
            <family val="2"/>
          </rPr>
          <t>Yampa, ozilinteŋ Buŋ kaak beraate gallo iŋ gudurre ta Rabbinte Iisa Masi.</t>
        </r>
      </text>
    </comment>
    <comment ref="E211" authorId="0">
      <text>
        <r>
          <rPr>
            <sz val="8"/>
            <color indexed="81"/>
            <rFont val="Tahoma"/>
            <family val="2"/>
          </rPr>
          <t>Gem kol siŋtar kuuk nu elgiyo, pakiroŋ bombo, goyoŋ bombo, dakoŋ ginenno girsonti. Goyoŋ mento iŋ gamin okin̰co kuuk taɓ ɗo riy ta Rabbiner. Ka seener, ku iban kadar riy taat ku giniy ɗo riy ta Rabbiner-at, taar ucaagɗo tak-tak.</t>
        </r>
      </text>
    </comment>
    <comment ref="E212" authorId="0">
      <text>
        <r>
          <rPr>
            <sz val="8"/>
            <color indexed="81"/>
            <rFont val="Tahoma"/>
            <family val="2"/>
          </rPr>
          <t>Min ŋaar-ak, ŋa bayniico ɗo siŋta pak miya beeƴ kuuk goy ɗo wer rakki di. Min ŋuur-ak, dakina goy iŋ odinco, kar daarin̰ gay weƴco weƴ ko.</t>
        </r>
      </text>
    </comment>
    <comment ref="E213" authorId="0">
      <text>
        <r>
          <rPr>
            <sz val="8"/>
            <color indexed="81"/>
            <rFont val="Tahoma"/>
            <family val="2"/>
          </rPr>
          <t>Hiyya, ŋa bayniiji ɗo Zaak, kar ba aar, ŋa bayniiji ɗo paliinna okin̰co.</t>
        </r>
      </text>
    </comment>
    <comment ref="E214" authorId="0">
      <text>
        <r>
          <rPr>
            <sz val="8"/>
            <color indexed="81"/>
            <rFont val="Tahoma"/>
            <family val="2"/>
          </rPr>
          <t>Ba aar, okin̰co, ŋa bayniidu pey ɗo nunu ar gem kaak ŋu ween̰caag ko ɗo ween̰cer di.</t>
        </r>
      </text>
    </comment>
    <comment ref="E215" authorId="0">
      <text>
        <r>
          <rPr>
            <sz val="8"/>
            <color indexed="81"/>
            <rFont val="Tahoma"/>
            <family val="2"/>
          </rPr>
          <t>Asaan min paliinna okin̰co, nun-aŋ ko kaak kapak tak-tak. Nun bal nece pey ŋuu kolin̰ a paliinna, asaan nu taaɓiyiig *Egliz ka Buŋdi.</t>
        </r>
      </text>
    </comment>
    <comment ref="E216" authorId="0">
      <text>
        <r>
          <rPr>
            <sz val="8"/>
            <color indexed="81"/>
            <rFont val="Tahoma"/>
            <family val="2"/>
          </rPr>
          <t>Diŋka-aŋ gay, ɗo bi ka doɓin taat ŋu n̰umiy ɗo gee kuuk *cawar ɗo uŋji ka Buŋdi, ginguwoŋ uudin taat nu kaawiico ɗo Egliznar kuuk ɗo kiɗ ka Galaasi.</t>
        </r>
      </text>
    </comment>
    <comment ref="E217" authorId="0">
      <text>
        <r>
          <rPr>
            <sz val="8"/>
            <color indexed="81"/>
            <rFont val="Tahoma"/>
            <family val="2"/>
          </rPr>
          <t>Ya Timote kat as gay, pakiroŋ ja samaane a ŋa ginno kolaw ɗo ɗatikko, asaan ŋa gina riy ta Rabbin Buŋ ar nunu oki gina.</t>
        </r>
      </text>
    </comment>
    <comment ref="E218" authorId="0">
      <text>
        <r>
          <rPr>
            <sz val="8"/>
            <color indexed="81"/>
            <rFont val="Tahoma"/>
            <family val="2"/>
          </rPr>
          <t>Ansi-ak, dakoŋ rasenno pise. Pikoŋ ɗeetoŋ iŋ aapiye, ŋa asaan ŋa asaadu yeepe lotu. Yampa, nun talaag ŋa asa iŋ siŋta ku pey.</t>
        </r>
      </text>
    </comment>
    <comment ref="E219" authorId="0">
      <text>
        <r>
          <rPr>
            <sz val="8"/>
            <color indexed="81"/>
            <rFont val="Tahoma"/>
            <family val="2"/>
          </rPr>
          <t>Ɗo bi ka siŋji Apoloos gay, nu indig dakina a ŋa ɓaawe iŋ siŋta ku aamine kuuk goy eɗe-aku. Kar ŋaar gay rakaaɗo ase diŋka. Kar ya ŋa gas ja wiktin taat ŋaa gase botol gay, ŋaa ase.</t>
        </r>
      </text>
    </comment>
    <comment ref="E220" authorId="0">
      <text>
        <r>
          <rPr>
            <sz val="8"/>
            <color indexed="81"/>
            <rFont val="Tahoma"/>
            <family val="2"/>
          </rPr>
          <t>Goyoŋ mento ho goyoŋ bombo. Goyoŋ bombo ɗo imaanko. Nduunoŋ aditko ho goyoŋ bombo.</t>
        </r>
      </text>
    </comment>
    <comment ref="E221" authorId="0">
      <text>
        <r>
          <rPr>
            <sz val="8"/>
            <color indexed="81"/>
            <rFont val="Tahoma"/>
            <family val="2"/>
          </rPr>
          <t>Goyoŋ gamin okin̰co kuuk kuu gine iŋ ele.</t>
        </r>
      </text>
    </comment>
    <comment ref="E222" authorId="0">
      <text>
        <r>
          <rPr>
            <sz val="8"/>
            <color indexed="81"/>
            <rFont val="Tahoma"/>
            <family val="2"/>
          </rPr>
          <t>Ku iban tam kadar gee ku geero ku Etiyeen, ŋuur kon di kuuk awalle aamintu ɗo Iisa Masi ɗo kiɗ ka Akayi ho ŋu berco botol ɗo riy ta Buŋdi a ŋuu gine riy taat ŋuu gine ɗo gee kuuk *cawar ɗo Buŋdi.</t>
        </r>
      </text>
    </comment>
    <comment ref="E223" authorId="0">
      <text>
        <r>
          <rPr>
            <sz val="8"/>
            <color indexed="81"/>
            <rFont val="Tahoma"/>
            <family val="2"/>
          </rPr>
          <t>Goyoŋ mento ɗo gee kuuk ar ŋuur-aŋku. Gooƴoŋ ziŋkiko oki ɗo ay gem kaak gina riy sawa di ho taaɓiyaag maanna.</t>
        </r>
      </text>
    </comment>
    <comment ref="E224" authorId="0">
      <text>
        <r>
          <rPr>
            <sz val="8"/>
            <color indexed="81"/>
            <rFont val="Tahoma"/>
            <family val="2"/>
          </rPr>
          <t>Gii aaciye iŋ ase ka Etiyeen, Pestuunat, iŋ Akayiik, asaan ŋuur kat berko maan kaak ku rakiyɗo gine.</t>
        </r>
      </text>
    </comment>
    <comment ref="E225" authorId="0">
      <text>
        <r>
          <rPr>
            <sz val="8"/>
            <color indexed="81"/>
            <rFont val="Tahoma"/>
            <family val="2"/>
          </rPr>
          <t>asaan ŋu berdu gelbiner ar nunu ho kuŋko oki. Gee kuuk ar ŋaar-ak, beron̰co horoomin ɗo geemir.</t>
        </r>
      </text>
    </comment>
    <comment ref="E226" authorId="0">
      <text>
        <r>
          <rPr>
            <sz val="8"/>
            <color indexed="81"/>
            <rFont val="Tahoma"/>
            <family val="2"/>
          </rPr>
          <t>Ɗo kiɗ ka Aazi, *Egliz kuuk goy ɗo darre-at, ŋuur ooyko. Akilaas iŋ Prisil, iŋ Egliz ka Egliz ka goy ɗo geriyco, ŋuur ooyko dakina iŋ Rabbin Buŋ.</t>
        </r>
      </text>
    </comment>
    <comment ref="E227" authorId="0">
      <text>
        <r>
          <rPr>
            <sz val="8"/>
            <color indexed="81"/>
            <rFont val="Tahoma"/>
            <family val="2"/>
          </rPr>
          <t>Ay ƴiriy ta dumaas, ay ƴiriy ta dumaas, ay gem di kuŋko di yaa dummiyin̰ gurus min ɗo pisin̰ji uudin taat ŋa gaastu min ɗo pisin̰ji. Ŋa dummiyin̰ gurus-ak nam wiktin taat nu asiy jilin̰ misa.</t>
        </r>
      </text>
    </comment>
    <comment ref="E228" authorId="0">
      <text>
        <r>
          <rPr>
            <sz val="8"/>
            <color indexed="81"/>
            <rFont val="Tahoma"/>
            <family val="2"/>
          </rPr>
          <t>Gee kuuk goy anne-ak, okin̰co ooyko ooyko. Nu ooykoŋ ziŋkiko iŋ cuuɗ ta Buŋdi kuuk taɓ.</t>
        </r>
      </text>
    </comment>
    <comment ref="E229" authorId="0">
      <text>
        <r>
          <rPr>
            <sz val="8"/>
            <color indexed="81"/>
            <rFont val="Tahoma"/>
            <family val="2"/>
          </rPr>
          <t>Kaaw-an, nun Pool, nu siirta iŋ pisindu aman: ‟ Nu ooyko kuuk nu siirtu-aŋ iŋ pisindu. "</t>
        </r>
      </text>
    </comment>
    <comment ref="E230" authorId="0">
      <text>
        <r>
          <rPr>
            <sz val="8"/>
            <color indexed="81"/>
            <rFont val="Tahoma"/>
            <family val="2"/>
          </rPr>
          <t>Ya waan kaak elgigɗo Rabbine, *Rabbin Buŋ, ŋaar surpiyiy yaaji goye. As Rabbine, asu!</t>
        </r>
      </text>
    </comment>
    <comment ref="E231" authorId="0">
      <text>
        <r>
          <rPr>
            <sz val="8"/>
            <color indexed="81"/>
            <rFont val="Tahoma"/>
            <family val="2"/>
          </rPr>
          <t>Hinney ta *Rabbin Iisa goy iŋ kuŋko.</t>
        </r>
      </text>
    </comment>
    <comment ref="E232" authorId="0">
      <text>
        <r>
          <rPr>
            <sz val="8"/>
            <color indexed="81"/>
            <rFont val="Tahoma"/>
            <family val="2"/>
          </rPr>
          <t>Nu ooykoŋ dakina. Nu ooykoŋ dakina iŋ gelbiner iŋ siŋ ku Iisa Masi. Aamin.</t>
        </r>
      </text>
    </comment>
    <comment ref="E233" authorId="0">
      <text>
        <r>
          <rPr>
            <sz val="8"/>
            <color indexed="81"/>
            <rFont val="Tahoma"/>
            <family val="2"/>
          </rPr>
          <t>Kar ya nu as gay, naaco berin maktumne iŋ ŋaara a naa n̰aamin̰ gee kuuk ku doɓtu Zeruzaleem iŋ gaayoy. Ya ŋuur-ak, naaco gaarin̰co iŋ maktumne taat naako gaarin̰co.</t>
        </r>
      </text>
    </comment>
    <comment ref="E234" authorId="0">
      <text>
        <r>
          <rPr>
            <sz val="8"/>
            <color indexed="81"/>
            <rFont val="Tahoma"/>
            <family val="2"/>
          </rPr>
          <t>Ya seen ta seener nu ɓaawe oki, maajirna-ak yaa ɓaa iŋ nunu.</t>
        </r>
      </text>
    </comment>
    <comment ref="E235" authorId="0">
      <text>
        <r>
          <rPr>
            <sz val="8"/>
            <color indexed="81"/>
            <rFont val="Tahoma"/>
            <family val="2"/>
          </rPr>
          <t>Kar gay, ya nu ɓaawe min Maseduwaan, naa ɓaawe seene. Asaan naa bire min Maseduwaan.</t>
        </r>
      </text>
    </comment>
    <comment ref="E236" authorId="0">
      <text>
        <r>
          <rPr>
            <sz val="8"/>
            <color indexed="81"/>
            <rFont val="Tahoma"/>
            <family val="2"/>
          </rPr>
          <t>Yampa, wal nu gediraaɗo naa goye menaw kuŋko, wal nu gediraaɗo naa bire wiktin ta siteener. Ampaa kat, kuu n̰aamintu werin okin̰co kuuk nu ɓaayiyo.</t>
        </r>
      </text>
    </comment>
    <comment ref="E237" authorId="0">
      <text>
        <r>
          <rPr>
            <sz val="8"/>
            <color indexed="81"/>
            <rFont val="Tahoma"/>
            <family val="2"/>
          </rPr>
          <t>Nu rakaaɗo talin̰ko diŋ di wiktin taat nu taliy di. Nu raka goye menaw sooɗ iŋ kuŋko, ya Rabbin Buŋ rakiyo.</t>
        </r>
      </text>
    </comment>
    <comment ref="E238" authorId="0">
      <text>
        <r>
          <rPr>
            <sz val="8"/>
            <color indexed="81"/>
            <rFont val="Tahoma"/>
            <family val="2"/>
          </rPr>
          <t>Kar gay, nu asa goye ɗo geeger ka Epeez nam ƴiriy ta iidin ta Pantekoot.</t>
        </r>
      </text>
    </comment>
    <comment ref="E239" authorId="0">
      <text>
        <r>
          <rPr>
            <sz val="8"/>
            <color indexed="81"/>
            <rFont val="Tahoma"/>
            <family val="2"/>
          </rPr>
          <t>asaan Buŋ toɗdu botol botol botol taat naa gine riy samaane, ho adiner sa goy dakina.</t>
        </r>
      </text>
    </comment>
    <comment ref="E240" authorId="0">
      <text>
        <r>
          <rPr>
            <sz val="8"/>
            <color indexed="81"/>
            <rFont val="Tahoma"/>
            <family val="2"/>
          </rPr>
          <t>Kar nun Pool. Ŋa kolin̰ciŋ dakina. Buŋ koliinu a naa gine *paliinna ka Iisa Masi uudin taat Buŋ raktu. Ho iŋ siŋte Sosten oki, ni siyiijiŋjiŋ</t>
        </r>
      </text>
    </comment>
    <comment ref="E241" authorId="0">
      <text>
        <r>
          <rPr>
            <sz val="8"/>
            <color indexed="81"/>
            <rFont val="Tahoma"/>
            <family val="2"/>
          </rPr>
          <t>Gem kol siŋtay, iŋ siŋ ku Rabbinten Iisa Masi, nu indaako pey a kuu goye bombo benanniko. Ansii kat, kuŋko, ginno kaawin kuuk ɓagɗo. Kar gay, ku n̰umgiy iŋ gelbin rakki, ɗo gelbinko ho ɗo gelbinko oki, taɓ.</t>
        </r>
      </text>
    </comment>
    <comment ref="E242" authorId="0">
      <text>
        <r>
          <rPr>
            <sz val="8"/>
            <color indexed="81"/>
            <rFont val="Tahoma"/>
            <family val="2"/>
          </rPr>
          <t>Ampa-ak, gem kol siŋtay, nu dor gee kuuk min ger ka Kiloos dortu kadar, kuŋ goy meele ɗo ɗatikko.</t>
        </r>
      </text>
    </comment>
    <comment ref="E243" authorId="0">
      <text>
        <r>
          <rPr>
            <sz val="8"/>
            <color indexed="81"/>
            <rFont val="Tahoma"/>
            <family val="2"/>
          </rPr>
          <t>Ansi-ak, nu raka kaawe ɗo kaawoy-an, ya rakki minninko ɗiya a ŋaar kun̰ Pool, ka pey a ŋa Apoloos, ka pey a ŋa Sepaas ho ka pey a ŋa Masi.</t>
        </r>
      </text>
    </comment>
    <comment ref="E244" authorId="0">
      <text>
        <r>
          <rPr>
            <sz val="8"/>
            <color indexed="81"/>
            <rFont val="Tahoma"/>
            <family val="2"/>
          </rPr>
          <t>Min ŋaar-ak, Masi, ŋaar totir gee seera walla? Wal Pool kat ŋu ɗooɗig ka etor ɗo saan taŋko walla? Wal ŋu *batiziyiŋko iŋ siŋ ku Pool walla?</t>
        </r>
      </text>
    </comment>
    <comment ref="E245" authorId="0">
      <text>
        <r>
          <rPr>
            <sz val="8"/>
            <color indexed="81"/>
            <rFont val="Tahoma"/>
            <family val="2"/>
          </rPr>
          <t>Nu delaajiŋ barkin ɗo Buŋ a nu bal *batiziyin̰ waan minninko, illa nu *batiziyiig Krispuus iŋ Gayuus keeji di.</t>
        </r>
      </text>
    </comment>
    <comment ref="E246" authorId="0">
      <text>
        <r>
          <rPr>
            <sz val="8"/>
            <color indexed="81"/>
            <rFont val="Tahoma"/>
            <family val="2"/>
          </rPr>
          <t>Ansii ko, nu gediraaɗo pey kaawe a ŋu *batiziyiŋko iŋ siŋ kunto.</t>
        </r>
      </text>
    </comment>
    <comment ref="E247" authorId="0">
      <text>
        <r>
          <rPr>
            <sz val="8"/>
            <color indexed="81"/>
            <rFont val="Tahoma"/>
            <family val="2"/>
          </rPr>
          <t>Nu *batiziyiig oki gee ku geero ku Etiyeen di. Illa nu ibanno pey waan kaak nu batiziyiiga. "</t>
        </r>
      </text>
    </comment>
    <comment ref="E248" authorId="0">
      <text>
        <r>
          <rPr>
            <sz val="8"/>
            <color indexed="81"/>
            <rFont val="Tahoma"/>
            <family val="2"/>
          </rPr>
          <t>Ka seener gay, Masi bal n̰aamintu a naa batiziye gee, kar gay, ŋa n̰aamintu a naa gaarin Kabarre ta Gala, naa gaarin Kabarre ta Gala iŋ kaaw taat gee kaawiy iŋ ibine ka gemor. Yampa, gee rakaaɗo gaare gudurre taat ŋu ɗooɗtu ka etor ka Masi ɗo kaay a ŋaa mate.</t>
        </r>
      </text>
    </comment>
    <comment ref="E249" authorId="0">
      <text>
        <r>
          <rPr>
            <sz val="8"/>
            <color indexed="81"/>
            <rFont val="Tahoma"/>
            <family val="2"/>
          </rPr>
          <t>Kaaw-at, kaaw taat ŋu kaawiy ɗo bi ka etoy ka taaɓiner-at, ŋuur ibanno maanna ɗo ŋuur kuuk rawte. Kar nin gay, kuŋ kuuk jile, taar gudurre ta Buŋdi.</t>
        </r>
      </text>
    </comment>
    <comment ref="E250" authorId="0">
      <text>
        <r>
          <rPr>
            <sz val="8"/>
            <color indexed="81"/>
            <rFont val="Tahoma"/>
            <family val="2"/>
          </rPr>
          <t>asaan ɗo Kitamner, Buŋ kaaw aman: " Naa ɗukumin̰ ibine ka gem kaak iban kaawna ho naa nigin̰ ibine ka gem kaak gin ilim. "</t>
        </r>
      </text>
    </comment>
    <comment ref="E251" authorId="0">
      <text>
        <r>
          <rPr>
            <sz val="8"/>
            <color indexed="81"/>
            <rFont val="Tahoma"/>
            <family val="2"/>
          </rPr>
          <t>Goyji ɗo *Egliz ka Buŋdi taat goy ɗo geeger ka Korent. Nu ooyko dakina. Buŋ doɓintu gee kuuk goy iŋ Iisa Masi a ŋaa kuuniye *cawar ɗo uŋji ka Buŋdi, ho kuuk Buŋ koliig a ŋuu gine geen̰ji kuuk *cawar ɗo uŋji ka Buŋdi. Ŋaar oki, ŋuur gee okin̰co kuuk inda Buŋte Iisa Masi ɗo ay wero, ŋaar Rabbinco ho ŋaar Rabbinte oki.</t>
        </r>
      </text>
    </comment>
    <comment ref="E252" authorId="0">
      <text>
        <r>
          <rPr>
            <sz val="8"/>
            <color indexed="81"/>
            <rFont val="Tahoma"/>
            <family val="2"/>
          </rPr>
          <t>Kar ŋaar kaak gin ilim walla? Ŋa iban gamin okin̰co kuuk ŋaa ibinin̰co walla? Kar ŋaar kaak iban kaaw ta gee ku diŋka oki goy eɗe-aŋ gay moo? Ha'a, Buŋ bal ibinin̰ ibine ka duniiner walla?</t>
        </r>
      </text>
    </comment>
    <comment ref="E253" authorId="0">
      <text>
        <r>
          <rPr>
            <sz val="8"/>
            <color indexed="81"/>
            <rFont val="Tahoma"/>
            <family val="2"/>
          </rPr>
          <t>Sando, iŋ ibinin̰ji ka Buŋdi, gee ku duniiner, iŋ ibinin̰ji sa, ŋu bal ibinin̰ji. Kar gay, iŋ ibinin̰ji-ak ko, Buŋ raka a ŋaa jilin̰ gee kuuk aamin ɗo Kabarre ta Gala taat ŋu gaariy iŋ gee kuuk aamin ɗo Iisa Masi ho ŋuur maalan di.</t>
        </r>
      </text>
    </comment>
    <comment ref="E254" authorId="0">
      <text>
        <r>
          <rPr>
            <sz val="8"/>
            <color indexed="81"/>
            <rFont val="Tahoma"/>
            <family val="2"/>
          </rPr>
          <t>Yuudinna raka a ŋuu gine maan kaak ajbay, ho Grekna gay raka ibine kaak yaa ibine.</t>
        </r>
      </text>
    </comment>
    <comment ref="E255" authorId="0">
      <text>
        <r>
          <rPr>
            <sz val="8"/>
            <color indexed="81"/>
            <rFont val="Tahoma"/>
            <family val="2"/>
          </rPr>
          <t>Kar nin gay, ni kaawa ɗo bi ka Masi kaak ŋu ɗooɗtu ka etor. Ŋaar kaak ŋu ɗooɗtu ka etor ho ŋu ɗooɗtu ka etor ɗo Yuudinnar, ho ɗo gee kuuk Yuudinnaɗo gay, ŋaar ginig dambi kaak samaanno.</t>
        </r>
      </text>
    </comment>
    <comment ref="E256" authorId="0">
      <text>
        <r>
          <rPr>
            <sz val="8"/>
            <color indexed="81"/>
            <rFont val="Tahoma"/>
            <family val="2"/>
          </rPr>
          <t>Kar gay, ɗo gee kuuk Buŋ koltu, kuuk Yuudinna iŋ kuuk Grekna okin̰co, Masi, ŋaar gudurre ta Buŋdi ho ibinin̰ji oki.</t>
        </r>
      </text>
    </comment>
    <comment ref="E257" authorId="0">
      <text>
        <r>
          <rPr>
            <sz val="8"/>
            <color indexed="81"/>
            <rFont val="Tahoma"/>
            <family val="2"/>
          </rPr>
          <t>Ka seener, maan kaak Buŋ ibingigɗo-ak, ŋaar pakgig ibine ka geemir. Ho maan kaak Buŋ ginno gudurrey sa, ŋa pakgig gee.</t>
        </r>
      </text>
    </comment>
    <comment ref="E258" authorId="0">
      <text>
        <r>
          <rPr>
            <sz val="8"/>
            <color indexed="81"/>
            <rFont val="Tahoma"/>
            <family val="2"/>
          </rPr>
          <t>Ampa-ak, gem kol siŋtay, pakiroŋ ɗo goyiŋko ɗo wiktin taat Buŋ koliŋko. Ka seener gay, minninko, minninko, dakina ginno kaawna kuuk iban kaawna. Dakina gay ginno gudurre, dakina gay ginno siŋco kuuk siŋco alaw.</t>
        </r>
      </text>
    </comment>
    <comment ref="E259" authorId="0">
      <text>
        <r>
          <rPr>
            <sz val="8"/>
            <color indexed="81"/>
            <rFont val="Tahoma"/>
            <family val="2"/>
          </rPr>
          <t>Kar Buŋ gay, ŋaar doɓig gamin kuuk adiy ka kiɗar jaal kuwa a gee kuuk iban kaawna yaa gine sokan̰. Ho Buŋ doɓig gamin kuuk gelbinco sooɗa kuuk ɗo duniiner-aku, a ŋa raka a gee kuuk gin gudurre yaa gine sokan̰.</t>
        </r>
      </text>
    </comment>
    <comment ref="E260" authorId="0">
      <text>
        <r>
          <rPr>
            <sz val="8"/>
            <color indexed="81"/>
            <rFont val="Tahoma"/>
            <family val="2"/>
          </rPr>
          <t>Kar Buŋ doɓig gamin kuuk duniiner talaag di, ŋuur kuuk gee ƴilaag di ho kuuk gee karmiyaag di. Ŋa doɓiig gamin kuuk duniiner-aŋku kuuk samaane, ŋaa rawtin̰co, ŋaa rawtin̰co.</t>
        </r>
      </text>
    </comment>
    <comment ref="E261" authorId="0">
      <text>
        <r>
          <rPr>
            <sz val="8"/>
            <color indexed="81"/>
            <rFont val="Tahoma"/>
            <family val="2"/>
          </rPr>
          <t>Ansii ko, waan gediraaɗo ozile ziŋkico ɗo uŋji ka Buŋdi.</t>
        </r>
      </text>
    </comment>
    <comment ref="E262" authorId="0">
      <text>
        <r>
          <rPr>
            <sz val="8"/>
            <color indexed="81"/>
            <rFont val="Tahoma"/>
            <family val="2"/>
          </rPr>
          <t>Gee okin̰co, Buŋ iŋ Tanni ho iŋ Rabbin Iisa Masi berko barkin ho aapiye.</t>
        </r>
      </text>
    </comment>
    <comment ref="E263" authorId="0">
      <text>
        <r>
          <rPr>
            <sz val="8"/>
            <color indexed="81"/>
            <rFont val="Tahoma"/>
            <family val="2"/>
          </rPr>
          <t>Buŋ kat berko botol taat kuu goye iŋ Iisa Masi. Ŋaar ko kaak Buŋ gintu ibine dakina. Iŋ ŋaar ko Masi ko, gi gaariite sellen̰ ɗo uŋji ka Buŋdi, gi gaaraag a gi goy iŋ botol ɗo uŋji ka Buŋdi, ho ŋa giniite *cawar, gii goye sellen̰ ho gii gase jile.</t>
        </r>
      </text>
    </comment>
    <comment ref="E264" authorId="0">
      <text>
        <r>
          <rPr>
            <sz val="8"/>
            <color indexed="81"/>
            <rFont val="Tahoma"/>
            <family val="2"/>
          </rPr>
          <t>Ansii ko, gii gase baati taat ŋu siirtu ɗo Kitamner aman: " Gem kaak jaala ziŋkico, ŋaa jale ziŋkico ɗo Rabbin Buŋ. "</t>
        </r>
      </text>
    </comment>
    <comment ref="E265" authorId="0">
      <text>
        <r>
          <rPr>
            <sz val="8"/>
            <color indexed="81"/>
            <rFont val="Tahoma"/>
            <family val="2"/>
          </rPr>
          <t>Nu ozila Buŋ doo ɗo bi kaŋko ɗo bi ka barkin taat ŋa beriiko iŋ Iisa Masi.</t>
        </r>
      </text>
    </comment>
    <comment ref="E266" authorId="0">
      <text>
        <r>
          <rPr>
            <sz val="8"/>
            <color indexed="81"/>
            <rFont val="Tahoma"/>
            <family val="2"/>
          </rPr>
          <t>Ka seener gay, iŋ ŋaar di, Buŋ berko gudurre ɗo gamin okin̰co. Ŋa berko baati okin̰co, iŋ kaaw taat kuu kaawe ho iŋ ibine okin̰co, ku gaara gudurre ɗo gamin okin̰co.</t>
        </r>
      </text>
    </comment>
    <comment ref="E267" authorId="0">
      <text>
        <r>
          <rPr>
            <sz val="8"/>
            <color indexed="81"/>
            <rFont val="Tahoma"/>
            <family val="2"/>
          </rPr>
          <t>asaan seene kuuk ni kaawiiko ɗo bi ka Masi-ak, ŋuur sa goy iŋ odinko.</t>
        </r>
      </text>
    </comment>
    <comment ref="E268" authorId="0">
      <text>
        <r>
          <rPr>
            <sz val="8"/>
            <color indexed="81"/>
            <rFont val="Tahoma"/>
            <family val="2"/>
          </rPr>
          <t>Ŋaar-ak ginno maan kaak Ruwwin ta Buŋdi yaako bere. Ku eraag ko ƴiriy taat Rabbinte Iisa Masi yaa ase.</t>
        </r>
      </text>
    </comment>
    <comment ref="E269" authorId="0">
      <text>
        <r>
          <rPr>
            <sz val="8"/>
            <color indexed="81"/>
            <rFont val="Tahoma"/>
            <family val="2"/>
          </rPr>
          <t>Ŋaar yaako berin̰ji gudurre yoo ɗo muutuy. Ampaa ko, wiktin taat Rabbinte Iisa Masi asiiko yeepin̰ji, kuu goye bombo ya ku ginno bat.</t>
        </r>
      </text>
    </comment>
    <comment ref="E270" authorId="0">
      <text>
        <r>
          <rPr>
            <sz val="8"/>
            <color indexed="81"/>
            <rFont val="Tahoma"/>
            <family val="2"/>
          </rPr>
          <t>Buŋ, ŋaar kaak koliŋko a kuu goye iŋ Roŋji Iisa Masi, Rabbinte, ŋaar sellen̰.</t>
        </r>
      </text>
    </comment>
    <comment ref="E271" authorId="0">
      <text>
        <r>
          <rPr>
            <sz val="8"/>
            <color indexed="81"/>
            <rFont val="Tahoma"/>
            <family val="2"/>
          </rPr>
          <t>Ampa-ak, gem kol siŋtay, wiktin taat nu astu minninko iŋ kaawin ku Buŋdi kuuk nu kaawiiko, nu balko gaare iŋ kaawin kuuk samaane wala iŋ ibine kaak samaane.</t>
        </r>
      </text>
    </comment>
    <comment ref="E272" authorId="0">
      <text>
        <r>
          <rPr>
            <sz val="8"/>
            <color indexed="81"/>
            <rFont val="Tahoma"/>
            <family val="2"/>
          </rPr>
          <t>Kar Buŋ gay, ŋaako gaarin̰co iŋ Ruwwin ta Buŋdi. Ruwwin-at tala gamin okin̰co, yoo gamin kuuk cigile ku Buŋdi oki.</t>
        </r>
      </text>
    </comment>
    <comment ref="E273" authorId="0">
      <text>
        <r>
          <rPr>
            <sz val="8"/>
            <color indexed="81"/>
            <rFont val="Tahoma"/>
            <family val="2"/>
          </rPr>
          <t>Waan kaak iban pikirre ta gemor, illa Ruwwin ta Buŋdi keeji di ibingigɗo. Ampa-ak sa, ginno waan kaak ibingit pikirre ta Buŋdi, illa Ruwwin ta Buŋdi keeji di.</t>
        </r>
      </text>
    </comment>
    <comment ref="E274" authorId="0">
      <text>
        <r>
          <rPr>
            <sz val="8"/>
            <color indexed="81"/>
            <rFont val="Tahoma"/>
            <family val="2"/>
          </rPr>
          <t>Ni bal gasin Ruwwin ta gee ku duniiner, kar gay, ni gasit Ruwwin ta Buŋdi. Ruwwin-at, ŋaar as min ɗo Buŋdi a nii ibine gamin okin̰co kuuk Buŋ beriite ɗo pisin̰ji.</t>
        </r>
      </text>
    </comment>
    <comment ref="E275" authorId="0">
      <text>
        <r>
          <rPr>
            <sz val="8"/>
            <color indexed="81"/>
            <rFont val="Tahoma"/>
            <family val="2"/>
          </rPr>
          <t>An ko kaawin kuuk ni kaawiy-ak oki, ni ibanno iŋ kaawin kuuk gee ibingigɗo iŋ ibine kaak gee ibingiyo. Kar gay, ni ibanno iŋ kaawin kuuk Ruwwin ta Buŋdi kat gaarinti. Iŋ kaawin kuuk Ruwwin ta Buŋdi beriite oki, ni kaawiicog seen ta Ruwwin ta Buŋdi.</t>
        </r>
      </text>
    </comment>
    <comment ref="E276" authorId="0">
      <text>
        <r>
          <rPr>
            <sz val="8"/>
            <color indexed="81"/>
            <rFont val="Tahoma"/>
            <family val="2"/>
          </rPr>
          <t>Gem kaak ginno Ruwwin ta Buŋdi gay, ŋaar icaagɗo gamin kuuk Buŋ beriiji, asaan ŋuur-ak ginaag maanna ho ŋa ibanno baati. Ŋa gediraaɗo ibinin̰co, asaan gamin-aŋ, ŋu ibiniy iŋ Ruwwin ta Buŋdi di.</t>
        </r>
      </text>
    </comment>
    <comment ref="E277" authorId="0">
      <text>
        <r>
          <rPr>
            <sz val="8"/>
            <color indexed="81"/>
            <rFont val="Tahoma"/>
            <family val="2"/>
          </rPr>
          <t>Gem kaak gin gudurre ta Ruwwin ta Buŋdi-ak, ŋaar iban gamin okin̰co kuuk taɓ, kar ŋaar gay gedarro ɗukume seriine.</t>
        </r>
      </text>
    </comment>
    <comment ref="E278" authorId="0">
      <text>
        <r>
          <rPr>
            <sz val="8"/>
            <color indexed="81"/>
            <rFont val="Tahoma"/>
            <family val="2"/>
          </rPr>
          <t>" Waa ibingit pikirre ta *Rabbin Buŋ, ŋaaji gedire gaarin̰ji? " Sando, nin gay gin pikirre ta Masi.</t>
        </r>
      </text>
    </comment>
    <comment ref="E279" authorId="0">
      <text>
        <r>
          <rPr>
            <sz val="8"/>
            <color indexed="81"/>
            <rFont val="Tahoma"/>
            <family val="2"/>
          </rPr>
          <t>Ka seener gay, wiktin taat nu goy misa iŋ kuŋko, nu ɗiytu a nu ibanno waan ka pey, illa Iisa Masi kaak ŋu ɗooɗtu ka etor.</t>
        </r>
      </text>
    </comment>
    <comment ref="E280" authorId="0">
      <text>
        <r>
          <rPr>
            <sz val="8"/>
            <color indexed="81"/>
            <rFont val="Tahoma"/>
            <family val="2"/>
          </rPr>
          <t>Nu ɓaawkoŋ wiktin taat nu goyiŋko, nu gin gudurrico, nu gin kolaw oki, ho iŋ aziraw oki dakina.</t>
        </r>
      </text>
    </comment>
    <comment ref="E281" authorId="0">
      <text>
        <r>
          <rPr>
            <sz val="8"/>
            <color indexed="81"/>
            <rFont val="Tahoma"/>
            <family val="2"/>
          </rPr>
          <t>Kaawin kuuk nu kaawtu ho nu gaartu kaawnar-ak, ŋu bal ase iŋ kaawin kuuk gee ibiniy iŋ ibine ka gemor. Kar gay, iŋ gudurre ta Ruwwin ta Buŋdi kat nu gaariico.</t>
        </r>
      </text>
    </comment>
    <comment ref="E282" authorId="0">
      <text>
        <r>
          <rPr>
            <sz val="8"/>
            <color indexed="81"/>
            <rFont val="Tahoma"/>
            <family val="2"/>
          </rPr>
          <t>Ŋa gintu pa-ak asaan imaanko yaa paaye iŋ gudurre ta Buŋdi, illa iŋ ibine kaƴko.</t>
        </r>
      </text>
    </comment>
    <comment ref="E283" authorId="0">
      <text>
        <r>
          <rPr>
            <sz val="8"/>
            <color indexed="81"/>
            <rFont val="Tahoma"/>
            <family val="2"/>
          </rPr>
          <t>Kar kaaw taat ni kaawiy-at gay, ni gaaraat iŋ ibine kaak asa min ɗo gee kuuk iban ko gamin kuuk samaane. Kar iŋ taar-at oki, taar ibine kaak asa min ɗo gee ku diŋka ho ta sultinniidi kuuk goy ɗo duniiner kuuk matɗo.</t>
        </r>
      </text>
    </comment>
    <comment ref="E284" authorId="0">
      <text>
        <r>
          <rPr>
            <sz val="8"/>
            <color indexed="81"/>
            <rFont val="Tahoma"/>
            <family val="2"/>
          </rPr>
          <t>Kar gay, ni kaawaako kaawin kuuk kaawa ɗo bi ka ibine kaak cigile. Iŋ ibine kaak Buŋ cigile min daayum bal ase duniine. Iŋ ibine-ak ko, Buŋ siyit min duniine misa iŋ darjinte tak-tak.</t>
        </r>
      </text>
    </comment>
    <comment ref="E285" authorId="0">
      <text>
        <r>
          <rPr>
            <sz val="8"/>
            <color indexed="81"/>
            <rFont val="Tahoma"/>
            <family val="2"/>
          </rPr>
          <t>Ginno sultinnay kuuk goy ɗo duniiner ho rakki sa bal ibinin *gaanuun ka samaaner. Yampa, ya ŋu iban kat baat ta kaaw-at, ŋuu bal ɗooɗin̰ *Rabbin Buŋ ka *darjiner.</t>
        </r>
      </text>
    </comment>
    <comment ref="E286" authorId="0">
      <text>
        <r>
          <rPr>
            <sz val="8"/>
            <color indexed="81"/>
            <rFont val="Tahoma"/>
            <family val="2"/>
          </rPr>
          <t>Kar gay, ŋa n̰aamig gamin okin̰co kuuk ŋu siirtu ɗo Kitamner aman: " Maan kaak odin bal talin̰ ƴiriy rakki, kaak ɗeŋgey bal dorin̰ji, ho maan ginno pey ɗo aditco maan kaak Buŋ siytu ɗo ŋuur kuuk elgiga. "</t>
        </r>
      </text>
    </comment>
    <comment ref="E287" authorId="0">
      <text>
        <r>
          <rPr>
            <sz val="8"/>
            <color indexed="81"/>
            <rFont val="Tahoma"/>
            <family val="2"/>
          </rPr>
          <t>Ampa-ak, gem kol siŋtay, nun gay, nu balko kaawe ar ŋuur kuuk gin Ruwwin ta Buŋdi. Kar gay, nu balko kaawe ar ŋuur kuuk goy ɗo uŋji ka Buŋdi, ŋuur ar ŋuur kuuk goy diŋ ga misa ziŋkico ɗo imaanco ta Masi.</t>
        </r>
      </text>
    </comment>
    <comment ref="E288" authorId="0">
      <text>
        <r>
          <rPr>
            <sz val="8"/>
            <color indexed="81"/>
            <rFont val="Tahoma"/>
            <family val="2"/>
          </rPr>
          <t>Buŋ gaarduug barkin taat ŋa beriidu. Iŋ barkiney taar-at ko, nun ar gem kaak iban dulaay, nu deetu botol taat naa pinin̰ ger-aka, kar gem ka pey gay pinindi gay pinindi. Kar gay, ay gem diŋ gay, illa ŋaa tale samaane maman ŋaa pinin̰ji ɗo ger-aka.</t>
        </r>
      </text>
    </comment>
    <comment ref="E289" authorId="0">
      <text>
        <r>
          <rPr>
            <sz val="8"/>
            <color indexed="81"/>
            <rFont val="Tahoma"/>
            <family val="2"/>
          </rPr>
          <t>Asaan ginno waan kaak yaa gedire pinin̰ maan ka pey, illa ŋaar kaak ŋu pinig ko, ŋaar ko Iisa Masi.</t>
        </r>
      </text>
    </comment>
    <comment ref="E290" authorId="0">
      <text>
        <r>
          <rPr>
            <sz val="8"/>
            <color indexed="81"/>
            <rFont val="Tahoma"/>
            <family val="2"/>
          </rPr>
          <t>Ya waan pinig gem-ak iŋ daabne, wala iŋ poddine, wala iŋ poddine, wala iŋ poddine, wala iŋ dambay kuuk samaane, wala iŋ atay, wala iŋ gan̰ ka balan̰,</t>
        </r>
      </text>
    </comment>
    <comment ref="E291" authorId="0">
      <text>
        <r>
          <rPr>
            <sz val="8"/>
            <color indexed="81"/>
            <rFont val="Tahoma"/>
            <family val="2"/>
          </rPr>
          <t>Ŋa asaaco gaare maan kaak ŋa gintu, asaan ƴiriy taat Buŋ yaa ɗukume seriine, ŋaa ibinin̰ji samaane. Uudin taat ak siyiig gamin okin̰co kuuk ŋa gintu, ak sa yaa ibinin̰ nigin̰co.</t>
        </r>
      </text>
    </comment>
    <comment ref="E292" authorId="0">
      <text>
        <r>
          <rPr>
            <sz val="8"/>
            <color indexed="81"/>
            <rFont val="Tahoma"/>
            <family val="2"/>
          </rPr>
          <t>Kar ya maan kaak gem kaak pinig samaane ɗo geriy-ak, Buŋ yaaji berin haginey.</t>
        </r>
      </text>
    </comment>
    <comment ref="E293" authorId="0">
      <text>
        <r>
          <rPr>
            <sz val="8"/>
            <color indexed="81"/>
            <rFont val="Tahoma"/>
            <family val="2"/>
          </rPr>
          <t>Ya gem kaak aaƴe, muutji yaa rawte, kar gay, ŋaa gase jile. Kar gay, ŋaar ar gem kaak birtu min ɗo aki.</t>
        </r>
      </text>
    </comment>
    <comment ref="E294" authorId="0">
      <text>
        <r>
          <rPr>
            <sz val="8"/>
            <color indexed="81"/>
            <rFont val="Tahoma"/>
            <family val="2"/>
          </rPr>
          <t>Kar ku ibanno ga a kuŋ kat ger ka Buŋdi, ho Ruwwin ta Buŋdi goy ɗo gelbinkon?</t>
        </r>
      </text>
    </comment>
    <comment ref="E295" authorId="0">
      <text>
        <r>
          <rPr>
            <sz val="8"/>
            <color indexed="81"/>
            <rFont val="Tahoma"/>
            <family val="2"/>
          </rPr>
          <t>Ya gem kaak niga nigit ger ka Buŋdi, Buŋ sa, ŋaar nigaaga, asaan ger ka Buŋdi, ŋaar *cawar ho kuŋkoŋ gay, ŋaar ger ka Buŋdi.</t>
        </r>
      </text>
    </comment>
    <comment ref="E296" authorId="0">
      <text>
        <r>
          <rPr>
            <sz val="8"/>
            <color indexed="81"/>
            <rFont val="Tahoma"/>
            <family val="2"/>
          </rPr>
          <t>Dakoŋ rawtenno ziŋkiko ziŋkiko. Ya waan minninko gina ziy a ŋa iban kaaw ta duniiner, ŋaar-ak gina ziŋkay ɗo meen̰ji kat ŋaa gine ibine.</t>
        </r>
      </text>
    </comment>
    <comment ref="E297" authorId="0">
      <text>
        <r>
          <rPr>
            <sz val="8"/>
            <color indexed="81"/>
            <rFont val="Tahoma"/>
            <family val="2"/>
          </rPr>
          <t>Ka seener gay, ibine ka duniiner, ŋaar-ak jipte ɗo uŋji ka Buŋdi. Ampaa ko, ŋu siir ɗo Kitamner aman: " Ŋa obgig gee kuuk iban kaawna iŋ cigile ho iŋ cigile kaƴco. "</t>
        </r>
      </text>
    </comment>
    <comment ref="E298" authorId="0">
      <text>
        <r>
          <rPr>
            <sz val="8"/>
            <color indexed="81"/>
            <rFont val="Tahoma"/>
            <family val="2"/>
          </rPr>
          <t>Nu berkoŋ maam kuuk tiyaw, nu balko bere maam kuuk tiyaw, asaan ku bal nece misa. Yoo diŋ sa, ku bal nece misa.</t>
        </r>
      </text>
    </comment>
    <comment ref="E299" authorId="0">
      <text>
        <r>
          <rPr>
            <sz val="8"/>
            <color indexed="81"/>
            <rFont val="Tahoma"/>
            <family val="2"/>
          </rPr>
          <t>Ɗo wer ka pey ŋu siir ɗo Kitamner aman: " Rabbin ibingit pikirre ta gee kuuk iban kaawna, taar pooc di. "</t>
        </r>
      </text>
    </comment>
    <comment ref="E300" authorId="0">
      <text>
        <r>
          <rPr>
            <sz val="8"/>
            <color indexed="81"/>
            <rFont val="Tahoma"/>
            <family val="2"/>
          </rPr>
          <t>Ansii ko, dakoŋ ozile tak-tak iŋ gee, asaan gamin okin̰co, ŋuur kun̰jiŋ di.</t>
        </r>
      </text>
    </comment>
    <comment ref="E301" authorId="0">
      <text>
        <r>
          <rPr>
            <sz val="8"/>
            <color indexed="81"/>
            <rFont val="Tahoma"/>
            <family val="2"/>
          </rPr>
          <t>Sando, wala ŋa Pool, wala Apoloos, wala Sepa, wala kiɗ kaak goy ɗo duniiner, wala goye, wala mate, wala gamin kuuk goy diŋka ho kuuk yaa ase neginda, okin̰co, ŋuur kun̰jiŋ.</t>
        </r>
      </text>
    </comment>
    <comment ref="E302" authorId="0">
      <text>
        <r>
          <rPr>
            <sz val="8"/>
            <color indexed="81"/>
            <rFont val="Tahoma"/>
            <family val="2"/>
          </rPr>
          <t>Kuŋ gay, ku kun̰ji ku Masi ho Masi gay, ŋaar ku Buŋdi.</t>
        </r>
      </text>
    </comment>
    <comment ref="E303" authorId="0">
      <text>
        <r>
          <rPr>
            <sz val="8"/>
            <color indexed="81"/>
            <rFont val="Tahoma"/>
            <family val="2"/>
          </rPr>
          <t>Ŋa goy oki iŋ gee ku duniiner. Asaan ya hasuudinaw goya ho ku gin kaawin benannico ɗo ɗatikko, taar-at oki gaara kadar ku gina riy ar gem ka duniiner di. Ku gina riy taar ar gem ka duniiner di walla?</t>
        </r>
      </text>
    </comment>
    <comment ref="E304" authorId="0">
      <text>
        <r>
          <rPr>
            <sz val="8"/>
            <color indexed="81"/>
            <rFont val="Tahoma"/>
            <family val="2"/>
          </rPr>
          <t>Ka seener, ya rakki minninko kaawa aman: " Nun ar Pool, " ho daarin̰ gay aman: " Nun ar Apoloos, " diŋ gay, ku gina riy ar gee ku duniiner walla?</t>
        </r>
      </text>
    </comment>
    <comment ref="E305" authorId="0">
      <text>
        <r>
          <rPr>
            <sz val="8"/>
            <color indexed="81"/>
            <rFont val="Tahoma"/>
            <family val="2"/>
          </rPr>
          <t>Apoloos gay, ŋaar waa ho Pool gay? Ŋuur gay riyor di kuuk ku gastu imaanko iŋ nunu. Rabbin Buŋ berco botol taat ŋa gaarji ɗo ay gemo a ŋaa gine riy taat ŋa rakiyo.</t>
        </r>
      </text>
    </comment>
    <comment ref="E306" authorId="0">
      <text>
        <r>
          <rPr>
            <sz val="8"/>
            <color indexed="81"/>
            <rFont val="Tahoma"/>
            <family val="2"/>
          </rPr>
          <t>Nun luwtu busam, Apoloos gay bertu amay, kar Buŋ gay maaɗiygu.</t>
        </r>
      </text>
    </comment>
    <comment ref="E307" authorId="0">
      <text>
        <r>
          <rPr>
            <sz val="8"/>
            <color indexed="81"/>
            <rFont val="Tahoma"/>
            <family val="2"/>
          </rPr>
          <t>Ansii ko, wala ŋaar kaak luwaw, wala ŋa kaak siyaw, ŋuur maalan di. Illa Buŋ keeji di kaak maaɗig gamin-aŋ di.</t>
        </r>
      </text>
    </comment>
    <comment ref="E308" authorId="0">
      <text>
        <r>
          <rPr>
            <sz val="8"/>
            <color indexed="81"/>
            <rFont val="Tahoma"/>
            <family val="2"/>
          </rPr>
          <t>Ŋaar kaak luwaw iŋ ŋaar kaak jaawa oki, ŋuur arro rakki di. Kar ay gem di yaa gase haginey ɗo riy taat ŋa gintu.</t>
        </r>
      </text>
    </comment>
    <comment ref="E309" authorId="0">
      <text>
        <r>
          <rPr>
            <sz val="8"/>
            <color indexed="81"/>
            <rFont val="Tahoma"/>
            <family val="2"/>
          </rPr>
          <t>Asaan nin gay riyor kuuk gina riy iŋ Buŋ iŋ riyoy. Kuŋko gay, kuŋko ar morgo ka Buŋdi, ho kuŋko gay ger ka Buŋdi.</t>
        </r>
      </text>
    </comment>
    <comment ref="E310" authorId="0">
      <text>
        <r>
          <rPr>
            <sz val="8"/>
            <color indexed="81"/>
            <rFont val="Tahoma"/>
            <family val="2"/>
          </rPr>
          <t>Ansii ko, gee okin̰co, ŋuu tale iŋ nini ar gay riyor ku Masi ho iŋ ŋuur kuuk berco amaanne taat cigile ku Buŋdi goy ɗo pisin̰co.</t>
        </r>
      </text>
    </comment>
    <comment ref="E311" authorId="0">
      <text>
        <r>
          <rPr>
            <sz val="8"/>
            <color indexed="81"/>
            <rFont val="Tahoma"/>
            <family val="2"/>
          </rPr>
          <t>Nin tal oliyay ɗo saan ta Masi. Kar kuŋ gay, kuŋko gay iban gamin kuuk taɓ iŋ Masi. Nin ibanno maanna. Nin sooɗ, kar kuŋ gay gudurrico. Iŋ kuŋko-aŋ ko, ŋu beraako darjiner, kar nin gay, ŋu waraani.</t>
        </r>
      </text>
    </comment>
    <comment ref="E312" authorId="0">
      <text>
        <r>
          <rPr>
            <sz val="8"/>
            <color indexed="81"/>
            <rFont val="Tahoma"/>
            <family val="2"/>
          </rPr>
          <t>Hadi ɗo wiktin taat ni goyiy di, mey diyaate ho see. Ni ibanno kesuune, ŋu wariite tukinka ho ni ginno wer kaak gi goyiyo.</t>
        </r>
      </text>
    </comment>
    <comment ref="E313" authorId="0">
      <text>
        <r>
          <rPr>
            <sz val="8"/>
            <color indexed="81"/>
            <rFont val="Tahoma"/>
            <family val="2"/>
          </rPr>
          <t>Asaan iŋ riy ta geen̰ji, ni taaɓiya dakina. Ya ŋu surpiyaani, ni barkiyaani, ya ŋu taaɓiyaani, ni taaɓiyaani, ni icta bombo.</t>
        </r>
      </text>
    </comment>
    <comment ref="E314" authorId="0">
      <text>
        <r>
          <rPr>
            <sz val="8"/>
            <color indexed="81"/>
            <rFont val="Tahoma"/>
            <family val="2"/>
          </rPr>
          <t>Ya ŋu waraani siŋte, gii newsiite sellen̰. Yoo diŋka, gee ku duniiner taliite ar nigin̰co ar nigin kuuk samaanno ho ŋu ƴilaate oki min ɗo duniiner.</t>
        </r>
      </text>
    </comment>
    <comment ref="E315" authorId="0">
      <text>
        <r>
          <rPr>
            <sz val="8"/>
            <color indexed="81"/>
            <rFont val="Tahoma"/>
            <family val="2"/>
          </rPr>
          <t>Nu siiriijiŋ gamin-aŋ, asaan nu rakaaɗo sokan̰co. Kar gay, nu siiriiko a naako miniŋko ar kooginar kuuk nu elgiy di.</t>
        </r>
      </text>
    </comment>
    <comment ref="E316" authorId="0">
      <text>
        <r>
          <rPr>
            <sz val="8"/>
            <color indexed="81"/>
            <rFont val="Tahoma"/>
            <family val="2"/>
          </rPr>
          <t>Uudin taat ku goy iŋ Iisa Masi, ya ku gin aginiyko alip orok ku gay gooƴindi oki, ku bal gine aginiy dakina. Iŋ aamine iŋ Iisa Masi, iŋ Kabarre ta Gala, nun ko takko.</t>
        </r>
      </text>
    </comment>
    <comment ref="E317" authorId="0">
      <text>
        <r>
          <rPr>
            <sz val="8"/>
            <color indexed="81"/>
            <rFont val="Tahoma"/>
            <family val="2"/>
          </rPr>
          <t>Ansi-ak, nu indaaciŋkoŋ a kuu gase botilindu.</t>
        </r>
      </text>
    </comment>
    <comment ref="E318" authorId="0">
      <text>
        <r>
          <rPr>
            <sz val="8"/>
            <color indexed="81"/>
            <rFont val="Tahoma"/>
            <family val="2"/>
          </rPr>
          <t>Ɗo bi ŋaar-ak ko, nu n̰aamiiko Timote, ŋaar roŋdu kaak nu elgiy dakina ho ŋaar kaak sellen̰ ɗo *Rabbin Iisa Masi. Ŋaar yaako moyiŋko ɗo botol taat kuu aaɗin̰ Iisa Masi. Ŋaar gay, ŋaar aaɗaŋ iŋ botol taat nu garkiyiy gee ɗo werin okin̰ji kuuk nu ɓildiy ɗo ay *Egliz ka Iisa.</t>
        </r>
      </text>
    </comment>
    <comment ref="E319" authorId="0">
      <text>
        <r>
          <rPr>
            <sz val="8"/>
            <color indexed="81"/>
            <rFont val="Tahoma"/>
            <family val="2"/>
          </rPr>
          <t>Minninko, gee daarin̰co imiltu ziŋkico asaan ŋu pakira a nu asaakonno koɗok.</t>
        </r>
      </text>
    </comment>
    <comment ref="E320" authorId="0">
      <text>
        <r>
          <rPr>
            <sz val="8"/>
            <color indexed="81"/>
            <rFont val="Tahoma"/>
            <family val="2"/>
          </rPr>
          <t>Kar gay, ya Rabbin kat raka gay, nu asaako ase koɗok di ɗo werko, naa tale ya gee kuuk jaala ziŋkico a ŋu gin gudurre walla? Ha'a, kaawcoɗo. "</t>
        </r>
      </text>
    </comment>
    <comment ref="E321" authorId="0">
      <text>
        <r>
          <rPr>
            <sz val="8"/>
            <color indexed="81"/>
            <rFont val="Tahoma"/>
            <family val="2"/>
          </rPr>
          <t>Ku iban diŋka, ɗo gee kuuk ŋu diytu pisin̰co a ŋuu goye bombo, ŋuu goye bombo.</t>
        </r>
      </text>
    </comment>
    <comment ref="E322" authorId="0">
      <text>
        <r>
          <rPr>
            <sz val="8"/>
            <color indexed="81"/>
            <rFont val="Tahoma"/>
            <family val="2"/>
          </rPr>
          <t>Ka seener, *Meennaw ta Buŋdi, taar ɗo bi ka kaawnarro di, taar ɗo gudurre.</t>
        </r>
      </text>
    </comment>
    <comment ref="E323" authorId="0">
      <text>
        <r>
          <rPr>
            <sz val="8"/>
            <color indexed="81"/>
            <rFont val="Tahoma"/>
            <family val="2"/>
          </rPr>
          <t>Ya nu as ɗo werko, ku raka naa ɓaawe maa? Naako taaɓiyin̰co wala nu ɓaawe gelbiner ho iŋ gelbin rakki?</t>
        </r>
      </text>
    </comment>
    <comment ref="E324" authorId="0">
      <text>
        <r>
          <rPr>
            <sz val="8"/>
            <color indexed="81"/>
            <rFont val="Tahoma"/>
            <family val="2"/>
          </rPr>
          <t>Ya kuŋ maaniiko kat ɗukumaadu seriiney wala ku maaniikon di ɗukuma seriiney, taar-at, nun meendu oki ɗukumaaɗo kaar.</t>
        </r>
      </text>
    </comment>
    <comment ref="E325" authorId="0">
      <text>
        <r>
          <rPr>
            <sz val="8"/>
            <color indexed="81"/>
            <rFont val="Tahoma"/>
            <family val="2"/>
          </rPr>
          <t>Yampa, adir ginno botol taat naa obin̰cerro. Kar gay, taar-an gay ɗiyaadu kadar nu bal nige tak-tak. Ŋaar kaak ɗukumaadu seriin-ak, ŋa *Rabbin Buŋ.</t>
        </r>
      </text>
    </comment>
    <comment ref="E326" authorId="0">
      <text>
        <r>
          <rPr>
            <sz val="8"/>
            <color indexed="81"/>
            <rFont val="Tahoma"/>
            <family val="2"/>
          </rPr>
          <t>Dakoŋ obenno kaaw min wiktin taat Buŋ yaa ɗukume seriine, dakoŋ obenno kaaw ɗo gamin okin̰co kuuk cigile ɗo gondikor ho ŋaa imilin kara gamin okin̰co kuuk ɗo gelbiner. Ɗo wiktin taar-at kat, Buŋ yaaco bere ozilin̰ gee okin̰co uudin taat ŋa rakiyo.</t>
        </r>
      </text>
    </comment>
    <comment ref="E327" authorId="0">
      <text>
        <r>
          <rPr>
            <sz val="8"/>
            <color indexed="81"/>
            <rFont val="Tahoma"/>
            <family val="2"/>
          </rPr>
          <t>Gem kol siŋtay, nu siiriijiŋ kaaw-an ɗo bi kanto ho ɗo bi ka Apoloos oki. Diŋ ku ictu niyin taar-an a naako gaare baat ta kaaw taat ŋu siirtu ɗo Kitamner. Ansii kat, ya ku tala gamin kuuk ni gintu-aŋ, dakoŋ jaale iŋ kaaw ta gemor, kuu pooce iŋ ta gemor.</t>
        </r>
      </text>
    </comment>
    <comment ref="E328" authorId="0">
      <text>
        <r>
          <rPr>
            <sz val="8"/>
            <color indexed="81"/>
            <rFont val="Tahoma"/>
            <family val="2"/>
          </rPr>
          <t>Ya Buŋ kat berjiŋ kuwa, kiŋ kat tatik pakgig een̰ji wal gee? Ki gin maa kaak Buŋ baljiŋ bere maanna? Ho ya ŋa berjiŋ kat Buŋ berjiŋ, maa di ki oziliig ar kaak ki baljiŋ bere?</t>
        </r>
      </text>
    </comment>
    <comment ref="E329" authorId="0">
      <text>
        <r>
          <rPr>
            <sz val="8"/>
            <color indexed="81"/>
            <rFont val="Tahoma"/>
            <family val="2"/>
          </rPr>
          <t>Gamin okin̰co kuuk ku bariyiy-ak goy ko. Ku gin ko gay gamnar! Ku darjiytu sultinnay uudin taat kuu goye sultinniidi ar tanni. Zer ya ku darjiytu sultinniidi-ak, zer ya ku darjiytu sultinniidi-ak sa, nin sa yaa gine sultinniidi iŋ kuŋko.</t>
        </r>
      </text>
    </comment>
    <comment ref="E330" authorId="0">
      <text>
        <r>
          <rPr>
            <sz val="8"/>
            <color indexed="81"/>
            <rFont val="Tahoma"/>
            <family val="2"/>
          </rPr>
          <t>Asaan ya ɗo tanto-at, nu pakira kadar Buŋ ginite ja paliinna, ŋa diyinte ar ŋuur kuuk ŋu ɗukumig ko ɗo uŋco ka gee okin̰co. Nin-aŋ, ŋu talig ɗo uŋco ka duniiner, ɗo ɗubal ku Buŋdi ho ɗo geemir okin̰co.</t>
        </r>
      </text>
    </comment>
    <comment ref="E331" authorId="0">
      <text>
        <r>
          <rPr>
            <sz val="8"/>
            <color indexed="81"/>
            <rFont val="Tahoma"/>
            <family val="2"/>
          </rPr>
          <t>Gee kaawa ko a wal kuŋko-aŋ, ŋu kaawa ko kadar kuŋ gin ɓerrina kuuk samaanno. Gee kuuk abdiya Buŋ din sa, ŋuur gina jookumo ar ŋu abdiyaagɗo Buŋ. Gamin ŋuur-ak, ŋuur gina ziŋkico iŋ daaciy ta ta tacco.</t>
        </r>
      </text>
    </comment>
    <comment ref="E332" authorId="0">
      <text>
        <r>
          <rPr>
            <sz val="8"/>
            <color indexed="81"/>
            <rFont val="Tahoma"/>
            <family val="2"/>
          </rPr>
          <t>Kar gay, nu indaacinno ɗo bi ka gee kuuk goy ɗo ɓaaƴe kaak bal aamine, wala kuuk daaɗ iŋ gee kuuk daaɗ kara, wala kuuk kokinay, wala kuuk kokinay. Ya ku gina pa-ak, illa kuu amile kara min ɗo duniiner.</t>
        </r>
      </text>
    </comment>
    <comment ref="E333" authorId="0">
      <text>
        <r>
          <rPr>
            <sz val="8"/>
            <color indexed="81"/>
            <rFont val="Tahoma"/>
            <family val="2"/>
          </rPr>
          <t>Diŋ gay, nu siiraako maanna-aŋ, dakoŋ icenno kaaw taat ya gem kaak siŋji kat siŋji a ŋa siŋta ho ŋa gina kokine ka miday wal daaɗ kara. Ampa-ak, dakoŋ icenno pey gem kaak ar ŋa kokine ka miday wal daaɗ kara, wala ɗo kokine ka buŋdi, wala ɗo seendi, wala ɗo kokinoy. Dakoŋ icenno oki tee iŋ gem kaak ar ŋaar-aŋka.</t>
        </r>
      </text>
    </comment>
    <comment ref="E334" authorId="0">
      <text>
        <r>
          <rPr>
            <sz val="8"/>
            <color indexed="81"/>
            <rFont val="Tahoma"/>
            <family val="2"/>
          </rPr>
          <t>Kuŋ gee kuuk goyɗo ɗo adiy ka *Eglizdi, maa di kuu ɗukume seriine ɗo giji? Gee kuuk goy ɗo adiy ka Eglizdi di, ŋuur kat yaaco ɗukume seriine ɗo uŋco ka een̰co. Yampa, Buŋ kat yaaco ɗukume seriine ɗo ŋuur kuuk goyɗo ar ŋaar-aŋka. Yampa, pakiroŋ ja, rasoŋ ja gem-aŋka minninko. "</t>
        </r>
      </text>
    </comment>
    <comment ref="E335" authorId="0">
      <text>
        <r>
          <rPr>
            <sz val="8"/>
            <color indexed="81"/>
            <rFont val="Tahoma"/>
            <family val="2"/>
          </rPr>
          <t>Ya loko-ak, taar samaane, ku gaara ziŋkiko samaane ɗo maan kaak ku giniy ampa-aŋka! Ku taaɓiyiyɗo ampa-ak, ho ku rawtiitɗo pey seen ta gem kaak gina ansi-aka!</t>
        </r>
      </text>
    </comment>
    <comment ref="E336" authorId="0">
      <text>
        <r>
          <rPr>
            <sz val="8"/>
            <color indexed="81"/>
            <rFont val="Tahoma"/>
            <family val="2"/>
          </rPr>
          <t>Ya nun ginno iŋ kuŋko ɗo wer ka ziŋkar, kar gay, nun goy iŋ kuŋko iŋ ruwwine. Ya nu goy iŋ kuŋko ɗo wiktin taat ku asiy n̰ume iŋ gudurre ta Rabbinte Iisa Masi, nun oki goy iŋ kuŋko. Nu kaawko a gee kuuk gin riy ar taar-an, nu deetu kaawko a naako dee kaawco.</t>
        </r>
      </text>
    </comment>
    <comment ref="E337" authorId="0">
      <text>
        <r>
          <rPr>
            <sz val="8"/>
            <color indexed="81"/>
            <rFont val="Tahoma"/>
            <family val="2"/>
          </rPr>
          <t>Ansii ko, gem ŋaar-ak, beron̰jiig ɗo Seetanne a ŋaa deen̰ ziy ka gemor. Paa kat, ƴiriy taat Rabbin Buŋ asiy yeepe, ŋaa jilin̰ ruwwiney.</t>
        </r>
      </text>
    </comment>
    <comment ref="E338" authorId="0">
      <text>
        <r>
          <rPr>
            <sz val="8"/>
            <color indexed="81"/>
            <rFont val="Tahoma"/>
            <family val="2"/>
          </rPr>
          <t>Dakoŋ ozile ziŋkiko iŋ gamin kuuk samaane. Ku ibanno ga kadar ƴiriy rakki di *gele taat ɗukumig mappa okin̰ji di gedirgiy roŋ kuuk sooɗ-aku?</t>
        </r>
      </text>
    </comment>
    <comment ref="E339" authorId="0">
      <text>
        <r>
          <rPr>
            <sz val="8"/>
            <color indexed="81"/>
            <rFont val="Tahoma"/>
            <family val="2"/>
          </rPr>
          <t>Di ŋaar-ak, etiroŋ *gele taat marbinto min ɗo gamin kuuk taay ko, asaan ŋaar Masi, ŋaar *Roŋ tamgi, ŋaar kaak ŋu kolig *Paak, ŋaar satkine.</t>
        </r>
      </text>
    </comment>
    <comment ref="E340" authorId="0">
      <text>
        <r>
          <rPr>
            <sz val="8"/>
            <color indexed="81"/>
            <rFont val="Tahoma"/>
            <family val="2"/>
          </rPr>
          <t>Ŋaar-ak, gii iidiye iidin ta *Paakdi. Gii iidiye tee kaak bal *gele taat samaane iŋ taar-at, taar sellen̰ ho ta seener. Illa gii iidiye iŋ mappa kaak bal *gele taat samaane ta samaane ho iŋ botol ta seener.</t>
        </r>
      </text>
    </comment>
    <comment ref="E341" authorId="0">
      <text>
        <r>
          <rPr>
            <sz val="8"/>
            <color indexed="81"/>
            <rFont val="Tahoma"/>
            <family val="2"/>
          </rPr>
          <t>Kar ɗo maktumner taat nu siirkoŋ ɗo maktumner-at a dakoŋ icenno ziŋkiko iŋ gee kuuk gina jookumo.</t>
        </r>
      </text>
    </comment>
    <comment ref="E342" authorId="0">
      <text>
        <r>
          <rPr>
            <sz val="8"/>
            <color indexed="81"/>
            <rFont val="Tahoma"/>
            <family val="2"/>
          </rPr>
          <t>Ya minninko rakki iŋ gem rakki, ya ŋa gin kaaw iŋ giji, maa di ŋaa sakkiyin̰ ɗo uŋco ka gee kuuk Yuudinnaɗo? Ha'a, illa ɗo uŋco ka gee ku Buŋdiɗo kat ŋaa sakkiyin̰ji.</t>
        </r>
      </text>
    </comment>
    <comment ref="E343" authorId="0">
      <text>
        <r>
          <rPr>
            <sz val="8"/>
            <color indexed="81"/>
            <rFont val="Tahoma"/>
            <family val="2"/>
          </rPr>
          <t>Yampa, wala kokinay, wala gee kuuk tiyaw, wala gee kuuk tiyaw, wala gee kuuk tiyaw, wala gee kuuk tiyaw, wala gee kuuk tiyaw, wala gee kuuk tiyaw, wala gee kuuk gina jookumo, wala gee kuuk gina jookumo, wala gee kuuk niga biy iŋ een̰co wala kuuk kokinay. Okin̰co, ŋuu rasin Meennaw ta Buŋdi.</t>
        </r>
      </text>
    </comment>
    <comment ref="E344" authorId="0">
      <text>
        <r>
          <rPr>
            <sz val="8"/>
            <color indexed="81"/>
            <rFont val="Tahoma"/>
            <family val="2"/>
          </rPr>
          <t>Kuŋko oki, daarin̰ minninko goy ar taar-an di. Kar gay, iŋ siŋ ku Rabbin Iisa Masi ho iŋ Ruwwin ta Buŋdi, Buŋ sa gaarjiŋko, ŋa aciŋko ace ka imaanko. Ŋa giniŋko *cawar ɗo uŋji ka Buŋdi, ho Buŋ talkoŋ kadar ku ginno baati.</t>
        </r>
      </text>
    </comment>
    <comment ref="E345" authorId="0">
      <text>
        <r>
          <rPr>
            <sz val="8"/>
            <color indexed="81"/>
            <rFont val="Tahoma"/>
            <family val="2"/>
          </rPr>
          <t>" Nu gin botol taat naa gine gamin okin̰co, " kar kaawin okin̰co gay, taar kapakɗo tak-tak. " Nu gin botol taat naa gine gamin okin̰co, " kar gay, waan gediraaɗo ginin̰ji maanna.</t>
        </r>
      </text>
    </comment>
    <comment ref="E346" authorId="0">
      <text>
        <r>
          <rPr>
            <sz val="8"/>
            <color indexed="81"/>
            <rFont val="Tahoma"/>
            <family val="2"/>
          </rPr>
          <t>" Tee, ŋuur ginaag tee ɗo bi ka adiy ho adiy sa, ŋu ginaag tee. " Kar gay, Buŋ yaa ɗukume seriiney a ŋaa ɗukumin̰ okin̰co. Gee, ŋuur-ak, Buŋ bal kilgiyin̰ ziŋkico ɗo bi ka ɓaaƴe kaak mun̰jam. Kar gay, ŋa kilgiyig ɗo bi ka *Rabbiner, ho Rabbin gay, ŋa ginaag ɗo bi ka ziŋkico. "</t>
        </r>
      </text>
    </comment>
    <comment ref="E347" authorId="0">
      <text>
        <r>
          <rPr>
            <sz val="8"/>
            <color indexed="81"/>
            <rFont val="Tahoma"/>
            <family val="2"/>
          </rPr>
          <t>Buŋ nooyiig Rabbin Iisa Masi iŋ gudurrey ho ŋa asaani nooyinte oki nini.</t>
        </r>
      </text>
    </comment>
    <comment ref="E348" authorId="0">
      <text>
        <r>
          <rPr>
            <sz val="8"/>
            <color indexed="81"/>
            <rFont val="Tahoma"/>
            <family val="2"/>
          </rPr>
          <t>Ku ibanno ga kadar ziŋkiko ŋuur kuuk ɗo ziŋkiko, ŋuur geen̰ji kuuk taɓ ku Masi? Wal naa icin̰ ziŋkiko kuuk taɓ ku Masi ho naa icin̰ ziŋkiko kuuk taɓ ɗo een̰ji wal maman? Ha'a, paaɗo!</t>
        </r>
      </text>
    </comment>
    <comment ref="E349" authorId="0">
      <text>
        <r>
          <rPr>
            <sz val="8"/>
            <color indexed="81"/>
            <rFont val="Tahoma"/>
            <family val="2"/>
          </rPr>
          <t>Ku ibanno ga? Gem kaak ɗuunga iŋ azbinni ho ŋa ɗuunga-ak, ŋuur n̰um ko ziŋkico rakki di ɗo uŋji ka Buŋdi. Ka seener, Kitamne kaaw aman: " Ŋuur ku seer-ak, ŋuu gine ar gem rakki di ɗo uŋji ka Buŋdi. "</t>
        </r>
      </text>
    </comment>
    <comment ref="E350" authorId="0">
      <text>
        <r>
          <rPr>
            <sz val="8"/>
            <color indexed="81"/>
            <rFont val="Tahoma"/>
            <family val="2"/>
          </rPr>
          <t>Kar ŋaar kaak n̰um iŋ Rabbin Iisa Masi gay, ŋaar-ak n̰um ko iŋ ŋaara iŋ Ruwwin ta Buŋdi.</t>
        </r>
      </text>
    </comment>
    <comment ref="E351" authorId="0">
      <text>
        <r>
          <rPr>
            <sz val="8"/>
            <color indexed="81"/>
            <rFont val="Tahoma"/>
            <family val="2"/>
          </rPr>
          <t>Kuŋkoŋ ɓaaŋkoŋ ɓaaŋko mun̰jam. Gamin ku pey kuuk zunuubinna ku pey ku gem gediraaɗo gine, ŋuur goy kara min ɗo adiy ka ziŋkar. Kar gay, ŋaar kaak ɓaa ɗo ɓaaƴe kaak mun̰jam gay, ŋaar mat ɗo ziy ka meen̰ji.</t>
        </r>
      </text>
    </comment>
    <comment ref="E352" authorId="0">
      <text>
        <r>
          <rPr>
            <sz val="8"/>
            <color indexed="81"/>
            <rFont val="Tahoma"/>
            <family val="2"/>
          </rPr>
          <t>Kar kuŋ gay ibanno kadar ziŋkiko, ŋaar ger ka Buŋdi. Ŋa Ruwwin ta Buŋdi goy iŋ kuŋko. Kar kuŋ gay, ku maaniikoŋɗo.</t>
        </r>
      </text>
    </comment>
    <comment ref="E353" authorId="0">
      <text>
        <r>
          <rPr>
            <sz val="8"/>
            <color indexed="81"/>
            <rFont val="Tahoma"/>
            <family val="2"/>
          </rPr>
          <t>Ku ibanno ga kadar gee kuuk Buŋ yaa ɗukume seriin ɗo duniiner, ŋuur kuuk goy ɗo uŋji ka Buŋdi yaa ɗukume seriine? Ya kuŋ kat ɗukume seriin ɗo gee ku duniiner-ak, kaawin kuuk sooɗ-aŋ sa, ku gaara a kuu ɗukume seriine ɗo kaawin kuuk sooɗa.</t>
        </r>
      </text>
    </comment>
    <comment ref="E354" authorId="0">
      <text>
        <r>
          <rPr>
            <sz val="8"/>
            <color indexed="81"/>
            <rFont val="Tahoma"/>
            <family val="2"/>
          </rPr>
          <t>Gamin ku Buŋ gidiyiŋko dakina. Iŋ taar-at ko, beroŋ horoomin ɗo Buŋdi iŋ ziŋkiko.</t>
        </r>
      </text>
    </comment>
    <comment ref="E355" authorId="0">
      <text>
        <r>
          <rPr>
            <sz val="8"/>
            <color indexed="81"/>
            <rFont val="Tahoma"/>
            <family val="2"/>
          </rPr>
          <t>Ku ibanno ga kadar nin kat yaa ɗukume seriiney ɗo *ɗubal ku Buŋdi yaa ɗukume seriine? Ha'a, ɗo gamin kuuk kuuk kuuniya ɗo duniiner-aŋku!</t>
        </r>
      </text>
    </comment>
    <comment ref="E356" authorId="0">
      <text>
        <r>
          <rPr>
            <sz val="8"/>
            <color indexed="81"/>
            <rFont val="Tahoma"/>
            <family val="2"/>
          </rPr>
          <t>Ya kuŋ kat gin kaawin kuuk ar kaawin ku maaniiko-aŋku, diŋ gay, siŋtikoŋ ɗukume seriiner yaako ɗukume seriine ɗo gee ku *Eglizdi yaa ɗukume seriine.</t>
        </r>
      </text>
    </comment>
    <comment ref="E357" authorId="0">
      <text>
        <r>
          <rPr>
            <sz val="8"/>
            <color indexed="81"/>
            <rFont val="Tahoma"/>
            <family val="2"/>
          </rPr>
          <t>Nu kaawiy pa-ak, asaan nu rakaako sokan̰co. Minninko, ginno gem rakki oki kaak iban kaawna, kaak nec yaa gedire ɗukume seriine ɗatik ta siŋta kuuk aamin ɗo Buŋdi walla?</t>
        </r>
      </text>
    </comment>
    <comment ref="E358" authorId="0">
      <text>
        <r>
          <rPr>
            <sz val="8"/>
            <color indexed="81"/>
            <rFont val="Tahoma"/>
            <family val="2"/>
          </rPr>
          <t>Ɗo bi ŋaar-ak gay, maa di siŋta yaa sakkiyin̰ siŋta ɗo uŋco ka gee kuuk bal aamine?</t>
        </r>
      </text>
    </comment>
    <comment ref="E359" authorId="0">
      <text>
        <r>
          <rPr>
            <sz val="8"/>
            <color indexed="81"/>
            <rFont val="Tahoma"/>
            <family val="2"/>
          </rPr>
          <t>Kuŋ maaniiko, kuŋ maaniiko sakkiyiy ziŋkiko ɗo bi ka een̰ko di! Ku ibanno ga? Ku ibanno ga? Ku ibanno ga? Ŋu nigiŋko ɗukume seriine wala ŋu nigiŋko.</t>
        </r>
      </text>
    </comment>
    <comment ref="E360" authorId="0">
      <text>
        <r>
          <rPr>
            <sz val="8"/>
            <color indexed="81"/>
            <rFont val="Tahoma"/>
            <family val="2"/>
          </rPr>
          <t>Kar diŋ gay, kuŋ maaniikoŋ maaniikoŋ kat gina jookumo ho ku nigiy gamin ku maaniiko. Ho maaniikoŋ gay, ku giniy ampa-ak ɗo siŋtiko ku maaniiko.</t>
        </r>
      </text>
    </comment>
    <comment ref="E361" authorId="0">
      <text>
        <r>
          <rPr>
            <sz val="8"/>
            <color indexed="81"/>
            <rFont val="Tahoma"/>
            <family val="2"/>
          </rPr>
          <t>Ku ibanno ga? Gee kuuk gina jookum-ak mataaɗo meennaw ta Buŋdiro. Dakoŋ rasenno ziŋkiko ŋuuko jagiŋko. Gamin kuuk ɓaaƴe mun̰jam, kuuk abdiya Buŋ iŋ buŋ ku satkiner, kuuk kokina miday wal daaɗ kara, kuuk kokina miday wal daaɗ kara,</t>
        </r>
      </text>
    </comment>
    <comment ref="E362" authorId="0">
      <text>
        <r>
          <rPr>
            <sz val="8"/>
            <color indexed="81"/>
            <rFont val="Tahoma"/>
            <family val="2"/>
          </rPr>
          <t>Diŋ gay ɗo bi ka kaawin kuuk nu siirtu-aŋku: ya gem di goyaaɗo, taar samaane.</t>
        </r>
      </text>
    </comment>
    <comment ref="E363" authorId="0">
      <text>
        <r>
          <rPr>
            <sz val="8"/>
            <color indexed="81"/>
            <rFont val="Tahoma"/>
            <family val="2"/>
          </rPr>
          <t>Kar ɗo ŋuur kuuk ɓaawtu, nu kaawiico ɗo een̰co: ‟ Gem kol siŋji, ŋa nununno, kar gay, ŋa *Rabbin Buŋ kat n̰aamaaga. "</t>
        </r>
      </text>
    </comment>
    <comment ref="E364" authorId="0">
      <text>
        <r>
          <rPr>
            <sz val="8"/>
            <color indexed="81"/>
            <rFont val="Tahoma"/>
            <family val="2"/>
          </rPr>
          <t>Kar ya ta totirit oki mitti, taar bal obe misa wal ta poocin̰ji. Ho ya taar totirit sa, ta aaɗaat pey mitti. Ho mitti sa, illa ŋaa totirin̰ daaciy.</t>
        </r>
      </text>
    </comment>
    <comment ref="E365" authorId="0">
      <text>
        <r>
          <rPr>
            <sz val="8"/>
            <color indexed="81"/>
            <rFont val="Tahoma"/>
            <family val="2"/>
          </rPr>
          <t>Kar ɗo kuuk ɗak sooɗa gay, nun kat kaawɗo bi ka *Rabbinni. Ya siŋta kuuk gin daaciy taat bal aamine ho ta ic niyine a ta ŋuu goye iŋ ŋaara, ŋaa totirin̰jiɗo.</t>
        </r>
      </text>
    </comment>
    <comment ref="E366" authorId="0">
      <text>
        <r>
          <rPr>
            <sz val="8"/>
            <color indexed="81"/>
            <rFont val="Tahoma"/>
            <family val="2"/>
          </rPr>
          <t>Ya daatik taat gin mitti kaak bal aamine ho ŋa raka ŋaa goye iŋ ŋaara, taa rasin̰ji.</t>
        </r>
      </text>
    </comment>
    <comment ref="E367" authorId="0">
      <text>
        <r>
          <rPr>
            <sz val="8"/>
            <color indexed="81"/>
            <rFont val="Tahoma"/>
            <family val="2"/>
          </rPr>
          <t>Asaan mitko kaak bal aamine, ŋaar sellen̰ ɗo uŋji ka Buŋdi asaan ŋa obig daaciy ta Buŋdi. Kar daatik taat bal aamine gay, ŋaar sellen̰ ɗo uŋji ka Buŋdi asaan ŋa obig mitko kaak bal aamine. Yampa, taar-at ginaaɗo koogin kuuk taɓ ŋuu gine kuuk taɓ ɗo uŋji ka Buŋdi. Yampa, ŋuur kuuk ar ŋuur kuuk goy diŋka, ŋuur kuuk taɓ ɗo uŋji ka Buŋdi.</t>
        </r>
      </text>
    </comment>
    <comment ref="E368" authorId="0">
      <text>
        <r>
          <rPr>
            <sz val="8"/>
            <color indexed="81"/>
            <rFont val="Tahoma"/>
            <family val="2"/>
          </rPr>
          <t>Kar gay, ya gem kaak bal aamine totirin̰ misa mitko, ŋaa rasin̰ji, yampa, ŋa rasin̰ji. Ya ɗo tanto-ak, gem kaak aamine goyɗo iŋ Iisa Masi, gi gediraaɗo taaɓiyin̰ji. Buŋ, ŋaar koliig a gi goye iŋ aapiye.</t>
        </r>
      </text>
    </comment>
    <comment ref="E369" authorId="0">
      <text>
        <r>
          <rPr>
            <sz val="8"/>
            <color indexed="81"/>
            <rFont val="Tahoma"/>
            <family val="2"/>
          </rPr>
          <t>Asaan ya ki iban, kiŋ kaak daaciy, ki iban ya ki asa jilin̰ mitke wala kawwi? Wala ki iban, gem kol mitke, ki asa jilin̰ daaciy walla?</t>
        </r>
      </text>
    </comment>
    <comment ref="E370" authorId="0">
      <text>
        <r>
          <rPr>
            <sz val="8"/>
            <color indexed="81"/>
            <rFont val="Tahoma"/>
            <family val="2"/>
          </rPr>
          <t>Ŋaar-ak gay, ay gem di, ŋaa goye ɗo goyin̰ji ar kaak *Rabbin koliiga ho Buŋ koliiga. An ko kaaw taat nu bertu ɗo Egliznar okin̰co.</t>
        </r>
      </text>
    </comment>
    <comment ref="E371" authorId="0">
      <text>
        <r>
          <rPr>
            <sz val="8"/>
            <color indexed="81"/>
            <rFont val="Tahoma"/>
            <family val="2"/>
          </rPr>
          <t>Gem rakki, ya Buŋ koliig min *ɗukume ka seln̰ol ɗo uŋji ka Buŋdi, ŋa ɗukumiijiɗo pey seln̰o. Kar gem rakki gay, ya Buŋ koliig min ŋa bal *ɗukume ka seln̰o ɗo uŋji ka Buŋdi, ŋa ɗukumiijiɗo pey seln̰o.</t>
        </r>
      </text>
    </comment>
    <comment ref="E372" authorId="0">
      <text>
        <r>
          <rPr>
            <sz val="8"/>
            <color indexed="81"/>
            <rFont val="Tahoma"/>
            <family val="2"/>
          </rPr>
          <t>Asaan *ɗukume ka seln̰ol wala kuuk bal *ɗukume ka seln̰ol, ŋaar maalan di. Illa kuu cokiye kaawin ku Buŋdi, ŋuur maalan di.</t>
        </r>
      </text>
    </comment>
    <comment ref="E373" authorId="0">
      <text>
        <r>
          <rPr>
            <sz val="8"/>
            <color indexed="81"/>
            <rFont val="Tahoma"/>
            <family val="2"/>
          </rPr>
          <t>Kar gay, ɗo bi ka kokine ka ɓaaƴe ka miday okin̰co, ay gem di yaa gine daaciy. Ho daatik sa, illa taa gine mitti oki.</t>
        </r>
      </text>
    </comment>
    <comment ref="E374" authorId="0">
      <text>
        <r>
          <rPr>
            <sz val="8"/>
            <color indexed="81"/>
            <rFont val="Tahoma"/>
            <family val="2"/>
          </rPr>
          <t>Ŋaar-ak, ay gem di yaa goye ɗo goye kaak Buŋ koliig wiktin taat ŋa koliiga.</t>
        </r>
      </text>
    </comment>
    <comment ref="E375" authorId="0">
      <text>
        <r>
          <rPr>
            <sz val="8"/>
            <color indexed="81"/>
            <rFont val="Tahoma"/>
            <family val="2"/>
          </rPr>
          <t>Min Buŋ koliŋko, kiŋ gay riyor di walla? Dakoŋ barjilenno ɗo kaaw-anta. Kar ya ƴiriy rakki ki gasit botol taat ŋaan goye keɗer, girsonti ja.</t>
        </r>
      </text>
    </comment>
    <comment ref="E376" authorId="0">
      <text>
        <r>
          <rPr>
            <sz val="8"/>
            <color indexed="81"/>
            <rFont val="Tahoma"/>
            <family val="2"/>
          </rPr>
          <t>Asaan ŋaar kaak goy ɗo ɓerre wiktin taat Rabbin koliig ŋaar-ak, ŋaar gin gem ka ɓerrina ku Rabbin Buŋ. Ho ŋaar kaak ŋu koliig Buŋ kaak goy ɗo ɓerrina-ak, ŋaar gay ɓerre ka Masi.</t>
        </r>
      </text>
    </comment>
    <comment ref="E377" authorId="0">
      <text>
        <r>
          <rPr>
            <sz val="8"/>
            <color indexed="81"/>
            <rFont val="Tahoma"/>
            <family val="2"/>
          </rPr>
          <t>Paa ko, Buŋ gidiyiŋko dakina. Dakoŋ ginenno ar ɓerrin ku geemir.</t>
        </r>
      </text>
    </comment>
    <comment ref="E378" authorId="0">
      <text>
        <r>
          <rPr>
            <sz val="8"/>
            <color indexed="81"/>
            <rFont val="Tahoma"/>
            <family val="2"/>
          </rPr>
          <t>Gem kol siŋtay, ay goye kaak Buŋ koliig gemo, ŋaa goye iŋ ŋaara uudin taat ŋa koliigu.</t>
        </r>
      </text>
    </comment>
    <comment ref="E379" authorId="0">
      <text>
        <r>
          <rPr>
            <sz val="8"/>
            <color indexed="81"/>
            <rFont val="Tahoma"/>
            <family val="2"/>
          </rPr>
          <t>Ɗo bi ka gemsa kuuk daaɗ bal aaɗe, nun bal gine kaaw taat *Rabbin beriidu. Kar gay, iŋ barkin ta Rabbin Buŋ, nu ic niyine a naa gine gem kaak nec naan̰ amniye.</t>
        </r>
      </text>
    </comment>
    <comment ref="E380" authorId="0">
      <text>
        <r>
          <rPr>
            <sz val="8"/>
            <color indexed="81"/>
            <rFont val="Tahoma"/>
            <family val="2"/>
          </rPr>
          <t>Ɗo bi ka taaɓiner-an di, nu tala kadar ya ku goy ampa-ak, kuu goye samaane ar taat ku goyiy-aŋ di.</t>
        </r>
      </text>
    </comment>
    <comment ref="E381" authorId="0">
      <text>
        <r>
          <rPr>
            <sz val="8"/>
            <color indexed="81"/>
            <rFont val="Tahoma"/>
            <family val="2"/>
          </rPr>
          <t>Ya ku ginno mitko, dakoŋ peyin̰coɗo. Ya ku ginno mitko gay, dakoŋ bariyenno daaciy.</t>
        </r>
      </text>
    </comment>
    <comment ref="E382" authorId="0">
      <text>
        <r>
          <rPr>
            <sz val="8"/>
            <color indexed="81"/>
            <rFont val="Tahoma"/>
            <family val="2"/>
          </rPr>
          <t>Kar gay, ya kiŋ kat ob daatko gay, ŋaar nigɗo. Ho ya gemso taat ob daatko, ta nigtu. Kar gay, ya ta ob daatko gay, ta nigtu. Kar gay, gee kuuk ŋu obta yaa taaɓiye dakina ɗo duniiner. Yampa, nun gay rakaaɗo nigin̰co. "</t>
        </r>
      </text>
    </comment>
    <comment ref="E383" authorId="0">
      <text>
        <r>
          <rPr>
            <sz val="8"/>
            <color indexed="81"/>
            <rFont val="Tahoma"/>
            <family val="2"/>
          </rPr>
          <t>Ampa-ak, gem kol siŋtay, nu kaawaako, wiktin taat gi goyiy ko sooɗ di. Min diŋka-aŋ, gee kuuk gin daaɗ, ŋuu goye ar ŋu bal n̰aame.</t>
        </r>
      </text>
    </comment>
    <comment ref="E384" authorId="0">
      <text>
        <r>
          <rPr>
            <sz val="8"/>
            <color indexed="81"/>
            <rFont val="Tahoma"/>
            <family val="2"/>
          </rPr>
          <t>Nu kaawaako, mitko berguwaag gaanuun kaak yaaji bere ɗo daaciy. Kar daatik sa, ta gallo oki, ta berguwaag ɗo mitti.</t>
        </r>
      </text>
    </comment>
    <comment ref="E385" authorId="0">
      <text>
        <r>
          <rPr>
            <sz val="8"/>
            <color indexed="81"/>
            <rFont val="Tahoma"/>
            <family val="2"/>
          </rPr>
          <t>Ŋuur kuuk alaw yaa gine ar ŋu bal ale. Kuur kuuk aaciyaw yaa gine ar ŋu bal aaciye. Kuur kuuk gidiya gamin gay, illa ŋuur geen̰coɗo.</t>
        </r>
      </text>
    </comment>
    <comment ref="E386" authorId="0">
      <text>
        <r>
          <rPr>
            <sz val="8"/>
            <color indexed="81"/>
            <rFont val="Tahoma"/>
            <family val="2"/>
          </rPr>
          <t>Ya ŋu raka gine gamin ku duniiner, dakoŋ rasenno malle iŋ gamin ku duniiner, asaan duniin taat ɗo duniin-an, taar melen̰ di paka.</t>
        </r>
      </text>
    </comment>
    <comment ref="E387" authorId="0">
      <text>
        <r>
          <rPr>
            <sz val="8"/>
            <color indexed="81"/>
            <rFont val="Tahoma"/>
            <family val="2"/>
          </rPr>
          <t>Nu indaaciŋko dakina pakiroŋ. Gem kaak bal obin̰ misa mitko gay, ŋaar diy kaay iŋ gamin ku Rabbiner, ŋa gina riy taat maman ŋaa aawe gala ɗo Rabbiner.</t>
        </r>
      </text>
    </comment>
    <comment ref="E388" authorId="0">
      <text>
        <r>
          <rPr>
            <sz val="8"/>
            <color indexed="81"/>
            <rFont val="Tahoma"/>
            <family val="2"/>
          </rPr>
          <t>Kar gem kaak gin mitko gay, ŋaar pakira ɗo gamin ku duniiner di, ŋa raka a ŋaa gine gala ɗo daaciy.</t>
        </r>
      </text>
    </comment>
    <comment ref="E389" authorId="0">
      <text>
        <r>
          <rPr>
            <sz val="8"/>
            <color indexed="81"/>
            <rFont val="Tahoma"/>
            <family val="2"/>
          </rPr>
          <t>Ŋaar kaak bal obe mico, ŋaar-ak ibanno gelbin rakki. Kar gem kaak bal obe mico gay, ŋaar oki pakira ɗo riy ta *Rabbiner, asaan ŋa obig ta adti iŋ ruwwiney okintiti. Kar daatik taat gin mitke gay, gay, taar pakira ɗo gamin ku duniiner di, maman ŋaaco aawe gala ɗo mitti.</t>
        </r>
      </text>
    </comment>
    <comment ref="E390" authorId="0">
      <text>
        <r>
          <rPr>
            <sz val="8"/>
            <color indexed="81"/>
            <rFont val="Tahoma"/>
            <family val="2"/>
          </rPr>
          <t>Maanna-aŋ, nu kaawiikonta-aŋ, asaan taat naako gaaye loko. Yampa, nu rakaaɗo a naako toɗkonno. Kar gay, nu raka a kuu gase botol taat kuu gine samaane ɗo goyin̰ji ku Buŋdi iŋ gelbin rakki. Ya ku gina ampa-ak, dakoŋ ginenno riy taat samaane ɗo uŋji ka Buŋdi.</t>
        </r>
      </text>
    </comment>
    <comment ref="E391" authorId="0">
      <text>
        <r>
          <rPr>
            <sz val="8"/>
            <color indexed="81"/>
            <rFont val="Tahoma"/>
            <family val="2"/>
          </rPr>
          <t>Ya gem kaak ɗubilji ɗubilji ɗubilji ɗubilji ɗubilji ɗubilji ɗubilji ɗubilji ɗubilji ɗubilji ɗubilji ɗubilji ɗubilji ɗubilji ɗubilji, kar ŋa ibin ko min elginay di, ya ŋa ibin ko niyine a ŋaa obe, ŋaaco gine zunuubinna. Illa ŋuu obe mico, ŋaaco ɗubilji ɓaawe.</t>
        </r>
      </text>
    </comment>
    <comment ref="E392" authorId="0">
      <text>
        <r>
          <rPr>
            <sz val="8"/>
            <color indexed="81"/>
            <rFont val="Tahoma"/>
            <family val="2"/>
          </rPr>
          <t>Kar gay, ya gem kaak ic niyine ɗo aditco ho ŋa ibanno botol taat ŋaa poocin̰ daatko, ŋa ictu niyine a ŋa obaaɗo daatko, ŋaar-ak ginit riy taat samaane.</t>
        </r>
      </text>
    </comment>
    <comment ref="E393" authorId="0">
      <text>
        <r>
          <rPr>
            <sz val="8"/>
            <color indexed="81"/>
            <rFont val="Tahoma"/>
            <family val="2"/>
          </rPr>
          <t>Ampa-ak, gem kaak obit daatko ta geemir-at, ŋaar sellen̰. Kar gem kaak bal obinti gay, ŋaar pakgig pey dakin paka.</t>
        </r>
      </text>
    </comment>
    <comment ref="E394" authorId="0">
      <text>
        <r>
          <rPr>
            <sz val="8"/>
            <color indexed="81"/>
            <rFont val="Tahoma"/>
            <family val="2"/>
          </rPr>
          <t>Daatko, ta ɗuun ko iŋ mitti wiktin taat mitti goy misa. Kar ya mitti mat gay, ta gediraaɗo taa obin̰ gem kaak ta rakiyo. Illa taa ginenno pa-ak, illa ta goy ɗo uŋji ka *Rabbin Iisa Masi di.</t>
        </r>
      </text>
    </comment>
    <comment ref="E395" authorId="0">
      <text>
        <r>
          <rPr>
            <sz val="8"/>
            <color indexed="81"/>
            <rFont val="Tahoma"/>
            <family val="2"/>
          </rPr>
          <t>Asaan daatik, taar geen̰jiɗo tan̰jiɗo, kar gay, ta mitti oki. Ar taar-at oki, mitti oki, taar geen̰jiɗo. Iŋ mitti oki, ta mitti oki, taar geen̰jiɗo.</t>
        </r>
      </text>
    </comment>
    <comment ref="E396" authorId="0">
      <text>
        <r>
          <rPr>
            <sz val="8"/>
            <color indexed="81"/>
            <rFont val="Tahoma"/>
            <family val="2"/>
          </rPr>
          <t>Ya ɗo tanto-at, nun gay pakira a wal ta yaa goye pa. Sando, nun gay pakira kadar Ruwwin ta Buŋdi beriidu ko.</t>
        </r>
      </text>
    </comment>
    <comment ref="E397" authorId="0">
      <text>
        <r>
          <rPr>
            <sz val="8"/>
            <color indexed="81"/>
            <rFont val="Tahoma"/>
            <family val="2"/>
          </rPr>
          <t>Dakoŋ diyenno ziŋkiko min ɗo ziŋkiko. Illa ya ku ooy diŋ gay, diŋ ku dee kaawko rakki di kuu obin̰ gelbinko ɗo salaaner. Kar kat, dakoŋ n̰ume pey. Paa kat, *Seetanne yaa gecin̰ciŋ ɗo bi ka gamin kuuk ku ginno gelbinko.</t>
        </r>
      </text>
    </comment>
    <comment ref="E398" authorId="0">
      <text>
        <r>
          <rPr>
            <sz val="8"/>
            <color indexed="81"/>
            <rFont val="Tahoma"/>
            <family val="2"/>
          </rPr>
          <t>Ka seener gay, nu kaawaako ampa-ak ar taat nu kaawiiko. Ka seener gay, nu raka a gee okin̰co yaa gine ar nunu. Kar gay, Buŋ berji gudurre ar taat ŋa beriiji. Ka rakki, ŋa berji gudurre ŋaar-aŋka ho ka pey gay, ŋa berji gudurre ŋaar-aŋka.</t>
        </r>
      </text>
    </comment>
    <comment ref="E399" authorId="0">
      <text>
        <r>
          <rPr>
            <sz val="8"/>
            <color indexed="81"/>
            <rFont val="Tahoma"/>
            <family val="2"/>
          </rPr>
          <t>Nu kaawa ɗo ŋuur kuuk bal obin̰co ho iŋ kuuk murgilgal: ya ŋuur goy diŋka, ŋaar-ak samaane ar nunu goytu ar nunu.</t>
        </r>
      </text>
    </comment>
    <comment ref="E400" authorId="0">
      <text>
        <r>
          <rPr>
            <sz val="8"/>
            <color indexed="81"/>
            <rFont val="Tahoma"/>
            <family val="2"/>
          </rPr>
          <t>Kar gay, ya ŋu gediraaɗo ŋuu gedire ɗukume seriine, illa ŋuu obin̰ daatko. Yampa, ya ŋu oba daaciy, ta guna. Yampa, mitko yaa icin̰ zir yaa awalle.</t>
        </r>
      </text>
    </comment>
    <comment ref="E401" authorId="0">
      <text>
        <r>
          <rPr>
            <sz val="8"/>
            <color indexed="81"/>
            <rFont val="Tahoma"/>
            <family val="2"/>
          </rPr>
          <t>Diŋ gay, ɗo bi ka tee kaak ŋu satgiytu ɗo buŋniydi-aŋ, gi iban kadar okinte gi gin ibine. Iŋ ibine-ak gay, gi iban kadar iban gamin okin̰co kuuk ŋu gintu. Iŋ ibine-ak gay, gee yaa icin kaay, kar elginco gay, ŋaar yaa gine gee sellen̰ ɗo uŋji ka Buŋdi.</t>
        </r>
      </text>
    </comment>
    <comment ref="E402" authorId="0">
      <text>
        <r>
          <rPr>
            <sz val="8"/>
            <color indexed="81"/>
            <rFont val="Tahoma"/>
            <family val="2"/>
          </rPr>
          <t>Ka seener gay, ya waan kaak iban gamin-aŋ kat talin̰ciŋ a kii tee ɗo ger ka satkiner, illa ŋa iban tam kadar kiŋ meen̰ji ibanno maanna-aŋka. Ampa-ak, ya gem kaak ibanno maanna-aŋ kat talin̰ciŋ a kii tee kumin kuuk ŋu satgiytu ɗo satkiner walla?</t>
        </r>
      </text>
    </comment>
    <comment ref="E403" authorId="0">
      <text>
        <r>
          <rPr>
            <sz val="8"/>
            <color indexed="81"/>
            <rFont val="Tahoma"/>
            <family val="2"/>
          </rPr>
          <t>Ansii ko, siŋjiŋ kaak raɗaw, ŋaar kaak Masi mattu. Kiŋ meen̰jiŋ ibingigɗo botol taat kii ibinin̰jiŋ.</t>
        </r>
      </text>
    </comment>
    <comment ref="E404" authorId="0">
      <text>
        <r>
          <rPr>
            <sz val="8"/>
            <color indexed="81"/>
            <rFont val="Tahoma"/>
            <family val="2"/>
          </rPr>
          <t>Kar ya ki nig gelbin rakki ku aamine kaak pisin̰ji sooɗa, ŋaar-ak, ki nig ɗo zunuubinnar ɗo uŋji ka Masi.</t>
        </r>
      </text>
    </comment>
    <comment ref="E405" authorId="0">
      <text>
        <r>
          <rPr>
            <sz val="8"/>
            <color indexed="81"/>
            <rFont val="Tahoma"/>
            <family val="2"/>
          </rPr>
          <t>Ɗo bi ŋaar-ak ko, ya tee kaak naa tee kat iyaaji ɗo siŋdu a ŋaa goye ɗo zunuubinnar, nu tiyaaɗo tee pey, pa naaji iye botol taat ŋaa un̰je ɗo zunuubinnar ŋaa un̰je ɗo zunuubinnar.</t>
        </r>
      </text>
    </comment>
    <comment ref="E406" authorId="0">
      <text>
        <r>
          <rPr>
            <sz val="8"/>
            <color indexed="81"/>
            <rFont val="Tahoma"/>
            <family val="2"/>
          </rPr>
          <t>Ya gem kaak pakira a ŋa ibingig ko maan kaak ŋa ibingiyo, ibingigɗo di misa.</t>
        </r>
      </text>
    </comment>
    <comment ref="E407" authorId="0">
      <text>
        <r>
          <rPr>
            <sz val="8"/>
            <color indexed="81"/>
            <rFont val="Tahoma"/>
            <family val="2"/>
          </rPr>
          <t>Kar gem kaak elgiy Buŋ gay, Buŋ ibingig ŋaar.</t>
        </r>
      </text>
    </comment>
    <comment ref="E408" authorId="0">
      <text>
        <r>
          <rPr>
            <sz val="8"/>
            <color indexed="81"/>
            <rFont val="Tahoma"/>
            <family val="2"/>
          </rPr>
          <t>Diŋ gay, ɗo bi ka tee ka maan kaak ŋu satgiytu ɗo buŋniydi, gi iban kadar Buŋ, ŋaar-ak tiyaw ho ginno Buŋ ka pey. Illa ŋaar keeji di oki rakki di.</t>
        </r>
      </text>
    </comment>
    <comment ref="E409" authorId="0">
      <text>
        <r>
          <rPr>
            <sz val="8"/>
            <color indexed="81"/>
            <rFont val="Tahoma"/>
            <family val="2"/>
          </rPr>
          <t>Ka seener, ya gee kat kolaag a ‛buŋnay' goy kuwa ka samaaner wala ɗo kiɗar, werin okin̰co goya. Ka seener gay, goy oki gee dakina kuuk ŋu kolaag a ‟ buŋnay " ho " gem kol tacco. "</t>
        </r>
      </text>
    </comment>
    <comment ref="E410" authorId="0">
      <text>
        <r>
          <rPr>
            <sz val="8"/>
            <color indexed="81"/>
            <rFont val="Tahoma"/>
            <family val="2"/>
          </rPr>
          <t>Kar nin gay, nin gay, gin Buŋ rakki di, ŋaar ko Tanni. Ŋaar ko kaak gee kilgiyiig gamin okin̰co. Iŋ ŋaar ko, ŋa giniy iŋ ŋaara ho iŋ ŋaar di gi goyiy iŋ ŋaara. Ho Rabbinte sa, ŋaar rakki di, ŋaar ko Iisa Masi. Ŋaar ko Buŋ kilgiyiig gamin okin̰co ho iŋ ŋaar di gi goyiy iŋ ŋaara.</t>
        </r>
      </text>
    </comment>
    <comment ref="E411" authorId="0">
      <text>
        <r>
          <rPr>
            <sz val="8"/>
            <color indexed="81"/>
            <rFont val="Tahoma"/>
            <family val="2"/>
          </rPr>
          <t>Kar gay, gee okin̰co kuuk iban kaaw-an, ŋuur ibanno baaco ta satkiner. Sando, ɗo tan̰co ka gee daarin̰, tee ŋaar-ak, ŋuur tiya tee kaak ŋu giniy-ak ar maan kaak ŋu satgiytu ɗo satkiner. Ampa-ak, gelbinco kaak samaanno ŋu ginno kaaw-an, ŋu pakira a wal ŋuuco kaawe samaane ɗo uŋji ka Buŋdi.</t>
        </r>
      </text>
    </comment>
    <comment ref="E412" authorId="0">
      <text>
        <r>
          <rPr>
            <sz val="8"/>
            <color indexed="81"/>
            <rFont val="Tahoma"/>
            <family val="2"/>
          </rPr>
          <t>Nu tiyaw, ŋaar tiyaate ho ya gi tiyaw, ŋaar ginno maan kaak gaayaate. Ya gi tiyaatɗo oki, ginno maan kaak gaayaate ho ya gi tiyaatɗo oki, ginno maan kaak gaayaate.</t>
        </r>
      </text>
    </comment>
    <comment ref="E413" authorId="0">
      <text>
        <r>
          <rPr>
            <sz val="8"/>
            <color indexed="81"/>
            <rFont val="Tahoma"/>
            <family val="2"/>
          </rPr>
          <t>Kar gay, yaman goyoŋ goɗom. Yampa, dakoŋ icenno botol taat ku giniy botol taat kuu un̰je botol ɗo ŋuur kuuk imaanco sooɗa.</t>
        </r>
      </text>
    </comment>
    <comment ref="E414" authorId="0">
      <text>
        <r>
          <rPr>
            <sz val="8"/>
            <color indexed="81"/>
            <rFont val="Tahoma"/>
            <family val="2"/>
          </rPr>
          <t>Nun meenduɗo tak-tak walla? Nu bal gine *paliinna walla? Nu bal talin̰ Iisa Rabbinte walla? Kuŋko-aŋ ɗoo ko galal taat nu gintu ɗo riy ta *Rabbiner.</t>
        </r>
      </text>
    </comment>
    <comment ref="E415" authorId="0">
      <text>
        <r>
          <rPr>
            <sz val="8"/>
            <color indexed="81"/>
            <rFont val="Tahoma"/>
            <family val="2"/>
          </rPr>
          <t>Ka seener gay, ŋa kaawiy pa-ak, ŋa kaawiy pa-ak ɗo bi kan̰ni. Ka seener, ŋa siirig siŋtay ɗo bi kan̰ni. Ka seener gay, ŋu siirig a gem kaak luwaw yaa gooƴe morgoy ho ŋa kaak luwaw yaa sooyiyo, ŋaa gasin haginey a ŋuuji gase haginey min ɗo seɗin̰co.</t>
        </r>
      </text>
    </comment>
    <comment ref="E416" authorId="0">
      <text>
        <r>
          <rPr>
            <sz val="8"/>
            <color indexed="81"/>
            <rFont val="Tahoma"/>
            <family val="2"/>
          </rPr>
          <t>Ya ni luw busam kuuk taɓ ɗo ɗatikko, ni rakaaɗo gaare gamin kuuk taɓ min ɗo maaniiko.</t>
        </r>
      </text>
    </comment>
    <comment ref="E417" authorId="0">
      <text>
        <r>
          <rPr>
            <sz val="8"/>
            <color indexed="81"/>
            <rFont val="Tahoma"/>
            <family val="2"/>
          </rPr>
          <t>Ya gee ku pey kat gasa minninko maanna-ak, nin kat nec ginin pey riy-ata. Kar gay, ni bal icin botol taat ni gasinti. Ni ictu niyine a ni bal gine botol taat ŋu gaarin Kabarre ta Gala ta Masi yaa totire ɗo geemir. Ni rasaatɗo gamin okin̰co kuuk ni rakiy gine.</t>
        </r>
      </text>
    </comment>
    <comment ref="E418" authorId="0">
      <text>
        <r>
          <rPr>
            <sz val="8"/>
            <color indexed="81"/>
            <rFont val="Tahoma"/>
            <family val="2"/>
          </rPr>
          <t>Ku ibanno ga ŋuur kuuk gina riy taat ŋu giniy ɗo *ger ka Buŋdi, ŋuur tee min ɗo ger ka Buŋdi. Ho ŋuur kuuk gina riy ɗo wer kaak ŋu giniy satkine gay, ŋuur gase tee min ɗo maan kaak ŋu giniy satkine.</t>
        </r>
      </text>
    </comment>
    <comment ref="E419" authorId="0">
      <text>
        <r>
          <rPr>
            <sz val="8"/>
            <color indexed="81"/>
            <rFont val="Tahoma"/>
            <family val="2"/>
          </rPr>
          <t>Ansii ko, Rabbin Buŋ kaawtu pey kadar ŋuur kuuk gaara Kabarre ta Gala, illa ŋuu gase tee ka gaasɗo, ŋuu gase teen̰co min ɗo Kabarre ta Gala.</t>
        </r>
      </text>
    </comment>
    <comment ref="E420" authorId="0">
      <text>
        <r>
          <rPr>
            <sz val="8"/>
            <color indexed="81"/>
            <rFont val="Tahoma"/>
            <family val="2"/>
          </rPr>
          <t>Kar gay, nun gay, nu ginno botol taat nu gintu minninko yoo maanna. Nu siirin̰ciŋ gamin-aŋ ɗo bi kanto a kuu ginin riy taar-an lotu. Yampa, ya nu raka a wer kaak nu diytu riyoy-aŋ, guna nu ginno waan kaak ya nu mate.</t>
        </r>
      </text>
    </comment>
    <comment ref="E421" authorId="0">
      <text>
        <r>
          <rPr>
            <sz val="8"/>
            <color indexed="81"/>
            <rFont val="Tahoma"/>
            <family val="2"/>
          </rPr>
          <t>Kar ya nu gaariy Kabarre ta Gala gay, nu ibanno maanna. Ya nu gaaraat Kabarre ta Gala, taar-an ginno maanna. Kar gay, ya nu bal gaarin Kabarre ta Gala-at, taaɓin yaa uce ɗo nunu!</t>
        </r>
      </text>
    </comment>
    <comment ref="E422" authorId="0">
      <text>
        <r>
          <rPr>
            <sz val="8"/>
            <color indexed="81"/>
            <rFont val="Tahoma"/>
            <family val="2"/>
          </rPr>
          <t>Ya kaaw taat nu kaawiy-at, taar asa min loci di, kar gay, ya nu gaaraat iŋ pikirre ta meen̰ji di, ŋaar-ak, nu gasta haginer taat Buŋ beriidu a naa gaarin̰ji. Ŋaar-ak, naa gase haginer.</t>
        </r>
      </text>
    </comment>
    <comment ref="E423" authorId="0">
      <text>
        <r>
          <rPr>
            <sz val="8"/>
            <color indexed="81"/>
            <rFont val="Tahoma"/>
            <family val="2"/>
          </rPr>
          <t>Ya nu gina riy taar-an gay, naa gase haginey maa? Ha'a, gaanuun-at, illa naa gaarin Kabarre ta Gala di. Ya nu gaarit Kabarre ta Gala sa, naa gaarin Kabarre ta Gala iŋ botol taat nu gintu tak-tak.</t>
        </r>
      </text>
    </comment>
    <comment ref="E424" authorId="0">
      <text>
        <r>
          <rPr>
            <sz val="8"/>
            <color indexed="81"/>
            <rFont val="Tahoma"/>
            <family val="2"/>
          </rPr>
          <t>Ya ɗo gee okin̰co kuuk goy iŋ nunu, nu ɓerrina miday. Kar gay, nu gina zir ar ɓerre ka gee okin̰co, naa gasin̰ gee dakina ɗo uŋji ka Buŋdi.</t>
        </r>
      </text>
    </comment>
    <comment ref="E425" authorId="0">
      <text>
        <r>
          <rPr>
            <sz val="8"/>
            <color indexed="81"/>
            <rFont val="Tahoma"/>
            <family val="2"/>
          </rPr>
          <t>Ya ɗo gee ku pey kat nu bal gine *paliine, ka seener gay, kuŋ kat talig kadar nu paliinna. Asaan kuŋko ko gaarduut ko taat gaara kadar nu gin *paliine ɗo uŋji ka *Rabbin Iisa.</t>
        </r>
      </text>
    </comment>
    <comment ref="E426" authorId="0">
      <text>
        <r>
          <rPr>
            <sz val="8"/>
            <color indexed="81"/>
            <rFont val="Tahoma"/>
            <family val="2"/>
          </rPr>
          <t>Min ŋaar-ak, ɗo *Yuudinnar, nu gintu ar *Yuudin̰ce a naa gase *Yuudinna. Kar ɗo ŋuur kuuk goy ɗo *gaanuun ka Muusa, nu gintu ar ŋuur kuuk goy ɗo gaanuun ka Muusa. Yampa, nun meendu oki ar ŋuur kuuk goy ɗo gaanuun ka Muusa. Yampa, nu gintu ar ŋuur kuuk goy ɗo gaanuun ka Muusa.</t>
        </r>
      </text>
    </comment>
    <comment ref="E427" authorId="0">
      <text>
        <r>
          <rPr>
            <sz val="8"/>
            <color indexed="81"/>
            <rFont val="Tahoma"/>
            <family val="2"/>
          </rPr>
          <t>Ŋuur kuuk ibanno *gaanuun ka Muusa, nu gintu ar kuuk ibanno *gaanuun ka Buŋdi. Nu goy ar kuuk ibanno *gaanuun ka Buŋdi, kar gay, nu goy ɗo gaanuun ka Masi. Nu gintu ar ŋuur kuuk ibanno *gaanuun ka Buŋdi. Ansii kat, nu gintu ar ŋuur kuuk ibanno *gaanuun ka Muusa.</t>
        </r>
      </text>
    </comment>
    <comment ref="E428" authorId="0">
      <text>
        <r>
          <rPr>
            <sz val="8"/>
            <color indexed="81"/>
            <rFont val="Tahoma"/>
            <family val="2"/>
          </rPr>
          <t>Ŋuur kuuk gin gudurre ɗo uŋco ka een̰co, nu gintu ar gudurre a naa gase gudurre ɗo ŋuur kuuk gin gudurre. Nu gintu ay maanna ɗo gee okin̰co, a naa jilin̰ gee daarin̰ minninco ay maanna.</t>
        </r>
      </text>
    </comment>
    <comment ref="E429" authorId="0">
      <text>
        <r>
          <rPr>
            <sz val="8"/>
            <color indexed="81"/>
            <rFont val="Tahoma"/>
            <family val="2"/>
          </rPr>
          <t>Nu ginaag gamin okin̰co ɗo bi ka Kabarre ta Gala, asaan naa gase botol taat naa gase hagin ta Buŋdi iŋ nunu.</t>
        </r>
      </text>
    </comment>
    <comment ref="E430" authorId="0">
      <text>
        <r>
          <rPr>
            <sz val="8"/>
            <color indexed="81"/>
            <rFont val="Tahoma"/>
            <family val="2"/>
          </rPr>
          <t>Ku ibanno ga? Ya gee kuuk gaɗa ɗo gaɗindi, ŋuur okin̰co jaawa ɗo gaɗar, kar gay, ŋa gem rakki di kaak gas hagin hagin taat Buŋ beriiji. Gaɗguwoŋ ar taat kuu gasin hagin-an.</t>
        </r>
      </text>
    </comment>
    <comment ref="E431" authorId="0">
      <text>
        <r>
          <rPr>
            <sz val="8"/>
            <color indexed="81"/>
            <rFont val="Tahoma"/>
            <family val="2"/>
          </rPr>
          <t>Gee kuuk gina riy ta seener ɗo gaɗindi, okin̰co, ŋu ginaat riy taar-at a ŋuu gase koogin kuuk taayaw kuuk maala di. Kar nin gay, gi ginaat riy-at a ŋuu gase koogin kuuk taayaw kuuk taayɗo.</t>
        </r>
      </text>
    </comment>
    <comment ref="E432" authorId="0">
      <text>
        <r>
          <rPr>
            <sz val="8"/>
            <color indexed="81"/>
            <rFont val="Tahoma"/>
            <family val="2"/>
          </rPr>
          <t>Ansi-ak, ya nu gaɗa ɗo gaɗor, nu jaawaaɗo ar gem kaak gaɗa ɗo botildi. Ya nu gaɗa ɗo gaɗor, nu jaawaaɗo ar gem kaak gaɗa ɗo abirin̰ji.</t>
        </r>
      </text>
    </comment>
    <comment ref="E433" authorId="0">
      <text>
        <r>
          <rPr>
            <sz val="8"/>
            <color indexed="81"/>
            <rFont val="Tahoma"/>
            <family val="2"/>
          </rPr>
          <t>Nu taaɓiyaag ziŋkar ar gay riyor ho nu taaɓiyiig ar gay riyor. Yampa, ya nu gaartu kaaw ɗo een̰co, nun meendu yaa gase pey hagin ta riyor.</t>
        </r>
      </text>
    </comment>
    <comment ref="E434" authorId="0">
      <text>
        <r>
          <rPr>
            <sz val="8"/>
            <color indexed="81"/>
            <rFont val="Tahoma"/>
            <family val="2"/>
          </rPr>
          <t>An ko kaaw taat naaco telke ɗo uŋco ka gee kuuk rakaan talindu a nu *paliinnaɗo.</t>
        </r>
      </text>
    </comment>
    <comment ref="E435" authorId="0">
      <text>
        <r>
          <rPr>
            <sz val="8"/>
            <color indexed="81"/>
            <rFont val="Tahoma"/>
            <family val="2"/>
          </rPr>
          <t>Ni gin botol taat nii tee ho nii see?</t>
        </r>
      </text>
    </comment>
    <comment ref="E436" authorId="0">
      <text>
        <r>
          <rPr>
            <sz val="8"/>
            <color indexed="81"/>
            <rFont val="Tahoma"/>
            <family val="2"/>
          </rPr>
          <t>Nin gin botol taat nii iyin̰ iŋ daaciy taat aamin ɗo Iisa Masi. Ni ginno botol taat ŋuu iyin̰ iŋ ŋaara ar *paliinna kuuk pey, iŋ siŋtay ku Rabbin Iisa, ho iŋ Sepa!</t>
        </r>
      </text>
    </comment>
    <comment ref="E437" authorId="0">
      <text>
        <r>
          <rPr>
            <sz val="8"/>
            <color indexed="81"/>
            <rFont val="Tahoma"/>
            <family val="2"/>
          </rPr>
          <t>Yampa, nin iŋ Barnabaas keeji di ginno botol taat nii gine riy ta riyor walla?</t>
        </r>
      </text>
    </comment>
    <comment ref="E438" authorId="0">
      <text>
        <r>
          <rPr>
            <sz val="8"/>
            <color indexed="81"/>
            <rFont val="Tahoma"/>
            <family val="2"/>
          </rPr>
          <t>Gem kaak gina riy ta askirnar gay, ŋaar ginaaɗo tee ka meen̰ji di? Ŋaar kaak luw jineendi, illa ŋa tiyaagɗo roŋ kuuk taɓ. Ŋaar kaak gooƴa malle, illa ŋa siyaagɗo mafi kuuk taɓ.</t>
        </r>
      </text>
    </comment>
    <comment ref="E439" authorId="0">
      <text>
        <r>
          <rPr>
            <sz val="8"/>
            <color indexed="81"/>
            <rFont val="Tahoma"/>
            <family val="2"/>
          </rPr>
          <t>Nun kaawa pa-ak, kaawin kuuk nu kaawiiko-aŋ, ŋuur arro iŋ pikirre ta geemir di. Maanna-aŋ, gaanuun sa kaawa pa-ak oki.</t>
        </r>
      </text>
    </comment>
    <comment ref="E440" authorId="0">
      <text>
        <r>
          <rPr>
            <sz val="8"/>
            <color indexed="81"/>
            <rFont val="Tahoma"/>
            <family val="2"/>
          </rPr>
          <t>Ɗo gaanuun ka Muusa, ŋu siir aman: ‟ Dak ɗukumin̰ *roŋti ka barrer ya ta ŋaa sokumgiyo. " Ku pakira a wal Buŋ diy kaƴa ɗo bi ka barrer ɗoo di walla?</t>
        </r>
      </text>
    </comment>
    <comment ref="E441" authorId="0">
      <text>
        <r>
          <rPr>
            <sz val="8"/>
            <color indexed="81"/>
            <rFont val="Tahoma"/>
            <family val="2"/>
          </rPr>
          <t>Awalle kaak goy min ɗo teesindi, ŋaar ko kaak goy ko. Ni dortu, ni taltu iŋ odinni, ni taltu iŋ odinni, ni taltu iŋ odinni ho ni diirig pisin̰ji di. Nin kuuk goy-ak, ki kaawaako ɗo bi ka Kaaw ta goye kaak taɓ.</t>
        </r>
      </text>
    </comment>
    <comment ref="E442" authorId="0">
      <text>
        <r>
          <rPr>
            <sz val="8"/>
            <color indexed="81"/>
            <rFont val="Tahoma"/>
            <family val="2"/>
          </rPr>
          <t>Ya gi ɗiya a gi ginno zunuubinna, gi gaaraat ko kaawin ku Buŋdi ar ŋa raadiner ho kaaw taat ŋa kaawiyo goy iŋ ginte.</t>
        </r>
      </text>
    </comment>
    <comment ref="E443" authorId="0">
      <text>
        <r>
          <rPr>
            <sz val="8"/>
            <color indexed="81"/>
            <rFont val="Tahoma"/>
            <family val="2"/>
          </rPr>
          <t>Goye kaak taɓ-ak bayintu. Ni taltu ho ni kaawiy biy. Ni kaawaajiŋko ɗo bi ka goye kaak taɓ-aka, ŋaar kaak goy sawa iŋ Tacco Buŋ ho ŋa bayintu.</t>
        </r>
      </text>
    </comment>
    <comment ref="E444" authorId="0">
      <text>
        <r>
          <rPr>
            <sz val="8"/>
            <color indexed="81"/>
            <rFont val="Tahoma"/>
            <family val="2"/>
          </rPr>
          <t>Kuŋko, ni kaawaako maan kaak ni taltu ho ni dortu. Ni kaawaako pey a kuŋko oki yaa goye iŋ nunu. Iŋ ŋaar-ak oki, gi goy iŋ Tanni ho iŋ Roŋji Iisa Masi.</t>
        </r>
      </text>
    </comment>
    <comment ref="E445" authorId="0">
      <text>
        <r>
          <rPr>
            <sz val="8"/>
            <color indexed="81"/>
            <rFont val="Tahoma"/>
            <family val="2"/>
          </rPr>
          <t>Nu siirtaako ansi-ak a galilti yaa ase ɗo werti.</t>
        </r>
      </text>
    </comment>
    <comment ref="E446" authorId="0">
      <text>
        <r>
          <rPr>
            <sz val="8"/>
            <color indexed="81"/>
            <rFont val="Tahoma"/>
            <family val="2"/>
          </rPr>
          <t>Kaaw-at, taar ko taat ni dortu min ɗo Iisa ho ni kaawaako waraŋ: Buŋ, ŋaar portikaw ho gondikawɗo tak-tak.</t>
        </r>
      </text>
    </comment>
    <comment ref="E447" authorId="0">
      <text>
        <r>
          <rPr>
            <sz val="8"/>
            <color indexed="81"/>
            <rFont val="Tahoma"/>
            <family val="2"/>
          </rPr>
          <t>Ya gi kaawa a gi goy iŋ ŋaara ho gi jaawa ɗo gondikor, ŋaar-ak, gi raadaw ho gi ginaatɗo seene.</t>
        </r>
      </text>
    </comment>
    <comment ref="E448" authorId="0">
      <text>
        <r>
          <rPr>
            <sz val="8"/>
            <color indexed="81"/>
            <rFont val="Tahoma"/>
            <family val="2"/>
          </rPr>
          <t>Kar gay, ya gi jaawa ɗo portikaw, ar ŋaar goy ɗo portikaw-ak, gi goy n̰um iŋ giji, ho baar ku Iisa, Roŋji, ŋuur kuuk raɗaw, ŋuur sa en̰jaaciŋ gemo min ɗo zunuubinni okin̰co.</t>
        </r>
      </text>
    </comment>
    <comment ref="E449" authorId="0">
      <text>
        <r>
          <rPr>
            <sz val="8"/>
            <color indexed="81"/>
            <rFont val="Tahoma"/>
            <family val="2"/>
          </rPr>
          <t>Ya gi ɗiya a gi ginno zunuubinna, gii jage ziŋkini di, ho seen sa goyɗo iŋ ginte.</t>
        </r>
      </text>
    </comment>
    <comment ref="E450" authorId="0">
      <text>
        <r>
          <rPr>
            <sz val="8"/>
            <color indexed="81"/>
            <rFont val="Tahoma"/>
            <family val="2"/>
          </rPr>
          <t>Ya gi gaariit zunuubinni ɗo uŋco ka geemir, Buŋ yaa gine sellen̰ ho ŋaa gine sellen̰ ɗo uŋji ka Buŋdi. Ŋaar yaate saamiye zunuubinni ho ŋaate saamiyin̰te min ɗo gamin okin̰co kuuk jookumo.</t>
        </r>
      </text>
    </comment>
    <comment ref="E451" authorId="0">
      <text>
        <r>
          <rPr>
            <sz val="8"/>
            <color indexed="81"/>
            <rFont val="Tahoma"/>
            <family val="2"/>
          </rPr>
          <t>Gem kol kooginar, nu siiriiko ɗo maktumner-aŋ, asaan ku ginno zunuubinna. Kar ya waan gin zunuubinna, Iisa Masi kaak sellen̰ ɗo uŋji ka Buŋdi, ŋaar kaak goy iŋ botol ɗo uŋji ka Buŋdi a ŋaate gaaye gala.</t>
        </r>
      </text>
    </comment>
    <comment ref="E452" authorId="0">
      <text>
        <r>
          <rPr>
            <sz val="8"/>
            <color indexed="81"/>
            <rFont val="Tahoma"/>
            <family val="2"/>
          </rPr>
          <t>Ŋaar kaak elgig siŋji kaak goy ɗo portikaw, ŋaar goy ɗo portikaw ho ginno maan kaak yaaji un̰je ɗo zunuubinnar.</t>
        </r>
      </text>
    </comment>
    <comment ref="E453" authorId="0">
      <text>
        <r>
          <rPr>
            <sz val="8"/>
            <color indexed="81"/>
            <rFont val="Tahoma"/>
            <family val="2"/>
          </rPr>
          <t>Kar ŋaar kaak elgig siŋji ho ŋaar gay goy ɗo gondikor, ŋa jaawa ɗo gondikor ho ŋa ibanno wer kaak ŋa ɓaayiyo, asaan gondikaw-ak pilig odinay.</t>
        </r>
      </text>
    </comment>
    <comment ref="E454" authorId="0">
      <text>
        <r>
          <rPr>
            <sz val="8"/>
            <color indexed="81"/>
            <rFont val="Tahoma"/>
            <family val="2"/>
          </rPr>
          <t>Kuŋ kooginar, nu siiriiko maktumne, asaan Buŋ sa saamiykoŋ zunuubinniko ɗo bi ka siŋ kun̰ji.</t>
        </r>
      </text>
    </comment>
    <comment ref="E455" authorId="0">
      <text>
        <r>
          <rPr>
            <sz val="8"/>
            <color indexed="81"/>
            <rFont val="Tahoma"/>
            <family val="2"/>
          </rPr>
          <t>" Gem kol aginiyji, nu siiriiko, asaan ku ibingig ŋaar kaak goy min ɗo teesindi. Gem kol siŋtay, nu siiriiko, asaan ku gediriiji ɗo *Seetanner.</t>
        </r>
      </text>
    </comment>
    <comment ref="E456" authorId="0">
      <text>
        <r>
          <rPr>
            <sz val="8"/>
            <color indexed="81"/>
            <rFont val="Tahoma"/>
            <family val="2"/>
          </rPr>
          <t>" Gem kol kooginay, nu siiriiko, asaan ku ibingig Tanni. Baaba, nu siiriiko, asaan ku ibingig ŋaar kaak goy min ɗo teesindi. Jokolna, nu siiriiko, asaan ku gin gudurre, kaaw ta Buŋdi goy iŋ kuŋko ho ku gedarro gaare gudurre ɗo *Seetanner.</t>
        </r>
      </text>
    </comment>
    <comment ref="E457" authorId="0">
      <text>
        <r>
          <rPr>
            <sz val="8"/>
            <color indexed="81"/>
            <rFont val="Tahoma"/>
            <family val="2"/>
          </rPr>
          <t>Dakoŋ elin̰coɗo gee ku duniiner wala gamin kuuk goy ɗo duniiner. Ya gem kaak elgig gee ku duniiner-ak, ŋa elgigɗo Tanni Buŋ.</t>
        </r>
      </text>
    </comment>
    <comment ref="E458" authorId="0">
      <text>
        <r>
          <rPr>
            <sz val="8"/>
            <color indexed="81"/>
            <rFont val="Tahoma"/>
            <family val="2"/>
          </rPr>
          <t>Gamin kuuk goy ɗo duniiner, gamin okin̰co kuuk gee rakiyo, ŋuur kuuk odinco rakiyo, kuuk gee rakiy ɗo duniiner, iŋ gamin kuuk gee rakiyo ho iŋ gamin kuuk gee pandiyiy iŋ gamin ku duniiner. Ŋuur-ak, ŋuur asɗo min ɗo Tanni, ŋu asa min ɗo duniiner.</t>
        </r>
      </text>
    </comment>
    <comment ref="E459" authorId="0">
      <text>
        <r>
          <rPr>
            <sz val="8"/>
            <color indexed="81"/>
            <rFont val="Tahoma"/>
            <family val="2"/>
          </rPr>
          <t>Ka seener, duniine ho iŋ taat gee rakiyo oki, ŋuur kuuk eraag ko mat ko. Kar gem kaak gina taat Buŋ rakiyo gay, ŋaar yaa goye doo ɗo uŋji ka Buŋdi.</t>
        </r>
      </text>
    </comment>
    <comment ref="E460" authorId="0">
      <text>
        <r>
          <rPr>
            <sz val="8"/>
            <color indexed="81"/>
            <rFont val="Tahoma"/>
            <family val="2"/>
          </rPr>
          <t>Gem kol kooginay, diŋ siŋte ku gaase a diŋ gaase ba aaro. Ku dor diŋ gay a gee kuuk kaawa a adiney ka Masi yaa ase. Diŋ gay, diŋ gay, gee dakina kuuk ar adiney ka Masi as ko. Ansii ko, gi iban kadar diŋ gaaseŋ gaaseŋ ko kadar diŋ gaase gaase gaase.</t>
        </r>
      </text>
    </comment>
    <comment ref="E461" authorId="0">
      <text>
        <r>
          <rPr>
            <sz val="8"/>
            <color indexed="81"/>
            <rFont val="Tahoma"/>
            <family val="2"/>
          </rPr>
          <t>Ŋuur-ak as adiney ku Masi. Sando, ŋuur-ak rasiite, asaan ŋuur geenno bat. Zer ya ŋuur kat goy iŋ ginte, ŋuu goye iŋ ginte yoo diŋka. Kar gay, min ŋu rasiite, ansii kat, gee ibiniy kadar ŋuur geenno bat.</t>
        </r>
      </text>
    </comment>
    <comment ref="E462" authorId="0">
      <text>
        <r>
          <rPr>
            <sz val="8"/>
            <color indexed="81"/>
            <rFont val="Tahoma"/>
            <family val="2"/>
          </rPr>
          <t>Ŋaar ko *satkine taat ŋaaji saamiye zunuubinni ku geemir. Ŋaar ŋaar-ak sa saamiygigɗo ɗo bi ka zunuubinni ku geemir di, kar gay, ŋa saamiygigɗo oki ɗo bi ka zunuubinni ku geemir okin̰co.</t>
        </r>
      </text>
    </comment>
    <comment ref="E463" authorId="0">
      <text>
        <r>
          <rPr>
            <sz val="8"/>
            <color indexed="81"/>
            <rFont val="Tahoma"/>
            <family val="2"/>
          </rPr>
          <t>Kar kuŋ gay, Buŋ doɓtu kuŋko min ɗo ŋaar kaak *cawar a ŋaar sellen̰ ho kuŋ okiŋko ibingit seene.</t>
        </r>
      </text>
    </comment>
    <comment ref="E464" authorId="0">
      <text>
        <r>
          <rPr>
            <sz val="8"/>
            <color indexed="81"/>
            <rFont val="Tahoma"/>
            <family val="2"/>
          </rPr>
          <t>Nu siirin̰jiŋ-ak, asaan ku ibanno seen ta seener. Kar gay, nu siiriijiŋ-ak, asaan kuŋ ibingigu ho ku iban kadar raada ginno waan kaak asa min ɗo seener.</t>
        </r>
      </text>
    </comment>
    <comment ref="E465" authorId="0">
      <text>
        <r>
          <rPr>
            <sz val="8"/>
            <color indexed="81"/>
            <rFont val="Tahoma"/>
            <family val="2"/>
          </rPr>
          <t>Ya gem kaak raada gee, ŋaar waa kaak raada? Gem kaak kaawa a Iisa, ŋaar Masiɗo-akɗo. Gem ŋaar-ak ko, ŋaar adiney ka Masi. Ŋaar gay, ŋaar poocɗo Tatte Buŋ iŋ Roŋji.</t>
        </r>
      </text>
    </comment>
    <comment ref="E466" authorId="0">
      <text>
        <r>
          <rPr>
            <sz val="8"/>
            <color indexed="81"/>
            <rFont val="Tahoma"/>
            <family val="2"/>
          </rPr>
          <t>Gem kaak ibingigɗo Roŋ ka Buŋdi, ŋaar ginno Tanni. Gem kaak ibingig Roŋ ka Buŋdi, ŋaar ginno oki Tanni.</t>
        </r>
      </text>
    </comment>
    <comment ref="E467" authorId="0">
      <text>
        <r>
          <rPr>
            <sz val="8"/>
            <color indexed="81"/>
            <rFont val="Tahoma"/>
            <family val="2"/>
          </rPr>
          <t>Yaman pakiroŋ, kaaw taat ku dortu min ɗo teesindi-at yaa goye iŋ kuŋko. Ya taat ku dortu-an goyiy iŋ kuŋko, ku asa goye iŋ Roŋji ho iŋ Tanni oki.</t>
        </r>
      </text>
    </comment>
    <comment ref="E468" authorId="0">
      <text>
        <r>
          <rPr>
            <sz val="8"/>
            <color indexed="81"/>
            <rFont val="Tahoma"/>
            <family val="2"/>
          </rPr>
          <t>Ka seener, ŋaar-aŋ ko maan kaak Buŋ kaawtu a ŋaate bere: goye ka gaasɗo ɗo uŋji ka Buŋdi.</t>
        </r>
      </text>
    </comment>
    <comment ref="E469" authorId="0">
      <text>
        <r>
          <rPr>
            <sz val="8"/>
            <color indexed="81"/>
            <rFont val="Tahoma"/>
            <family val="2"/>
          </rPr>
          <t>Nu siirkoŋ gamin-aŋ ɗo bi ka gee kuuk rakaaɗo imiliŋko botilco.</t>
        </r>
      </text>
    </comment>
    <comment ref="E470" authorId="0">
      <text>
        <r>
          <rPr>
            <sz val="8"/>
            <color indexed="81"/>
            <rFont val="Tahoma"/>
            <family val="2"/>
          </rPr>
          <t>Kar kuŋ gay, iŋ amaanne taat Buŋ beriiko min ɗo Iisa Masi gay goy ɗo ɗatikko. Ku rakaaɗo gem kaak yaako ɓildiŋko gemo. Maanna-ak gaaraako gamin okin̰co kuuk ŋa ɓildiŋko. Iŋ taar-at kat ta seener, ta seenerro ho ta bal raade. Iŋ taar-at ko, goyoŋ ɗo Iisa Masi.</t>
        </r>
      </text>
    </comment>
    <comment ref="E471" authorId="0">
      <text>
        <r>
          <rPr>
            <sz val="8"/>
            <color indexed="81"/>
            <rFont val="Tahoma"/>
            <family val="2"/>
          </rPr>
          <t>Gem kol kooginay, goyguwoŋ iŋ ŋaara, asaan wiktin taat ŋa asiy ase, gii gase botol taat gi gediraaɗo gii gase gudurre, wiktin taat ŋa asiy yeepe.</t>
        </r>
      </text>
    </comment>
    <comment ref="E472" authorId="0">
      <text>
        <r>
          <rPr>
            <sz val="8"/>
            <color indexed="81"/>
            <rFont val="Tahoma"/>
            <family val="2"/>
          </rPr>
          <t>Ku iban kadar ŋaar sellen̰, ku iban kadar ay gem kaak gina riy taat sellen̰, ŋaar weeyig min ɗo Buŋdi.</t>
        </r>
      </text>
    </comment>
    <comment ref="E473" authorId="0">
      <text>
        <r>
          <rPr>
            <sz val="8"/>
            <color indexed="81"/>
            <rFont val="Tahoma"/>
            <family val="2"/>
          </rPr>
          <t>Ya gi karmiyiy kaaw taat ŋa kaawiite, ŋaar-ak, gi ibiniy kadar gi ibingig ko.</t>
        </r>
      </text>
    </comment>
    <comment ref="E474" authorId="0">
      <text>
        <r>
          <rPr>
            <sz val="8"/>
            <color indexed="81"/>
            <rFont val="Tahoma"/>
            <family val="2"/>
          </rPr>
          <t>Gem kaak kaawa aman: " Nu ibingig Buŋ, " kar ŋa karmayɗo kaaw taat ŋa kaawiyo, ŋaar gay raadindi ho seene ginno ɗo adiy.</t>
        </r>
      </text>
    </comment>
    <comment ref="E475" authorId="0">
      <text>
        <r>
          <rPr>
            <sz val="8"/>
            <color indexed="81"/>
            <rFont val="Tahoma"/>
            <family val="2"/>
          </rPr>
          <t>Kar ŋaar kaak karmiyaat kaaw ta Buŋdi gay, ele kaak ŋa elgiy Buŋ, ŋaar-ak nec kee ɗo werti. Ansii ko, gi ibiniy kadar gi goy iŋ ŋaara.</t>
        </r>
      </text>
    </comment>
    <comment ref="E476" authorId="0">
      <text>
        <r>
          <rPr>
            <sz val="8"/>
            <color indexed="81"/>
            <rFont val="Tahoma"/>
            <family val="2"/>
          </rPr>
          <t>Ya gem kaak kaawa a ŋa goy iŋ ŋaara, illa ŋaa goye ar kaak Iisa goyiy.</t>
        </r>
      </text>
    </comment>
    <comment ref="E477" authorId="0">
      <text>
        <r>
          <rPr>
            <sz val="8"/>
            <color indexed="81"/>
            <rFont val="Tahoma"/>
            <family val="2"/>
          </rPr>
          <t>Gem kol siŋtay, nu garkiyaako *gaanuun kaak marbinto, kar gay, ŋaar kaak awalle ko kaak ku dortu min ɗo teesindi. Ŋaar kaak awalle nu siirko-ak, ŋaar ko taat ku dortu min ɗo teesindi. Ka seener, taar-at ko kaaw taat ku dortu min awalle.</t>
        </r>
      </text>
    </comment>
    <comment ref="E478" authorId="0">
      <text>
        <r>
          <rPr>
            <sz val="8"/>
            <color indexed="81"/>
            <rFont val="Tahoma"/>
            <family val="2"/>
          </rPr>
          <t>Kar gay, nu siiraako pey *gaanuun ka marbinto, ŋaar sellen̰. Taar-at ta seener ɗo Iisa Masi ho ɗo gelbinkon oki. Ka seener, gondikaw karmiyaaga ho portikaw ta seener gay caapiy ko.</t>
        </r>
      </text>
    </comment>
    <comment ref="E479" authorId="0">
      <text>
        <r>
          <rPr>
            <sz val="8"/>
            <color indexed="81"/>
            <rFont val="Tahoma"/>
            <family val="2"/>
          </rPr>
          <t>Gem kaak kaawa a ŋa goy ɗo portikaw ho ŋaar gay elgig siŋji, ŋaar goy misa ɗo gondikor yoo diŋka.</t>
        </r>
      </text>
    </comment>
    <comment ref="E480" authorId="0">
      <text>
        <r>
          <rPr>
            <sz val="8"/>
            <color indexed="81"/>
            <rFont val="Tahoma"/>
            <family val="2"/>
          </rPr>
          <t>Taloŋ ja, Tanni ŋaar elgiini dakina nam ŋu kolaani a gi koogin ku Buŋdi. Ka seener gay, gi siirinte. Gee kuuk ɗo duniiner, ŋuur ibingigɗo, asaan ŋu ibingigɗo.</t>
        </r>
      </text>
    </comment>
    <comment ref="E481" authorId="0">
      <text>
        <r>
          <rPr>
            <sz val="8"/>
            <color indexed="81"/>
            <rFont val="Tahoma"/>
            <family val="2"/>
          </rPr>
          <t>Ansii ko, gi ibiniy gee kuuk roŋ ku Buŋdi ho kuuk roŋ ku Seetanne. Gee kuuk ginaagɗo samaane, wala kuuk elgigɗo siŋtay, ŋuur roŋ ka Buŋdi.</t>
        </r>
      </text>
    </comment>
    <comment ref="E482" authorId="0">
      <text>
        <r>
          <rPr>
            <sz val="8"/>
            <color indexed="81"/>
            <rFont val="Tahoma"/>
            <family val="2"/>
          </rPr>
          <t>An ko kaaw taat ku dortu min ɗo teesindi, taar ko a nii elguwe ziŋkini.</t>
        </r>
      </text>
    </comment>
    <comment ref="E483" authorId="0">
      <text>
        <r>
          <rPr>
            <sz val="8"/>
            <color indexed="81"/>
            <rFont val="Tahoma"/>
            <family val="2"/>
          </rPr>
          <t>Dakoŋ ginenno ar gem rakki siŋji *Kayin kaak aaɗaag *Seetanner ho ŋa deeyiig siŋji. Maa di ŋa deeyiiga? Ŋa deeyiig ŋaar-ak, asaan riy taat ŋa giniy-at samaanno ho taat siŋji gay, taar sellen̰.</t>
        </r>
      </text>
    </comment>
    <comment ref="E484" authorId="0">
      <text>
        <r>
          <rPr>
            <sz val="8"/>
            <color indexed="81"/>
            <rFont val="Tahoma"/>
            <family val="2"/>
          </rPr>
          <t>Gem kol siŋtay, ya gee ku duniiner elgiikonno, dakoŋ ajbiyenno.</t>
        </r>
      </text>
    </comment>
    <comment ref="E485" authorId="0">
      <text>
        <r>
          <rPr>
            <sz val="8"/>
            <color indexed="81"/>
            <rFont val="Tahoma"/>
            <family val="2"/>
          </rPr>
          <t>Ginte iban kadar gi min ɗo muuti ho gi un̰jitu ɗo goye kaak taɓ, asaan gi elgig siŋta. Gem kaak elgigɗo, ŋaar goy misa ɗo duniiner.</t>
        </r>
      </text>
    </comment>
    <comment ref="E486" authorId="0">
      <text>
        <r>
          <rPr>
            <sz val="8"/>
            <color indexed="81"/>
            <rFont val="Tahoma"/>
            <family val="2"/>
          </rPr>
          <t>Gem kaak elgig siŋji, ŋaar usin dee ka geemir. Ku iban kadar ginno dee ka geemir kaak gasaagɗo goye ka gaasɗo ɗo uŋji ka Buŋdi.</t>
        </r>
      </text>
    </comment>
    <comment ref="E487" authorId="0">
      <text>
        <r>
          <rPr>
            <sz val="8"/>
            <color indexed="81"/>
            <rFont val="Tahoma"/>
            <family val="2"/>
          </rPr>
          <t>Taloŋ maman gi ibiniit elin̰ji: Iisa Masi ooy muut ɗo bi kan̰ji. Ansi-ak, ginte oki, gii ooye muut ɗo bi ka siŋta ku siŋta.</t>
        </r>
      </text>
    </comment>
    <comment ref="E488" authorId="0">
      <text>
        <r>
          <rPr>
            <sz val="8"/>
            <color indexed="81"/>
            <rFont val="Tahoma"/>
            <family val="2"/>
          </rPr>
          <t>Ya gem kaak gin malle ho ŋa taliig siŋji kaak pisin̰ji goy misa ho ŋa toɗji kop ɗo pisin̰ji, maman elin̰ji ka Buŋdi goy iŋ ŋaara?</t>
        </r>
      </text>
    </comment>
    <comment ref="E489" authorId="0">
      <text>
        <r>
          <rPr>
            <sz val="8"/>
            <color indexed="81"/>
            <rFont val="Tahoma"/>
            <family val="2"/>
          </rPr>
          <t>Gem kol kooginay, elin̰ji elginno iŋ biŋkico di ho iŋ kaawin di. Illa elin̰ji elgin iŋ riy taat gi giniyo ho iŋ seene.</t>
        </r>
      </text>
    </comment>
    <comment ref="E490" authorId="0">
      <text>
        <r>
          <rPr>
            <sz val="8"/>
            <color indexed="81"/>
            <rFont val="Tahoma"/>
            <family val="2"/>
          </rPr>
          <t>Taloŋ, nii ibine kadar nin gee kuuk kaawa seene. Ampa-ak, gi iban kadar gi goy iŋ botol ɗo uŋji ka Buŋdi bal kolaw.</t>
        </r>
      </text>
    </comment>
    <comment ref="E491" authorId="0">
      <text>
        <r>
          <rPr>
            <sz val="8"/>
            <color indexed="81"/>
            <rFont val="Tahoma"/>
            <family val="2"/>
          </rPr>
          <t>Gem kol siŋtay, diŋka-aŋ, gi kooginay ku Buŋdi. Kar gay, misa taat gi asiy gine misa baaco misa. Kar gay, gi iban kadar wiktin taat Masi yaa ase, gii gine ar ŋaara, asaan gi asa talin̰ji ar ŋaar kaak ŋa goyiyo.</t>
        </r>
      </text>
    </comment>
    <comment ref="E492" authorId="0">
      <text>
        <r>
          <rPr>
            <sz val="8"/>
            <color indexed="81"/>
            <rFont val="Tahoma"/>
            <family val="2"/>
          </rPr>
          <t>Ya gelbinte ɗiyaate a gi nigte, gi iban kadar Buŋ, ŋaar pakgig gelbinte ho ŋa ibingig gamin okin̰co.</t>
        </r>
      </text>
    </comment>
    <comment ref="E493" authorId="0">
      <text>
        <r>
          <rPr>
            <sz val="8"/>
            <color indexed="81"/>
            <rFont val="Tahoma"/>
            <family val="2"/>
          </rPr>
          <t>Gem kol siŋtay, ya gelbinte ɗiyaate, gi gediraaɗo gii diye kaaw ɗo uŋji ka Buŋdi bal kolaw.</t>
        </r>
      </text>
    </comment>
    <comment ref="E494" authorId="0">
      <text>
        <r>
          <rPr>
            <sz val="8"/>
            <color indexed="81"/>
            <rFont val="Tahoma"/>
            <family val="2"/>
          </rPr>
          <t>Ho gamin okin̰co kuuk gi indiy-ak, ŋa berinti, asaan gi karmiya kaawin kuuk ŋa kaawiite ho gi gina taat samaane ɗo uŋji.</t>
        </r>
      </text>
    </comment>
    <comment ref="E495" authorId="0">
      <text>
        <r>
          <rPr>
            <sz val="8"/>
            <color indexed="81"/>
            <rFont val="Tahoma"/>
            <family val="2"/>
          </rPr>
          <t>Aŋ ko *gaanuun kaak Buŋ beriite: nii a ni aamine iŋ siŋ ku Roŋji Iisa Masi ho nii elguwe ziŋkini ar kaak ŋa beriite kaawoy.</t>
        </r>
      </text>
    </comment>
    <comment ref="E496" authorId="0">
      <text>
        <r>
          <rPr>
            <sz val="8"/>
            <color indexed="81"/>
            <rFont val="Tahoma"/>
            <family val="2"/>
          </rPr>
          <t>Ya gem kaak karmiyaat kaaw taat Buŋ kaawiite, ŋaar goy iŋ ŋaara ho Buŋ goy iŋ ŋuura. Ta taar-an ko, gi iban kadar ŋa goy iŋ ginte. Gi ibingig asaan Ruwwin ta Buŋdi taat ŋa beriite.</t>
        </r>
      </text>
    </comment>
    <comment ref="E497" authorId="0">
      <text>
        <r>
          <rPr>
            <sz val="8"/>
            <color indexed="81"/>
            <rFont val="Tahoma"/>
            <family val="2"/>
          </rPr>
          <t>Ŋaar kaak diy gelbin rakki iŋ ŋaara, ŋaar gina ziy sellen̰ ar ŋaar sellen̰ ar ŋaar sellen̰ ar ŋaar sellen̰.</t>
        </r>
      </text>
    </comment>
    <comment ref="E498" authorId="0">
      <text>
        <r>
          <rPr>
            <sz val="8"/>
            <color indexed="81"/>
            <rFont val="Tahoma"/>
            <family val="2"/>
          </rPr>
          <t>Ay gem kaak gina zunuubinna, ŋaar karmiyaag gaanuun ka Buŋdi. Kar gay, zunuubinna, ŋuur-ak gay, ŋaar karmiyaag gaanuun ka Buŋdi.</t>
        </r>
      </text>
    </comment>
    <comment ref="E499" authorId="0">
      <text>
        <r>
          <rPr>
            <sz val="8"/>
            <color indexed="81"/>
            <rFont val="Tahoma"/>
            <family val="2"/>
          </rPr>
          <t>Kar kuŋ gay iban tam kadar Iisa Masi gaar a ŋaa icin̰ zunuubinni ho ŋaar ginno zunuubinni tak-tak.</t>
        </r>
      </text>
    </comment>
    <comment ref="E500" authorId="0">
      <text>
        <r>
          <rPr>
            <sz val="8"/>
            <color indexed="81"/>
            <rFont val="Tahoma"/>
            <family val="2"/>
          </rPr>
          <t>Waan kaak goy iŋ ŋaar ginno zunuubinna yoo rakki oki. Ay gem kaak gina zunuubinna, ŋaar bal talin̰ji ho ŋa ibingigɗo bat.</t>
        </r>
      </text>
    </comment>
    <comment ref="E501" authorId="0">
      <text>
        <r>
          <rPr>
            <sz val="8"/>
            <color indexed="81"/>
            <rFont val="Tahoma"/>
            <family val="2"/>
          </rPr>
          <t>Gem kol kooginar, dakoŋ rasenno ziŋkiko ŋuuko jagiŋko. Ŋaar kaak gina riy taat sellen̰, ŋaar sellen̰ ar ŋaar sellen̰ ar Masi sa sellen̰.</t>
        </r>
      </text>
    </comment>
    <comment ref="E502" authorId="0">
      <text>
        <r>
          <rPr>
            <sz val="8"/>
            <color indexed="81"/>
            <rFont val="Tahoma"/>
            <family val="2"/>
          </rPr>
          <t>Gem kaak gina zunuubinna, ŋaar asa min Seetanne, asaan min ɗo teesindi di Seetanne gin zunuubinna. Ɗo taar-an ko, Roŋ ka Buŋdi astu, ŋa raka deen̰ gamin kuuk Seetanne gintu.</t>
        </r>
      </text>
    </comment>
    <comment ref="E503" authorId="0">
      <text>
        <r>
          <rPr>
            <sz val="8"/>
            <color indexed="81"/>
            <rFont val="Tahoma"/>
            <family val="2"/>
          </rPr>
          <t>Gem kaak Buŋ weeyigɗo, ŋaar ginno pey zunuubinna, asaan ŋa gin ko roŋ ka Buŋdi ɗo adiy. Ŋa gediraaɗo gine zunuubinna, asaan ŋaar min Buŋ weeyig ko.</t>
        </r>
      </text>
    </comment>
    <comment ref="E504" authorId="0">
      <text>
        <r>
          <rPr>
            <sz val="8"/>
            <color indexed="81"/>
            <rFont val="Tahoma"/>
            <family val="2"/>
          </rPr>
          <t>Gem kol siŋtay, kuŋ gee kuuk aamin iŋ gee kuuk gin aariɗna, dakoŋ aamine ɗo kaawin okin̰co. Ya ku gin aariɗna-ak, ibinoŋ ya ŋu asa min ɗo Buŋdi walla? Yampa, nabiinna dakina kuuk raada as gay amiltu ɗo duniiner.</t>
        </r>
      </text>
    </comment>
    <comment ref="E505" authorId="0">
      <text>
        <r>
          <rPr>
            <sz val="8"/>
            <color indexed="81"/>
            <rFont val="Tahoma"/>
            <family val="2"/>
          </rPr>
          <t>Aŋ ko elin̰ji: ŋaar-aŋ, ŋaar a nin elgigɗo Buŋ, kar gay, ŋa ŋaar ko kaak elgiite ho ŋa n̰aamtu Roŋji a ŋa ɓaa gine *satkine taat ŋaaji saamiyin̰ zunuubinni.</t>
        </r>
      </text>
    </comment>
    <comment ref="E506" authorId="0">
      <text>
        <r>
          <rPr>
            <sz val="8"/>
            <color indexed="81"/>
            <rFont val="Tahoma"/>
            <family val="2"/>
          </rPr>
          <t>Gem kol siŋtay, ya Buŋ elgiini pa-ak, nin oki, nii elin̰ giji elguwe benannico.</t>
        </r>
      </text>
    </comment>
    <comment ref="E507" authorId="0">
      <text>
        <r>
          <rPr>
            <sz val="8"/>
            <color indexed="81"/>
            <rFont val="Tahoma"/>
            <family val="2"/>
          </rPr>
          <t>Ginno waan kaak talig Buŋ ƴiriy rakki. Kar gay, ya gi elgiy ziŋkini, Buŋ goy iŋ ginte ho ele kaak ŋa elgiyiy-ak sa, ŋaar nectu ɗo uŋte tak-tak.</t>
        </r>
      </text>
    </comment>
    <comment ref="E508" authorId="0">
      <text>
        <r>
          <rPr>
            <sz val="8"/>
            <color indexed="81"/>
            <rFont val="Tahoma"/>
            <family val="2"/>
          </rPr>
          <t>Taloŋ ni iban kadar gi goy iŋ ŋaara ho ŋaar goy iŋ ginte, asaan ŋa berinti Ruwwin ta Buŋdi.</t>
        </r>
      </text>
    </comment>
    <comment ref="E509" authorId="0">
      <text>
        <r>
          <rPr>
            <sz val="8"/>
            <color indexed="81"/>
            <rFont val="Tahoma"/>
            <family val="2"/>
          </rPr>
          <t>Nin talig maanna-ak iŋ odinni ho ni kaawiy ɗo geemir a Tacco Buŋ tabirig Roŋji a ŋaar yaa gine Gay Jilindi ka gee okin̰co.</t>
        </r>
      </text>
    </comment>
    <comment ref="E510" authorId="0">
      <text>
        <r>
          <rPr>
            <sz val="8"/>
            <color indexed="81"/>
            <rFont val="Tahoma"/>
            <family val="2"/>
          </rPr>
          <t>Ya gem kaak kaawa a Iisa, ŋaar Roŋ ka Buŋdi, Buŋ goy iŋ ŋaara ho ŋaar sa goy iŋ Buŋ.</t>
        </r>
      </text>
    </comment>
    <comment ref="E511" authorId="0">
      <text>
        <r>
          <rPr>
            <sz val="8"/>
            <color indexed="81"/>
            <rFont val="Tahoma"/>
            <family val="2"/>
          </rPr>
          <t>Taloŋ, ni iban ho ni iban kadar Buŋ elgiite ho ŋa elgiite. Buŋ, ŋaar elgiyo. Gem kaak goy iŋ ele, ŋaar goy iŋ Buŋ ho Buŋ sa goy iŋ ŋaara.</t>
        </r>
      </text>
    </comment>
    <comment ref="E512" authorId="0">
      <text>
        <r>
          <rPr>
            <sz val="8"/>
            <color indexed="81"/>
            <rFont val="Tahoma"/>
            <family val="2"/>
          </rPr>
          <t>Ansii ko, ele ŋaar nectu ɗo ɗatikte, asaan ɗo ƴiriy ta Buŋ yaa ɗukume seriin ta Buŋ yaa ɗukume seriin iŋ odinay. Ampa-ak, ɗo duniiner, gi goy ar ŋaar kaak Iisa goyiy ɗo duniiner.</t>
        </r>
      </text>
    </comment>
    <comment ref="E513" authorId="0">
      <text>
        <r>
          <rPr>
            <sz val="8"/>
            <color indexed="81"/>
            <rFont val="Tahoma"/>
            <family val="2"/>
          </rPr>
          <t>Ŋaar kaak gina kolaw ɗo ele, kar gay, elin̰ji ka seener, ŋaar atkaag kolaw kara, asaan ŋu gina kolaw ɗo bi ka seriiner. Ansii ko, gem kaak gina kolaw, ŋaar ginno ele ɗo werti tak-tak.</t>
        </r>
      </text>
    </comment>
    <comment ref="E514" authorId="0">
      <text>
        <r>
          <rPr>
            <sz val="8"/>
            <color indexed="81"/>
            <rFont val="Tahoma"/>
            <family val="2"/>
          </rPr>
          <t>Ni elgiyo, asaan ŋaar teestu elinti awalle.</t>
        </r>
      </text>
    </comment>
    <comment ref="E515" authorId="0">
      <text>
        <r>
          <rPr>
            <sz val="8"/>
            <color indexed="81"/>
            <rFont val="Tahoma"/>
            <family val="2"/>
          </rPr>
          <t>An ko taat kuu ibinin̰ Ruwwin ta Buŋdi: ay gem kaak kaawa a Iisa Masi as ɗo uŋji ka Buŋdi, ŋaar gin Ruwwin ta Buŋdi.</t>
        </r>
      </text>
    </comment>
    <comment ref="E516" authorId="0">
      <text>
        <r>
          <rPr>
            <sz val="8"/>
            <color indexed="81"/>
            <rFont val="Tahoma"/>
            <family val="2"/>
          </rPr>
          <t>Ya gem kaak kaawa aman: " Nu elgig Buŋ, " kar ŋa ƴilaag siŋji, ŋaar raadiner. Asaan ŋaar kaak elgigɗo siŋji kaak ŋa taliig di, ŋaar yaa elin̰ Buŋ kaak ŋa bal talin̰ji.</t>
        </r>
      </text>
    </comment>
    <comment ref="E517" authorId="0">
      <text>
        <r>
          <rPr>
            <sz val="8"/>
            <color indexed="81"/>
            <rFont val="Tahoma"/>
            <family val="2"/>
          </rPr>
          <t>Ŋaar berinti pey *gaanuun kaak ŋa beriite aman: gem kaak elgig Buŋ, illa ŋaa elin̰ siŋji oki.</t>
        </r>
      </text>
    </comment>
    <comment ref="E518" authorId="0">
      <text>
        <r>
          <rPr>
            <sz val="8"/>
            <color indexed="81"/>
            <rFont val="Tahoma"/>
            <family val="2"/>
          </rPr>
          <t>Kar gay, ay gem kaak poocaag Iisa Masi-ak, ŋaar ginno Ruwwin ta Buŋdi. Ŋaar ginno Ruwwin ta adiney ka Masi. Ku dorig a ŋa asaw. Ka seener gay, ŋaar as ko ɗo duniiner.</t>
        </r>
      </text>
    </comment>
    <comment ref="E519" authorId="0">
      <text>
        <r>
          <rPr>
            <sz val="8"/>
            <color indexed="81"/>
            <rFont val="Tahoma"/>
            <family val="2"/>
          </rPr>
          <t>Zakariya, kuŋ koogin kuuk nu elgiyko, kuŋ gee kuuk asa min ɗo Buŋdi. Ku gas gudurre ɗo adiney ku Masi, asaan gem kaak goy ɗo ɗatikkoŋ gay, ŋaar gin gudurre pakgig gem kaak goy ɗo adiy ka kiɗar.</t>
        </r>
      </text>
    </comment>
    <comment ref="E520" authorId="0">
      <text>
        <r>
          <rPr>
            <sz val="8"/>
            <color indexed="81"/>
            <rFont val="Tahoma"/>
            <family val="2"/>
          </rPr>
          <t>Ŋuur gee ku duniiner-ak, ansii ko, ŋu kaawa kaaw taat gee ku duniiner taliita ho gee ku duniiner sa cokiyaat kaawco.</t>
        </r>
      </text>
    </comment>
    <comment ref="E521" authorId="0">
      <text>
        <r>
          <rPr>
            <sz val="8"/>
            <color indexed="81"/>
            <rFont val="Tahoma"/>
            <family val="2"/>
          </rPr>
          <t>Nin gay, nin gee kuuk asa min ɗo Buŋdi. Gem kaak ibingig Buŋ, ŋaar cokiyaate. Kar gem kaak bal asa min ɗo Buŋdi gay, ŋaar cokiyaateɗo. Ansii ko, gi ibiniig Ruwwin ta seener ho Ruwwin ta raadindi oki.</t>
        </r>
      </text>
    </comment>
    <comment ref="E522" authorId="0">
      <text>
        <r>
          <rPr>
            <sz val="8"/>
            <color indexed="81"/>
            <rFont val="Tahoma"/>
            <family val="2"/>
          </rPr>
          <t>Gem kol siŋtay, gi elguwe benannico, asaan elin̰, ŋaar asa min ɗo Buŋdi. Ŋaar kaak elgiy gee, ŋaar roŋ ka Buŋdi ho ŋaar ibingig Buŋ.</t>
        </r>
      </text>
    </comment>
    <comment ref="E523" authorId="0">
      <text>
        <r>
          <rPr>
            <sz val="8"/>
            <color indexed="81"/>
            <rFont val="Tahoma"/>
            <family val="2"/>
          </rPr>
          <t>Ŋaar kaak elginno, ŋaar ibingigɗo Buŋ, asaan Buŋ, ŋaar elgiyo.</t>
        </r>
      </text>
    </comment>
    <comment ref="E524" authorId="0">
      <text>
        <r>
          <rPr>
            <sz val="8"/>
            <color indexed="81"/>
            <rFont val="Tahoma"/>
            <family val="2"/>
          </rPr>
          <t>An ko maan kaak Buŋ gaariite, ŋa elgiite: ŋa tabiriig Roŋji kaak daŋgiro ɗo duniiner a gii gase goye iŋ ŋaara.</t>
        </r>
      </text>
    </comment>
    <comment ref="E525" authorId="0">
      <text>
        <r>
          <rPr>
            <sz val="8"/>
            <color indexed="81"/>
            <rFont val="Tahoma"/>
            <family val="2"/>
          </rPr>
          <t>Ay gem kaak aamin kadar Iisa, ŋaar Masi kaak Buŋ doɓtu, ŋaar min Buŋ weeyig ween di. Ay gem kaak elgig gem kaak tacco, ŋaar elgig roŋji oki.</t>
        </r>
      </text>
    </comment>
    <comment ref="E526" authorId="0">
      <text>
        <r>
          <rPr>
            <sz val="8"/>
            <color indexed="81"/>
            <rFont val="Tahoma"/>
            <family val="2"/>
          </rPr>
          <t>Gem kaak aamin ɗo Roŋ ka Buŋdi, ŋaar gin kaaw taat kaawa ɗo bi ka Buŋdi ɗo adti. Kar ŋaar kaak bal aamine iŋ Buŋ gay, ŋa ɗiyga a ŋa raadiner, asaan ŋa bal aamine ɗo kaaw taat Buŋ kaawtu ɗo bi ka Roŋji Buŋ.</t>
        </r>
      </text>
    </comment>
    <comment ref="E527" authorId="0">
      <text>
        <r>
          <rPr>
            <sz val="8"/>
            <color indexed="81"/>
            <rFont val="Tahoma"/>
            <family val="2"/>
          </rPr>
          <t>An ko kaaw taat kaawa pey: Buŋ berte goye ka gaasɗo ɗo geemir ho goye ŋaar-aŋ sa goy iŋ Roŋji.</t>
        </r>
      </text>
    </comment>
    <comment ref="E528" authorId="0">
      <text>
        <r>
          <rPr>
            <sz val="8"/>
            <color indexed="81"/>
            <rFont val="Tahoma"/>
            <family val="2"/>
          </rPr>
          <t>Gem kaak gin Roŋ ka Buŋdi, ŋaar gin goye kaak taɓ-aka. Kar ŋaar kaak bal gine Roŋ ka Buŋdi gay, ŋaar ginno goye kaak taɓ-aka.</t>
        </r>
      </text>
    </comment>
    <comment ref="E529" authorId="0">
      <text>
        <r>
          <rPr>
            <sz val="8"/>
            <color indexed="81"/>
            <rFont val="Tahoma"/>
            <family val="2"/>
          </rPr>
          <t>Nu siirkoŋ gamin-aŋ ɗo kuŋ kuuk aamin iŋ siŋ ku Roŋ ka Buŋdi, asaan kuu ibine kadar ku gas goye ka gaasɗo.</t>
        </r>
      </text>
    </comment>
    <comment ref="E530" authorId="0">
      <text>
        <r>
          <rPr>
            <sz val="8"/>
            <color indexed="81"/>
            <rFont val="Tahoma"/>
            <family val="2"/>
          </rPr>
          <t>An ko kaaw taat gi gediriy iŋ Buŋ, gi iban kadar ya gi inde maan kaak taɓ iŋ taat ŋa rakiyo, ŋa cokiyiite.</t>
        </r>
      </text>
    </comment>
    <comment ref="E531" authorId="0">
      <text>
        <r>
          <rPr>
            <sz val="8"/>
            <color indexed="81"/>
            <rFont val="Tahoma"/>
            <family val="2"/>
          </rPr>
          <t>Gi iban tak kadar ŋa cokiyiy kaawin okin̰co kuuk gi inditu di, gi iban oki kadar ŋa berte ko maan kaak gi inditu.</t>
        </r>
      </text>
    </comment>
    <comment ref="E532" authorId="0">
      <text>
        <r>
          <rPr>
            <sz val="8"/>
            <color indexed="81"/>
            <rFont val="Tahoma"/>
            <family val="2"/>
          </rPr>
          <t>Ya waan tal siŋji ɗo siŋji kaak gina zunuubinna kuuk bal iye muutuy-ak, illa ŋaa indin̰ Buŋ ɗo bi ŋaar-ak a ŋaaji bere goye ka gaasɗo. Ŋaar kaak gina zunuubinna kuuk bal iye muutuy-ak gay, ŋaaji bere goye ka gaasɗo. Sando, gin zunuubinna daarin̰ kaak iya muutuy-aŋku. Nu ɗiyiiko a kuu inde Buŋ ɗo bi ŋaar-aŋka.</t>
        </r>
      </text>
    </comment>
    <comment ref="E533" authorId="0">
      <text>
        <r>
          <rPr>
            <sz val="8"/>
            <color indexed="81"/>
            <rFont val="Tahoma"/>
            <family val="2"/>
          </rPr>
          <t>Riy ta gallo okin̰co, taar zunuubinna di, kar gay, gin zunuubinna daarin̰ kuuk bal iye muutuy.</t>
        </r>
      </text>
    </comment>
    <comment ref="E534" authorId="0">
      <text>
        <r>
          <rPr>
            <sz val="8"/>
            <color indexed="81"/>
            <rFont val="Tahoma"/>
            <family val="2"/>
          </rPr>
          <t>Gi iban tak kadar gem kaak Buŋ weeyig ween di, ŋaar ginaagɗo zunuubinna. Ŋaar kaak Buŋ weeyig ween di gooƴaaga ho *Seetanne gay gedarro gine pey maan tak-tak.</t>
        </r>
      </text>
    </comment>
    <comment ref="E535" authorId="0">
      <text>
        <r>
          <rPr>
            <sz val="8"/>
            <color indexed="81"/>
            <rFont val="Tahoma"/>
            <family val="2"/>
          </rPr>
          <t>Gi iban kadar gi kooginay ku Buŋdi ho gee ku duniiner okin̰co gay goy ɗo pise ka *Seetanner.</t>
        </r>
      </text>
    </comment>
    <comment ref="E536" authorId="0">
      <text>
        <r>
          <rPr>
            <sz val="8"/>
            <color indexed="81"/>
            <rFont val="Tahoma"/>
            <family val="2"/>
          </rPr>
          <t>Taloŋ maman gi ibiniy a gi elgiy koogin ku Buŋdi, asaan gi elgig Buŋ ho gi ginaat kaawin kuuk ŋa kaawiite.</t>
        </r>
      </text>
    </comment>
    <comment ref="E537" authorId="0">
      <text>
        <r>
          <rPr>
            <sz val="8"/>
            <color indexed="81"/>
            <rFont val="Tahoma"/>
            <family val="2"/>
          </rPr>
          <t>Gi iban kadar Roŋ ka Buŋdi as ɗo duniiner ho ŋa berinti botol taat gi ibinin̰ ŋaar kaak taɓ kaak kaawa seene. Iŋ Roŋji Iisa Masi kat gi goyiy iŋ ŋaara. Ŋaar-aŋ ko Buŋ ka seener ho ŋaar ko kaak bera goye ka gaasɗo.</t>
        </r>
      </text>
    </comment>
    <comment ref="E538" authorId="0">
      <text>
        <r>
          <rPr>
            <sz val="8"/>
            <color indexed="81"/>
            <rFont val="Tahoma"/>
            <family val="2"/>
          </rPr>
          <t>Gem kol kooginar, etiroŋ serek min ɗo margin kuuk ŋu margin di.</t>
        </r>
      </text>
    </comment>
    <comment ref="E539" authorId="0">
      <text>
        <r>
          <rPr>
            <sz val="8"/>
            <color indexed="81"/>
            <rFont val="Tahoma"/>
            <family val="2"/>
          </rPr>
          <t>Aŋ ko elgin̰ Buŋ, illa gii karmiyin̰ kaawin kuuk ŋa kaawiite. Kar gay, kaawin kuuk ŋa kaawiite-ak gay gedarro tak-tak.</t>
        </r>
      </text>
    </comment>
    <comment ref="E540" authorId="0">
      <text>
        <r>
          <rPr>
            <sz val="8"/>
            <color indexed="81"/>
            <rFont val="Tahoma"/>
            <family val="2"/>
          </rPr>
          <t>Asaan waan kaak ŋu weeyig min ɗo Buŋdi, ŋaar gediraaɗo jaala gee ku duniiner. Imaan kaak gi gediriy gallo ɗo gee ku duniiner-aŋ, gii aamintu iŋ Iisa Masi.</t>
        </r>
      </text>
    </comment>
    <comment ref="E541" authorId="0">
      <text>
        <r>
          <rPr>
            <sz val="8"/>
            <color indexed="81"/>
            <rFont val="Tahoma"/>
            <family val="2"/>
          </rPr>
          <t>Waa kaak gediraaɗo jaala gee ku duniiner? Illa ŋaar kaak aamin kadar Iisa Masi, ŋaar Roŋ ka Buŋdi.</t>
        </r>
      </text>
    </comment>
    <comment ref="E542" authorId="0">
      <text>
        <r>
          <rPr>
            <sz val="8"/>
            <color indexed="81"/>
            <rFont val="Tahoma"/>
            <family val="2"/>
          </rPr>
          <t>Ŋaar ko Iisa Masi kaak as iŋ amay ho iŋ baarir. Ŋaar ko Masi keeji di. Ŋaar asɗo iŋ amay di ho iŋ baar di. Ŋa bal ase iŋ amay di ho iŋ baar di. Ruwwin ta Buŋdi gay, taar kat kaawa seene, asaan Ruwwin-at, taar seene.</t>
        </r>
      </text>
    </comment>
    <comment ref="E543" authorId="0">
      <text>
        <r>
          <rPr>
            <sz val="8"/>
            <color indexed="81"/>
            <rFont val="Tahoma"/>
            <family val="2"/>
          </rPr>
          <t>Ka seener gay, gin gee subba kuuk kaawa seene:</t>
        </r>
      </text>
    </comment>
    <comment ref="E544" authorId="0">
      <text>
        <r>
          <rPr>
            <sz val="8"/>
            <color indexed="81"/>
            <rFont val="Tahoma"/>
            <family val="2"/>
          </rPr>
          <t>Ka seener gay, Ruwwin ta Buŋdi, amay ho baarir, ŋuur kuuk subba n̰umgiyo. Okin̰co, kaawco rakki di.</t>
        </r>
      </text>
    </comment>
    <comment ref="E545" authorId="0">
      <text>
        <r>
          <rPr>
            <sz val="8"/>
            <color indexed="81"/>
            <rFont val="Tahoma"/>
            <family val="2"/>
          </rPr>
          <t>Ka seener, nu ooya kaaw ta geemir, kar gay, kaaw ta Buŋdi gay tatik pakgiga. Ka seener, taar-an ko taat Buŋ kaawtu ɗo bi ka Roŋji.</t>
        </r>
      </text>
    </comment>
    <comment ref="E546" authorId="0">
      <text>
        <r>
          <rPr>
            <sz val="8"/>
            <color indexed="81"/>
            <rFont val="Tahoma"/>
            <family val="2"/>
          </rPr>
          <t>Piyer, nun *paliinna ka Iisa Masi. Nu ooyjiŋko dakina ɗo kuŋ kuuk Buŋ doɓtu ho kuŋ kuuk goy ar awalle ɗo kiɗar okin̰ji ka Pont, Galaasi, Kapadoos, Aazi, iŋ Bitini.</t>
        </r>
      </text>
    </comment>
    <comment ref="E547" authorId="0">
      <text>
        <r>
          <rPr>
            <sz val="8"/>
            <color indexed="81"/>
            <rFont val="Tahoma"/>
            <family val="2"/>
          </rPr>
          <t>Nabiinna kuuk kaaw ɗo bi ka a Buŋ yaako bere barkin ta Buŋdi taat yaako ase loko-ak, ŋu bariya ko baati ho ŋu bariya ko samaane ɗo bi ka jile ŋaar-aka.</t>
        </r>
      </text>
    </comment>
    <comment ref="E548" authorId="0">
      <text>
        <r>
          <rPr>
            <sz val="8"/>
            <color indexed="81"/>
            <rFont val="Tahoma"/>
            <family val="2"/>
          </rPr>
          <t>Ŋu bariya botol taat ŋuu ibine wiktin taat Masi yaa taaɓiye ho ja *darjin taat asa negindaw. Ruwwin ta Buŋdi taat Ruwwin ta Masi goy iŋ ŋuura-at, taar ko waraŋ ɗo bi kan̰ji. Taar gay, ta gaariico ɗo bi ka taaɓin ku Masi ho ɗo *darjin taat yaa ase negindaw.</t>
        </r>
      </text>
    </comment>
    <comment ref="E549" authorId="0">
      <text>
        <r>
          <rPr>
            <sz val="8"/>
            <color indexed="81"/>
            <rFont val="Tahoma"/>
            <family val="2"/>
          </rPr>
          <t>Ŋuur kuuk gaartu Kabarre ta Gala, ŋuur gaarit Kabarre ta Gala iŋ gudurre ta Ruwwin ta Buŋdi taat Buŋ n̰aamtu min kuwa ka samaaner. Sando, ŋuur gay ginaat kaaw taat ŋu kaawiiko. Ho ɗubal ku Buŋdi oki raka ja a ŋuu ibininti samaane.</t>
        </r>
      </text>
    </comment>
    <comment ref="E550" authorId="0">
      <text>
        <r>
          <rPr>
            <sz val="8"/>
            <color indexed="81"/>
            <rFont val="Tahoma"/>
            <family val="2"/>
          </rPr>
          <t>Ɗo bi ŋaar-ak ko, diyoŋ ziŋkiko ɗo riy ta Buŋdi. Moyoŋ ɗo gelbinko. Di gelbinko goy iŋ gelbin rakki ɗo barkin taat Buŋ yaako bere ɗo wiktin taat Iisa Masi yaa ase.</t>
        </r>
      </text>
    </comment>
    <comment ref="E551" authorId="0">
      <text>
        <r>
          <rPr>
            <sz val="8"/>
            <color indexed="81"/>
            <rFont val="Tahoma"/>
            <family val="2"/>
          </rPr>
          <t>Kuŋko gay, goyoŋ ziŋkiko ar koogin ku Buŋdi kuuk karmiyaaga ho dakoŋ icenno pey riy ta gamin kuuk awalle ku gintu awalle kuuk ŋu gintu awalle.</t>
        </r>
      </text>
    </comment>
    <comment ref="E552" authorId="0">
      <text>
        <r>
          <rPr>
            <sz val="8"/>
            <color indexed="81"/>
            <rFont val="Tahoma"/>
            <family val="2"/>
          </rPr>
          <t>Kar gay, Buŋ kaak koliŋko gay, ŋaar goy sellen̰. Hadi kuŋko oki, goyoŋ sellen̰ ɗo gamin okin̰co kuuk ku giniyo.</t>
        </r>
      </text>
    </comment>
    <comment ref="E553" authorId="0">
      <text>
        <r>
          <rPr>
            <sz val="8"/>
            <color indexed="81"/>
            <rFont val="Tahoma"/>
            <family val="2"/>
          </rPr>
          <t>asaan ɗo Kitamner, ŋa kaawa aman: " Kuuniyoŋ *cawar asaan nun *cawar. "</t>
        </r>
      </text>
    </comment>
    <comment ref="E554" authorId="0">
      <text>
        <r>
          <rPr>
            <sz val="8"/>
            <color indexed="81"/>
            <rFont val="Tahoma"/>
            <family val="2"/>
          </rPr>
          <t>Ku kaawiy a ŋa Buŋ kat tacco Buŋ kaak ɗukuma gee okin̰co iŋ riy ta ŋa gingiy gee, kar ŋaar gay ɗukuma seriine ar taat gee giniy ay maan kaak gee gintu. Ɗo saan taar-at ko, girsonti iŋ galal ho taɓ ɗo uŋji ka Buŋdi.</t>
        </r>
      </text>
    </comment>
    <comment ref="E555" authorId="0">
      <text>
        <r>
          <rPr>
            <sz val="8"/>
            <color indexed="81"/>
            <rFont val="Tahoma"/>
            <family val="2"/>
          </rPr>
          <t>Ku iban kadar Buŋ gidiyiŋko min ɗo goyin̰ji ka samaane kuuk aginiyko beriiko. Ŋa gidiyiŋko-ak iŋ gamin kuuk zooɗaaɗo ar gurus wala daabne.</t>
        </r>
      </text>
    </comment>
    <comment ref="E556" authorId="0">
      <text>
        <r>
          <rPr>
            <sz val="8"/>
            <color indexed="81"/>
            <rFont val="Tahoma"/>
            <family val="2"/>
          </rPr>
          <t>Kar gay, Buŋ gidiyiŋko dakina. Ŋa gidiyiŋko dakina ar baar kuuk ginno batko ho ginno batko. Ŋaar Masi di.</t>
        </r>
      </text>
    </comment>
    <comment ref="E557" authorId="0">
      <text>
        <r>
          <rPr>
            <sz val="8"/>
            <color indexed="81"/>
            <rFont val="Tahoma"/>
            <family val="2"/>
          </rPr>
          <t>Buŋ Tanni Buŋ kat doɓig kuuk ŋa doɓtu min awalle. Ŋa doɓig iŋ Ruwwin ta Buŋdi a ŋuu goye sellen̰ ho ŋuu goye bombo ɗo bi ka Iisa Masi, ŋuu gase *cawar taat taɓ. Aapiye ho aapiye bombo ɗo Buŋdi dakina.</t>
        </r>
      </text>
    </comment>
    <comment ref="E558" authorId="0">
      <text>
        <r>
          <rPr>
            <sz val="8"/>
            <color indexed="81"/>
            <rFont val="Tahoma"/>
            <family val="2"/>
          </rPr>
          <t>Min Buŋ bal kilgiyin duniine misa kilgiye misa duniine, ŋa doɓga. Kar gay, ɗo wiktin ta ba aaro, ŋa gaarig ɗo saan taŋko.</t>
        </r>
      </text>
    </comment>
    <comment ref="E559" authorId="0">
      <text>
        <r>
          <rPr>
            <sz val="8"/>
            <color indexed="81"/>
            <rFont val="Tahoma"/>
            <family val="2"/>
          </rPr>
          <t>Ansi-ak, iŋ Iisa kat ku aamintu iŋ Buŋ kaak nooyig min ɗo muuti ho berji *darjiney. Paa kat, ku diytu gelbinko iŋ gelbinko goy ɗo Buŋdi.</t>
        </r>
      </text>
    </comment>
    <comment ref="E560" authorId="0">
      <text>
        <r>
          <rPr>
            <sz val="8"/>
            <color indexed="81"/>
            <rFont val="Tahoma"/>
            <family val="2"/>
          </rPr>
          <t>Gii karmiyin̰ ziŋkiko kuuk goy ɗo botildi ho kuu ibinin̰ aditko ku siŋtiko kuuk taɓ. Diŋ gay, elguwoŋ ziŋkiko iŋ gelbin rakki ho iŋ gelbin rakki, illa iŋ gelbin rakki di.</t>
        </r>
      </text>
    </comment>
    <comment ref="E561" authorId="0">
      <text>
        <r>
          <rPr>
            <sz val="8"/>
            <color indexed="81"/>
            <rFont val="Tahoma"/>
            <family val="2"/>
          </rPr>
          <t>Ka seener gay, Buŋ weeyig ku marbinto. Ka seener, ku weeyigɗo wee ka marbinto. Ka seener, Buŋ weeyigɗo wee ka marbinto. Ka seener gay, ŋaar goy mento ho ŋa goy doo.</t>
        </r>
      </text>
    </comment>
    <comment ref="E562" authorId="0">
      <text>
        <r>
          <rPr>
            <sz val="8"/>
            <color indexed="81"/>
            <rFont val="Tahoma"/>
            <family val="2"/>
          </rPr>
          <t>" Ka seener gay, Kitamne kaawtu aman: " Gee okin̰co ar gan̰ ka balan̰ ho *darjiney sa ar booyaw ku kalaaner. Gan̰ kaak balan̰ aaƴaw ho booyaw-ak aaƴaw.</t>
        </r>
      </text>
    </comment>
    <comment ref="E563" authorId="0">
      <text>
        <r>
          <rPr>
            <sz val="8"/>
            <color indexed="81"/>
            <rFont val="Tahoma"/>
            <family val="2"/>
          </rPr>
          <t>Kar kaaw ta Buŋdi gay goy doo ɗo menuwir. " Kar taar-an gay, taar-an ko kaaw taat ku dortu ho ku dortu ɗo bi kan̰ji.</t>
        </r>
      </text>
    </comment>
    <comment ref="E564" authorId="0">
      <text>
        <r>
          <rPr>
            <sz val="8"/>
            <color indexed="81"/>
            <rFont val="Tahoma"/>
            <family val="2"/>
          </rPr>
          <t>Buŋ, ŋaar Takko Buŋ ka Rabbin Iisa Masi, lociyin barkin ɗo Buŋdi. Ŋa tala amindaw ta dakina ho iŋ nooyin̰ Iisa Masi, ŋa weƴinti ho ŋa giniite goye ka gaasɗo.</t>
        </r>
      </text>
    </comment>
    <comment ref="E565" authorId="0">
      <text>
        <r>
          <rPr>
            <sz val="8"/>
            <color indexed="81"/>
            <rFont val="Tahoma"/>
            <family val="2"/>
          </rPr>
          <t>ho nii gine riy taat Buŋ n̰aamiŋko kuwa ka samaaner. Okin̰co, ŋa n̰aamiŋko kuwa ɗo uŋji ka Buŋdi. Wer-ak zooɗaaɗo, ŋa zooɗaaɗo ho ŋa zooɗaaɗo tak-tak.</t>
        </r>
      </text>
    </comment>
    <comment ref="E566" authorId="0">
      <text>
        <r>
          <rPr>
            <sz val="8"/>
            <color indexed="81"/>
            <rFont val="Tahoma"/>
            <family val="2"/>
          </rPr>
          <t>Kuŋko-aŋ, iŋ gudurre ta Buŋdi, ŋaar gooƴako iŋ imaanko, kuu gase jile kaak Buŋ rakiyo. Jile-ak siyko ɗo uŋji ka Buŋdi a ŋaa ase jile ɗo duniiner.</t>
        </r>
      </text>
    </comment>
    <comment ref="E567" authorId="0">
      <text>
        <r>
          <rPr>
            <sz val="8"/>
            <color indexed="81"/>
            <rFont val="Tahoma"/>
            <family val="2"/>
          </rPr>
          <t>Ɗo bi ŋaar-ak ko, aditko gintu portiko, illa diŋ gay, ɗo wiktin taat ku taaɓin ku geemir n̰umgiikon di.</t>
        </r>
      </text>
    </comment>
    <comment ref="E568" authorId="0">
      <text>
        <r>
          <rPr>
            <sz val="8"/>
            <color indexed="81"/>
            <rFont val="Tahoma"/>
            <family val="2"/>
          </rPr>
          <t>Nu gaarkoŋ gamin kuuk ku gintu-aŋku. Iŋ imaankon di, Buŋ gaarit imaanko taat taɓ. Goy mento ar ta daabne taat ka awalle. Daabne, taar yaa mate, kar iŋ ako, gee sa yaa tale ansi. Ampa-ak, ya Iisa Masi ase, gee kuuk goy eɗe-ak yaako oziliŋko, kuu gase darjin ho kuu gase darjin ɗo weriy.</t>
        </r>
      </text>
    </comment>
    <comment ref="E569" authorId="0">
      <text>
        <r>
          <rPr>
            <sz val="8"/>
            <color indexed="81"/>
            <rFont val="Tahoma"/>
            <family val="2"/>
          </rPr>
          <t>Awalle ku balin̰ji talin̰ji, kar iŋ taar-an oki, ku elgiyiiga. Iŋ taar-an oki, ku talaagɗo diŋka, kar iŋ taar-at oki, ku aamintu iŋ ŋaara ho aditko miintu iŋ galal taat bal imilin̰ kara.</t>
        </r>
      </text>
    </comment>
    <comment ref="E570" authorId="0">
      <text>
        <r>
          <rPr>
            <sz val="8"/>
            <color indexed="81"/>
            <rFont val="Tahoma"/>
            <family val="2"/>
          </rPr>
          <t>Asaan ku gasit ko maan kaak Buŋ yaako bere ka imaanko, ŋaar ko jile ka goyiŋko.</t>
        </r>
      </text>
    </comment>
    <comment ref="E571" authorId="0">
      <text>
        <r>
          <rPr>
            <sz val="8"/>
            <color indexed="81"/>
            <rFont val="Tahoma"/>
            <family val="2"/>
          </rPr>
          <t>Diŋ gay, etiroŋ minniney okintit taat samaanno iŋ raadin taat samaanno iŋ biŋkikon di ho ta aditko oki. Gooƴoŋ ziŋkiko min hasuudinaw, iŋ hasuudinaw yoo biŋkiko oki.</t>
        </r>
      </text>
    </comment>
    <comment ref="E572" authorId="0">
      <text>
        <r>
          <rPr>
            <sz val="8"/>
            <color indexed="81"/>
            <rFont val="Tahoma"/>
            <family val="2"/>
          </rPr>
          <t>Awalle, ku bal gine gee ho diŋ gay, ku gee ku Buŋdi. Awalle, Buŋ balko tale aminduwiy, kar diŋ gay, ŋa taleŋko aminduwiy.</t>
        </r>
      </text>
    </comment>
    <comment ref="E573" authorId="0">
      <text>
        <r>
          <rPr>
            <sz val="8"/>
            <color indexed="81"/>
            <rFont val="Tahoma"/>
            <family val="2"/>
          </rPr>
          <t>Gem kol siŋtay, kuŋ kuuk arro martaw ho kuuk goy ar martaw ɗo duniiner. Baan̰u, nu kaawaako-ak, etiroŋ minniney ku zunuubinnar kuuk gina riy iŋ kuŋko.</t>
        </r>
      </text>
    </comment>
    <comment ref="E574" authorId="0">
      <text>
        <r>
          <rPr>
            <sz val="8"/>
            <color indexed="81"/>
            <rFont val="Tahoma"/>
            <family val="2"/>
          </rPr>
          <t>Goyguwoŋ ɗo ɗatikko kuuk abdiyaag buŋ kuuk samaane. Ansii ko, ya ŋu diyaako kaawko biŋkico a ku gina jookumo, ŋu asa tale riy taat samaane ku giniyo ho ɗo ƴiriy taat Buŋ ya ŋa asiite ya ŋa asa nige, ŋu ozilinte.</t>
        </r>
      </text>
    </comment>
    <comment ref="E575" authorId="0">
      <text>
        <r>
          <rPr>
            <sz val="8"/>
            <color indexed="81"/>
            <rFont val="Tahoma"/>
            <family val="2"/>
          </rPr>
          <t>Ɗo bi ka *Rabbin Iisa Masi, karmiyon kaawin okin̰co ku sultan kaak tatiko. Kuu karmiyin̰ji ar sultan kaak tatiko kaak tatiko paka.</t>
        </r>
      </text>
    </comment>
    <comment ref="E576" authorId="0">
      <text>
        <r>
          <rPr>
            <sz val="8"/>
            <color indexed="81"/>
            <rFont val="Tahoma"/>
            <family val="2"/>
          </rPr>
          <t>wala ɗo guberneernar kuuk ŋa n̰aamtu a ŋuu obin̰ gee kuuk jookumo ho ŋuu ozilin̰ ŋuur kuuk gina samaane.</t>
        </r>
      </text>
    </comment>
    <comment ref="E577" authorId="0">
      <text>
        <r>
          <rPr>
            <sz val="8"/>
            <color indexed="81"/>
            <rFont val="Tahoma"/>
            <family val="2"/>
          </rPr>
          <t>Asaan Buŋ raka a kuu gine sellen̰, kuu gedire pey botol taat kuu gine samaane ho kuu ɗibirin̰ ɗo kaƴko kuuk ibanno maanna.</t>
        </r>
      </text>
    </comment>
    <comment ref="E578" authorId="0">
      <text>
        <r>
          <rPr>
            <sz val="8"/>
            <color indexed="81"/>
            <rFont val="Tahoma"/>
            <family val="2"/>
          </rPr>
          <t>Ku gina ziŋkiko ar ŋuur kuuk ŋu doɓtu. Kar gay, dakoŋ icenno botol taat kuu obin̰ botol ta jookumo. Kar gay, icenno ziŋkiko ar gay riyor ku Buŋdi.</t>
        </r>
      </text>
    </comment>
    <comment ref="E579" authorId="0">
      <text>
        <r>
          <rPr>
            <sz val="8"/>
            <color indexed="81"/>
            <rFont val="Tahoma"/>
            <family val="2"/>
          </rPr>
          <t>Beroŋ horoomine ɗo gee okin̰co. Elguwoŋ siŋta ku siŋta ku siŋta, karmoŋ Buŋ ho beron̰jiit horoomine ɗo sultan.</t>
        </r>
      </text>
    </comment>
    <comment ref="E580" authorId="0">
      <text>
        <r>
          <rPr>
            <sz val="8"/>
            <color indexed="81"/>
            <rFont val="Tahoma"/>
            <family val="2"/>
          </rPr>
          <t>Gay riyoy, karmiyon kaawco ɗo aginiyko iŋ horoomine okintiti. Taa ɗo bi ka ŋuur kuuk sellen̰ ho kuuk dalullay di, kar gay ɗo ŋuur kuuk gelbinco oki.</t>
        </r>
      </text>
    </comment>
    <comment ref="E581" authorId="0">
      <text>
        <r>
          <rPr>
            <sz val="8"/>
            <color indexed="81"/>
            <rFont val="Tahoma"/>
            <family val="2"/>
          </rPr>
          <t>Ya gem kaak obit taaɓin taat ŋu taaɓiyiy-ak iŋ botol taat ŋaa taaɓiye iŋ botol-at, ŋa obit taaɓinco-at, asaan ŋa ibingigɗo Buŋ. Kar ŋaar-ak, Buŋ yaako gaarin̰ji samaane.</t>
        </r>
      </text>
    </comment>
    <comment ref="E582" authorId="0">
      <text>
        <r>
          <rPr>
            <sz val="8"/>
            <color indexed="81"/>
            <rFont val="Tahoma"/>
            <family val="2"/>
          </rPr>
          <t>Goyoŋ mento ar koogin ku n̰aaɗa kuuk samaane, bariyoŋ samaane ar ŋuur kuuk samaane kuuk samaane ku Buŋdi. Paa kat, kuu gase gudurre taat yaako bere jile.</t>
        </r>
      </text>
    </comment>
    <comment ref="E583" authorId="0">
      <text>
        <r>
          <rPr>
            <sz val="8"/>
            <color indexed="81"/>
            <rFont val="Tahoma"/>
            <family val="2"/>
          </rPr>
          <t>Kar ya ku gina jookumo ho ku taaɓiyaagu iŋ taaɓin taat ku obtu ɗo saan tan̰co-at, maa ja oziliŋko? Kar ya ku taaɓiyaagu iŋ taaɓin taat ku obtu ɗo saan ta samaane ho ku taaɓiyaagu, ŋaar-ak, ŋaar-ak samaane ɗo uŋji ka Buŋdi.</t>
        </r>
      </text>
    </comment>
    <comment ref="E584" authorId="0">
      <text>
        <r>
          <rPr>
            <sz val="8"/>
            <color indexed="81"/>
            <rFont val="Tahoma"/>
            <family val="2"/>
          </rPr>
          <t>Ɗo bi ŋaar-ak ko, Buŋ koliŋko a kuu gine pa, asaan Masi oki taaɓiyko ɗo bi kaŋko, ŋaako rasiŋko ho ŋaako gaare maan kaak kuu aaɗe.</t>
        </r>
      </text>
    </comment>
    <comment ref="E585" authorId="0">
      <text>
        <r>
          <rPr>
            <sz val="8"/>
            <color indexed="81"/>
            <rFont val="Tahoma"/>
            <family val="2"/>
          </rPr>
          <t>" Ŋaar ginno zunuubinna yoo rakki oki, ho biy sa, ŋu bal gedire raɓile. "</t>
        </r>
      </text>
    </comment>
    <comment ref="E586" authorId="0">
      <text>
        <r>
          <rPr>
            <sz val="8"/>
            <color indexed="81"/>
            <rFont val="Tahoma"/>
            <family val="2"/>
          </rPr>
          <t>Min ŋu wariiga, ŋa balji telke tak-tak. Min ŋu taaɓiyiiga, ŋa balji gedire ginin̰co. Kar gay, ŋa berig ziy ɗo uŋji ka Buŋ kaak ɗukumaaji seriin iŋ botilti.</t>
        </r>
      </text>
    </comment>
    <comment ref="E587" authorId="0">
      <text>
        <r>
          <rPr>
            <sz val="8"/>
            <color indexed="81"/>
            <rFont val="Tahoma"/>
            <family val="2"/>
          </rPr>
          <t>Gem kaak meen̰ji di ictu zunuubinni okintiti ɗo ziy ka etor ho ŋa ɗooɗtu ka etor a ŋuu mate ɗo bi ka zunuubinnico, kar gii gase goye ɗo botol ta goye kaak sellen̰. Iŋ barkin kuuk ŋa barkiytu-ak ko, ŋaar ko ku cooltu.</t>
        </r>
      </text>
    </comment>
    <comment ref="E588" authorId="0">
      <text>
        <r>
          <rPr>
            <sz val="8"/>
            <color indexed="81"/>
            <rFont val="Tahoma"/>
            <family val="2"/>
          </rPr>
          <t>Kuŋko gay, awalle, ku ar tamgi kuuk rawte ar tamgi. Kar diŋ gay, ku as ko ɗo gay gooƴindi ho gay gooƴindi ku kelmoy.</t>
        </r>
      </text>
    </comment>
    <comment ref="E589" authorId="0">
      <text>
        <r>
          <rPr>
            <sz val="8"/>
            <color indexed="81"/>
            <rFont val="Tahoma"/>
            <family val="2"/>
          </rPr>
          <t>Kar gay, diŋ gay, ku taltu kadar Buŋ barkiyiŋko.</t>
        </r>
      </text>
    </comment>
    <comment ref="E590" authorId="0">
      <text>
        <r>
          <rPr>
            <sz val="8"/>
            <color indexed="81"/>
            <rFont val="Tahoma"/>
            <family val="2"/>
          </rPr>
          <t>Kar ku sin̰jitu moota ɗo Iisa. Ŋaar ko dambi kaak goy mento ho gee pooctu. Kar gay, Buŋ kat doɓga ho ŋa jaliŋ ko samaane.</t>
        </r>
      </text>
    </comment>
    <comment ref="E591" authorId="0">
      <text>
        <r>
          <rPr>
            <sz val="8"/>
            <color indexed="81"/>
            <rFont val="Tahoma"/>
            <family val="2"/>
          </rPr>
          <t>Kuŋko oki, kuŋko oki, ŋuur ar dambay kuuk goy mento. Paa ko, ku siyko ger ka Buŋdi a kuu gine gay satkine taat *cawar ɗo uŋji ka Buŋdi. Paa kat, kuu gine satkine kuuk taɓ ku Buŋdi yaaji ooye iŋ Iisa Masi.</t>
        </r>
      </text>
    </comment>
    <comment ref="E592" authorId="0">
      <text>
        <r>
          <rPr>
            <sz val="8"/>
            <color indexed="81"/>
            <rFont val="Tahoma"/>
            <family val="2"/>
          </rPr>
          <t>asaan ŋu siir ɗo Kitamner aman: " Cokiyoŋ, nu diytu dambi kaak ŋu doɓtu, ŋaar ko kaak taɓ ka gerdi, ŋaar ko kaak taɓ ka gerdi, ŋa doɓtu ɗo geeger ka Siyon. Ŋaar kaak aamin iŋ ŋaar-ak, sokan̰ɗo tak-tak. "</t>
        </r>
      </text>
    </comment>
    <comment ref="E593" authorId="0">
      <text>
        <r>
          <rPr>
            <sz val="8"/>
            <color indexed="81"/>
            <rFont val="Tahoma"/>
            <family val="2"/>
          </rPr>
          <t>Kuŋ kuŋ kuuk aamine, dambi-aŋ ko, ŋaar ko kaalne ka samaaner. Kar ɗo ŋuur kuuk bal aamine gay, ŋu siir ɗo Kitamner aman: " Ŋa dambi kaak gay pinindi accitu, Ŋaar ko gin dambi kaak taɓ ka gerdi.</t>
        </r>
      </text>
    </comment>
    <comment ref="E594" authorId="0">
      <text>
        <r>
          <rPr>
            <sz val="8"/>
            <color indexed="81"/>
            <rFont val="Tahoma"/>
            <family val="2"/>
          </rPr>
          <t>" Ŋa dambi ka taaɓiner ho ŋa dambi kaak iya gee ɗo uŋji. " Ŋuur gay, ŋu ɗuuniytu, asaan ŋu pooc icin kaaw taat Buŋ n̰aamiigu. Iŋ taar-at ko, Buŋ diytu niyine. Iŋ taar-at ko, ŋu ɗuuniytu.</t>
        </r>
      </text>
    </comment>
    <comment ref="E595" authorId="0">
      <text>
        <r>
          <rPr>
            <sz val="8"/>
            <color indexed="81"/>
            <rFont val="Tahoma"/>
            <family val="2"/>
          </rPr>
          <t>Kar kuŋko gay, Buŋ doɓkoŋ, kuŋ kuuk as gay satkiner ku sultinniidi, kuŋ gee kuuk goy *cawar, ku darre taat samaane, kuŋ gee kuuk Buŋ doɓtu. Ŋa doɓiŋkoŋ a kuu gaare saadiney ta Buŋdi, ŋaar kaak koliŋko min ɗo gondikor, ŋa koliŋkoŋko min ɗo portikaw taat samaane.</t>
        </r>
      </text>
    </comment>
    <comment ref="E596" authorId="0">
      <text>
        <r>
          <rPr>
            <sz val="8"/>
            <color indexed="81"/>
            <rFont val="Tahoma"/>
            <family val="2"/>
          </rPr>
          <t>Kuŋ daaɗ ku daaɗ oki, karmiyon ɗo botilco ku mitko. Paa kat, ya minninco goy gee kuuk pooc cokiye kaaw ta Buŋdi, ŋuu gelbin̰co bal kaawco.</t>
        </r>
      </text>
    </comment>
    <comment ref="E597" authorId="0">
      <text>
        <r>
          <rPr>
            <sz val="8"/>
            <color indexed="81"/>
            <rFont val="Tahoma"/>
            <family val="2"/>
          </rPr>
          <t>" Gem kaak raka aawe goye iŋ galal ho raka talin ƴiriy ta samaaner, illa ŋaa ɗukumin̰ leesey min ɗo gamin kuuk samaanno ho leesey oki min ɗo kaawnar kuuk raada iŋ raadiner.</t>
        </r>
      </text>
    </comment>
    <comment ref="E598" authorId="0">
      <text>
        <r>
          <rPr>
            <sz val="8"/>
            <color indexed="81"/>
            <rFont val="Tahoma"/>
            <family val="2"/>
          </rPr>
          <t>Ŋa newsiig jookumo ho ŋaa gine samaane. Ŋa bariyiy aapiye ho ŋaa aaɗin̰ji.</t>
        </r>
      </text>
    </comment>
    <comment ref="E599" authorId="0">
      <text>
        <r>
          <rPr>
            <sz val="8"/>
            <color indexed="81"/>
            <rFont val="Tahoma"/>
            <family val="2"/>
          </rPr>
          <t>Ka seener gay, odin ku Rabbin Buŋ goy iŋ gee kuuk goy sellen̰ ɗo uŋji ka Buŋdi ho ŋa ooy ɗeŋginco ɗo marbinto. Kar gay, Rabbin Buŋ toɗco iŋ ŋuur kuuk gina jookumo. "</t>
        </r>
      </text>
    </comment>
    <comment ref="E600" authorId="0">
      <text>
        <r>
          <rPr>
            <sz val="8"/>
            <color indexed="81"/>
            <rFont val="Tahoma"/>
            <family val="2"/>
          </rPr>
          <t>Ya ku zeeɗiy iŋ riy taat samaane, waa yaako nigiko?</t>
        </r>
      </text>
    </comment>
    <comment ref="E601" authorId="0">
      <text>
        <r>
          <rPr>
            <sz val="8"/>
            <color indexed="81"/>
            <rFont val="Tahoma"/>
            <family val="2"/>
          </rPr>
          <t>Ya ku taaɓiyaako ɗo bi ka maan kaak sellen̰, galal loko. Dakoŋ ginenno kolaw ɗo maan kaak ŋu rakiyo ho dakoŋ barjilenno.</t>
        </r>
      </text>
    </comment>
    <comment ref="E602" authorId="0">
      <text>
        <r>
          <rPr>
            <sz val="8"/>
            <color indexed="81"/>
            <rFont val="Tahoma"/>
            <family val="2"/>
          </rPr>
          <t>Kar gay, ibinoŋ ɗo gelbinko kadar Masi, ŋaar *Rabbiner ho taɓ. Ya gem kaak bariyaako kaaw taat kuu diye kaawoy ɗo gelbiner, annerkoŋga ho iŋ horoomine.</t>
        </r>
      </text>
    </comment>
    <comment ref="E603" authorId="0">
      <text>
        <r>
          <rPr>
            <sz val="8"/>
            <color indexed="81"/>
            <rFont val="Tahoma"/>
            <family val="2"/>
          </rPr>
          <t>Goyoŋ mento iŋ gelbin kaak samaane ho iŋ taat samaane. Ampaa kat, ya ŋu waraako kaawin kuuk samaane kuuk samaane ku giniy iŋ kuŋ kuuk samaane ɗo uŋji ka Masi, kaaw-at ya ŋu raadaagu, ŋu asiy sokan̰co.</t>
        </r>
      </text>
    </comment>
    <comment ref="E604" authorId="0">
      <text>
        <r>
          <rPr>
            <sz val="8"/>
            <color indexed="81"/>
            <rFont val="Tahoma"/>
            <family val="2"/>
          </rPr>
          <t>Ya Buŋ kat raka a kuu taaɓiye ar taat sellen̰, ŋaar-ak, guna min kuu taaɓiye ar taat sellen̰.</t>
        </r>
      </text>
    </comment>
    <comment ref="E605" authorId="0">
      <text>
        <r>
          <rPr>
            <sz val="8"/>
            <color indexed="81"/>
            <rFont val="Tahoma"/>
            <family val="2"/>
          </rPr>
          <t>Ka seener gay, Masi kaak sellen̰ ɗo uŋji ka Buŋdi, ŋaar mat ko rakki di ɗo saan ta zunuubinnico. Ŋaar kaak sellen̰ ɗo uŋji ka Buŋdi gay, ŋaar sellen̰ ɗo uŋji ka Buŋdi. Ŋaar ŋu deeyig ɗo ziy ka gemor, kar Ruwwin ta Buŋdi gay, ŋa nooyiiga.</t>
        </r>
      </text>
    </comment>
    <comment ref="E606" authorId="0">
      <text>
        <r>
          <rPr>
            <sz val="8"/>
            <color indexed="81"/>
            <rFont val="Tahoma"/>
            <family val="2"/>
          </rPr>
          <t>Paa ko, iŋ ŋaar di, ŋa ɓaawtu gaare Kabarre ta Gala ɗo aariɗna kuuk goy ɗo daŋaayner.</t>
        </r>
      </text>
    </comment>
    <comment ref="E607" authorId="0">
      <text>
        <r>
          <rPr>
            <sz val="8"/>
            <color indexed="81"/>
            <rFont val="Tahoma"/>
            <family val="2"/>
          </rPr>
          <t>asaan ŋu talig goyin̰co kaak samaane kuuk goy iŋ *cawar ho iŋ neendaw.</t>
        </r>
      </text>
    </comment>
    <comment ref="E608" authorId="0">
      <text>
        <r>
          <rPr>
            <sz val="8"/>
            <color indexed="81"/>
            <rFont val="Tahoma"/>
            <family val="2"/>
          </rPr>
          <t>Ŋuur-ak oki gee kuuk goy wiktin taat Buŋ diytu sabaanco ɗo geemir wiktin taat nabi Nowe goyiy markab awalle, kar ŋa balco obin̰co. Wiktin taat markab-ak siytu, Buŋ gediriiji sellen̰ ɗo gee kuuk goy eɗe-aku, illa gee sooɗ di, okin̰co kat, Buŋ jiliig iŋ amay kuuk goy ɗo amiydi.</t>
        </r>
      </text>
    </comment>
    <comment ref="E609" authorId="0">
      <text>
        <r>
          <rPr>
            <sz val="8"/>
            <color indexed="81"/>
            <rFont val="Tahoma"/>
            <family val="2"/>
          </rPr>
          <t>Ku iban tam kadar amay kuuk ŋu koliy *batem ŋaar-ak di gaaraako jile kuŋko oki. Ŋa batem ŋaar-ak jilinko oki. Ŋa batem-ak wala ŋa baltitɗo goyin̰co kuuk goy iŋ odinko ku geemir, kar gay, ŋaar-ak gaara kadar aditko taat samaane ɗo Buŋdi. Ŋa batiziyem-ak jilinko iŋ nooyin̰ Iisa Masi min ɗo muuti.</t>
        </r>
      </text>
    </comment>
    <comment ref="E610" authorId="0">
      <text>
        <r>
          <rPr>
            <sz val="8"/>
            <color indexed="81"/>
            <rFont val="Tahoma"/>
            <family val="2"/>
          </rPr>
          <t>Ŋa coonig ka samaaner ho ŋa goy ɗo meeday ta Buŋdi. Ɗo wer-ak ko, ŋa n̰aamtu *ɗubal ku Buŋdi, ŋuur kuuk gin gudurre ho iŋ gudurrey okin̰co.</t>
        </r>
      </text>
    </comment>
    <comment ref="E611" authorId="0">
      <text>
        <r>
          <rPr>
            <sz val="8"/>
            <color indexed="81"/>
            <rFont val="Tahoma"/>
            <family val="2"/>
          </rPr>
          <t>Isoŋ kesuun ta ziŋkiko yaa gine kesuun taat samaane ar baase ka ziŋkiko, wala iŋ kesuun ta daabne, wala iŋ kesuun taat samaane.</t>
        </r>
      </text>
    </comment>
    <comment ref="E612" authorId="0">
      <text>
        <r>
          <rPr>
            <sz val="8"/>
            <color indexed="81"/>
            <rFont val="Tahoma"/>
            <family val="2"/>
          </rPr>
          <t>Kar gay, kesuunko yaa gine ta gelbinko taat gelbinko yaa ɓaawe. Gamin kuuk ɗo gelbinko-ak, ŋuur dalulle ho kuuk gina ziŋkiko n̰aaɗa. Ɗo uŋji ka Buŋdi, gamin-aŋ, ŋaar-ak samaane.</t>
        </r>
      </text>
    </comment>
    <comment ref="E613" authorId="0">
      <text>
        <r>
          <rPr>
            <sz val="8"/>
            <color indexed="81"/>
            <rFont val="Tahoma"/>
            <family val="2"/>
          </rPr>
          <t>Ka seener, min awalle, daaɗ kuuk goy sellen̰ ɗo uŋji ka Buŋdi ho kuuk diy gelbinco ɗo uŋji ka Buŋdi sa, ŋu siy ziŋkico ar taat ŋu karmiyiy ɗo mitco.</t>
        </r>
      </text>
    </comment>
    <comment ref="E614" authorId="0">
      <text>
        <r>
          <rPr>
            <sz val="8"/>
            <color indexed="81"/>
            <rFont val="Tahoma"/>
            <family val="2"/>
          </rPr>
          <t>Ampa-ak, taar ar siŋti Sara, ta karmiyaat kaaw ta Ibraayim ho ta koliig a ‟ gemoy." Di kuŋ kooginti ya ku gina samaane ho ku ginno kolaw ɗo maan kaak samaane.</t>
        </r>
      </text>
    </comment>
    <comment ref="E615" authorId="0">
      <text>
        <r>
          <rPr>
            <sz val="8"/>
            <color indexed="81"/>
            <rFont val="Tahoma"/>
            <family val="2"/>
          </rPr>
          <t>Kuŋ okiŋko oki kuuk daaɗ, ibinoŋ ɗo daaɗ ku daaɗ. Beron̰co horoomin ar ta ŋuur kuuk taɓ. Kuu talin̰co a daaɗ-ak ginno botol taat taɓ. Paa kat, kuu gase malle kaak yaako toɗco iŋ kuŋko. Iŋ taar-at ko, Buŋ yaako toɗin̰ salaanen̰.</t>
        </r>
      </text>
    </comment>
    <comment ref="E616" authorId="0">
      <text>
        <r>
          <rPr>
            <sz val="8"/>
            <color indexed="81"/>
            <rFont val="Tahoma"/>
            <family val="2"/>
          </rPr>
          <t>Min pa-ak, nu ɗiyko pey, okin̰co, goyoŋ iŋ aapiye benanniko. Ibinoŋ ziŋkiko iŋ gelbin rakki, kuu elguwe ziŋkiko ar siŋta ku siŋta. Goyoŋ sellen̰ ho iŋ neenduway.</t>
        </r>
      </text>
    </comment>
    <comment ref="E617" authorId="0">
      <text>
        <r>
          <rPr>
            <sz val="8"/>
            <color indexed="81"/>
            <rFont val="Tahoma"/>
            <family val="2"/>
          </rPr>
          <t>Dakoŋ yeepenno pey maan kaak samaanno ɗo uŋji ka Buŋdi, ya ŋu niga biy iŋ ŋuura wala iŋ nigiŋko. Illa barkin ɗo Buŋdi. Ŋa koliŋko a kuu gase barkin ɗo uŋji ka Buŋdi. Ŋaar ŋaar-ak kat Buŋ koliŋko a kuu gase barkin ɗo duniiner.</t>
        </r>
      </text>
    </comment>
    <comment ref="E618" authorId="0">
      <text>
        <r>
          <rPr>
            <sz val="8"/>
            <color indexed="81"/>
            <rFont val="Tahoma"/>
            <family val="2"/>
          </rPr>
          <t>Hadi, min Masi taaɓiytu ɗo uŋji ka geen̰ji, kuŋko oki, ooyon̰ ziŋkiko ar ŋaar kaak ŋa taaɓiytu. Asaan ŋaar kaak taaɓiy ɗo uŋji ka een̰ji-ak, ŋa ɗaktu pey zunuubinna, kar ŋa ɗaktu pey.</t>
        </r>
      </text>
    </comment>
    <comment ref="E619" authorId="0">
      <text>
        <r>
          <rPr>
            <sz val="8"/>
            <color indexed="81"/>
            <rFont val="Tahoma"/>
            <family val="2"/>
          </rPr>
          <t>Ay maan kaak Buŋ berji *gaanuun, ay gem di, gii obin̰ji samaane. Gamin-ak, gii gaariin barkin ta Buŋdi iŋ gamin dakina kuuk Buŋ gaariico barkin ɗo geemir.</t>
        </r>
      </text>
    </comment>
    <comment ref="E620" authorId="0">
      <text>
        <r>
          <rPr>
            <sz val="8"/>
            <color indexed="81"/>
            <rFont val="Tahoma"/>
            <family val="2"/>
          </rPr>
          <t>Ya waan garkiya gee, illa ŋaa kaawe ar kaaw taat Buŋ kaawtu. Ya waan gina riy taat gay riyor, illa ŋaa gine iŋ gudurre taat Buŋ beriiji. Ansii ko, gee yaa ozile Buŋ ɗo gamin okin̰co kuuk ŋa giniy. Ansii ko, gee yaa ozile Buŋ ɗo bi ka Iisa Masi. Ɗubal ho gudurre goy doo ɗo Buŋdi doo ɗo uŋji ka mate. Aamin.</t>
        </r>
      </text>
    </comment>
    <comment ref="E621" authorId="0">
      <text>
        <r>
          <rPr>
            <sz val="8"/>
            <color indexed="81"/>
            <rFont val="Tahoma"/>
            <family val="2"/>
          </rPr>
          <t>Gem kol siŋtay, ya ku taaɓin asiŋko ar ku taaɓiner, dakoŋ ajbiyenno ɗo taɓ. Dakoŋ pakirenno kadar maan ka ajbay kat asji ɗo kaƴko.</t>
        </r>
      </text>
    </comment>
    <comment ref="E622" authorId="0">
      <text>
        <r>
          <rPr>
            <sz val="8"/>
            <color indexed="81"/>
            <rFont val="Tahoma"/>
            <family val="2"/>
          </rPr>
          <t>Kar gay, goyoŋ aditko, asaan ku taaɓiyaat taaɓin ku Masi. Ansii kat, wiktin taat ŋa asiy gaare *darjin ta Buŋdi, aditko yaa miine iŋ galal.</t>
        </r>
      </text>
    </comment>
    <comment ref="E623" authorId="0">
      <text>
        <r>
          <rPr>
            <sz val="8"/>
            <color indexed="81"/>
            <rFont val="Tahoma"/>
            <family val="2"/>
          </rPr>
          <t>Galal loko ya ŋu waraako ɗo bi ka Masi, asaan Ruwwin ta *darjiner, Ruwwin ta Buŋdi, taar goy iŋ kuŋko.</t>
        </r>
      </text>
    </comment>
    <comment ref="E624" authorId="0">
      <text>
        <r>
          <rPr>
            <sz val="8"/>
            <color indexed="81"/>
            <rFont val="Tahoma"/>
            <family val="2"/>
          </rPr>
          <t>Ya ku taaɓiyaako-ak, dakoŋ taaɓiyenno ɗo saan ta ku dee gemo, wala ku kokinay, wala iŋ gamin ku pey, wala iŋ gemo ku maaniiko.</t>
        </r>
      </text>
    </comment>
    <comment ref="E625" authorId="0">
      <text>
        <r>
          <rPr>
            <sz val="8"/>
            <color indexed="81"/>
            <rFont val="Tahoma"/>
            <family val="2"/>
          </rPr>
          <t>Kar gay, ya waan taaɓiyaako asaan ku Masi ho ku taaɓiyaako-ak, dakoŋ sokanno koɗok. Kar gay, ozilaag Buŋ ɗo bi ŋaar-ak ɗo bi ŋaar-aka.</t>
        </r>
      </text>
    </comment>
    <comment ref="E626" authorId="0">
      <text>
        <r>
          <rPr>
            <sz val="8"/>
            <color indexed="81"/>
            <rFont val="Tahoma"/>
            <family val="2"/>
          </rPr>
          <t>Ka seener gay, wiktin taar as ko taat Buŋ yaa teese seriin ɗo geen̰ji ku Buŋdi. Kar ya ŋa tees ogire ɗo meen̰ji, kar ŋuur kuuk pooc cokiye Kabarre ta Gala ta Buŋdi gay, maman ŋuu ase ɗo gaase?</t>
        </r>
      </text>
    </comment>
    <comment ref="E627" authorId="0">
      <text>
        <r>
          <rPr>
            <sz val="8"/>
            <color indexed="81"/>
            <rFont val="Tahoma"/>
            <family val="2"/>
          </rPr>
          <t>" Iisa kaawtu pey aman: " Ya gee kuuk sellen̰ ɗo uŋji ka Buŋdi, Buŋ talaagɗo maan kaak yaaco ase ɗo uŋji, kar gee kuuk karmiyaagɗo Buŋ gay iŋ kuuk jookumo gay yaaco gine maman? "</t>
        </r>
      </text>
    </comment>
    <comment ref="E628" authorId="0">
      <text>
        <r>
          <rPr>
            <sz val="8"/>
            <color indexed="81"/>
            <rFont val="Tahoma"/>
            <family val="2"/>
          </rPr>
          <t>Gee kuuk taaɓiyaagu ar taat Buŋ rakiyo, illa ŋuu rasin̰ goye bombo ɗo uŋji ka Buŋdi, ŋaar kaak sellen̰ ho ŋuu gine riy taat samaane.</t>
        </r>
      </text>
    </comment>
    <comment ref="E629" authorId="0">
      <text>
        <r>
          <rPr>
            <sz val="8"/>
            <color indexed="81"/>
            <rFont val="Tahoma"/>
            <family val="2"/>
          </rPr>
          <t>Ansii ko, goye kaak ŋa goyiy di-ak, ŋa gina riy taat Buŋ rakiyo, kar gay, ŋa gina riy taat gee rakiyo.</t>
        </r>
      </text>
    </comment>
    <comment ref="E630" authorId="0">
      <text>
        <r>
          <rPr>
            <sz val="8"/>
            <color indexed="81"/>
            <rFont val="Tahoma"/>
            <family val="2"/>
          </rPr>
          <t>Goytu kee, awalle, ku goy misa iŋ gamin kuuk ŋu abdiyiy buŋ-aŋku. Ku el gamin kuuk samaane ɗo ɓaaƴe kaak mun̰jam iŋ gamin kuuk samaanno kuuk gee rakiyo ho iŋ gamin kuuk miday diyaaɗo gamin dakina. Iŋ taar-at ko, ku poociit kaawko ho iŋ see aayko, ho iŋ kuuk gina riy maala ɗo Buŋdi kuuk maala.</t>
        </r>
      </text>
    </comment>
    <comment ref="E631" authorId="0">
      <text>
        <r>
          <rPr>
            <sz val="8"/>
            <color indexed="81"/>
            <rFont val="Tahoma"/>
            <family val="2"/>
          </rPr>
          <t>Ɗo bi ŋaar-ak ko, gee ku Israyeel ajbiytu tak-tak asaan ku poociit kaawco-at iŋ ŋuura ho ku poociit pikirrico taat samaanno kuuk ŋu giniy maala-aku. Paa ko, ŋu waraako.</t>
        </r>
      </text>
    </comment>
    <comment ref="E632" authorId="0">
      <text>
        <r>
          <rPr>
            <sz val="8"/>
            <color indexed="81"/>
            <rFont val="Tahoma"/>
            <family val="2"/>
          </rPr>
          <t>Kar gay, ŋuur-ak yaa ose biŋkico ɗo Buŋ kaak siy ko ziŋkico ɗo gee ku goy mento iŋ kuuk mate.</t>
        </r>
      </text>
    </comment>
    <comment ref="E633" authorId="0">
      <text>
        <r>
          <rPr>
            <sz val="8"/>
            <color indexed="81"/>
            <rFont val="Tahoma"/>
            <family val="2"/>
          </rPr>
          <t>Ka seener gay, ɗo bi ŋaar-ak ko, ŋu gaaraat Kabarre ta Gala yoo ɗo gee kuuk mate. Ŋu ɗukumiico seriin ɗo uŋco ka geemir uudin taat ŋuu mate, kar iŋ Ruwwin ta Buŋdi gay, ŋuu gase goye kaak taɓ.</t>
        </r>
      </text>
    </comment>
    <comment ref="E634" authorId="0">
      <text>
        <r>
          <rPr>
            <sz val="8"/>
            <color indexed="81"/>
            <rFont val="Tahoma"/>
            <family val="2"/>
          </rPr>
          <t>Gee kuuk gamin okin̰co kuuk duniin gaase ko moota. Paa ko, diŋ gay, yaman pakiroŋ ɗo gelbinko ho goyoŋ mento, kuu gedire salkiye.</t>
        </r>
      </text>
    </comment>
    <comment ref="E635" authorId="0">
      <text>
        <r>
          <rPr>
            <sz val="8"/>
            <color indexed="81"/>
            <rFont val="Tahoma"/>
            <family val="2"/>
          </rPr>
          <t>Ɗo gamin okin̰co-ak, elguwoŋ ziŋkiko dakina, asaan elgo-ak gii cigile zunuubinna dakina.</t>
        </r>
      </text>
    </comment>
    <comment ref="E636" authorId="0">
      <text>
        <r>
          <rPr>
            <sz val="8"/>
            <color indexed="81"/>
            <rFont val="Tahoma"/>
            <family val="2"/>
          </rPr>
          <t>Kuuniyoŋ ziŋkiko samaane min ɗo ziŋkiko. Dakoŋ osenno ziŋkiko.</t>
        </r>
      </text>
    </comment>
    <comment ref="E637" authorId="0">
      <text>
        <r>
          <rPr>
            <sz val="8"/>
            <color indexed="81"/>
            <rFont val="Tahoma"/>
            <family val="2"/>
          </rPr>
          <t>Nu indaako pey agindaw ku Eglizdi kuuk goy ɗo ɗatikko. Nu indaaciŋko siŋta ku Eglizdi. Ŋaar goy saadiney ta taaɓin ta Masi ho ya ŋa gaay iŋ nunu, ŋaar oki yaa goye iŋ nunu ɗo *darjin ta Buŋdi taat ŋaa ase.</t>
        </r>
      </text>
    </comment>
    <comment ref="E638" authorId="0">
      <text>
        <r>
          <rPr>
            <sz val="8"/>
            <color indexed="81"/>
            <rFont val="Tahoma"/>
            <family val="2"/>
          </rPr>
          <t>Buŋ kaak gin barkin okintiti. Ŋaar ko kaak koliŋko ɗo *darjiney ta goy doo iŋ kuŋko iŋ *Masi. Ya ku taaɓiy ɗo menaw sooɗ di, ŋaar meen̰ji sa yaako gaayiŋko bombo, ŋaako gaayiŋko bombo, kuu diye kaƴko, kuu diye kaƴko ɗo botol ta sabitdi.</t>
        </r>
      </text>
    </comment>
    <comment ref="E639" authorId="0">
      <text>
        <r>
          <rPr>
            <sz val="8"/>
            <color indexed="81"/>
            <rFont val="Tahoma"/>
            <family val="2"/>
          </rPr>
          <t>Gem kaak gin gudurre-ak, ŋaar goy doo ɗo uŋji ka Buŋdi. Aamiina.</t>
        </r>
      </text>
    </comment>
    <comment ref="E640" authorId="0">
      <text>
        <r>
          <rPr>
            <sz val="8"/>
            <color indexed="81"/>
            <rFont val="Tahoma"/>
            <family val="2"/>
          </rPr>
          <t>Kar nun siŋta kuuk siŋta kuuk siŋdu Silaas-ak siiriijiŋko dakina. Nu talaag siŋji lociŋ a ŋa siŋji kaak sellen̰. Nu siiriijiŋko dakina, nu kaawaako waraŋ ɗo bi kan̰ji, ka seener, ŋaar-aŋ barkin ta Buŋdi. Goyoŋ ɗo barkin ta Buŋdi. Dakoŋ goyoŋ bombo, kuu goye bombo.</t>
        </r>
      </text>
    </comment>
    <comment ref="E641" authorId="0">
      <text>
        <r>
          <rPr>
            <sz val="8"/>
            <color indexed="81"/>
            <rFont val="Tahoma"/>
            <family val="2"/>
          </rPr>
          <t>Taar kaak ɗo geeger ka Babiloon ho Buŋ doɓtu iŋ kuŋko oki ooyaako. Roŋdu Marku oki ooyaako.</t>
        </r>
      </text>
    </comment>
    <comment ref="E642" authorId="0">
      <text>
        <r>
          <rPr>
            <sz val="8"/>
            <color indexed="81"/>
            <rFont val="Tahoma"/>
            <family val="2"/>
          </rPr>
          <t>Kaawkoŋ ɗo ziŋkiko iŋ cuuɗ ta elgol. Aapiye ɗo kuŋ okiŋko kuuk goy iŋ Masi.</t>
        </r>
      </text>
    </comment>
    <comment ref="E643" authorId="0">
      <text>
        <r>
          <rPr>
            <sz val="8"/>
            <color indexed="81"/>
            <rFont val="Tahoma"/>
            <family val="2"/>
          </rPr>
          <t>Gooƴoŋ tamgi ku Buŋdi kuuk ŋa berkoŋ ɗo pisin̰co. Taa kuuniytu arro iŋ zir. Kuuniytu ar taat Buŋ rakiyo, illa ta zeeɗo. Illa taɓ-at iŋ gelbin rakki. Yampa, dakoŋ ginenno ar gurus kaak Buŋ rakiyo, illa iŋ gelbin rakki kat kuu ginin̰ji.</t>
        </r>
      </text>
    </comment>
    <comment ref="E644" authorId="0">
      <text>
        <r>
          <rPr>
            <sz val="8"/>
            <color indexed="81"/>
            <rFont val="Tahoma"/>
            <family val="2"/>
          </rPr>
          <t>Dakoŋ ginenno aginduwco ɗo gee kuuk Buŋ berko amaanne, kar gay, goyoŋ ja wee ar ŋuur kuuk ŋa doɓtu.</t>
        </r>
      </text>
    </comment>
    <comment ref="E645" authorId="0">
      <text>
        <r>
          <rPr>
            <sz val="8"/>
            <color indexed="81"/>
            <rFont val="Tahoma"/>
            <family val="2"/>
          </rPr>
          <t>Kar ya gay gooƴindi kaak tatko yaa ase, kuu gase jakumne ta *darjiner taat taɓ. Taar-at yaako zooɗe tak-tak.</t>
        </r>
      </text>
    </comment>
    <comment ref="E646" authorId="0">
      <text>
        <r>
          <rPr>
            <sz val="8"/>
            <color indexed="81"/>
            <rFont val="Tahoma"/>
            <family val="2"/>
          </rPr>
          <t>Kuŋ maajirin kuuk agindaw ku Eglizdi, karmiyon kaawco ɗo aginiyko. Kuŋ okin̰co, ison ziŋkiko iŋ neendaw, asaan Kitamne siir ɗo Kitamner aman: " Buŋ ƴilaag gee kuuk jaala ziŋkico kuwa, kar gay, ŋa elgig sellen̰ ɗo ŋuur kuuk leeyiig maalan di. "</t>
        </r>
      </text>
    </comment>
    <comment ref="E647" authorId="0">
      <text>
        <r>
          <rPr>
            <sz val="8"/>
            <color indexed="81"/>
            <rFont val="Tahoma"/>
            <family val="2"/>
          </rPr>
          <t>Ansi-ak, ƴiimoŋ ziŋkiko ɗo uŋji ka Buŋdi, ŋaar kaak gin gudurre okintiti. Paa kat, wiktin ta ŋa rakiy ya ŋa nece, ŋaako jaŋkiŋko kuwa.</t>
        </r>
      </text>
    </comment>
    <comment ref="E648" authorId="0">
      <text>
        <r>
          <rPr>
            <sz val="8"/>
            <color indexed="81"/>
            <rFont val="Tahoma"/>
            <family val="2"/>
          </rPr>
          <t>Iŋ ŋaar di ŋaar di karmiyaako gamin okin̰co kuuk goy ɗo aditko, asaan ŋaar talaako samaane kuŋko.</t>
        </r>
      </text>
    </comment>
    <comment ref="E649" authorId="0">
      <text>
        <r>
          <rPr>
            <sz val="8"/>
            <color indexed="81"/>
            <rFont val="Tahoma"/>
            <family val="2"/>
          </rPr>
          <t>Goyoŋ mento ho goyoŋ mento asaan adinko, *Seetanne, ŋaar kaak adinko, ŋaar jaawa ar leŋ alaw ho ŋa bariya gem kaak ŋaa tee.</t>
        </r>
      </text>
    </comment>
    <comment ref="E650" authorId="0">
      <text>
        <r>
          <rPr>
            <sz val="8"/>
            <color indexed="81"/>
            <rFont val="Tahoma"/>
            <family val="2"/>
          </rPr>
          <t>Goyoŋ eɗe, goyoŋ ɗo kaƴko, imaanko bombo, asaan ku iban kadar siŋtan̰ kuuk goy ɗo adiy ka kiɗar okin̰ji sa taaɓiyaagu ar ŋuur kuuk goy ɗo adiy ka kiɗar okin̰ji.</t>
        </r>
      </text>
    </comment>
    <comment ref="E651" authorId="0">
      <text>
        <r>
          <rPr>
            <sz val="8"/>
            <color indexed="81"/>
            <rFont val="Tahoma"/>
            <family val="2"/>
          </rPr>
          <t>Ɓaaŋ, nun Pool, iŋ Silaas iŋ Timote. Ni ooyjiŋjiŋ ɗo *Egliz ka Tesalonik ɗo *Egliz ka Buŋdi, Tati, ho Rabbin Iisa Masi. Buŋ yaako berin̰ji barkin ho aapiye iŋ kuŋko.</t>
        </r>
      </text>
    </comment>
    <comment ref="E652" authorId="0">
      <text>
        <r>
          <rPr>
            <sz val="8"/>
            <color indexed="81"/>
            <rFont val="Tahoma"/>
            <family val="2"/>
          </rPr>
          <t>Ku eraag Roŋji ka Buŋdi kaak asa min kuwa. Ŋaar ko Iisa Masi kaak ŋa nooytu min ɗatik ta gee ku mate ho ŋa jilinte min ɗo dapin̰ko ta Buŋdi taat asaw.</t>
        </r>
      </text>
    </comment>
    <comment ref="E653" authorId="0">
      <text>
        <r>
          <rPr>
            <sz val="8"/>
            <color indexed="81"/>
            <rFont val="Tahoma"/>
            <family val="2"/>
          </rPr>
          <t>Ni delaaji barkin ɗo Buŋdi doo ɗo bi kaŋko kuŋ okiŋko. Ni rawtaakonno inde kaƴko ɗo salaaner.</t>
        </r>
      </text>
    </comment>
    <comment ref="E654" authorId="0">
      <text>
        <r>
          <rPr>
            <sz val="8"/>
            <color indexed="81"/>
            <rFont val="Tahoma"/>
            <family val="2"/>
          </rPr>
          <t>Ni rawtig kolaw ɗo uŋji ka Buŋ ku Tacco Buŋ. Ni rawtig ko riyko taat ku giniy iŋ imaanko. Ni rawtig kolaw ɗo bi ka galal kaak ku gintu iŋ ele ho ni rawtig kolaw ɗo bi ka Rabbinte Iisa Masi.</t>
        </r>
      </text>
    </comment>
    <comment ref="E655" authorId="0">
      <text>
        <r>
          <rPr>
            <sz val="8"/>
            <color indexed="81"/>
            <rFont val="Tahoma"/>
            <family val="2"/>
          </rPr>
          <t>Gem kol siŋtay, siŋtay ku Buŋ elgiyo, ni iban kadar ŋa doɓkoŋ ko.</t>
        </r>
      </text>
    </comment>
    <comment ref="E656" authorId="0">
      <text>
        <r>
          <rPr>
            <sz val="8"/>
            <color indexed="81"/>
            <rFont val="Tahoma"/>
            <family val="2"/>
          </rPr>
          <t>Ka seener, Kabarre ta Gala, ŋaar bal ase loko iŋ kaawin kuuk nu kaawiiko di. Kabarre-at ase iŋ gudurre ho iŋ Ruwwin ta Buŋdi. Ka seener gay, ta gaarko iŋ botol taat taɓ. Ka seener gay, ku iban tam kadar wiktin taat ni goyiy iŋ kuŋko ho kuŋ sa, taar-an sa gaara kadar nin sa ginig ɗo saan taŋko.</t>
        </r>
      </text>
    </comment>
    <comment ref="E657" authorId="0">
      <text>
        <r>
          <rPr>
            <sz val="8"/>
            <color indexed="81"/>
            <rFont val="Tahoma"/>
            <family val="2"/>
          </rPr>
          <t>Ku aaɗintu ar nin ho Rabbin oki, asaan iŋ galal kaak Ruwwin ta Buŋdi beriyo, ku ooyiit kaawoy. Kar iŋ taar-at oki, ku gasit kaaw ta Buŋdi, iŋ galal kaak Ruwwin ta Buŋdi beriyo.</t>
        </r>
      </text>
    </comment>
    <comment ref="E658" authorId="0">
      <text>
        <r>
          <rPr>
            <sz val="8"/>
            <color indexed="81"/>
            <rFont val="Tahoma"/>
            <family val="2"/>
          </rPr>
          <t>Ansii ko, ku berko botol taat samaane ɗo gee kuuk aamine kuuk goy ɗo kiɗ ka Maseduwaan ho ɗo kiɗ ka Akayi.</t>
        </r>
      </text>
    </comment>
    <comment ref="E659" authorId="0">
      <text>
        <r>
          <rPr>
            <sz val="8"/>
            <color indexed="81"/>
            <rFont val="Tahoma"/>
            <family val="2"/>
          </rPr>
          <t>Ka seener gay, kuŋko ko kuuk cokiyit kaaw ta Buŋdi ho ku dorit kaaw-at totirtu, taar-at a maa di ɗo kiɗ ka Maseduwaan ho iŋ ka Akayi di. Illa imaanko taat ku gintu ɗo Buŋdi-at, ŋu dorit ko ɗo wer okin̰ji. Min kaaw-at matɗo ho ni rakaaɗo pey ose baati.</t>
        </r>
      </text>
    </comment>
    <comment ref="E660" authorId="0">
      <text>
        <r>
          <rPr>
            <sz val="8"/>
            <color indexed="81"/>
            <rFont val="Tahoma"/>
            <family val="2"/>
          </rPr>
          <t>Ŋuur kuuk cokiyaat kaaw-at sa, ŋuur ko kuuk kaawa ko ɗo bi kanto maman ku obinti samaane ɗo wer kaak ku aamintu iŋ Buŋ. Ku rasiig marginko min ɗo marginko, kar kuu abdiye Buŋ kaak goy mento ho kaak taɓ.</t>
        </r>
      </text>
    </comment>
    <comment ref="E661" authorId="0">
      <text>
        <r>
          <rPr>
            <sz val="8"/>
            <color indexed="81"/>
            <rFont val="Tahoma"/>
            <family val="2"/>
          </rPr>
          <t>Gem kol siŋtay, kuŋ sa iban tam kadar wiktin taat ni astu ɗo ɗatikko, ŋaar-ak ginno maalan di.</t>
        </r>
      </text>
    </comment>
    <comment ref="E662" authorId="0">
      <text>
        <r>
          <rPr>
            <sz val="8"/>
            <color indexed="81"/>
            <rFont val="Tahoma"/>
            <family val="2"/>
          </rPr>
          <t>Okin̰co, kuŋ talig iŋ Buŋ saadinti, ho Buŋ sa saadine. Ni talig ɗo uŋko, kuŋ kuuk aamin iŋ Iisa, asaan ni goy iŋ botol taat taɓ. Ni goy iŋ botol ɗo uŋko, ni goy iŋ botol taat *cawar, ni goy iŋ botol ɗo uŋko.</t>
        </r>
      </text>
    </comment>
    <comment ref="E663" authorId="0">
      <text>
        <r>
          <rPr>
            <sz val="8"/>
            <color indexed="81"/>
            <rFont val="Tahoma"/>
            <family val="2"/>
          </rPr>
          <t>Ku iban tam kadar ni gintu ar tak-tak, ni giniy ziŋkiko ar tak-tak ar tak-tak ar tatkaw giniy ziŋkico ɗo kooginay.</t>
        </r>
      </text>
    </comment>
    <comment ref="E664" authorId="0">
      <text>
        <r>
          <rPr>
            <sz val="8"/>
            <color indexed="81"/>
            <rFont val="Tahoma"/>
            <family val="2"/>
          </rPr>
          <t>Ni gaarkoŋ ɗo gamin kuuk goy iŋ botol ta Buŋdi, ŋaar kaak koliŋko a kuu goye goye iŋ botol taat taɓ. Ŋaar ko kaak koliŋko a kuu un̰je ɗo Meennuwiy ho ɗo *darjiner.</t>
        </r>
      </text>
    </comment>
    <comment ref="E665" authorId="0">
      <text>
        <r>
          <rPr>
            <sz val="8"/>
            <color indexed="81"/>
            <rFont val="Tahoma"/>
            <family val="2"/>
          </rPr>
          <t>Ɗo bi ŋaar-ak ko, nin meen̰ji sa ozila Buŋ doo, asaan wiktin taat ku cokiyiit kaaw ta Buŋdi taat ni kaawiiko-at, ku ooyintiɗo ar taat ka gemor. Kar gay, ku ooyiita. Taar ar taar ko ka Buŋdi. Taar-an ko taat taɓ. Taar ko taat goy oki ɗo ɗatikko, kuŋ kuuk aamin ɗo Iisa Masi.</t>
        </r>
      </text>
    </comment>
    <comment ref="E666" authorId="0">
      <text>
        <r>
          <rPr>
            <sz val="8"/>
            <color indexed="81"/>
            <rFont val="Tahoma"/>
            <family val="2"/>
          </rPr>
          <t>Ampa-ak, gem kol siŋtay, ku gintu ar Egliz ku Buŋdi kuuk goy ɗo kiɗ ka Zuude ho kuŋ kuuk goy iŋ Iisa Masi. Sando, ku gas taaɓin ar ŋuur kuuk Yuudinna gastu iŋ gee ku darriko ar ŋuur kuuk ŋu taaɓiyiico ɗo Yuudinnar.</t>
        </r>
      </text>
    </comment>
    <comment ref="E667" authorId="0">
      <text>
        <r>
          <rPr>
            <sz val="8"/>
            <color indexed="81"/>
            <rFont val="Tahoma"/>
            <family val="2"/>
          </rPr>
          <t>Ŋuur-ak deeyig *Rabbinten Iisa Masi. Ŋu deeyig nabiinna. Ŋu deeyig nini oki. Ŋu taaɓiyiini nini. Ŋu ginaatɗo maan kaak Buŋ rakiyo, asaan ŋu adine ku gee okin̰co.</t>
        </r>
      </text>
    </comment>
    <comment ref="E668" authorId="0">
      <text>
        <r>
          <rPr>
            <sz val="8"/>
            <color indexed="81"/>
            <rFont val="Tahoma"/>
            <family val="2"/>
          </rPr>
          <t>Iŋ kaawin kuuk Yuudinnaɗo-ak kat, ŋu toɗinti a ni gediraaɗo gaare kaawin ɗo gee kuuk Yuudinnaɗo a ŋuu gase jile. Sando, ɗo bi ŋaar-ak ko, ŋu diyiig zunuubinnico keeco di. Kar gay, dapin̰ko ta Buŋdi gay paayiico ɗo gee kuuk Yuudinnaɗo diŋ gaase.</t>
        </r>
      </text>
    </comment>
    <comment ref="E669" authorId="0">
      <text>
        <r>
          <rPr>
            <sz val="8"/>
            <color indexed="81"/>
            <rFont val="Tahoma"/>
            <family val="2"/>
          </rPr>
          <t>De nin gay gem kol siŋtay, nin sa, ni etirig minninko serek minninko sooɗ di. Ya ni taliy sa, nin taliy di. Ni rakaaɗo taɓ-ak di, asaan ni rakaaɗo kat ni ɓaayiy talin̰ko pey tak-tak. Ni rakaaɗo kat ni ɓaayiy talin̰ko pey tak-tak.</t>
        </r>
      </text>
    </comment>
    <comment ref="E670" authorId="0">
      <text>
        <r>
          <rPr>
            <sz val="8"/>
            <color indexed="81"/>
            <rFont val="Tahoma"/>
            <family val="2"/>
          </rPr>
          <t>Ɗo bi ŋaar-ak ko, ni raktu ni raka ɓaawe. Nun Pool, nu deetu kaawin dakina, kar *Seetanne gay toɗinti.</t>
        </r>
      </text>
    </comment>
    <comment ref="E671" authorId="0">
      <text>
        <r>
          <rPr>
            <sz val="8"/>
            <color indexed="81"/>
            <rFont val="Tahoma"/>
            <family val="2"/>
          </rPr>
          <t>Ka seener gay, ŋa kuŋ ko kuuk ni diytu gelbinni ho galal kaak ni gastu. Ho diŋ gay, ŋa kuŋko di ko *darjiner taat nii gaare *darjiner uŋte ɗo uŋji ka *Rabbin Iisa ɗo wiktin taat ŋa asiy yeepe.</t>
        </r>
      </text>
    </comment>
    <comment ref="E672" authorId="0">
      <text>
        <r>
          <rPr>
            <sz val="8"/>
            <color indexed="81"/>
            <rFont val="Tahoma"/>
            <family val="2"/>
          </rPr>
          <t>Fadde amin eɗe, ni taaɓiyiite ho ŋu wariite ɗo geeger ka Pilip. Kar gay, ku iban oki kadar ŋu taaɓiyiite. Kar Buŋni Buŋ gaayaani kat, ni bal rake gudurre a nii gaarin Kabarre ta Gala ta Buŋdi, iŋ taaɓin dakina oki.</t>
        </r>
      </text>
    </comment>
    <comment ref="E673" authorId="0">
      <text>
        <r>
          <rPr>
            <sz val="8"/>
            <color indexed="81"/>
            <rFont val="Tahoma"/>
            <family val="2"/>
          </rPr>
          <t>Ka seener gay, kuŋkoŋ ko *darjinni ho galal.</t>
        </r>
      </text>
    </comment>
    <comment ref="E674" authorId="0">
      <text>
        <r>
          <rPr>
            <sz val="8"/>
            <color indexed="81"/>
            <rFont val="Tahoma"/>
            <family val="2"/>
          </rPr>
          <t>Kaawin kuuk ni kaawiy-ak, ni bal n̰aame iŋ botol ta seener, wala iŋ niyin taat samaane, wala iŋ raadin taat samaane.</t>
        </r>
      </text>
    </comment>
    <comment ref="E675" authorId="0">
      <text>
        <r>
          <rPr>
            <sz val="8"/>
            <color indexed="81"/>
            <rFont val="Tahoma"/>
            <family val="2"/>
          </rPr>
          <t>Kar gay, Buŋ ooyit kat ni gaarinti a ŋa rasinti a ŋaaco gaarin Kabarre ta Gala. Ɗo bi ŋaar-ak ko, ni kaawiy ar taat ŋa rakiyo. Illa ni gina riy taat Buŋ kaak elgiga gelbinte, ŋaar kat elgiga.</t>
        </r>
      </text>
    </comment>
    <comment ref="E676" authorId="0">
      <text>
        <r>
          <rPr>
            <sz val="8"/>
            <color indexed="81"/>
            <rFont val="Tahoma"/>
            <family val="2"/>
          </rPr>
          <t>Ansi-ak, ku iban tam kadar ni bal gine kaawin kuuk samaane iŋ biŋkico ka samaane ho ni bal cigile iŋ kelim taat samaane. Buŋ sa saadinnar.</t>
        </r>
      </text>
    </comment>
    <comment ref="E677" authorId="0">
      <text>
        <r>
          <rPr>
            <sz val="8"/>
            <color indexed="81"/>
            <rFont val="Tahoma"/>
            <family val="2"/>
          </rPr>
          <t>Min kuŋko wala ku pey, ni barayɗo oziliik ta asa min ɗo geemir. Wala kuŋko wala gee ku pey.</t>
        </r>
      </text>
    </comment>
    <comment ref="E678" authorId="0">
      <text>
        <r>
          <rPr>
            <sz val="8"/>
            <color indexed="81"/>
            <rFont val="Tahoma"/>
            <family val="2"/>
          </rPr>
          <t>Siŋte kuuk ni gintu selliŋkuwiy ɗo ɗatikko, ni gintu selliŋkaw ɗo uŋko. Ni raka kuuniye ar siŋta ku gemor taat samaane iŋ roŋti.</t>
        </r>
      </text>
    </comment>
    <comment ref="E679" authorId="0">
      <text>
        <r>
          <rPr>
            <sz val="8"/>
            <color indexed="81"/>
            <rFont val="Tahoma"/>
            <family val="2"/>
          </rPr>
          <t>Ni elgiiko dakina nam ni berko Kabarre ta Gala ta Buŋdi di. Ni rakaaji berin̰jiɗo, wala Kabarre ta Gala ta Buŋdi di, kar gay, ni berko oki goye ka duniiner, asaan ku ku ku giniy gee kuuk ni elgiyko dakina.</t>
        </r>
      </text>
    </comment>
    <comment ref="E680" authorId="0">
      <text>
        <r>
          <rPr>
            <sz val="8"/>
            <color indexed="81"/>
            <rFont val="Tahoma"/>
            <family val="2"/>
          </rPr>
          <t>Si min ni gaariiko Kabarre ta Gala ta Buŋdi, ku iban tam kadar ni gaɗtu riy aando, ƴiriyo, aando, ni gintu riy aando. Ni ginno riy taar-an ya ni gaayaakonno gor rakki minninko.</t>
        </r>
      </text>
    </comment>
    <comment ref="E681" authorId="0">
      <text>
        <r>
          <rPr>
            <sz val="8"/>
            <color indexed="81"/>
            <rFont val="Tahoma"/>
            <family val="2"/>
          </rPr>
          <t>Ɗo saan taar-at ko, ni bal gedire pey eɗe. Ek di ni talig ni goytu ɗo geeger ka Aten keeji di.</t>
        </r>
      </text>
    </comment>
    <comment ref="E682" authorId="0">
      <text>
        <r>
          <rPr>
            <sz val="8"/>
            <color indexed="81"/>
            <rFont val="Tahoma"/>
            <family val="2"/>
          </rPr>
          <t>Ƴiriyo, ƴiriyo, aando, ni inda Buŋ iŋ gelbin rakki a nii tale pey odinko ho nii ni gaasin̰ gamin kuuk arumco ɗo imaanko.</t>
        </r>
      </text>
    </comment>
    <comment ref="E683" authorId="0">
      <text>
        <r>
          <rPr>
            <sz val="8"/>
            <color indexed="81"/>
            <rFont val="Tahoma"/>
            <family val="2"/>
          </rPr>
          <t>Ka seener gay, Buŋ ho Tanni meen̰ji iŋ *Rabbin Iisa Masi berinti botol taat nii ase ɗo werko.</t>
        </r>
      </text>
    </comment>
    <comment ref="E684" authorId="0">
      <text>
        <r>
          <rPr>
            <sz val="8"/>
            <color indexed="81"/>
            <rFont val="Tahoma"/>
            <family val="2"/>
          </rPr>
          <t>Rabbin Buŋ yaako gaayiŋko dakina ho elgiinko gaaya ziŋkiko ɗo benanniko ho ɗo gee okin̰co ar kaak nin oki elgiiko.</t>
        </r>
      </text>
    </comment>
    <comment ref="E685" authorId="0">
      <text>
        <r>
          <rPr>
            <sz val="8"/>
            <color indexed="81"/>
            <rFont val="Tahoma"/>
            <family val="2"/>
          </rPr>
          <t>Ŋa gaayiŋko bombo a kuu goye bombo ɗo uŋji ka Buŋte Takko ɗo wiktin taat Rabbin Iisa yeepe iŋ gee okin̰co kuuk ŋa doɓtu kuuk ŋa doɓtu kun̰ji.</t>
        </r>
      </text>
    </comment>
    <comment ref="E686" authorId="0">
      <text>
        <r>
          <rPr>
            <sz val="8"/>
            <color indexed="81"/>
            <rFont val="Tahoma"/>
            <family val="2"/>
          </rPr>
          <t>Min ni n̰aamiiji siŋte Timote kaak ni gintu riy iŋ ŋaara ɗo Buŋdi ɗo gaariy Kabarre ta Gala ta Masi. Ni n̰aamiiji ŋaako iyiŋko ɗo imaanko a ŋaa goye bombo ɗo imaanko,</t>
        </r>
      </text>
    </comment>
    <comment ref="E687" authorId="0">
      <text>
        <r>
          <rPr>
            <sz val="8"/>
            <color indexed="81"/>
            <rFont val="Tahoma"/>
            <family val="2"/>
          </rPr>
          <t>Paa kat, taaɓin kuuk taaɓin-ak gedirgiyɗo rakki minninko. Ka seener gay, ku iban tam kadar Buŋ bal nige a ŋaate gine ɗo gamin-aŋku.</t>
        </r>
      </text>
    </comment>
    <comment ref="E688" authorId="0">
      <text>
        <r>
          <rPr>
            <sz val="8"/>
            <color indexed="81"/>
            <rFont val="Tahoma"/>
            <family val="2"/>
          </rPr>
          <t>Ka seener, wiktin taat ni goyiy misa iŋ kuŋko, ni miniŋkoŋ ko a taaɓin yaa ase ɗo uŋko. Ku iban kadar ampa-ak, ŋaar as ɗo botilti di.</t>
        </r>
      </text>
    </comment>
    <comment ref="E689" authorId="0">
      <text>
        <r>
          <rPr>
            <sz val="8"/>
            <color indexed="81"/>
            <rFont val="Tahoma"/>
            <family val="2"/>
          </rPr>
          <t>Ɗo saan taar-at ko, nu bal gedire pey gedire naa gedire pey eɗe. Ɗo saan taar-at ko, nu n̰aamtu gee a nu raka ibine imaanko taat ku gintu iŋ Iisa Masi. Yampa, nu rakaaɗo pey a *Seetanne ŋaar kaak gecaako gecaako, ho riy okintiti sa ginno tak-tak.</t>
        </r>
      </text>
    </comment>
    <comment ref="E690" authorId="0">
      <text>
        <r>
          <rPr>
            <sz val="8"/>
            <color indexed="81"/>
            <rFont val="Tahoma"/>
            <family val="2"/>
          </rPr>
          <t>Kar gay, diŋ gay, Timote, ŋaar as minninko ho ŋa asinti ko. Ŋa gaarinti kabarre taat samaane ɗo bi ka imaanko ho ɗo ele ka imaanko. Ŋa kaawinti oki a ku elgiini doo iŋ gelbin rakki. Ku rakaani talin̰ni samaane ar nin oki raka ku taliŋko.</t>
        </r>
      </text>
    </comment>
    <comment ref="E691" authorId="0">
      <text>
        <r>
          <rPr>
            <sz val="8"/>
            <color indexed="81"/>
            <rFont val="Tahoma"/>
            <family val="2"/>
          </rPr>
          <t>Gem kol siŋtay, iŋ imaanko ku Buŋdi, ku gasit imaanko. Ɗo bi ŋaar-ak ko, taaɓinni iŋ taaɓiner ho ɗo taaɓiner okintiti, ni gasit gudurriti.</t>
        </r>
      </text>
    </comment>
    <comment ref="E692" authorId="0">
      <text>
        <r>
          <rPr>
            <sz val="8"/>
            <color indexed="81"/>
            <rFont val="Tahoma"/>
            <family val="2"/>
          </rPr>
          <t>Diŋ gay, ni goy pey asaan ku goy sellen̰ iŋ Rabbine.</t>
        </r>
      </text>
    </comment>
    <comment ref="E693" authorId="0">
      <text>
        <r>
          <rPr>
            <sz val="8"/>
            <color indexed="81"/>
            <rFont val="Tahoma"/>
            <family val="2"/>
          </rPr>
          <t>Ni iban kadar nin gamin okin̰co kuuk ni gintu gala ho ni delaaji gala ɗo uŋji ka Buŋdi ɗo bi kaŋko.</t>
        </r>
      </text>
    </comment>
    <comment ref="E694" authorId="0">
      <text>
        <r>
          <rPr>
            <sz val="8"/>
            <color indexed="81"/>
            <rFont val="Tahoma"/>
            <family val="2"/>
          </rPr>
          <t>Cokiyoŋ, gem kol siŋtay, ni gaarkoŋ min kaawni maman kuu goye iŋ uŋji ka Buŋdi. Ku ginaag maanna-ak oki. Kar nin gay kaawaako iŋ siŋ ku *Rabbin Iisa, ni raka kuuniye paa kat, ibinoŋ gaaye pey uŋda.</t>
        </r>
      </text>
    </comment>
    <comment ref="E695" authorId="0">
      <text>
        <r>
          <rPr>
            <sz val="8"/>
            <color indexed="81"/>
            <rFont val="Tahoma"/>
            <family val="2"/>
          </rPr>
          <t>Siŋtay, nu iban kadar ku elgiy ampa-ak ɗo siŋta kuuk goy ɗo kiɗ ka Maseduwaan okin̰ji. Kar gay, gem kol siŋtay, ni raka kuuniye pey a kuu gaaye pey uŋda.</t>
        </r>
      </text>
    </comment>
    <comment ref="E696" authorId="0">
      <text>
        <r>
          <rPr>
            <sz val="8"/>
            <color indexed="81"/>
            <rFont val="Tahoma"/>
            <family val="2"/>
          </rPr>
          <t>Tin̰joŋ kuu goye iŋ aapiye. Goyoŋ mento ɗo gamin okin̰co kuuk samaane ho ginoŋ riy taat taɓ iŋ pisin̰ko ar taat ni miniŋko oki.</t>
        </r>
      </text>
    </comment>
    <comment ref="E697" authorId="0">
      <text>
        <r>
          <rPr>
            <sz val="8"/>
            <color indexed="81"/>
            <rFont val="Tahoma"/>
            <family val="2"/>
          </rPr>
          <t>Hiyya, ɗo uŋco ka gee kuuk ibanno Iisa Masi, ku ginaaɗo botol taat samaane ho ku rasgitɗo gamin okin̰co ku maaniiko.</t>
        </r>
      </text>
    </comment>
    <comment ref="E698" authorId="0">
      <text>
        <r>
          <rPr>
            <sz val="8"/>
            <color indexed="81"/>
            <rFont val="Tahoma"/>
            <family val="2"/>
          </rPr>
          <t>Gem kol siŋtay, ni rakaaɗo kuŋ ibanno maanna ɗo bi ka gee kuuk mate ho ni rakaaɗo kuuniye ar kuuk goy kuuk ginno botol taat ŋuu gedire ginin̰co.</t>
        </r>
      </text>
    </comment>
    <comment ref="E699" authorId="0">
      <text>
        <r>
          <rPr>
            <sz val="8"/>
            <color indexed="81"/>
            <rFont val="Tahoma"/>
            <family val="2"/>
          </rPr>
          <t>Ya gi aamina kadar Iisa mate ho ŋa nooytu pey, ampaa ko, nii aamine kadar Buŋ asa iyin̰ gee kuuk mate iŋ ŋaara.</t>
        </r>
      </text>
    </comment>
    <comment ref="E700" authorId="0">
      <text>
        <r>
          <rPr>
            <sz val="8"/>
            <color indexed="81"/>
            <rFont val="Tahoma"/>
            <family val="2"/>
          </rPr>
          <t>Ka seener, ni kaawaako ɗo kaawoy taat *Rabbin Buŋ kaawtu: okinte kuuk goy iŋ odinte ɗo wiktin taat Rabbin asiyo, gii ogirinno ja ŋuur kuuk mate uŋco tak-tak.</t>
        </r>
      </text>
    </comment>
    <comment ref="E701" authorId="0">
      <text>
        <r>
          <rPr>
            <sz val="8"/>
            <color indexed="81"/>
            <rFont val="Tahoma"/>
            <family val="2"/>
          </rPr>
          <t>Ka seener gay, Rabbin meen̰ji yaa paaye min ka samaaner. Wiktin taat ŋa asiy paaye, *ɗubil ka tatkaw ka *ɗubal ku Buŋdi yaa dorin̰ jaale, buŋ yaa boosen̰ji ho buŋ yaa boosen̰ji ka Buŋdi. Ek di gee kuuk mate iŋ Masi, ŋuur kuuk mate, ŋuu nooye ja awalle.</t>
        </r>
      </text>
    </comment>
    <comment ref="E702" authorId="0">
      <text>
        <r>
          <rPr>
            <sz val="8"/>
            <color indexed="81"/>
            <rFont val="Tahoma"/>
            <family val="2"/>
          </rPr>
          <t>Min ŋaar-ak, okinte kuuk goy misa iŋ ŋuura-ak, Buŋ yaa iyinti sawa di, ŋaa coonin̰ciŋ ko iŋ ŋuura, ŋaa n̰epiɗin̰te ɗo ucer. Ampaa ko, gii goye doo iŋ ŋaara.</t>
        </r>
      </text>
    </comment>
    <comment ref="E703" authorId="0">
      <text>
        <r>
          <rPr>
            <sz val="8"/>
            <color indexed="81"/>
            <rFont val="Tahoma"/>
            <family val="2"/>
          </rPr>
          <t>Ansi-ak, oboŋ ziŋkiko iŋ kaawin-aŋ, kuu amniye ziŋkiko.</t>
        </r>
      </text>
    </comment>
    <comment ref="E704" authorId="0">
      <text>
        <r>
          <rPr>
            <sz val="8"/>
            <color indexed="81"/>
            <rFont val="Tahoma"/>
            <family val="2"/>
          </rPr>
          <t>Asaan kuŋ ibingig ko gaanuun kaak ni beriiko min ɗo Rabbin Iisa.</t>
        </r>
      </text>
    </comment>
    <comment ref="E705" authorId="0">
      <text>
        <r>
          <rPr>
            <sz val="8"/>
            <color indexed="81"/>
            <rFont val="Tahoma"/>
            <family val="2"/>
          </rPr>
          <t>Buŋ raka a kuu goye *cawar ɗo uŋji ka Buŋdi, kuu pake goyin̰co mun̰jam.</t>
        </r>
      </text>
    </comment>
    <comment ref="E706" authorId="0">
      <text>
        <r>
          <rPr>
            <sz val="8"/>
            <color indexed="81"/>
            <rFont val="Tahoma"/>
            <family val="2"/>
          </rPr>
          <t>Ay gem di minninko ŋaa gine ziy ka meen̰ji, ŋaa gine siŋ kuuk goy iŋ *cawar ho ŋaa gine horoomine,</t>
        </r>
      </text>
    </comment>
    <comment ref="E707" authorId="0">
      <text>
        <r>
          <rPr>
            <sz val="8"/>
            <color indexed="81"/>
            <rFont val="Tahoma"/>
            <family val="2"/>
          </rPr>
          <t>Ŋa ginno tak-tak iŋ galil ta zunuubinnar ar ŋuur kuuk ibanno Buŋ ar gee kuuk ibanno Buŋ.</t>
        </r>
      </text>
    </comment>
    <comment ref="E708" authorId="0">
      <text>
        <r>
          <rPr>
            <sz val="8"/>
            <color indexed="81"/>
            <rFont val="Tahoma"/>
            <family val="2"/>
          </rPr>
          <t>Ansii di, dakoŋ diyenno kaaw ɗo siŋji, dakoŋ diyenno bat. Asaan Rabbin Buŋ, ŋaar ko kaak nec ɗukume seriiney ɗo gamin okin̰co-aŋku. Ni kaawkoŋ ko ho ni miniŋkoŋ ko.</t>
        </r>
      </text>
    </comment>
    <comment ref="E709" authorId="0">
      <text>
        <r>
          <rPr>
            <sz val="8"/>
            <color indexed="81"/>
            <rFont val="Tahoma"/>
            <family val="2"/>
          </rPr>
          <t>Buŋ bal kolinte a nii ni ɓaawe ɗo uŋji ka Buŋdi, kar gay, ŋa koliite a nii gine sellen̰.</t>
        </r>
      </text>
    </comment>
    <comment ref="E710" authorId="0">
      <text>
        <r>
          <rPr>
            <sz val="8"/>
            <color indexed="81"/>
            <rFont val="Tahoma"/>
            <family val="2"/>
          </rPr>
          <t>Ya gem kaak poocig kaawin kuuk diŋka-aŋ, ŋaar poocɗo gemno, kar gay, ŋa poocɗo Buŋ, ŋaar kaak berko Ruwwin ta Buŋdi.</t>
        </r>
      </text>
    </comment>
    <comment ref="E711" authorId="0">
      <text>
        <r>
          <rPr>
            <sz val="8"/>
            <color indexed="81"/>
            <rFont val="Tahoma"/>
            <family val="2"/>
          </rPr>
          <t>Kar ɗo bi ka elgin taat kuu elguwe ɗo siŋta ku siŋta kuuk goy eɗe-ak, ŋaar-ak, kuŋ maaniiko iban ko min ɗo Buŋdi a kuu elguwe ziŋkiko.</t>
        </r>
      </text>
    </comment>
    <comment ref="E712" authorId="0">
      <text>
        <r>
          <rPr>
            <sz val="8"/>
            <color indexed="81"/>
            <rFont val="Tahoma"/>
            <family val="2"/>
          </rPr>
          <t>Ampa-ak, gem kol siŋtay, ku ibanno wiktin taat Buŋ yaa tabire ho wiktin taat gamin-ak yaa kuuniye.</t>
        </r>
      </text>
    </comment>
    <comment ref="E713" authorId="0">
      <text>
        <r>
          <rPr>
            <sz val="8"/>
            <color indexed="81"/>
            <rFont val="Tahoma"/>
            <family val="2"/>
          </rPr>
          <t>Ŋa mate ɗo bi kan̰ji, nii goye iŋ ŋaara, ya gi goy mento ho ya gi mate oki.</t>
        </r>
      </text>
    </comment>
    <comment ref="E714" authorId="0">
      <text>
        <r>
          <rPr>
            <sz val="8"/>
            <color indexed="81"/>
            <rFont val="Tahoma"/>
            <family val="2"/>
          </rPr>
          <t>Diŋka-aŋ gay, oboŋ bombo, goyoŋ bombo ɗo gelbinko ho goyoŋ eɗe ɗo imaanko, ar taat ku giniy di.</t>
        </r>
      </text>
    </comment>
    <comment ref="E715" authorId="0">
      <text>
        <r>
          <rPr>
            <sz val="8"/>
            <color indexed="81"/>
            <rFont val="Tahoma"/>
            <family val="2"/>
          </rPr>
          <t>Gem kol siŋtay, ni raka kuuniye, ibinoŋ tak-tak gee kuuk gina riy eɗe. Ŋuur karmiyaako iŋ siŋ ku Rabbin Buŋ ho ŋuuko kaawaako.</t>
        </r>
      </text>
    </comment>
    <comment ref="E716" authorId="0">
      <text>
        <r>
          <rPr>
            <sz val="8"/>
            <color indexed="81"/>
            <rFont val="Tahoma"/>
            <family val="2"/>
          </rPr>
          <t>Taloŋ horoomine ho elguwoŋ tak-tak ɗo saan ta riyco taat ŋu giniyo. Goyoŋ iŋ aapiye benanniko.</t>
        </r>
      </text>
    </comment>
    <comment ref="E717" authorId="0">
      <text>
        <r>
          <rPr>
            <sz val="8"/>
            <color indexed="81"/>
            <rFont val="Tahoma"/>
            <family val="2"/>
          </rPr>
          <t>Min siŋtay, ni indaako pey, kaawcoŋ ɗo ŋuur kuuk gelbinko bombo, kokoŋ aditco kuuk gelbinco sooɗ, gaayoŋ ŋuur kuuk gelbinco sooɗ ho goyoŋ bombo ɗo gee okin̰co kuuk imaanco sooɗa.</t>
        </r>
      </text>
    </comment>
    <comment ref="E718" authorId="0">
      <text>
        <r>
          <rPr>
            <sz val="8"/>
            <color indexed="81"/>
            <rFont val="Tahoma"/>
            <family val="2"/>
          </rPr>
          <t>Tinnoŋ, dakoŋ ritinno gemo iŋ gamin kuuk nigtu ɗo uŋji. Dakoŋ bariyoŋ ja samaane taat samaane ɗo benanniko ho ɗo gee okin̰co oki.</t>
        </r>
      </text>
    </comment>
    <comment ref="E719" authorId="0">
      <text>
        <r>
          <rPr>
            <sz val="8"/>
            <color indexed="81"/>
            <rFont val="Tahoma"/>
            <family val="2"/>
          </rPr>
          <t>Ceyoŋ doo ɗo galal.</t>
        </r>
      </text>
    </comment>
    <comment ref="E720" authorId="0">
      <text>
        <r>
          <rPr>
            <sz val="8"/>
            <color indexed="81"/>
            <rFont val="Tahoma"/>
            <family val="2"/>
          </rPr>
          <t>Goyoŋ salkiyaw di.</t>
        </r>
      </text>
    </comment>
    <comment ref="E721" authorId="0">
      <text>
        <r>
          <rPr>
            <sz val="8"/>
            <color indexed="81"/>
            <rFont val="Tahoma"/>
            <family val="2"/>
          </rPr>
          <t>Njetton̰co barkin ɗo Buŋdi ɗo gamin okin̰co kuuk ku gintu. An ko taat Buŋ rakiyo iŋ kuŋko ɗo bi ka Iisa Masi.</t>
        </r>
      </text>
    </comment>
    <comment ref="E722" authorId="0">
      <text>
        <r>
          <rPr>
            <sz val="8"/>
            <color indexed="81"/>
            <rFont val="Tahoma"/>
            <family val="2"/>
          </rPr>
          <t>Dakoŋ rawtenno gudurre ta Ruwwin ta Buŋdi,</t>
        </r>
      </text>
    </comment>
    <comment ref="E723" authorId="0">
      <text>
        <r>
          <rPr>
            <sz val="8"/>
            <color indexed="81"/>
            <rFont val="Tahoma"/>
            <family val="2"/>
          </rPr>
          <t>Asaan kuŋ sa iban tam kadar ƴiriy ta *Rabbin Buŋ yaa ase ar kokin kaak kokin yaa ase iŋ aando.</t>
        </r>
      </text>
    </comment>
    <comment ref="E724" authorId="0">
      <text>
        <r>
          <rPr>
            <sz val="8"/>
            <color indexed="81"/>
            <rFont val="Tahoma"/>
            <family val="2"/>
          </rPr>
          <t>Dakoŋ aan̰enno kaawin kuuk nabiinna gaariy ɗo uŋji ka Buŋdi.</t>
        </r>
      </text>
    </comment>
    <comment ref="E725" authorId="0">
      <text>
        <r>
          <rPr>
            <sz val="8"/>
            <color indexed="81"/>
            <rFont val="Tahoma"/>
            <family val="2"/>
          </rPr>
          <t>Kar gay, bariyoŋ gamin okin̰co kuuk samaane, obon̰co ɗo maan kaak samaane.</t>
        </r>
      </text>
    </comment>
    <comment ref="E726" authorId="0">
      <text>
        <r>
          <rPr>
            <sz val="8"/>
            <color indexed="81"/>
            <rFont val="Tahoma"/>
            <family val="2"/>
          </rPr>
          <t>Kar gay, elguwoŋ ay maan kaak samaanno.</t>
        </r>
      </text>
    </comment>
    <comment ref="E727" authorId="0">
      <text>
        <r>
          <rPr>
            <sz val="8"/>
            <color indexed="81"/>
            <rFont val="Tahoma"/>
            <family val="2"/>
          </rPr>
          <t>Buŋ meen̰ji Buŋ kaak bera aapiyer sa ooyiŋko dakina! Ŋa obko dakina bombo ɗo uŋji ka Buŋdi. Ŋa gooƴiŋko bombo, ku kelmoy ho ku kelmoy okin̰co. Ŋa gooƴiŋko dakina ɗo ƴiriy taat Rabbinte Iisa Masi yaa yeepe.</t>
        </r>
      </text>
    </comment>
    <comment ref="E728" authorId="0">
      <text>
        <r>
          <rPr>
            <sz val="8"/>
            <color indexed="81"/>
            <rFont val="Tahoma"/>
            <family val="2"/>
          </rPr>
          <t>Ŋaar kaak koliŋko-ak, ŋaar sellen̰ ho ŋa asa gaarin̰ji tak-tak.</t>
        </r>
      </text>
    </comment>
    <comment ref="E729" authorId="0">
      <text>
        <r>
          <rPr>
            <sz val="8"/>
            <color indexed="81"/>
            <rFont val="Tahoma"/>
            <family val="2"/>
          </rPr>
          <t>Ampa-ak, gem kol siŋtay, salkiyguwonni.</t>
        </r>
      </text>
    </comment>
    <comment ref="E730" authorId="0">
      <text>
        <r>
          <rPr>
            <sz val="8"/>
            <color indexed="81"/>
            <rFont val="Tahoma"/>
            <family val="2"/>
          </rPr>
          <t>Kar ɗo siŋta okin̰co, ooyon̰co ooy iŋ kuŋko kuuk *cawar ɗo uŋji ka Buŋdi.</t>
        </r>
      </text>
    </comment>
    <comment ref="E731" authorId="0">
      <text>
        <r>
          <rPr>
            <sz val="8"/>
            <color indexed="81"/>
            <rFont val="Tahoma"/>
            <family val="2"/>
          </rPr>
          <t>Nu ɗiyiiko iŋ siŋ ku Rabbine a kuu garkiyin̰ maktumne-an ɗo siŋta okin̰co.</t>
        </r>
      </text>
    </comment>
    <comment ref="E732" authorId="0">
      <text>
        <r>
          <rPr>
            <sz val="8"/>
            <color indexed="81"/>
            <rFont val="Tahoma"/>
            <family val="2"/>
          </rPr>
          <t>Ka seener, barkin ta Rabbinte Iisa Masi goy iŋ kuŋko.</t>
        </r>
      </text>
    </comment>
    <comment ref="E733" authorId="0">
      <text>
        <r>
          <rPr>
            <sz val="8"/>
            <color indexed="81"/>
            <rFont val="Tahoma"/>
            <family val="2"/>
          </rPr>
          <t>Wiktin taat gee asiy kaawe aman: ‟ Aapiy ta goy iŋ aapiye, taar goy ɗo werti! " diŋ gay, taaɓin ta Buŋdi yaaco ase ɗo ŋuur kuuk iŋ aditco yaa ase ɗo aditco. Paa kat, ŋu gediraaɗo peyin̰co tak-tak.</t>
        </r>
      </text>
    </comment>
    <comment ref="E734" authorId="0">
      <text>
        <r>
          <rPr>
            <sz val="8"/>
            <color indexed="81"/>
            <rFont val="Tahoma"/>
            <family val="2"/>
          </rPr>
          <t>Kar gay gem kol siŋtay, kuŋ gay, ku bal goye ɗo gondikor, ƴiriy taat ƴiriy ta ɗukume seriiner yaako cokiŋko ar kokino.</t>
        </r>
      </text>
    </comment>
    <comment ref="E735" authorId="0">
      <text>
        <r>
          <rPr>
            <sz val="8"/>
            <color indexed="81"/>
            <rFont val="Tahoma"/>
            <family val="2"/>
          </rPr>
          <t>Kuŋ okin̰co, kuŋko gee ku portikaw, kuŋ gee ku ƴiriy ta ƴiriy ta maako. Nin kuuk ƴiriy ta aando wala kuuk goy ɗo gondikor.</t>
        </r>
      </text>
    </comment>
    <comment ref="E736" authorId="0">
      <text>
        <r>
          <rPr>
            <sz val="8"/>
            <color indexed="81"/>
            <rFont val="Tahoma"/>
            <family val="2"/>
          </rPr>
          <t>Ŋaar-ak, dakinte weƴenno ar gee ku pey kuuk weƴaw. Goyoŋ mento ho girsonti.</t>
        </r>
      </text>
    </comment>
    <comment ref="E737" authorId="0">
      <text>
        <r>
          <rPr>
            <sz val="8"/>
            <color indexed="81"/>
            <rFont val="Tahoma"/>
            <family val="2"/>
          </rPr>
          <t>Gee kuuk weƴaw, ŋuur weƴaag iŋ aando ho kuuk see aay di, ŋu see iŋ aando.</t>
        </r>
      </text>
    </comment>
    <comment ref="E738" authorId="0">
      <text>
        <r>
          <rPr>
            <sz val="8"/>
            <color indexed="81"/>
            <rFont val="Tahoma"/>
            <family val="2"/>
          </rPr>
          <t>Kar ginte kuuk goy iŋ ƴiriyo, gii gine sellen̰. Hadi gii ice ziŋkini. Goye ka imaaner ho iŋ elin̰co gay, gii icin̰ji ar ɗuune ar ɗuuney ka etor. Ho diŋ gay, gelbinte taat Buŋ yaate jilinte, taar ar ɗuuney ka zamimdi.</t>
        </r>
      </text>
    </comment>
    <comment ref="E739" authorId="0">
      <text>
        <r>
          <rPr>
            <sz val="8"/>
            <color indexed="81"/>
            <rFont val="Tahoma"/>
            <family val="2"/>
          </rPr>
          <t>Ka seener gay, Buŋ bal doɓinti a ŋaa ni taaɓiye. Ŋa doɓinti a ŋaa gase jile iŋ Rabbinte Iisa Masi.</t>
        </r>
      </text>
    </comment>
    <comment ref="E740" authorId="0">
      <text>
        <r>
          <rPr>
            <sz val="8"/>
            <color indexed="81"/>
            <rFont val="Tahoma"/>
            <family val="2"/>
          </rPr>
          <t>Ɓaawnar-ak, nun Pool. Nu n̰aamtu *paliine ka Iisa Masi asaan Buŋ, ŋaar kaak jilinte ho Iisa Masi kaak gi diytu gelbiner a ŋuu goye iŋ odinni.</t>
        </r>
      </text>
    </comment>
    <comment ref="E741" authorId="0">
      <text>
        <r>
          <rPr>
            <sz val="8"/>
            <color indexed="81"/>
            <rFont val="Tahoma"/>
            <family val="2"/>
          </rPr>
          <t>ɗo kokinay kuuk ɓaaƴe ho ɗo kokinay kuuk ɓaaƴe mun̰jam, kuuk suugiya gee iŋ gee kuuk raada iŋ kuuk raada iŋ kuuk raada iŋ gee kuuk raada iŋ ŋuura. Ampa-ak, ŋuuco gine ɗo ay maan kaak n̰umgiy iŋ ɓilde kaak sellen̰.</t>
        </r>
      </text>
    </comment>
    <comment ref="E742" authorId="0">
      <text>
        <r>
          <rPr>
            <sz val="8"/>
            <color indexed="81"/>
            <rFont val="Tahoma"/>
            <family val="2"/>
          </rPr>
          <t>Taar-ak gaara Kabarre ta Gala taat Buŋ berduut Kabarre ta Gala ho ŋaar kaak Buŋ berduut ko gudurre ta gala. Kabarre-at, ŋaar-ak ko taat Buŋ beriidu galal a naa gaarin̰ji.</t>
        </r>
      </text>
    </comment>
    <comment ref="E743" authorId="0">
      <text>
        <r>
          <rPr>
            <sz val="8"/>
            <color indexed="81"/>
            <rFont val="Tahoma"/>
            <family val="2"/>
          </rPr>
          <t>Nu deliiji barkin ɗo Rabbin Iisa Masi. Ŋa berdu gudurre lotu asaan ŋa talintu kadar nu sellen̰ ho ŋa diyiidu gelbiner iŋ botilti, naa gine gay riyor.</t>
        </r>
      </text>
    </comment>
    <comment ref="E744" authorId="0">
      <text>
        <r>
          <rPr>
            <sz val="8"/>
            <color indexed="81"/>
            <rFont val="Tahoma"/>
            <family val="2"/>
          </rPr>
          <t>Aŋ ko, awalle, nu nigiy biy iŋ ŋaara, nu taaɓiyiinu ho nu taaɓiyiinu ɗo geemir. Kar gay, nu tal aminduwir, asaan riy taar-at, nu ginit iŋ jipte ka imaandu ho ibanno oki maan kaak nu gintu.</t>
        </r>
      </text>
    </comment>
    <comment ref="E745" authorId="0">
      <text>
        <r>
          <rPr>
            <sz val="8"/>
            <color indexed="81"/>
            <rFont val="Tahoma"/>
            <family val="2"/>
          </rPr>
          <t>Buŋ barkiyiinu dakina dakina ho ŋa berdu gelbiner iŋ imaandu ho iŋ ele kaak goy iŋ Iisa Masi.</t>
        </r>
      </text>
    </comment>
    <comment ref="E746" authorId="0">
      <text>
        <r>
          <rPr>
            <sz val="8"/>
            <color indexed="81"/>
            <rFont val="Tahoma"/>
            <family val="2"/>
          </rPr>
          <t>An kaaw taat kaawa seene ho illa ŋuu ooyin̰ iŋ gelbin rakki: ‟ Iisa Masi as ɗo duniiner a ŋaa jilin̰ zunuubinna, kar nun gay, min gee kuuk zunuubinna okin̰co, ŋaar di pakgig okin̰co. "</t>
        </r>
      </text>
    </comment>
    <comment ref="E747" authorId="0">
      <text>
        <r>
          <rPr>
            <sz val="8"/>
            <color indexed="81"/>
            <rFont val="Tahoma"/>
            <family val="2"/>
          </rPr>
          <t>Kar gay, Buŋ tal aminduwir, asaan nun kaak taɓ pakgig zunuubinnar-aŋ, ŋaar raka a Iisa Masi yaa gaare dulumjiner okintiti. Ansii kat, naaco bere daŋla ɗo ŋuur kuuk yaa aamine iŋ ŋaara ho ŋuu gase goye ka gaasɗo ɗo uŋji ka Buŋdi.</t>
        </r>
      </text>
    </comment>
    <comment ref="E748" authorId="0">
      <text>
        <r>
          <rPr>
            <sz val="8"/>
            <color indexed="81"/>
            <rFont val="Tahoma"/>
            <family val="2"/>
          </rPr>
          <t>Buŋ kaak goy doo ho kaak ta goy doo-ak, ŋaar di goy doo. Ŋaar keejiɗo, ŋa tallo, ŋa tallo tak-tak. Ho Buŋ keeji di-ak, ŋaar ko *darjin iŋ darjin ɗo Buŋdi doo tak-tak. Aamin.</t>
        </r>
      </text>
    </comment>
    <comment ref="E749" authorId="0">
      <text>
        <r>
          <rPr>
            <sz val="8"/>
            <color indexed="81"/>
            <rFont val="Tahoma"/>
            <family val="2"/>
          </rPr>
          <t>Gem kol roŋji Timote, maan kaak nu rasiijiŋ min baati-aŋ, taar asaan kaaw taat nabiinna kaawtu min awalle ɗo bi kan̰jiŋ. Nabiinna-ak kaaw-at a ŋuu obin̰ biŋkico ar taat samaane ɗo gartar.</t>
        </r>
      </text>
    </comment>
    <comment ref="E750" authorId="0">
      <text>
        <r>
          <rPr>
            <sz val="8"/>
            <color indexed="81"/>
            <rFont val="Tahoma"/>
            <family val="2"/>
          </rPr>
          <t>Tiigoŋ iŋ imaan ho iŋ gelbin kaak samaane kaak samaane. Gee daarin̰ poocit kaawoy-ata ho imaanco gallo tee dakina.</t>
        </r>
      </text>
    </comment>
    <comment ref="E751" authorId="0">
      <text>
        <r>
          <rPr>
            <sz val="8"/>
            <color indexed="81"/>
            <rFont val="Tahoma"/>
            <family val="2"/>
          </rPr>
          <t>Kiŋke-aŋ, nu siyiijiŋjiŋ anne ɗo Timote, ŋaar roŋdu ka seener ɗo bi ka imaaner. Buŋ Tacco Buŋ iŋ *Rabbinte Iisa Masi yaan̰ berin barkin, barkin iŋ aapiye.</t>
        </r>
      </text>
    </comment>
    <comment ref="E752" authorId="0">
      <text>
        <r>
          <rPr>
            <sz val="8"/>
            <color indexed="81"/>
            <rFont val="Tahoma"/>
            <family val="2"/>
          </rPr>
          <t>Himene iŋ Alekzandir gay min ŋuur-ak. Nu berig ɗo pise ka *Seetanne a ŋuu ibine kadar ŋu gediraaɗo peye biy iŋ Buŋ.</t>
        </r>
      </text>
    </comment>
    <comment ref="E753" authorId="0">
      <text>
        <r>
          <rPr>
            <sz val="8"/>
            <color indexed="81"/>
            <rFont val="Tahoma"/>
            <family val="2"/>
          </rPr>
          <t>Timote, yaani goyguwe Epeez, asaan ba aar gee daarin̰ a ŋuu ɓaanno ɓildin̰ ɓilde kaawin ku pey. An ko kaaw taat nu beriiji ɗo wiktin taat nu ɓaa Maseduwaan.</t>
        </r>
      </text>
    </comment>
    <comment ref="E754" authorId="0">
      <text>
        <r>
          <rPr>
            <sz val="8"/>
            <color indexed="81"/>
            <rFont val="Tahoma"/>
            <family val="2"/>
          </rPr>
          <t>Sando, ŋu rasinno pey kaawin kuuk ŋu rawtig koogin ku aginiydi kuuk bal iyin̰co doo ho ŋu osa pey kaawin ku aginiydi kuuk amilaaɗo. Ŋuur-ak gaara kaawin kuuk gaara kaawin kuuk ŋu poociig di. Iŋ imaan kat, ŋu ginaat riy taat asa min ɗo Buŋdi.</t>
        </r>
      </text>
    </comment>
    <comment ref="E755" authorId="0">
      <text>
        <r>
          <rPr>
            <sz val="8"/>
            <color indexed="81"/>
            <rFont val="Tahoma"/>
            <family val="2"/>
          </rPr>
          <t>Ka seener, maan kaak nu kaawiiko-aŋ, ŋa n̰aamtu-ak, illa ŋuu elin̰co kaak asa min ɗo gelbiner kaak *cawar, kaak gin gelbin rakki kaak samaane ho iŋ imaan kaak ginno ba oole.</t>
        </r>
      </text>
    </comment>
    <comment ref="E756" authorId="0">
      <text>
        <r>
          <rPr>
            <sz val="8"/>
            <color indexed="81"/>
            <rFont val="Tahoma"/>
            <family val="2"/>
          </rPr>
          <t>Kar gee daarin̰ gay, minninco rasig gamin-aŋ okin̰co, ŋu rawte ho ŋu teestu ose kaawin kuuk ginno baati.</t>
        </r>
      </text>
    </comment>
    <comment ref="E757" authorId="0">
      <text>
        <r>
          <rPr>
            <sz val="8"/>
            <color indexed="81"/>
            <rFont val="Tahoma"/>
            <family val="2"/>
          </rPr>
          <t>Ŋu raka gine ar agindaw ku gaanuundi, kar ŋu ibanno kaaw taat ŋu kaawiyo ho ŋu ibanno baat ta kaawin kuuk ŋu poociyo.</t>
        </r>
      </text>
    </comment>
    <comment ref="E758" authorId="0">
      <text>
        <r>
          <rPr>
            <sz val="8"/>
            <color indexed="81"/>
            <rFont val="Tahoma"/>
            <family val="2"/>
          </rPr>
          <t>Gi iban tak kadar gaanuun ka Muusa kaawtu-ak, ya gee ginaat botol taat samaane, ŋaar sellen̰.</t>
        </r>
      </text>
    </comment>
    <comment ref="E759" authorId="0">
      <text>
        <r>
          <rPr>
            <sz val="8"/>
            <color indexed="81"/>
            <rFont val="Tahoma"/>
            <family val="2"/>
          </rPr>
          <t>Pa-ak, kaaw taat Buŋ bertu *gaanuun, ŋa bal bere ɗo gee kuuk goy sellen̰. Ŋa bertu ɗo bi ka gee kuuk gina jookumo ho kuuk poocɗo, ŋuur kuuk poocigɗo Buŋ, ŋuur kuuk gina jookumo. Ŋuu gine ɗo gee kuuk nigaag gamin kuuk samaanno iŋ Buŋ, ŋuur kuuk nigaag aginiyco, ho kuuk dee gemo,</t>
        </r>
      </text>
    </comment>
    <comment ref="E760" authorId="0">
      <text>
        <r>
          <rPr>
            <sz val="8"/>
            <color indexed="81"/>
            <rFont val="Tahoma"/>
            <family val="2"/>
          </rPr>
          <t>Ansi-ak, nu indaakoŋ ja, gee okin̰co, ŋuu inde Buŋ ɗo bi ka een̰co, ŋaaco inde barkin ɗo uŋji ka Buŋdi, ŋaaco inde barkin ɗo uŋji ka Buŋdi ho ŋuuco delin̰ji samaane ɗo bi ka gee okin̰co.</t>
        </r>
      </text>
    </comment>
    <comment ref="E761" authorId="0">
      <text>
        <r>
          <rPr>
            <sz val="8"/>
            <color indexed="81"/>
            <rFont val="Tahoma"/>
            <family val="2"/>
          </rPr>
          <t>Kar gay, ŋu rasin riy taat samaane. Asaan ŋuur-ak, ŋuur daaɗ kuuk kaawa a ŋu karmiya Buŋ.</t>
        </r>
      </text>
    </comment>
    <comment ref="E762" authorId="0">
      <text>
        <r>
          <rPr>
            <sz val="8"/>
            <color indexed="81"/>
            <rFont val="Tahoma"/>
            <family val="2"/>
          </rPr>
          <t>Ya daaɗ gay, ya ta ɓildaag ɓilde-ak, illa ŋaa goye bombo ho ŋaa gine ɗubil ta Buŋdi iŋ gelbin rakki.</t>
        </r>
      </text>
    </comment>
    <comment ref="E763" authorId="0">
      <text>
        <r>
          <rPr>
            <sz val="8"/>
            <color indexed="81"/>
            <rFont val="Tahoma"/>
            <family val="2"/>
          </rPr>
          <t>Kar gay, nu balco bere botol ta ɓildin̰ daatko wala ta goy aginduw ɗo gemor. Illa taa goye iŋ gelbin rakki.</t>
        </r>
      </text>
    </comment>
    <comment ref="E764" authorId="0">
      <text>
        <r>
          <rPr>
            <sz val="8"/>
            <color indexed="81"/>
            <rFont val="Tahoma"/>
            <family val="2"/>
          </rPr>
          <t>Ka seener gay, Buŋ teestu kilgiyin̰ Aadum ja, kar Hawwa kat kilgiytu.</t>
        </r>
      </text>
    </comment>
    <comment ref="E765" authorId="0">
      <text>
        <r>
          <rPr>
            <sz val="8"/>
            <color indexed="81"/>
            <rFont val="Tahoma"/>
            <family val="2"/>
          </rPr>
          <t>Kat gay, ŋa Aadum kat bal jage, taar daatko-at di oki, ŋaar gay jage ho ta galtu ɗo uŋji ka Buŋdi.</t>
        </r>
      </text>
    </comment>
    <comment ref="E766" authorId="0">
      <text>
        <r>
          <rPr>
            <sz val="8"/>
            <color indexed="81"/>
            <rFont val="Tahoma"/>
            <family val="2"/>
          </rPr>
          <t>Kar gay, daatik gay yaa gase jile iŋ weendi, ya ta goyiy iŋ imaan, iŋ elgo ho iŋ senaw iŋ neendaw.</t>
        </r>
      </text>
    </comment>
    <comment ref="E767" authorId="0">
      <text>
        <r>
          <rPr>
            <sz val="8"/>
            <color indexed="81"/>
            <rFont val="Tahoma"/>
            <family val="2"/>
          </rPr>
          <t>Goyoŋ sultanna ho iŋ gee kuuk goy sultan ɗo werin kuuk goy sultan oki. Goyoŋ mento asaan gii goye iŋ aapiye ho ɗo gelbin rakki ɗo uŋji ka Buŋdi iŋ gelbin rakki.</t>
        </r>
      </text>
    </comment>
    <comment ref="E768" authorId="0">
      <text>
        <r>
          <rPr>
            <sz val="8"/>
            <color indexed="81"/>
            <rFont val="Tahoma"/>
            <family val="2"/>
          </rPr>
          <t>Kaaw-at, taar samaane ho ŋa alco ɗo uŋji ka Buŋ kaak jilinte,</t>
        </r>
      </text>
    </comment>
    <comment ref="E769" authorId="0">
      <text>
        <r>
          <rPr>
            <sz val="8"/>
            <color indexed="81"/>
            <rFont val="Tahoma"/>
            <family val="2"/>
          </rPr>
          <t>jiliig gee okin̰co yaa gase jile ho ŋuu ibinin̰ seen ta Buŋdi.</t>
        </r>
      </text>
    </comment>
    <comment ref="E770" authorId="0">
      <text>
        <r>
          <rPr>
            <sz val="8"/>
            <color indexed="81"/>
            <rFont val="Tahoma"/>
            <family val="2"/>
          </rPr>
          <t>Ka seener, Buŋ, ŋaar rakki di. Ho oki, ŋaar rakki di oki ɗatko ɗo ɗatik ta Buŋdi iŋ gee, ŋaar ko Masi Iisa Masi kaak gee n̰umgiyo.</t>
        </r>
      </text>
    </comment>
    <comment ref="E771" authorId="0">
      <text>
        <r>
          <rPr>
            <sz val="8"/>
            <color indexed="81"/>
            <rFont val="Tahoma"/>
            <family val="2"/>
          </rPr>
          <t>Gem ŋaar bertu ziy a ŋaa jilin̰ gee okin̰co. Ɗo wiktin taat Buŋ kaawtu, ŋa kaawtu kadar ŋa Buŋ kat doɓtu gee okin̰co.</t>
        </r>
      </text>
    </comment>
    <comment ref="E772" authorId="0">
      <text>
        <r>
          <rPr>
            <sz val="8"/>
            <color indexed="81"/>
            <rFont val="Tahoma"/>
            <family val="2"/>
          </rPr>
          <t>Ɗo bi ŋaar-ak ko, Buŋ doɓintu a naa gaarin Kabarre ta Gala ho nu n̰aamintu a naa gine *paliinna. Nu kaawa seene, nu raadaagɗo. Ŋa n̰aamintu a naa ɓilde gee kuuk Yuudinnaɗo a ŋuu icin̰co botol taat ŋuu aamine ɗo Iisa Masi ho ŋuu ibine seen ta Buŋdi.</t>
        </r>
      </text>
    </comment>
    <comment ref="E773" authorId="0">
      <text>
        <r>
          <rPr>
            <sz val="8"/>
            <color indexed="81"/>
            <rFont val="Tahoma"/>
            <family val="2"/>
          </rPr>
          <t>Nu raka a wer okin̰co, ya gee salkiyaw, ŋuudu jaal pisin̰co kuwa ka samaaner, illa iŋ dapin̰ko ho iŋ pikirre oki, illa ŋuu goye bombo.</t>
        </r>
      </text>
    </comment>
    <comment ref="E774" authorId="0">
      <text>
        <r>
          <rPr>
            <sz val="8"/>
            <color indexed="81"/>
            <rFont val="Tahoma"/>
            <family val="2"/>
          </rPr>
          <t>Nu raka pey a daaɗ, ɗo kesuunco, ŋuu ise kesuun taat samaane ho taat yaa nece iŋ neendaw. Illa ŋuu icin̰coɗo ziŋkico iŋ beerin̰co wala iŋ daabne, wala iŋ ɗuur kuuk ja samaane. Kar kesuunco gay, ŋuu ase iŋ gamin kuuk samaane.</t>
        </r>
      </text>
    </comment>
    <comment ref="E775" authorId="0">
      <text>
        <r>
          <rPr>
            <sz val="8"/>
            <color indexed="81"/>
            <rFont val="Tahoma"/>
            <family val="2"/>
          </rPr>
          <t>An ko kaaw taat kaawoy-an ka seener: ya gem kaak raka gine tatkaw ka *Egliz ka Zeruzaleem, ŋaar raka gine riy taat samaane.</t>
        </r>
      </text>
    </comment>
    <comment ref="E776" authorId="0">
      <text>
        <r>
          <rPr>
            <sz val="8"/>
            <color indexed="81"/>
            <rFont val="Tahoma"/>
            <family val="2"/>
          </rPr>
          <t>Kar gay, ŋuur kuuk goy anne-ak, ja ɓaaco gaase ja. Ya ŋu bal gine oorne, kar kat, ŋuu un̰je pey ɗo riy ta gay riyor.</t>
        </r>
      </text>
    </comment>
    <comment ref="E777" authorId="0">
      <text>
        <r>
          <rPr>
            <sz val="8"/>
            <color indexed="81"/>
            <rFont val="Tahoma"/>
            <family val="2"/>
          </rPr>
          <t>Ar daaɗ ku daaɗ sa, ŋuur sa yaa gine horoomin taat samaane. Taa ŋuudu gedire pile biŋkico ɗo geemir, illa ŋuu gine selliŋkaw ho ɗo gamin okin̰co kuuk taɓ.</t>
        </r>
      </text>
    </comment>
    <comment ref="E778" authorId="0">
      <text>
        <r>
          <rPr>
            <sz val="8"/>
            <color indexed="81"/>
            <rFont val="Tahoma"/>
            <family val="2"/>
          </rPr>
          <t>Gay riyor kaak gina riy ɗo *Eglizdi, illa ŋaa gine mitko rakki di. Ŋaa gine siŋtay kuuk samaane, ŋaa gooƴin̰ kooginco iŋ geriy iŋ samaane.</t>
        </r>
      </text>
    </comment>
    <comment ref="E779" authorId="0">
      <text>
        <r>
          <rPr>
            <sz val="8"/>
            <color indexed="81"/>
            <rFont val="Tahoma"/>
            <family val="2"/>
          </rPr>
          <t>Gee kuuk gina riy ta gay riyor iŋ samaane, ŋuur gasaat siŋco samaane ho imaanco taat ɗo Iisa Masi gintu bombo, ta asaaji gine seriine.</t>
        </r>
      </text>
    </comment>
    <comment ref="E780" authorId="0">
      <text>
        <r>
          <rPr>
            <sz val="8"/>
            <color indexed="81"/>
            <rFont val="Tahoma"/>
            <family val="2"/>
          </rPr>
          <t>Nu siiriijiŋ gamin-aŋ ɗo maktumne, ya nu raka ɓaawe koɗok di.</t>
        </r>
      </text>
    </comment>
    <comment ref="E781" authorId="0">
      <text>
        <r>
          <rPr>
            <sz val="8"/>
            <color indexed="81"/>
            <rFont val="Tahoma"/>
            <family val="2"/>
          </rPr>
          <t>Kar ya nu taayɗo pey ƴiriy rakki kat naa ɓaawe, kii ibine maman gii ginin botol taat ŋuu gine ɗo ger ka Buŋdi, ŋaar kuuk *Egliz ka Buŋ kaak goy mento. Egliz-ak, taar ko tiyaw ho taar ko taɓ kaak taɓ kaak taɓ gay kaawa seene.</t>
        </r>
      </text>
    </comment>
    <comment ref="E782" authorId="0">
      <text>
        <r>
          <rPr>
            <sz val="8"/>
            <color indexed="81"/>
            <rFont val="Tahoma"/>
            <family val="2"/>
          </rPr>
          <t>Ka seener, kaawin kuuk kaawa ɗo bi ka abaadiner-ak, ŋaar cigile kaak samaane ɗo gelbiner okintiti: Ŋaar as ɗo uŋji ka Buŋdi, Buŋ gintu sellen̰ iŋ Ruwwin ta Buŋdi, ŋa taliig *ɗubal ku Buŋdi, ŋa gaariijig ɗo darrinay okin̰co, ŋu aamintu ɗo kaawoy, kar Buŋ coonig kuwa ka samaaner ho ŋa coonig kuwa ka samaaner.</t>
        </r>
      </text>
    </comment>
    <comment ref="E783" authorId="0">
      <text>
        <r>
          <rPr>
            <sz val="8"/>
            <color indexed="81"/>
            <rFont val="Tahoma"/>
            <family val="2"/>
          </rPr>
          <t>Ɗo bi ŋaar-ak ko, zer ŋaar-ak yaa gine tatkaw kaak ginno kaawin dakina. Ŋa bal gine daaciy rakki di, ŋaa gine selliŋkaw ɗo geemir, ŋaa gine sellen̰, ŋaa gine sellen̰, ŋaa gine sellen̰ ɗo geemir, ŋaa obin̰ gee kuuk marbinto, ho ŋaa gedire ɓildin̰ ɓilde.</t>
        </r>
      </text>
    </comment>
    <comment ref="E784" authorId="0">
      <text>
        <r>
          <rPr>
            <sz val="8"/>
            <color indexed="81"/>
            <rFont val="Tahoma"/>
            <family val="2"/>
          </rPr>
          <t>Taa ŋa ɓaa gine sellen̰ wala ŋaa barjile. Kar gay, ŋaa gine sellen̰. Ŋaa gine sellen̰. Ŋaa gine sellen̰. Ŋaa gine gay gamnar.</t>
        </r>
      </text>
    </comment>
    <comment ref="E785" authorId="0">
      <text>
        <r>
          <rPr>
            <sz val="8"/>
            <color indexed="81"/>
            <rFont val="Tahoma"/>
            <family val="2"/>
          </rPr>
          <t>Ŋaa gine gay gooƴindi ku geero samaane, ŋaa gine kooginay kuuk obit ɗo uŋji ka Buŋdi iŋ horoomine.</t>
        </r>
      </text>
    </comment>
    <comment ref="E786" authorId="0">
      <text>
        <r>
          <rPr>
            <sz val="8"/>
            <color indexed="81"/>
            <rFont val="Tahoma"/>
            <family val="2"/>
          </rPr>
          <t>Ka seener gay, ya gem kat ibanno ta ŋaa goye geero, maman ŋaa talin̰ Egliz ka Buŋdi?</t>
        </r>
      </text>
    </comment>
    <comment ref="E787" authorId="0">
      <text>
        <r>
          <rPr>
            <sz val="8"/>
            <color indexed="81"/>
            <rFont val="Tahoma"/>
            <family val="2"/>
          </rPr>
          <t>Ha'a, illa pey gem ka pey yaa goye marbinto kaak marbinto. Yampa, ya ŋa gina pa-ak, kaay yaa ozilin̰ kaay ho seriin taaɓiye ar kaak *Seetanne obiiga.</t>
        </r>
      </text>
    </comment>
    <comment ref="E788" authorId="0">
      <text>
        <r>
          <rPr>
            <sz val="8"/>
            <color indexed="81"/>
            <rFont val="Tahoma"/>
            <family val="2"/>
          </rPr>
          <t>Ŋaar-ak oki, gee ku pey kuuk goy eɗe, yaaji kaawe samaane ɗo bi kan̰ji. Yampa, pey gee yaan̰ gase oorin ta Iisa Masi ho ŋaa un̰je pey riyoy.</t>
        </r>
      </text>
    </comment>
    <comment ref="E789" authorId="0">
      <text>
        <r>
          <rPr>
            <sz val="8"/>
            <color indexed="81"/>
            <rFont val="Tahoma"/>
            <family val="2"/>
          </rPr>
          <t>Gay riyor ku Eglizdi sa, illa ŋuu gine gee kuuk taɓ, ŋuu gine sellen̰. Ŋuu gine sellen̰, ŋuu gine sellen̰. Ya ŋu gina pa-ak, ŋuu gine sellen̰ ɗo bi ka abaadiner ho ŋuu rasin̰jiɗo riba.</t>
        </r>
      </text>
    </comment>
    <comment ref="E790" authorId="0">
      <text>
        <r>
          <rPr>
            <sz val="8"/>
            <color indexed="81"/>
            <rFont val="Tahoma"/>
            <family val="2"/>
          </rPr>
          <t>Nu raka a ŋuu goye iŋ gelbin kaak samaane kaak kaawa ɗo bi ka imaaner ho gamin-aŋ sa, ŋuu goye iŋ gelbin rakki kaak samaane.</t>
        </r>
      </text>
    </comment>
    <comment ref="E791" authorId="0">
      <text>
        <r>
          <rPr>
            <sz val="8"/>
            <color indexed="81"/>
            <rFont val="Tahoma"/>
            <family val="2"/>
          </rPr>
          <t>Ruwwin ta Buŋdi gay kaawa waraŋ a ɗo wiktin taat yaa ase, gee daarin̰ yaa rasin imaanco, ŋuu aaɗin̰ aariɗna kuuk jamba gee, ŋuu aaɗin̰ gee iŋ garaan taat aariɗna ɓildiigu.</t>
        </r>
      </text>
    </comment>
    <comment ref="E792" authorId="0">
      <text>
        <r>
          <rPr>
            <sz val="8"/>
            <color indexed="81"/>
            <rFont val="Tahoma"/>
            <family val="2"/>
          </rPr>
          <t>Ɗo bi ŋaar-ak ko, ni taaɓiyaagu ho ni taaɓiyaagu, asaan ni diy gelbinten di iŋ Buŋ kaak goy mento. Ŋaar ko kaak yaa jilin̰ gee okin̰co, kar gay, ŋaar kaak aamin iŋ ŋaara.</t>
        </r>
      </text>
    </comment>
    <comment ref="E793" authorId="0">
      <text>
        <r>
          <rPr>
            <sz val="8"/>
            <color indexed="81"/>
            <rFont val="Tahoma"/>
            <family val="2"/>
          </rPr>
          <t>Karmiyin̰ kaawin-aŋ ɗo geemir ho ɓildin̰co.</t>
        </r>
      </text>
    </comment>
    <comment ref="E794" authorId="0">
      <text>
        <r>
          <rPr>
            <sz val="8"/>
            <color indexed="81"/>
            <rFont val="Tahoma"/>
            <family val="2"/>
          </rPr>
          <t>Dak ginno waan kaak yaan̰ waraŋ ɗo bi ka mico. Kar gay, baan̰u, ber goye kaak samaane ɗo gee kuuk aamine, iŋ kaaw taat ki kaawiy ho iŋ goyin̰ji, iŋ elin̰co, iŋ imaanko, ho iŋ *cawar ɗo uŋji ka Buŋdi.</t>
        </r>
      </text>
    </comment>
    <comment ref="E795" authorId="0">
      <text>
        <r>
          <rPr>
            <sz val="8"/>
            <color indexed="81"/>
            <rFont val="Tahoma"/>
            <family val="2"/>
          </rPr>
          <t>Min nun bal ase misa, ɓaa goye Kitamne ta Buŋdi ɗo geemir, kaawen̰co ɗo geemir ho ɓildin̰co.</t>
        </r>
      </text>
    </comment>
    <comment ref="E796" authorId="0">
      <text>
        <r>
          <rPr>
            <sz val="8"/>
            <color indexed="81"/>
            <rFont val="Tahoma"/>
            <family val="2"/>
          </rPr>
          <t>Taa yeepin̰ maan kaak Buŋ beriiji barkin min ɗo Iisa Masi. Ŋaar kaak Buŋ beriijiŋ min awalle iŋ kaaw ta nabiinnar ho wiktin taat agindaw ku Eglizdi leeco pisin̰co ɗo kaƴco, ŋa beriiji barkin dakina.</t>
        </r>
      </text>
    </comment>
    <comment ref="E797" authorId="0">
      <text>
        <r>
          <rPr>
            <sz val="8"/>
            <color indexed="81"/>
            <rFont val="Tahoma"/>
            <family val="2"/>
          </rPr>
          <t>Ɗo gamin ŋuur-ak di, gelbin̰ goy gelbin̰ji. Ber kiŋ meen̰jiŋ okin̰ji ɗo gamin-aŋ okin̰co, ansii kat, gee okin̰co yaa tale ya ki ɓaa gine samaane ɗo uŋji ka Buŋdi.</t>
        </r>
      </text>
    </comment>
    <comment ref="E798" authorId="0">
      <text>
        <r>
          <rPr>
            <sz val="8"/>
            <color indexed="81"/>
            <rFont val="Tahoma"/>
            <family val="2"/>
          </rPr>
          <t>Kakig goy samaane ɗo goyin̰jiŋ ho ɗo garaan taat ki garkiyiy gee. Goyguwoŋ ɗo gamin-aŋ okin̰co. Asaan ya ki ginaat riy taar-an, kii jilin̰ meen̰jiŋ ho kii jilin̰ gee kuuk cokiyiŋko.</t>
        </r>
      </text>
    </comment>
    <comment ref="E799" authorId="0">
      <text>
        <r>
          <rPr>
            <sz val="8"/>
            <color indexed="81"/>
            <rFont val="Tahoma"/>
            <family val="2"/>
          </rPr>
          <t>Ŋuur kuuk kaawa ampa-ak asa min ɗo gee kuuk kaawa iŋ biŋkico di. Gee-ak, ŋuur gina ziŋkico ar aditco kuuk gelbinco maala, ŋu rawtig gelbinco, ŋu rawtig gelbinco, ŋu newsiico gelbinco, ŋu newsiico gelbinco wala kawwi.</t>
        </r>
      </text>
    </comment>
    <comment ref="E800" authorId="0">
      <text>
        <r>
          <rPr>
            <sz val="8"/>
            <color indexed="81"/>
            <rFont val="Tahoma"/>
            <family val="2"/>
          </rPr>
          <t>Ŋu kaawa ɗo geemir a ŋuu obin̰coɗo. Ŋu kaawa pey a ŋuu teen̰ gamin kuuk Buŋ kilgiyiy teen̰co. Kar gamin ŋuur-ak gay, Buŋ kilgiyiig gamin-aŋku. Kar Buŋ kilgiyiig a gee kuuk aamin iŋ ŋaara ho kuuk ibingit seen ta Buŋdi yaa tee ho ŋuu ozilin̰co ɗo uŋji ka Buŋdi.</t>
        </r>
      </text>
    </comment>
    <comment ref="E801" authorId="0">
      <text>
        <r>
          <rPr>
            <sz val="8"/>
            <color indexed="81"/>
            <rFont val="Tahoma"/>
            <family val="2"/>
          </rPr>
          <t>Siŋ kuuk Buŋ kilgiytu okin̰co samaane. Yoo ŋa ooyiit iŋ galal ɗo Buŋdi ho iŋ inde ka Buŋdi, Buŋ ya ŋa ooyiit iŋ galal, ŋaa ozilin̰ji. Ampa-ak, iŋ kaaw ta Buŋdi ho iŋ inde ka Buŋdi kat ŋuu gine *cawar ɗo uŋji ka Buŋdi.</t>
        </r>
      </text>
    </comment>
    <comment ref="E802" authorId="0">
      <text>
        <r>
          <rPr>
            <sz val="8"/>
            <color indexed="81"/>
            <rFont val="Tahoma"/>
            <family val="2"/>
          </rPr>
          <t>Kar ya ki gaarcot kaawin-aŋ ɗo siŋta ku aamine, ŋaar gay riyor rakki ka Iisa Masi kaak samaane, asaan ki gasit ɗo pisin̰ji iŋ kaawin kuuk taɓ ku aamin ɗo Iisa Masi ho iŋ kaawin kuuk samaane kuuk ki aaɗtu iŋ botilti.</t>
        </r>
      </text>
    </comment>
    <comment ref="E803" authorId="0">
      <text>
        <r>
          <rPr>
            <sz val="8"/>
            <color indexed="81"/>
            <rFont val="Tahoma"/>
            <family val="2"/>
          </rPr>
          <t>Kar gay, ɗeet ko kaawin kuuk daaɗ kuuk jaawa di ho ŋuur kuuk meelɗo di. Ŋuur kuuk kaawa iŋ kaawin kuuk samaanno diŋ ŋu poocɗo Buŋ. Elgig gelbin rakki a kii gine marbinto ɗo uŋji ka Buŋdi.</t>
        </r>
      </text>
    </comment>
    <comment ref="E804" authorId="0">
      <text>
        <r>
          <rPr>
            <sz val="8"/>
            <color indexed="81"/>
            <rFont val="Tahoma"/>
            <family val="2"/>
          </rPr>
          <t>Gem kaak ɓan̰ji ɓiyaaga, ŋaar-ak galil ɗo gamin okin̰co. Kar gay, imaanco ta Buŋdi gay, taar galil ɗo gamin okin̰co, asaan ŋaar giniiji malle ɗo goye ka diŋka ho ɗo goye kaak yaa ase neginda oki.</t>
        </r>
      </text>
    </comment>
    <comment ref="E805" authorId="0">
      <text>
        <r>
          <rPr>
            <sz val="8"/>
            <color indexed="81"/>
            <rFont val="Tahoma"/>
            <family val="2"/>
          </rPr>
          <t>Kaaw-an gay, ŋaar kaawa seene ho gee yaa ooyin̰ iŋ gelbin rakki.</t>
        </r>
      </text>
    </comment>
    <comment ref="E806" authorId="0">
      <text>
        <r>
          <rPr>
            <sz val="8"/>
            <color indexed="81"/>
            <rFont val="Tahoma"/>
            <family val="2"/>
          </rPr>
          <t>Kar kiŋ gay, dak taaɓin̰coɗo iŋ kaawin kuuk agindaw iŋ odinan̰. Kar gay, kaawig iŋ kaawin kuuk taɓ-ak ar siŋtan̰. Ɗo ɗubal kuuk n̰aaɗa gay, talig ar siŋtan̰ ku maaniiko.</t>
        </r>
      </text>
    </comment>
    <comment ref="E807" authorId="0">
      <text>
        <r>
          <rPr>
            <sz val="8"/>
            <color indexed="81"/>
            <rFont val="Tahoma"/>
            <family val="2"/>
          </rPr>
          <t>Ta siirin̰ a ŋuu gine gamin kuuk samaane: ŋuu necin̰ koogin kuuk samaane, ŋuu obin̰co marbinto, ŋuu obin̰co ɗo marbinto, ŋuu gine riy ɗo gee kuuk goy sellen̰ ɗo uŋji ka Buŋdi, ŋuu gaayin̰co ɗo ŋuur kuuk taaɓiyaagu ho ŋuu gine ziŋkico ɗo ay riy taat samaane.</t>
        </r>
      </text>
    </comment>
    <comment ref="E808" authorId="0">
      <text>
        <r>
          <rPr>
            <sz val="8"/>
            <color indexed="81"/>
            <rFont val="Tahoma"/>
            <family val="2"/>
          </rPr>
          <t>Kar ka murgilgal kuuk miday kuuk bal mate gay, dak imilin̰co siŋco. Asaan ya ŋu raka obe daaɗ di, kar diŋ gay, ya ŋu raka obe daaɗ min ɗo Masi di. Ŋuur kuuk diŋ goy di gediraaɗo pey, ŋuu poocin̰co kat ŋuu obe mico.</t>
        </r>
      </text>
    </comment>
    <comment ref="E809" authorId="0">
      <text>
        <r>
          <rPr>
            <sz val="8"/>
            <color indexed="81"/>
            <rFont val="Tahoma"/>
            <family val="2"/>
          </rPr>
          <t>Sando, Buŋ yaa taaɓiyin̰ gee kuuk ooy-ak, asaan ŋu niggigɗo kaawco taat ŋu obtu iŋ ŋaara ta awalle.</t>
        </r>
      </text>
    </comment>
    <comment ref="E810" authorId="0">
      <text>
        <r>
          <rPr>
            <sz val="8"/>
            <color indexed="81"/>
            <rFont val="Tahoma"/>
            <family val="2"/>
          </rPr>
          <t>Di ŋaar-ak sa, ŋu gina pey riy taar samaane. Gee ŋuur-ak amiliy kee nam ŋu ɓaay un̰je gero iŋ gero. Ŋu gina pa-ak di, illa ŋu gina pey riy maala di, kar gay, ŋu giniy kaawin ku pey di ho ŋu newsiico kaawin ku geemir. Ŋu kaawiy kaawin kuuk ŋuur-ak illa ŋuu kaawe.</t>
        </r>
      </text>
    </comment>
    <comment ref="E811" authorId="0">
      <text>
        <r>
          <rPr>
            <sz val="8"/>
            <color indexed="81"/>
            <rFont val="Tahoma"/>
            <family val="2"/>
          </rPr>
          <t>Ɗo bi ŋaar-ak ko, nu raka a murgilgal kuuk daaɗ bal nece, ŋuu obe, ŋuu wee, ŋuu gooƴin̰ geriyco, paa kat, gii gase botol ɗo adinte a gii imilin siŋtico.</t>
        </r>
      </text>
    </comment>
    <comment ref="E812" authorId="0">
      <text>
        <r>
          <rPr>
            <sz val="8"/>
            <color indexed="81"/>
            <rFont val="Tahoma"/>
            <family val="2"/>
          </rPr>
          <t>Ka seener gay, min gee kuuk goy eɗe-ak, daarin̰co rawte, ŋu aaɗiiga ɗo Seetanne.</t>
        </r>
      </text>
    </comment>
    <comment ref="E813" authorId="0">
      <text>
        <r>
          <rPr>
            <sz val="8"/>
            <color indexed="81"/>
            <rFont val="Tahoma"/>
            <family val="2"/>
          </rPr>
          <t>Ya daatik taat aamin ɗo Iisa kat gin murgilgal kuuk goy ɗo adiy ka gerco, illa ŋaa taaɓiyin̰co. Yampa, taaɓin taar-at bombo ɗo gee ku *Eglizdi. Ŋaar-ak yaa gedire gaayin̰ murgilgal kuuk goy eɗe-aku.</t>
        </r>
      </text>
    </comment>
    <comment ref="E814" authorId="0">
      <text>
        <r>
          <rPr>
            <sz val="8"/>
            <color indexed="81"/>
            <rFont val="Tahoma"/>
            <family val="2"/>
          </rPr>
          <t>Ɗo agindaw ku Egliz ka Eglizdi kuuk tala ziŋkico samaane, ŋuur nec gase horoomine kaak taɓ. Kar gay, ŋuur kuuk gina riy tan̰co samaane ɗo kaaw ta Buŋdi ho ɗo ɓilde kaak ŋu ɓildiy gee.</t>
        </r>
      </text>
    </comment>
    <comment ref="E815" authorId="0">
      <text>
        <r>
          <rPr>
            <sz val="8"/>
            <color indexed="81"/>
            <rFont val="Tahoma"/>
            <family val="2"/>
          </rPr>
          <t>asaan ŋu siir ɗo Kitamner aman: " Dakoŋ ɗuunin̰ barkor ya ŋa sokumgiy *geme ɗo morgoy. " Ho pey, ŋu siir pey aman: " Gay riyor nec gase teen̰ji. "</t>
        </r>
      </text>
    </comment>
    <comment ref="E816" authorId="0">
      <text>
        <r>
          <rPr>
            <sz val="8"/>
            <color indexed="81"/>
            <rFont val="Tahoma"/>
            <family val="2"/>
          </rPr>
          <t>Ya waan sakkiyig *aginay ku *Eglizdi ku Eglizdi, dakoŋ ooyenno kaaw ɗo bi ka saadinna seer wala subba.</t>
        </r>
      </text>
    </comment>
    <comment ref="E817" authorId="0">
      <text>
        <r>
          <rPr>
            <sz val="8"/>
            <color indexed="81"/>
            <rFont val="Tahoma"/>
            <family val="2"/>
          </rPr>
          <t>Kar ɗo daaɗ kuuk aginiyji gay, talig ar atan̰co ho ɗo daaɗ kuuk daaɗ gay, talig ar siŋtay kuuk goy iŋ gelbin rakki bombo.</t>
        </r>
      </text>
    </comment>
    <comment ref="E818" authorId="0">
      <text>
        <r>
          <rPr>
            <sz val="8"/>
            <color indexed="81"/>
            <rFont val="Tahoma"/>
            <family val="2"/>
          </rPr>
          <t>Pela ɗo uŋco ka geemir gee okin̰co kuuk gina zunuubinna, kar kiiji kaawe ɗo uŋco ka gee okin̰co a ŋuu obin̰co kolaw.</t>
        </r>
      </text>
    </comment>
    <comment ref="E819" authorId="0">
      <text>
        <r>
          <rPr>
            <sz val="8"/>
            <color indexed="81"/>
            <rFont val="Tahoma"/>
            <family val="2"/>
          </rPr>
          <t>Nu ɗiyjiŋ ɗo uŋji ka Buŋdi, ɗo uŋji ka Iisa Masi ho ɗo ɗubal ku Buŋdi kuuk ŋa doɓtu, kii karmiyin̰ gamin-aŋku. Aan gay, kii karmiyin̰co iŋ gee, illa iŋ raadin rakki di, ki eerro gee.</t>
        </r>
      </text>
    </comment>
    <comment ref="E820" authorId="0">
      <text>
        <r>
          <rPr>
            <sz val="8"/>
            <color indexed="81"/>
            <rFont val="Tahoma"/>
            <family val="2"/>
          </rPr>
          <t>Kar kiŋke-ak, dak yeepenno pisin̰ji ɗo ka geemir ŋaaco lee pise ɗo ka geemir ɗo ka geemir ho dak jagenno ziŋkiko iŋ zunuubinna ku geemir. Goyoŋ ziŋkiko sellen̰.</t>
        </r>
      </text>
    </comment>
    <comment ref="E821" authorId="0">
      <text>
        <r>
          <rPr>
            <sz val="8"/>
            <color indexed="81"/>
            <rFont val="Tahoma"/>
            <family val="2"/>
          </rPr>
          <t>Kar kiŋ gay, daan taa see amay di, illa maam ku *bin̰di di sooɗ di ɗo saan ta aditko ho ɗo bi ka raɗuwko kuuk taaɓiyaat ɗo menuwir di.</t>
        </r>
      </text>
    </comment>
    <comment ref="E822" authorId="0">
      <text>
        <r>
          <rPr>
            <sz val="8"/>
            <color indexed="81"/>
            <rFont val="Tahoma"/>
            <family val="2"/>
          </rPr>
          <t>Hiyya, ɗo zunuubinna ku gee daarin̰, zunuubinnico gaara ko waraŋ di uŋco ka seriiner, kar ɗo een̰co gay, ŋu ibanno baati.</t>
        </r>
      </text>
    </comment>
    <comment ref="E823" authorId="0">
      <text>
        <r>
          <rPr>
            <sz val="8"/>
            <color indexed="81"/>
            <rFont val="Tahoma"/>
            <family val="2"/>
          </rPr>
          <t>Ampaa di oki, gamin kuuk samaane, ŋuur gaaraag ko waraŋ di. Ya ŋuur kuuk ŋu ginaagɗo maanna-ak oki, ŋu gediraaɗo goye ɗo cigile.</t>
        </r>
      </text>
    </comment>
    <comment ref="E824" authorId="0">
      <text>
        <r>
          <rPr>
            <sz val="8"/>
            <color indexed="81"/>
            <rFont val="Tahoma"/>
            <family val="2"/>
          </rPr>
          <t>Taloŋ murgilgal kuuk murgilgal iŋ een̰co, ŋuur kuuk taɓ.</t>
        </r>
      </text>
    </comment>
    <comment ref="E825" authorId="0">
      <text>
        <r>
          <rPr>
            <sz val="8"/>
            <color indexed="81"/>
            <rFont val="Tahoma"/>
            <family val="2"/>
          </rPr>
          <t>Kar ya murgil rakki kat gin koogin wala aginiyti gay, koogin-ak yaa ice taat ŋuuco gine samaane ɗo uŋco ka geemir. Illa ŋuu ice botol taat ŋuuco berin hagin ta aginiyco kuuk aginiyco kat berco botol ɗo uŋco. Asaan ansi-ak, ŋaar ko kaak samaane ɗo Buŋdi.</t>
        </r>
      </text>
    </comment>
    <comment ref="E826" authorId="0">
      <text>
        <r>
          <rPr>
            <sz val="8"/>
            <color indexed="81"/>
            <rFont val="Tahoma"/>
            <family val="2"/>
          </rPr>
          <t>Taat murgil ta murgil rakki di ho ginno waan kaak yaata ta gaay iŋ een̰ji. Ta diy gelbin rakki ɗo Buŋdi. Aando, aando, ta goy iŋ inde ka Buŋdi ƴiriyo ho aando, ta goy iŋ inde ka Buŋdi.</t>
        </r>
      </text>
    </comment>
    <comment ref="E827" authorId="0">
      <text>
        <r>
          <rPr>
            <sz val="8"/>
            <color indexed="81"/>
            <rFont val="Tahoma"/>
            <family val="2"/>
          </rPr>
          <t>Kar murgilgal taat goy diŋka, taat goy di ka duniiner di, taar mate, ya ta goy misa iŋ odinay di.</t>
        </r>
      </text>
    </comment>
    <comment ref="E828" authorId="0">
      <text>
        <r>
          <rPr>
            <sz val="8"/>
            <color indexed="81"/>
            <rFont val="Tahoma"/>
            <family val="2"/>
          </rPr>
          <t>Karmiyin̰co kaawin-aŋ ɗo botilco a ŋuu goye bombo maalan di.</t>
        </r>
      </text>
    </comment>
    <comment ref="E829" authorId="0">
      <text>
        <r>
          <rPr>
            <sz val="8"/>
            <color indexed="81"/>
            <rFont val="Tahoma"/>
            <family val="2"/>
          </rPr>
          <t>Ya waan kaakgitɗo baaco ta geen̰ji ku meen̰ji, kar gay, ŋuur geen̰ji ku adiy ka gerco, ŋaar poocit ko imaanco. Ho ŋaar kaak pakgigɗo gem kaak bal aamine pakgigɗo.</t>
        </r>
      </text>
    </comment>
    <comment ref="E830" authorId="0">
      <text>
        <r>
          <rPr>
            <sz val="8"/>
            <color indexed="81"/>
            <rFont val="Tahoma"/>
            <family val="2"/>
          </rPr>
          <t>Kaaw taat murgil ba aaro, illa ya elginay yaa nece min elgin orok bijigiƴ kuuk elgin orok bijigiƴ di. Yampa, tan̰ji-at, ŋaar goy misa mitke di.</t>
        </r>
      </text>
    </comment>
    <comment ref="E831" authorId="0">
      <text>
        <r>
          <rPr>
            <sz val="8"/>
            <color indexed="81"/>
            <rFont val="Tahoma"/>
            <family val="2"/>
          </rPr>
          <t>Goy okin̰co kuuk goy ɗo ɓerrina ku riyor okin̰co, ŋuu taliin̰ agindaw kuuk taɓ-ak ar siŋco ka samaaner, asaan gee yaa ibine kadar siŋ ku Buŋdi iŋ garaan taat samaane ŋu giniy gee.</t>
        </r>
      </text>
    </comment>
    <comment ref="E832" authorId="0">
      <text>
        <r>
          <rPr>
            <sz val="8"/>
            <color indexed="81"/>
            <rFont val="Tahoma"/>
            <family val="2"/>
          </rPr>
          <t>Asaan ele kaak gurus-ak, ŋaar ko roŋ ka gamin okin̰co kuuk gallo. Gee daarin̰ gay, min ŋu el gurus-ak di, ŋu rawtig imaanco ho ŋu daktu taaɓin dakina ɗo aditco.</t>
        </r>
      </text>
    </comment>
    <comment ref="E833" authorId="0">
      <text>
        <r>
          <rPr>
            <sz val="8"/>
            <color indexed="81"/>
            <rFont val="Tahoma"/>
            <family val="2"/>
          </rPr>
          <t>Kar kiŋke gay, gem ka Buŋdi-aŋka, gaɗtu min ɗo gamin-aŋ okin̰co. Kar gay, bariy botol taat naa gine sellen̰ ɗo uŋji ka Buŋdi, ɗo imaanko, ɗo elin̰ji, ɗo mun̰jam ho ɗo gelbin rakkilal.</t>
        </r>
      </text>
    </comment>
    <comment ref="E834" authorId="0">
      <text>
        <r>
          <rPr>
            <sz val="8"/>
            <color indexed="81"/>
            <rFont val="Tahoma"/>
            <family val="2"/>
          </rPr>
          <t>Kiŋ kooŋ ɗo durin ta seener, taar samaane ɗo riy ta imaaner. Goyoŋ bombo ɗo goye ka gaasɗo. Ŋa goye ka gaasɗo. Ŋa goye ka gaasɗo Buŋ. Ɗo bi ŋaar-ak ko, Buŋ koliig samaane ɗo uŋco ka gee dakina. Ho iŋ taar-at ko, ki kaawtu seene ɗo uŋco ka geemir a kiŋ meen̰ji samaane.</t>
        </r>
      </text>
    </comment>
    <comment ref="E835" authorId="0">
      <text>
        <r>
          <rPr>
            <sz val="8"/>
            <color indexed="81"/>
            <rFont val="Tahoma"/>
            <family val="2"/>
          </rPr>
          <t>Yeepin̰ ja, ɗo uŋji ka Buŋ kaak bera goye ɗo gamin okin̰co, ho ɗo uŋji ka Iisa Masi kaak kaawiy samaane ɗo uŋji ka Pons Pilaat-ak, nu kaawaajiŋ-ak,</t>
        </r>
      </text>
    </comment>
    <comment ref="E836" authorId="0">
      <text>
        <r>
          <rPr>
            <sz val="8"/>
            <color indexed="81"/>
            <rFont val="Tahoma"/>
            <family val="2"/>
          </rPr>
          <t>tinnoŋ ɗo kaaw taat nu kaawiiko-anta bal kolaw wala ɗo uŋji, nam ƴiriy taat Rabbinte Iisa Masi yaa ase.</t>
        </r>
      </text>
    </comment>
    <comment ref="E837" authorId="0">
      <text>
        <r>
          <rPr>
            <sz val="8"/>
            <color indexed="81"/>
            <rFont val="Tahoma"/>
            <family val="2"/>
          </rPr>
          <t>Ŋaar-ak yaa ase ɗo wiktin taat Buŋ kaawtu. Ŋaar ko Sultan ka sultinniidi ho Rabbin ka sultinniidi. Ŋaar di kaak goy keeji di oki barkin ɗo Buŋdi.</t>
        </r>
      </text>
    </comment>
    <comment ref="E838" authorId="0">
      <text>
        <r>
          <rPr>
            <sz val="8"/>
            <color indexed="81"/>
            <rFont val="Tahoma"/>
            <family val="2"/>
          </rPr>
          <t>Ŋaar keeji di goy doo ɗo portikaw taat gee gediraaɗo gaɗe. Ginno gem kaak talig kara ho gediraaɗo talin̰ji. Ɗo ŋaar-ak ko, gudurre ho gudurre ta goy doo yaaji goye doo. Aamiina.</t>
        </r>
      </text>
    </comment>
    <comment ref="E839" authorId="0">
      <text>
        <r>
          <rPr>
            <sz val="8"/>
            <color indexed="81"/>
            <rFont val="Tahoma"/>
            <family val="2"/>
          </rPr>
          <t>Kar gay gamnar kuuk goy ɗo duniiner-aŋ, kaawco ɗo ŋuur kuuk gay gamnar a ŋuu goyenno kaay ka etor. Ho ŋu diyco gelbinco ɗo Buŋ kaak beraate gamin okin̰co dakina a ŋuu goye iŋ galal.</t>
        </r>
      </text>
    </comment>
    <comment ref="E840" authorId="0">
      <text>
        <r>
          <rPr>
            <sz val="8"/>
            <color indexed="81"/>
            <rFont val="Tahoma"/>
            <family val="2"/>
          </rPr>
          <t>Kar kiico kaawco a ŋuu gine samaane, ŋuu gine gamin dakina kuuk samaane, ŋuu gine gay gamin dakina kuuk samaane. Ŋuu gine selliŋkaw ɗo pisin̰co ho ŋuu goye iŋ pisin̰co ɗo een̰co ya ŋu gaayaagu.</t>
        </r>
      </text>
    </comment>
    <comment ref="E841" authorId="0">
      <text>
        <r>
          <rPr>
            <sz val="8"/>
            <color indexed="81"/>
            <rFont val="Tahoma"/>
            <family val="2"/>
          </rPr>
          <t>Ansii ko, ŋu obin̰ malle kaak yaa ase ɗo uŋco ka geemir. Paa kat, ŋuu gase goye kaak taɓ kaak taɓ-ak, taar ko goye kaak taɓ.</t>
        </r>
      </text>
    </comment>
    <comment ref="E842" authorId="0">
      <text>
        <r>
          <rPr>
            <sz val="8"/>
            <color indexed="81"/>
            <rFont val="Tahoma"/>
            <family val="2"/>
          </rPr>
          <t>Gee okin̰co kuuk gin tatkuwco kaak aamin iŋ gemo, ŋuu poocin̰jiɗo asaan ŋu siŋta. Kar gay, ŋuu gaayin̰co pey tak-tak pey ɗo riyco, asaan ŋuur kuuk gasa ja maanna-ak, ŋu aamin ɗo Iisa Masi ho ŋu elgiyin̰co. Aan kaawin kuuk ki gintu-aŋku, kaawniigu ho kaawniig ɗo bi ŋaar-aŋku.</t>
        </r>
      </text>
    </comment>
    <comment ref="E843" authorId="0">
      <text>
        <r>
          <rPr>
            <sz val="8"/>
            <color indexed="81"/>
            <rFont val="Tahoma"/>
            <family val="2"/>
          </rPr>
          <t>Timote, gooƴaat maan kaak nu rasiŋjiŋ-aka. Yalla ɗeet dakina iŋ kaawin kuuk kaawa iŋ kaawin kuuk samaanno kuuk samaanno ɗo Buŋdi ho iŋ kaawin kuuk siŋco a ŋu ibanno Buŋ, illa a ŋu pooc ginin̰co.</t>
        </r>
      </text>
    </comment>
    <comment ref="E844" authorId="0">
      <text>
        <r>
          <rPr>
            <sz val="8"/>
            <color indexed="81"/>
            <rFont val="Tahoma"/>
            <family val="2"/>
          </rPr>
          <t>Daarin̰ gay kaawa ɗo bi kan̰ji nam ŋu rawtiit imaanco nam ŋu rawtiit imaanco. Barkin ta Buŋdi yaa goye iŋ kuŋko.</t>
        </r>
      </text>
    </comment>
    <comment ref="E845" authorId="0">
      <text>
        <r>
          <rPr>
            <sz val="8"/>
            <color indexed="81"/>
            <rFont val="Tahoma"/>
            <family val="2"/>
          </rPr>
          <t>Ya waan kaak garkiya gee kuuk garkiya kaawin ku pey, kar ŋa poocit kaaw taat Rabbinte Iisa Masi kaawtu iŋ taat samaane ɗo bi ka Buŋdi ho iŋ kaawin kuuk samaane ɗo bi kan̰ji.</t>
        </r>
      </text>
    </comment>
    <comment ref="E846" authorId="0">
      <text>
        <r>
          <rPr>
            <sz val="8"/>
            <color indexed="81"/>
            <rFont val="Tahoma"/>
            <family val="2"/>
          </rPr>
          <t>Ŋaar gem kaak jaala ziy ka etor ho ŋa ibanno maan tak-tak. Ŋa gem kaak el diyin kaawin dakina. Gem-ak, ŋaar gemno ka kaawin kuuk yaa ase ɗo bi ka meen̰ji di. Gamin ŋuur-ak di gedirgiy iŋ hasuudinaw, iŋ kalaaner, iŋ nigiy ta yaarko ho iŋ pikirre ta meen̰ji oki.</t>
        </r>
      </text>
    </comment>
    <comment ref="E847" authorId="0">
      <text>
        <r>
          <rPr>
            <sz val="8"/>
            <color indexed="81"/>
            <rFont val="Tahoma"/>
            <family val="2"/>
          </rPr>
          <t>Iŋ kaawin kuuk n̰aamaag gee kuuk gina ziŋkico samaanno. Gee ŋuur-ak, gelbinco meelcoɗo min ɗo botol ta seener. Ɗo tan̰co-at, ŋu pakira a imaanco ta Buŋdi yaa iyiin̰ gurus.</t>
        </r>
      </text>
    </comment>
    <comment ref="E848" authorId="0">
      <text>
        <r>
          <rPr>
            <sz val="8"/>
            <color indexed="81"/>
            <rFont val="Tahoma"/>
            <family val="2"/>
          </rPr>
          <t>Goyoŋ gelbin rakki, ya gem kaak karmiyaag Buŋ, ya ŋaa necig maanna iŋ gamin kuuk ŋa gintu iŋ maanna.</t>
        </r>
      </text>
    </comment>
    <comment ref="E849" authorId="0">
      <text>
        <r>
          <rPr>
            <sz val="8"/>
            <color indexed="81"/>
            <rFont val="Tahoma"/>
            <family val="2"/>
          </rPr>
          <t>Ginte-ak, yoo maanna-aŋ, gi bal ase iŋ maanna ho gi gediraaɗo amile min ɗo duniiner iŋ maanna.</t>
        </r>
      </text>
    </comment>
    <comment ref="E850" authorId="0">
      <text>
        <r>
          <rPr>
            <sz val="8"/>
            <color indexed="81"/>
            <rFont val="Tahoma"/>
            <family val="2"/>
          </rPr>
          <t>Kar gay, ya gii gase tee ho gii iskiɗe gay, nec yaa nece ɗo maanna-aŋku.</t>
        </r>
      </text>
    </comment>
    <comment ref="E851" authorId="0">
      <text>
        <r>
          <rPr>
            <sz val="8"/>
            <color indexed="81"/>
            <rFont val="Tahoma"/>
            <family val="2"/>
          </rPr>
          <t>Gee kuuk raka gine gay gamnar-ak, *Seetanne gecaaggu. Ŋuu solle ɗo bi kan̰ji ho ŋuu solle ɗo gombin dakina kuuk samaanno ho kuuk nigiy gee ɗo duniiner. Gamin ŋuur-ak, ŋu rawtaag gee iŋ gamin dakina kuuk jookumo ho ŋu nigiy ɗo halkere.</t>
        </r>
      </text>
    </comment>
    <comment ref="E852" authorId="0">
      <text>
        <r>
          <rPr>
            <sz val="8"/>
            <color indexed="81"/>
            <rFont val="Tahoma"/>
            <family val="2"/>
          </rPr>
          <t>Ƴiriy rakki, nun Pool. Nun kat indaako iŋ dalulle ka *Masi ho iŋ neendaw ta *Masi kaak ŋa gintu. Nu siyiijiŋko-ak, kuŋ bal amniye a kuu goye oom min ɗo uŋko. Kar wiktin taat nu rasiŋko, kuŋ koliinu a nu aaroyɗo.</t>
        </r>
      </text>
    </comment>
    <comment ref="E853" authorId="0">
      <text>
        <r>
          <rPr>
            <sz val="8"/>
            <color indexed="81"/>
            <rFont val="Tahoma"/>
            <family val="2"/>
          </rPr>
          <t>Daarin̰co gay kaawa aman: " Kaawnay kuuk ŋa siirtu-ak, kaawin kuuk ŋa siirtu-aŋ, ŋuur ɗeŋginco ho kaawin kuuk ooma. Kar ya ki taliig ŋaar gay, ŋa ginno baati ho kaawin kuuk ŋa kaawiyo sa ginno. "</t>
        </r>
      </text>
    </comment>
    <comment ref="E854" authorId="0">
      <text>
        <r>
          <rPr>
            <sz val="8"/>
            <color indexed="81"/>
            <rFont val="Tahoma"/>
            <family val="2"/>
          </rPr>
          <t>Gem kaak ar ŋaar-ak, illa ŋaa ibine kadar kaaw taat ni kaawiy iŋ maktumner wiktin taat ni goyaaɗo iŋ kuŋko, taar ar taat ni giniy wiktin taat ni goyiy misa iŋ kuŋko.</t>
        </r>
      </text>
    </comment>
    <comment ref="E855" authorId="0">
      <text>
        <r>
          <rPr>
            <sz val="8"/>
            <color indexed="81"/>
            <rFont val="Tahoma"/>
            <family val="2"/>
          </rPr>
          <t>Ya ŋuur kuuk ozila ziŋkico samaane ho ŋu tala ziŋkico ar ŋu jaawa ziŋkico ɗo een̰co kuuk jaala ziŋkico samaane. Ya ŋu tala ziŋkico samaane ɗo ziŋkico ho ŋu tala ziŋkico samaane ɗo ziŋkico, taar-at, taar ibanno.</t>
        </r>
      </text>
    </comment>
    <comment ref="E856" authorId="0">
      <text>
        <r>
          <rPr>
            <sz val="8"/>
            <color indexed="81"/>
            <rFont val="Tahoma"/>
            <family val="2"/>
          </rPr>
          <t>De nin gay, ni diyaatɗo kaay uŋda. Ni ibanno botol ta ooma. Kar gay, ni diyaatɗo kaay ɗo wer kaak Buŋ bertu botol, yoo wer kaak ŋa ottu yoo ɗo werko kuŋko oki.</t>
        </r>
      </text>
    </comment>
    <comment ref="E857" authorId="0">
      <text>
        <r>
          <rPr>
            <sz val="8"/>
            <color indexed="81"/>
            <rFont val="Tahoma"/>
            <family val="2"/>
          </rPr>
          <t>Nin-aŋ kat ni ottu ɗo werin kuŋko iŋ Kabarre ta Gala ta Masi. Ɗo bi ŋaar-ak ko, ni otiiɗo kat ni ottu ɗo werko.</t>
        </r>
      </text>
    </comment>
    <comment ref="E858" authorId="0">
      <text>
        <r>
          <rPr>
            <sz val="8"/>
            <color indexed="81"/>
            <rFont val="Tahoma"/>
            <family val="2"/>
          </rPr>
          <t>Ni diyaacinno ɗo gamin kuuk gee ku pey gintu. Ni rakaaɗo gaare ziŋkini dakina. Kar gay, ni raka a imaanko yaako gaaye iŋ imaanko, ho ya ni goya ɗo uŋko sa, ni raka a ni gaayiy gine pey riy iŋ uŋko dakina.</t>
        </r>
      </text>
    </comment>
    <comment ref="E859" authorId="0">
      <text>
        <r>
          <rPr>
            <sz val="8"/>
            <color indexed="81"/>
            <rFont val="Tahoma"/>
            <family val="2"/>
          </rPr>
          <t>Ŋu rakaani gaare Kabarre ta Gala ɗo kiɗ kaak goy aarko. Ni rakaaɗo gaare Kabarre ta Gala ɗo kiɗ kaak goy ɗatikko. Kar nin rakaaɗo gaare iŋ gamin kuuk gee ku pey gintu portiko ɗo kiɗ ka pey.</t>
        </r>
      </text>
    </comment>
    <comment ref="E860" authorId="0">
      <text>
        <r>
          <rPr>
            <sz val="8"/>
            <color indexed="81"/>
            <rFont val="Tahoma"/>
            <family val="2"/>
          </rPr>
          <t>Kar awalle gay, Kitamne kaawtu pey aman: " Gem kaak jaala ziŋkico, ŋaa jale ziŋkico ɗo Rabbin Buŋ. "</t>
        </r>
      </text>
    </comment>
    <comment ref="E861" authorId="0">
      <text>
        <r>
          <rPr>
            <sz val="8"/>
            <color indexed="81"/>
            <rFont val="Tahoma"/>
            <family val="2"/>
          </rPr>
          <t>Ŋaar kaak meen̰ji kat jaala ziy ɗo uŋji ka meen̰ji, illa ŋaar kaak Rabbin Buŋ ozilaaga.</t>
        </r>
      </text>
    </comment>
    <comment ref="E862" authorId="0">
      <text>
        <r>
          <rPr>
            <sz val="8"/>
            <color indexed="81"/>
            <rFont val="Tahoma"/>
            <family val="2"/>
          </rPr>
          <t>Nu kaawaako pey, ya nu as dakon̰co ginenno tak-tak. Asaan nu iban kadar iŋ gelbin rakki, naaco gedire telke ɗo ŋuur kuuk kaawa a gi gina riy taat samaane ɗo duniiner di.</t>
        </r>
      </text>
    </comment>
    <comment ref="E863" authorId="0">
      <text>
        <r>
          <rPr>
            <sz val="8"/>
            <color indexed="81"/>
            <rFont val="Tahoma"/>
            <family val="2"/>
          </rPr>
          <t>Min eɗe-ak, gi goy misa ɗo duniiner di, kar gay, ni ginaagɗo geray ku duniiner di.</t>
        </r>
      </text>
    </comment>
    <comment ref="E864" authorId="0">
      <text>
        <r>
          <rPr>
            <sz val="8"/>
            <color indexed="81"/>
            <rFont val="Tahoma"/>
            <family val="2"/>
          </rPr>
          <t>Gee kuuk gina riy ta adir ɗo gartar-ak, ŋuur geenno ta duniiner, kar gay, ŋuur gin gudurren̰ taat asa min ɗo Buŋdi. Gamin ŋuur-ak, ŋuur kuuk gedirgiyɗo werin kuuk samaanno kuuk gin berel ku hadinner.</t>
        </r>
      </text>
    </comment>
    <comment ref="E865" authorId="0">
      <text>
        <r>
          <rPr>
            <sz val="8"/>
            <color indexed="81"/>
            <rFont val="Tahoma"/>
            <family val="2"/>
          </rPr>
          <t>Ni raka a gee okin̰co kuuk jaala ziŋkico a ŋuu poocin̰ Buŋ. Yampa, ay kaawin kuuk jaala ziŋkico a ŋuu poocin̰ ziŋkico ɗo bi ka Buŋdi. Ni raka a gee okin̰co-aŋ yaa ooyin̰ ja ɗo uŋji ka Masi.</t>
        </r>
      </text>
    </comment>
    <comment ref="E866" authorId="0">
      <text>
        <r>
          <rPr>
            <sz val="8"/>
            <color indexed="81"/>
            <rFont val="Tahoma"/>
            <family val="2"/>
          </rPr>
          <t>Ni rakaajiŋ kappiye ɗo ay gemo taat ku poociŋko samaane, kar ni rasaakoŋgu.</t>
        </r>
      </text>
    </comment>
    <comment ref="E867" authorId="0">
      <text>
        <r>
          <rPr>
            <sz val="8"/>
            <color indexed="81"/>
            <rFont val="Tahoma"/>
            <family val="2"/>
          </rPr>
          <t>Ku talaag gamin kuuk ɗo gamin kuuk taɓ-aŋku di walla? Ya gem pakira kadar ŋaar goy iŋ Masi, illa ŋa pakira pey ɗo adti kadar ar nin oki goy iŋ Masi.</t>
        </r>
      </text>
    </comment>
    <comment ref="E868" authorId="0">
      <text>
        <r>
          <rPr>
            <sz val="8"/>
            <color indexed="81"/>
            <rFont val="Tahoma"/>
            <family val="2"/>
          </rPr>
          <t>Ya nu gin botol taat Rabbin Buŋ beriiji botol, ŋa berdu botol taat ni beriiko a kuu goye bombo, kar gay, nu rakaaɗo nige maalan di. Ya nu ozilaag maalan di, kaaw-at, taar isgigɗo.</t>
        </r>
      </text>
    </comment>
    <comment ref="E869" authorId="0">
      <text>
        <r>
          <rPr>
            <sz val="8"/>
            <color indexed="81"/>
            <rFont val="Tahoma"/>
            <family val="2"/>
          </rPr>
          <t>Kar gay, nu rakaaɗo a nu rakaaɗo ginin̰co kolaw iŋ maktumnar-aŋku.</t>
        </r>
      </text>
    </comment>
    <comment ref="E870" authorId="0">
      <text>
        <r>
          <rPr>
            <sz val="8"/>
            <color indexed="81"/>
            <rFont val="Tahoma"/>
            <family val="2"/>
          </rPr>
          <t>Nu raka a ku obin̰ niginno ampa-aŋ di, nu raka a kuu obin̰ nigin̰co! Yaman, kuŋ ginno ko raɗa.</t>
        </r>
      </text>
    </comment>
    <comment ref="E871" authorId="0">
      <text>
        <r>
          <rPr>
            <sz val="8"/>
            <color indexed="81"/>
            <rFont val="Tahoma"/>
            <family val="2"/>
          </rPr>
          <t>Ansii ko, nu taliy kadar seene ta Masi goy iŋ nunu. Ansi-ak, yoo gem rakki sa yaa gedire toɗe pey ɗo ɗeeɗ ka Akayi. Ampa-ak, naa gedire pey wero, asaan iŋ taar-an, naa ice zir.</t>
        </r>
      </text>
    </comment>
    <comment ref="E872" authorId="0">
      <text>
        <r>
          <rPr>
            <sz val="8"/>
            <color indexed="81"/>
            <rFont val="Tahoma"/>
            <family val="2"/>
          </rPr>
          <t>Kar maa di? Maa di nu elgiikonno? Buŋ gay iban kadar nu elgiiko.</t>
        </r>
      </text>
    </comment>
    <comment ref="E873" authorId="0">
      <text>
        <r>
          <rPr>
            <sz val="8"/>
            <color indexed="81"/>
            <rFont val="Tahoma"/>
            <family val="2"/>
          </rPr>
          <t>Ampa-ak, nu asiy ginin̰ maan kaak nu giniy-aŋ di, naa rawtin̰ gee kuuk jaala ziŋkico kuwa. Gee-ak raka a ni ɓaa n̰ume iŋ ŋuura. "</t>
        </r>
      </text>
    </comment>
    <comment ref="E874" authorId="0">
      <text>
        <r>
          <rPr>
            <sz val="8"/>
            <color indexed="81"/>
            <rFont val="Tahoma"/>
            <family val="2"/>
          </rPr>
          <t>Gee ŋuur-ak, ŋuur ar paliinna kuuk raada. Ŋuur gina riy taat raadinco. Ŋu gina riy tan̰co a ŋuu gine paliinna kuuk taɓ ka Masi.</t>
        </r>
      </text>
    </comment>
    <comment ref="E875" authorId="0">
      <text>
        <r>
          <rPr>
            <sz val="8"/>
            <color indexed="81"/>
            <rFont val="Tahoma"/>
            <family val="2"/>
          </rPr>
          <t>Ha'a, ŋaar-ak ajbiyaaɗo, asaan Seetanne meen̰ji sa gina ziy ar ɗubil ka Buŋdi ka portikaw.</t>
        </r>
      </text>
    </comment>
    <comment ref="E876" authorId="0">
      <text>
        <r>
          <rPr>
            <sz val="8"/>
            <color indexed="81"/>
            <rFont val="Tahoma"/>
            <family val="2"/>
          </rPr>
          <t>Ya gay riyor ku Seetanne gina ziŋkico ar ŋu gina ziŋkico ar gay riyor kuuk goy iŋ botol ta Buŋdi, ŋaar-ak ajbiyenno. Kar ba aaro, Buŋ yaaco kappiye ɗo riy taat ŋu giniyo.</t>
        </r>
      </text>
    </comment>
    <comment ref="E877" authorId="0">
      <text>
        <r>
          <rPr>
            <sz val="8"/>
            <color indexed="81"/>
            <rFont val="Tahoma"/>
            <family val="2"/>
          </rPr>
          <t>Nu kaawa pey, dakoŋ rasenno ziŋkiko a nu oliyo. Kar gay, ya ku ooyindu ja, ooyondu ja ar kaak ku obintu oliyo. Paa kat, nu ɓaayiy ozile ziŋkico.</t>
        </r>
      </text>
    </comment>
    <comment ref="E878" authorId="0">
      <text>
        <r>
          <rPr>
            <sz val="8"/>
            <color indexed="81"/>
            <rFont val="Tahoma"/>
            <family val="2"/>
          </rPr>
          <t>Ansi-ak, nu kaawaakonno ar taat Rabbin rakiyo. Kar gay, nu kaawa iŋ kaaw taat naako gaarin̰ maalan di.</t>
        </r>
      </text>
    </comment>
    <comment ref="E879" authorId="0">
      <text>
        <r>
          <rPr>
            <sz val="8"/>
            <color indexed="81"/>
            <rFont val="Tahoma"/>
            <family val="2"/>
          </rPr>
          <t>Gee dakina ozila ziŋkico ɗo uŋji ka duniiner, nun gay, naa ozile ar taar-an di.</t>
        </r>
      </text>
    </comment>
    <comment ref="E880" authorId="0">
      <text>
        <r>
          <rPr>
            <sz val="8"/>
            <color indexed="81"/>
            <rFont val="Tahoma"/>
            <family val="2"/>
          </rPr>
          <t>Kuŋ kuuk ibanno maanna. Kar kuŋ sa ooyaag gee kuuk ibanno maanna iŋ galal.</t>
        </r>
      </text>
    </comment>
    <comment ref="E881" authorId="0">
      <text>
        <r>
          <rPr>
            <sz val="8"/>
            <color indexed="81"/>
            <rFont val="Tahoma"/>
            <family val="2"/>
          </rPr>
          <t>Nu giniŋko hasuudinaw iŋ hasuudinaw taat asa min ɗo Buŋdi. Nu ɗuunko a kuu obe miine iŋ gem rakki di, ŋaar ko Masi. Paa kat, naa gaarin̰ji ɗo uŋji ka Buŋdi ar gemso taat cigile.</t>
        </r>
      </text>
    </comment>
    <comment ref="E882" authorId="0">
      <text>
        <r>
          <rPr>
            <sz val="8"/>
            <color indexed="81"/>
            <rFont val="Tahoma"/>
            <family val="2"/>
          </rPr>
          <t>Di taloŋ, ya waan ginaako gay riyor, ya waan toɗkoŋga, ya waan toɗkoŋga, ya waan iskoŋga, ya waan toɗkoŋga wala ŋa koocaako wijeeney di, ku rasaakoŋga!</t>
        </r>
      </text>
    </comment>
    <comment ref="E883" authorId="0">
      <text>
        <r>
          <rPr>
            <sz val="8"/>
            <color indexed="81"/>
            <rFont val="Tahoma"/>
            <family val="2"/>
          </rPr>
          <t>Ya gi gediraaɗo gine maanna-ak, taar ni gediraaɗo gine maanna. Yampa, ya waan gin pey kaaw taat gi gaay iyintu-ak, taar-an sokan̰du. Ya waan gin pey maan kaak nu gedirtu a naa jawe iŋ kaay, nun sa yaa jawe lotu. Nu kaawa ar gem kaak oliyo.</t>
        </r>
      </text>
    </comment>
    <comment ref="E884" authorId="0">
      <text>
        <r>
          <rPr>
            <sz val="8"/>
            <color indexed="81"/>
            <rFont val="Tahoma"/>
            <family val="2"/>
          </rPr>
          <t>Gee kuuk ŋu koliy *Yuudinna, ŋuur *Hebru, ar nunu min *Hebru. Gee kuuk ŋu koliy *Yuudinna, ar nunu min Israyeel. Gee kuuk min tamba ta Ibraayim, ar nunu oki min tamba ta Buŋdi.</t>
        </r>
      </text>
    </comment>
    <comment ref="E885" authorId="0">
      <text>
        <r>
          <rPr>
            <sz val="8"/>
            <color indexed="81"/>
            <rFont val="Tahoma"/>
            <family val="2"/>
          </rPr>
          <t>Nu taliy a ŋu gay riyor ku Masi. Ya ŋuur gay riyor-ak, nun pakgig ŋuur pakgig ŋuur oki. Ka seener, nu ɗibirco gallo. Nu taaɓiy dakina: ŋu ɗooɗgu, ŋu ɗooɗgu, ŋu koocig ko kooce, ho muutur ku muuti sa gaayɗo dakina.</t>
        </r>
      </text>
    </comment>
    <comment ref="E886" authorId="0">
      <text>
        <r>
          <rPr>
            <sz val="8"/>
            <color indexed="81"/>
            <rFont val="Tahoma"/>
            <family val="2"/>
          </rPr>
          <t>Min ŋaar-ak, mena beeƴ Yuudinna koocintu orok pooɗ iŋ korɗiŋgo pooɗ pa.</t>
        </r>
      </text>
    </comment>
    <comment ref="E887" authorId="0">
      <text>
        <r>
          <rPr>
            <sz val="8"/>
            <color indexed="81"/>
            <rFont val="Tahoma"/>
            <family val="2"/>
          </rPr>
          <t>Ka subbiŋkar, ŋu koociinu iŋ korɗiŋgo. Ba aaro, ŋu dawintu dambay iŋ dambay. Ka subbiŋkar, markab werco rakki eertu. Nu gin ƴiriy rakki ɗo amiydi, ƴiriy rakki nu goytu ɗo amiydi. Wer-ak, ƴiriy rakki nu goytu ɗo amiydi.</t>
        </r>
      </text>
    </comment>
    <comment ref="E888" authorId="0">
      <text>
        <r>
          <rPr>
            <sz val="8"/>
            <color indexed="81"/>
            <rFont val="Tahoma"/>
            <family val="2"/>
          </rPr>
          <t>Illa nu ɓaawtu ɗo riyor dakina. Rasin ta geemir, rakki iŋ amiydi, rakki iŋ amiydi, rakki iŋ bandina, rakki iŋ gee kuuk Yuudinnaɗo, rakki iŋ kuuk Yuudinnaɗo, rakki iŋ kuuk geegirnay, rakki iŋ barrer, rakki iŋ amay, rakki iŋ amay, rakki iŋ siŋta kuuk nu gina ziŋkicoɗo oki.</t>
        </r>
      </text>
    </comment>
    <comment ref="E889" authorId="0">
      <text>
        <r>
          <rPr>
            <sz val="8"/>
            <color indexed="81"/>
            <rFont val="Tahoma"/>
            <family val="2"/>
          </rPr>
          <t>Nu taaɓiya dakina ɗo riy ta taaɓiner, nu taaɓiya dakina. Iŋ uŋduwwiner, mey diyaanu ho ibin diyaanu. Iŋ karan gay, mey diyaanu ho nectuwni sa, nu tukinkaw ho nu tukinkaw.</t>
        </r>
      </text>
    </comment>
    <comment ref="E890" authorId="0">
      <text>
        <r>
          <rPr>
            <sz val="8"/>
            <color indexed="81"/>
            <rFont val="Tahoma"/>
            <family val="2"/>
          </rPr>
          <t>Ɗo gamin kuuk goy ɗo Egliznar-ak di, kun kawta, gelbin rakki goy iŋ gorko. Gamin ŋuur-aŋ okin̰co, ŋu diytu pondikco ar gorko ka Egliznar okin̰co.</t>
        </r>
      </text>
    </comment>
    <comment ref="E891" authorId="0">
      <text>
        <r>
          <rPr>
            <sz val="8"/>
            <color indexed="81"/>
            <rFont val="Tahoma"/>
            <family val="2"/>
          </rPr>
          <t>Kaawin kuuk nu gediraaɗo naa taaɓiye-ak, kar nu bal dorin̰coɗo ziy. Kaawin kuuk nu gintu zunuubinna, kar nu bal dorin̰coɗo ziy?</t>
        </r>
      </text>
    </comment>
    <comment ref="E892" authorId="0">
      <text>
        <r>
          <rPr>
            <sz val="8"/>
            <color indexed="81"/>
            <rFont val="Tahoma"/>
            <family val="2"/>
          </rPr>
          <t>Kar gay, nu gina kolaw pa-ak, yampa, gelbinko yaa rawte min ɗo gelbinko ho kuu gine sellen̰ ɗo uŋji ka Masi ar kaak aaroy. Ŋuur-ak, ŋuur ar Hawwa taat aalin̰tu iŋ pikirre ta samaanno.</t>
        </r>
      </text>
    </comment>
    <comment ref="E893" authorId="0">
      <text>
        <r>
          <rPr>
            <sz val="8"/>
            <color indexed="81"/>
            <rFont val="Tahoma"/>
            <family val="2"/>
          </rPr>
          <t>Ya nu gin botol taat naa ozile, illa naa ozile ɗo bi ka gamin kuuk gaara gudurrer.</t>
        </r>
      </text>
    </comment>
    <comment ref="E894" authorId="0">
      <text>
        <r>
          <rPr>
            <sz val="8"/>
            <color indexed="81"/>
            <rFont val="Tahoma"/>
            <family val="2"/>
          </rPr>
          <t>Buŋ ho Tanni ka *Rabbin Iisa Masi, ŋaar kaak ozilaag tak-tak. Ŋaar iban kadar nu raadaɗo.</t>
        </r>
      </text>
    </comment>
    <comment ref="E895" authorId="0">
      <text>
        <r>
          <rPr>
            <sz val="8"/>
            <color indexed="81"/>
            <rFont val="Tahoma"/>
            <family val="2"/>
          </rPr>
          <t>Min nu goy Damaas, gin guberneer rakki kaak ɗo uŋji ka sultan kaak ŋu koliy Aretaas gooƴaat botol ta geegirdi. Ŋa gooƴaat botol taat ŋaan obindu.</t>
        </r>
      </text>
    </comment>
    <comment ref="E896" authorId="0">
      <text>
        <r>
          <rPr>
            <sz val="8"/>
            <color indexed="81"/>
            <rFont val="Tahoma"/>
            <family val="2"/>
          </rPr>
          <t>Kar ba aaro, ŋu paayintu min ɗo jineendi, ŋu paayiinu ɗo barner ho ŋu aaliig aar durdurrer. Ɗo wer-ak, nu amiltu tak-tak.</t>
        </r>
      </text>
    </comment>
    <comment ref="E897" authorId="0">
      <text>
        <r>
          <rPr>
            <sz val="8"/>
            <color indexed="81"/>
            <rFont val="Tahoma"/>
            <family val="2"/>
          </rPr>
          <t>Ka seener gay, ya waan kaak asaako gaare kaawin ku Iisa kaak ni gaariy kaawin̰jiɗo-aka, wala ya ku gas ja Ruwwin ta Buŋdi taat ku gastu iŋ botol taat ku pooctu, wala Kabarre ta Gala taat ku gastu-at, ku ooyjiita sooɗ-sooɗ.</t>
        </r>
      </text>
    </comment>
    <comment ref="E898" authorId="0">
      <text>
        <r>
          <rPr>
            <sz val="8"/>
            <color indexed="81"/>
            <rFont val="Tahoma"/>
            <family val="2"/>
          </rPr>
          <t>Kar gay, ɗo tanto-at, nu tala kadar kuŋ kuuk kuŋ siŋco alaw a ŋuur paliinna kuuk taɓ-aŋku-aŋ, nun gay pakgigɗo maanna.</t>
        </r>
      </text>
    </comment>
    <comment ref="E899" authorId="0">
      <text>
        <r>
          <rPr>
            <sz val="8"/>
            <color indexed="81"/>
            <rFont val="Tahoma"/>
            <family val="2"/>
          </rPr>
          <t>Yampa, nun ibanno tak-tak kaawnar, kar gay, nun ibanno maanna. Ni gaarkoŋ waraŋ ɗo gamin okin̰co kuuk ni gintu.</t>
        </r>
      </text>
    </comment>
    <comment ref="E900" authorId="0">
      <text>
        <r>
          <rPr>
            <sz val="8"/>
            <color indexed="81"/>
            <rFont val="Tahoma"/>
            <family val="2"/>
          </rPr>
          <t>Kar gay, nu gaarkoŋ Kabarre ta Gala ta Buŋdi iŋ barkin ta Buŋdi. Ɗo bi ŋaar-ak ko, nu nigtu ziy kapak, asaan nu raka a Buŋ yaako cooniŋko kuwa ka samaaner. Kar maa di nu nigtu kat nu nigtu-aŋ gay, nu nigtu kat zunuubinna walla?</t>
        </r>
      </text>
    </comment>
    <comment ref="E901" authorId="0">
      <text>
        <r>
          <rPr>
            <sz val="8"/>
            <color indexed="81"/>
            <rFont val="Tahoma"/>
            <family val="2"/>
          </rPr>
          <t>Ɗo wiktin taat nu ɓaayiy gaare loko, nu sokiig gee ku Egliznar ku pey, nu gastu gurus min ɗo maanna ho nu iciig gurusco min ɗo ŋuur kuuk goy eɗe.</t>
        </r>
      </text>
    </comment>
    <comment ref="E902" authorId="0">
      <text>
        <r>
          <rPr>
            <sz val="8"/>
            <color indexed="81"/>
            <rFont val="Tahoma"/>
            <family val="2"/>
          </rPr>
          <t>Wiktin taat nu goyiy misa iŋ kuŋko ho nu ginno maanna, nu bal gine gor taat waanna, asaan siŋta kuuk aamine kuuk asa min Maseduwaan berguwa bir baaco. Min gamin okin̰co kuuk nu gintu, nu ginno botol taat naako gine gor taat waanna ɗo kuŋko. Ho nu ɓaanno pey yoo ɗo botilti.</t>
        </r>
      </text>
    </comment>
    <comment ref="E903" authorId="0">
      <text>
        <r>
          <rPr>
            <sz val="8"/>
            <color indexed="81"/>
            <rFont val="Tahoma"/>
            <family val="2"/>
          </rPr>
          <t>Ya nu ozila maanna-ak, maanna-aŋ, maanna-aŋ yaadu gine maanna. Yampa, nu asiy kaawe ɗo bi ka maan kaak Rabbin Buŋ gaariidu ho ŋa bayniidu.</t>
        </r>
      </text>
    </comment>
    <comment ref="E904" authorId="0">
      <text>
        <r>
          <rPr>
            <sz val="8"/>
            <color indexed="81"/>
            <rFont val="Tahoma"/>
            <family val="2"/>
          </rPr>
          <t>Ɗo saan taar-at ko, adir gala ɗo wiktin taat nu raɗuway, ŋu waraanu, ŋu taaɓiyaanu, ŋu taaɓiyaanu, ŋu taaɓiyaanu ho ŋu taaɓiyaanu ɗo saan ta Masi. Ka seener, wiktin taat nu raɗuway, ŋaar-ak ko, nu gin gudurre.</t>
        </r>
      </text>
    </comment>
    <comment ref="E905" authorId="0">
      <text>
        <r>
          <rPr>
            <sz val="8"/>
            <color indexed="81"/>
            <rFont val="Tahoma"/>
            <family val="2"/>
          </rPr>
          <t>Nun gina ziy oliyay ar kaak napkayɗo. Kar sando, kuŋ maaniikon di tirintu. Ŋa lokoŋ ko kaak nec naako oziliinu. Asaan iŋ nunu oki, nu pakgigɗo ɗak ko paliinna kuuk siŋco alaw, ho nun sa sooɗ di.</t>
        </r>
      </text>
    </comment>
    <comment ref="E906" authorId="0">
      <text>
        <r>
          <rPr>
            <sz val="8"/>
            <color indexed="81"/>
            <rFont val="Tahoma"/>
            <family val="2"/>
          </rPr>
          <t>Ka seener gay, nu gin gamin kuuk gaara kadar nu gin *paliinna, nu gin gamin kuuk ajbay iŋ kuuk gaara gudurre ta Buŋdi ho kuuk gaara gudurre ta Buŋdi ɗo ɗatikko iŋ taaɓin ta seener.</t>
        </r>
      </text>
    </comment>
    <comment ref="E907" authorId="0">
      <text>
        <r>
          <rPr>
            <sz val="8"/>
            <color indexed="81"/>
            <rFont val="Tahoma"/>
            <family val="2"/>
          </rPr>
          <t>Ku iban tam kadar kuŋ maaniikon di pakgigɗo iŋ gee ku Egliznar ku pey. Maaniikoŋ gay, nu ginitɗo riy taar-an oki walla? Saamiyondu ja maan kaak nu gintu-aŋka.</t>
        </r>
      </text>
    </comment>
    <comment ref="E908" authorId="0">
      <text>
        <r>
          <rPr>
            <sz val="8"/>
            <color indexed="81"/>
            <rFont val="Tahoma"/>
            <family val="2"/>
          </rPr>
          <t>Diŋka-aŋ, diŋka-aŋ, ŋaar dees subba di naako ase. Ya nu talaako ampa-ak, naako gine goro. Nu rakaakonno gamin kuuk ku rakiyo, illa kuŋko di. Asaan koogin, ŋuur gediraaɗo diye botol ɗo aginiyco, illa aginiyji kat yaa ice kaƴco.</t>
        </r>
      </text>
    </comment>
    <comment ref="E909" authorId="0">
      <text>
        <r>
          <rPr>
            <sz val="8"/>
            <color indexed="81"/>
            <rFont val="Tahoma"/>
            <family val="2"/>
          </rPr>
          <t>Ansi-ak, ya nu elgiiko pakgig ku maaniiko, naa bere zir okin̰co ɗo saan taŋko. Ya nu elgiiko pakgig ku maaniiko, maman ele kuŋkonno pey elgiinu walla?</t>
        </r>
      </text>
    </comment>
    <comment ref="E910" authorId="0">
      <text>
        <r>
          <rPr>
            <sz val="8"/>
            <color indexed="81"/>
            <rFont val="Tahoma"/>
            <family val="2"/>
          </rPr>
          <t>Ansi-ak, nun meendu balko bere goro. Yampa, nu gaarko maanna-aŋ, nu nigiŋko iŋ raadiner wala iŋ raadiner?</t>
        </r>
      </text>
    </comment>
    <comment ref="E911" authorId="0">
      <text>
        <r>
          <rPr>
            <sz val="8"/>
            <color indexed="81"/>
            <rFont val="Tahoma"/>
            <family val="2"/>
          </rPr>
          <t>Yampa, min gee kuuk nu tabirtu ɗo ɗatikko, waan ginno gem kaak nu gaarko maalan di walla?</t>
        </r>
      </text>
    </comment>
    <comment ref="E912" authorId="0">
      <text>
        <r>
          <rPr>
            <sz val="8"/>
            <color indexed="81"/>
            <rFont val="Tahoma"/>
            <family val="2"/>
          </rPr>
          <t>Tiitu, nu kolintu a ŋa ɓaawe ho nu n̰aamtu siŋta ku pey iŋ ŋaara. Maanna-aŋ, siŋta Titu, ginno maan kaak nigiko walla? Ni ginigɗo iŋ ruwwiney rakki di ho ni aaɗiyɗo botilti rakki di.</t>
        </r>
      </text>
    </comment>
    <comment ref="E913" authorId="0">
      <text>
        <r>
          <rPr>
            <sz val="8"/>
            <color indexed="81"/>
            <rFont val="Tahoma"/>
            <family val="2"/>
          </rPr>
          <t>Ya ampa-ak, ku pakira a diŋka-aŋ, ni rakaaji ose biŋkikon di walla? Ha'a, ni kaawa ɗo uŋji ka Buŋdi arro iŋ gee kuuk a ni goy iŋ Masi. Kar gay, kuŋ kuuk nu elgiy dakina, gamin okin̰co kuuk ni giniy-aŋ, ŋuur kuŋko kat ni ginin̰ji.</t>
        </r>
      </text>
    </comment>
    <comment ref="E914" authorId="0">
      <text>
        <r>
          <rPr>
            <sz val="8"/>
            <color indexed="81"/>
            <rFont val="Tahoma"/>
            <family val="2"/>
          </rPr>
          <t>Nu ibingig gem rakki kaak goy iŋ Masi. Gin elgin orok iŋ pooɗ pa, Buŋ cooniiga. Gem-ak cooniig kuwa ka subbiŋkar-aka. Ya ŋa cooniig iŋ ziy wala iŋ ziy-ak, nu ibanno. Kar Buŋ gay iban.</t>
        </r>
      </text>
    </comment>
    <comment ref="E915" authorId="0">
      <text>
        <r>
          <rPr>
            <sz val="8"/>
            <color indexed="81"/>
            <rFont val="Tahoma"/>
            <family val="2"/>
          </rPr>
          <t>Ka seener gay, nu gina kolaw pa, ya nu as ɗo werko ho nu raka a ku gasaanno ar taat nu rakiyo. Nu gina kolaw pa, yampa, yampa, gin daaɗ, aditco yaa gine hasuudinaw, dapin̰ko, dapin̰ko, pikirre ho nigiy iŋ biŋkico, kaawin kuuk samaane, kaawin kuuk jaala ziŋkico ho muutco goyaaɗo.</t>
        </r>
      </text>
    </comment>
    <comment ref="E916" authorId="0">
      <text>
        <r>
          <rPr>
            <sz val="8"/>
            <color indexed="81"/>
            <rFont val="Tahoma"/>
            <family val="2"/>
          </rPr>
          <t>Nu gina kolaw pa-ak, yampa wiktin taat nu asiy yaako ase pey, Buŋ yaadu un̰jindu horoomin ɗo uŋko. Kar nu gina kolaw ɗo bi ka gee kuuk gin zunuubinna kuuk awalle, kar ŋu bal ibinin̰ nigin̰co min ɗo uŋco ka pey. Gamin kuuk ŋu gintu jookumo ho ɓaaƴe kaak mun̰jam ho iŋ jipte ka goyin̰co kaak samaanno ŋu gintu.</t>
        </r>
      </text>
    </comment>
    <comment ref="E917" authorId="0">
      <text>
        <r>
          <rPr>
            <sz val="8"/>
            <color indexed="81"/>
            <rFont val="Tahoma"/>
            <family val="2"/>
          </rPr>
          <t>Ho nu iban kadar Buŋ cooniig gem-aka, ŋa cooniig kuwa ka samaaner. Ya ŋa cooniig ɗo adiy ka kiɗar wala ɗo jineendi, ŋa cooniyo. Nu ibanno ya ŋa cooniyo. Kar gay, Buŋ iban. Ŋa dorig gamin kuuk Buŋ toɗtu kuwa. Ŋa dorig gamin kuuk gee gediraaɗo kaawe iŋ kaawin kuuk gee gediraaɗo kaawe.</t>
        </r>
      </text>
    </comment>
    <comment ref="E918" authorId="0">
      <text>
        <r>
          <rPr>
            <sz val="8"/>
            <color indexed="81"/>
            <rFont val="Tahoma"/>
            <family val="2"/>
          </rPr>
          <t>Ansi-ak, naa ozile iŋ gem kaak ar ŋaar-aka. Kar nun gay, naa ozile iŋ gamin kuuk goy iŋ gudurrer di.</t>
        </r>
      </text>
    </comment>
    <comment ref="E919" authorId="0">
      <text>
        <r>
          <rPr>
            <sz val="8"/>
            <color indexed="81"/>
            <rFont val="Tahoma"/>
            <family val="2"/>
          </rPr>
          <t>Ya nun kat raka ozile ziŋkar oki, nu raadaagɗo, asaan nu kaawa seene. Kar gay, nu ɗiyaag maanna-ak, asaan ya ŋu talaanu wal gee doraanu, ŋu talaanno kadar nu pakgigɗo maanna.</t>
        </r>
      </text>
    </comment>
    <comment ref="E920" authorId="0">
      <text>
        <r>
          <rPr>
            <sz val="8"/>
            <color indexed="81"/>
            <rFont val="Tahoma"/>
            <family val="2"/>
          </rPr>
          <t>Nu rakaaɗo gamin dakina kuuk Buŋ gaariidu-aku. Iŋ taar-at ko, nu baltu gine kaay dakina. Paa ko, Buŋ berduut kaaw ɗo zir a naa taaɓiye ar *ɗubil ka *Seetanne.</t>
        </r>
      </text>
    </comment>
    <comment ref="E921" authorId="0">
      <text>
        <r>
          <rPr>
            <sz val="8"/>
            <color indexed="81"/>
            <rFont val="Tahoma"/>
            <family val="2"/>
          </rPr>
          <t>Ka subbiŋkar nu marmiliiji ɗo Rabbiner a taaɓin-an yaa etirin̰cer.</t>
        </r>
      </text>
    </comment>
    <comment ref="E922" authorId="0">
      <text>
        <r>
          <rPr>
            <sz val="8"/>
            <color indexed="81"/>
            <rFont val="Tahoma"/>
            <family val="2"/>
          </rPr>
          <t>Kar ŋaar gay telkiidu aman: " Barkiner nec kaawaajiŋ ɗo bi kan̰jiŋ. Asaan wiktin taat nu raɗuway di, gudurrer, Buŋ ibiniit gudurrer okintiti. " Iŋ taar-at ko, naa aaciye oki iŋ galal, naa jaale iŋ gudurrer ɗo bi ka raɗuwor, asaan gudurrey ta Iisa Masi yaa goye iŋ nunu.</t>
        </r>
      </text>
    </comment>
    <comment ref="E923" authorId="0">
      <text>
        <r>
          <rPr>
            <sz val="8"/>
            <color indexed="81"/>
            <rFont val="Tahoma"/>
            <family val="2"/>
          </rPr>
          <t>Ŋaar-aŋ ko ɓaayiy ka subbiŋkar ya nu asiiko. Gee yaa kaawinco yaa mate iŋ saadinna seer wala subba ar kaak Kitamne kaawiyo. "</t>
        </r>
      </text>
    </comment>
    <comment ref="E924" authorId="0">
      <text>
        <r>
          <rPr>
            <sz val="8"/>
            <color indexed="81"/>
            <rFont val="Tahoma"/>
            <family val="2"/>
          </rPr>
          <t>Ɗo bi ŋaar-ak ko, wiktin taat nu ginno misa iŋ kuŋko, nu siiriiko maktumne iŋ gamin kuuk nu gintu. Kar gay, ya nu as gay, nu rakaaɗo naa taaɓiyin̰ maanna iŋ gudurre taat *Rabbin Buŋ beriidu. Gudurre-at, gudurre-at, taar a naako gaayiŋko ɗo imaanko, illa a naako idin̰coɗo.</t>
        </r>
      </text>
    </comment>
    <comment ref="E925" authorId="0">
      <text>
        <r>
          <rPr>
            <sz val="8"/>
            <color indexed="81"/>
            <rFont val="Tahoma"/>
            <family val="2"/>
          </rPr>
          <t>Gem kol siŋtay, ba aaro, diŋka-aŋ gay, pakiroŋ ɗo taat kuu gine ziŋkiko *cawar ɗo uŋji ka Buŋdi. Diŋ gay, cokiyoŋ samaane, goyoŋ ɗo gelbin rakki di, goyoŋ ɗo gelbin rakki ho goyoŋ ɗo aapiye. Kar Buŋ kaak elgiyo ho ber aapiye yaako goye iŋ kuŋko.</t>
        </r>
      </text>
    </comment>
    <comment ref="E926" authorId="0">
      <text>
        <r>
          <rPr>
            <sz val="8"/>
            <color indexed="81"/>
            <rFont val="Tahoma"/>
            <family val="2"/>
          </rPr>
          <t>Buŋ ɗo ziŋkikon di, kuu ooye ziŋkiko iŋ cuuɗ ta Buŋdi.</t>
        </r>
      </text>
    </comment>
    <comment ref="E927" authorId="0">
      <text>
        <r>
          <rPr>
            <sz val="8"/>
            <color indexed="81"/>
            <rFont val="Tahoma"/>
            <family val="2"/>
          </rPr>
          <t>Ho gee kuuk Buŋ doɓtu okin̰co ooyko ooyko.</t>
        </r>
      </text>
    </comment>
    <comment ref="E928" authorId="0">
      <text>
        <r>
          <rPr>
            <sz val="8"/>
            <color indexed="81"/>
            <rFont val="Tahoma"/>
            <family val="2"/>
          </rPr>
          <t>Nu kaawkoŋ ko min wiktin taat nu goyiy misa seer iŋ kuŋko. Kar diŋ gay nu ɗeetɗo misa iŋ kuŋko diŋka, nu kaawaako pey paa di. Ya nu as gay, Buŋ yaa taaɓiyin̰ waan kaak yaa gaase taaɓin-at minninko.</t>
        </r>
      </text>
    </comment>
    <comment ref="E929" authorId="0">
      <text>
        <r>
          <rPr>
            <sz val="8"/>
            <color indexed="81"/>
            <rFont val="Tahoma"/>
            <family val="2"/>
          </rPr>
          <t>Ya ku raka gaare baat ta kaawin kuuk gaara kadar Masi kat kaawa iŋ nunu di. Ya ku rakaw, ŋaar ginno gudurrey, kar gay, ŋaar ginno gudurrey ɗo ɗatikko.</t>
        </r>
      </text>
    </comment>
    <comment ref="E930" authorId="0">
      <text>
        <r>
          <rPr>
            <sz val="8"/>
            <color indexed="81"/>
            <rFont val="Tahoma"/>
            <family val="2"/>
          </rPr>
          <t>Ya ɗo wiktin taat ŋu ɗooɗig Iisa ka etor, ŋaar raɗuway, kar iŋ gudurre ta Buŋdi gay, ŋa goy iŋ odinay. Nin oki, ni raɗuway iŋ ŋaara. Kar gay, iŋ gudurre ta Buŋdi kat, ni ɓaayiy goye iŋ ŋaara, nii gine riyko kuuk ku rakiyo.</t>
        </r>
      </text>
    </comment>
    <comment ref="E931" authorId="0">
      <text>
        <r>
          <rPr>
            <sz val="8"/>
            <color indexed="81"/>
            <rFont val="Tahoma"/>
            <family val="2"/>
          </rPr>
          <t>Yampa, diyoŋ ziŋkiko, kuu goye bombo ɗo imaanko walla? Dakoŋ bariyoŋ ziŋkiko zin̰ko. Kar ku ibanno ga kadar Iisa Masi goy ɗo gelbinkon di? Ha'a, yaman ŋaar-ak ya Buŋ gaayɗo pey ziŋkiko.</t>
        </r>
      </text>
    </comment>
    <comment ref="E932" authorId="0">
      <text>
        <r>
          <rPr>
            <sz val="8"/>
            <color indexed="81"/>
            <rFont val="Tahoma"/>
            <family val="2"/>
          </rPr>
          <t>Nu raka a kuu ibine kadar nin-aŋ gecaagɗo Seetanne.</t>
        </r>
      </text>
    </comment>
    <comment ref="E933" authorId="0">
      <text>
        <r>
          <rPr>
            <sz val="8"/>
            <color indexed="81"/>
            <rFont val="Tahoma"/>
            <family val="2"/>
          </rPr>
          <t>Buŋ, ni indaako a kuuniye maan tak-tak samaane. Yampa, ŋu rakaaɗo a ni ginno botol taat samaane. Kar gay, ni rakaaɗo a gee yaa ibine a nin siŋte-aŋ kat ni gediraaɗo. Kar gay, ni rakaaɗo a kuuniye taat samaane, ya ku tala ni ginno maanna.</t>
        </r>
      </text>
    </comment>
    <comment ref="E934" authorId="0">
      <text>
        <r>
          <rPr>
            <sz val="8"/>
            <color indexed="81"/>
            <rFont val="Tahoma"/>
            <family val="2"/>
          </rPr>
          <t>Kiŋke-aŋ, nin gediraaɗo nige seen ta seener, kar gay, ni rakaaɗo nii ice seen ta seener.</t>
        </r>
      </text>
    </comment>
    <comment ref="E935" authorId="0">
      <text>
        <r>
          <rPr>
            <sz val="8"/>
            <color indexed="81"/>
            <rFont val="Tahoma"/>
            <family val="2"/>
          </rPr>
          <t>Ni aaciyiy dakina ya ni raɗuway ho kuŋ gay gin gudurrico. Kar ni indaako pey a ku gine *cawar ɗo uŋji ka Buŋdi.</t>
        </r>
      </text>
    </comment>
    <comment ref="E936" authorId="0">
      <text>
        <r>
          <rPr>
            <sz val="8"/>
            <color indexed="81"/>
            <rFont val="Tahoma"/>
            <family val="2"/>
          </rPr>
          <t>Ŋu n̰aamig kiŋke-aŋ, nun Pool. Nu n̰aamig ar *paliinna ka Iisa Masi iŋ taat Buŋ raktu. Nun iŋ siŋte Timote oki. Ni ooyko ɗo *Egliz ka Buŋdi taat goy ɗo geeger ka Korent, iŋ gee kuuk aamin ɗo Buŋdi kuuk goy ɗo kiɗ ka Akayi okin̰ji oki.</t>
        </r>
      </text>
    </comment>
    <comment ref="E937" authorId="0">
      <text>
        <r>
          <rPr>
            <sz val="8"/>
            <color indexed="81"/>
            <rFont val="Tahoma"/>
            <family val="2"/>
          </rPr>
          <t>Ŋa jilinte min ɗo muut-at aale ho ŋaate jilinte pey. Asaan nin diy gelbinten di ɗo Iisa a ŋaate jilinte pey iŋ menaw.</t>
        </r>
      </text>
    </comment>
    <comment ref="E938" authorId="0">
      <text>
        <r>
          <rPr>
            <sz val="8"/>
            <color indexed="81"/>
            <rFont val="Tahoma"/>
            <family val="2"/>
          </rPr>
          <t>Ka seener gay, ku talaaga iŋ salaanen̰ ho ku talaaga-ak sa, ku gaarinti samaane. Ɗo bi ŋaar-ak ko, gee dakina yaa ozilin̰ barkin ta Buŋdi ɗo bi kanto. Ɗo bi ŋaar-ak ko, gee dakina yaa ozilin̰ji samaane ɗo bi kan̰ji. Ɗo bi ŋaar-ak ko, gee dakina yaa ozilin̰co ɗo bi kan̰co di.</t>
        </r>
      </text>
    </comment>
    <comment ref="E939" authorId="0">
      <text>
        <r>
          <rPr>
            <sz val="8"/>
            <color indexed="81"/>
            <rFont val="Tahoma"/>
            <family val="2"/>
          </rPr>
          <t>Ka seener, ni ozilaako-ak, asaan nin siŋ ku duniiner sa kaawa ɗo bi kanto. Yampa, ni goyiy iŋ gelbin rakki kaak samaane ɗo uŋji ka Buŋdi, kar gay, iŋ gelbin rakki oki, iŋ gelbin rakki kaak taɓ. Gamin-aŋ, illa iŋ barkin ta Buŋdi kat ni goyiyo. Yampa, ni ginaagɗo gamin-aŋ iŋ ibine ka duniiner, illa iŋ ibine ka duniiner di.</t>
        </r>
      </text>
    </comment>
    <comment ref="E940" authorId="0">
      <text>
        <r>
          <rPr>
            <sz val="8"/>
            <color indexed="81"/>
            <rFont val="Tahoma"/>
            <family val="2"/>
          </rPr>
          <t>Nu siirin̰ciŋ loko gamin kuuk ku ibanno ho kuuk ku ibanno baati. Nu raka a ku iban ko waraŋ okintiti. Iŋ taar-at oki, nu raka a kuu gase botol taat kuu gaare kadar nin oki ya ku taliy iŋ kuŋko, nin oki ya ku gasaako iŋ kuŋko ɗo ƴiriy ta Rabbin Iisa, ni gasaako siŋ ku maaniiko.</t>
        </r>
      </text>
    </comment>
    <comment ref="E941" authorId="0">
      <text>
        <r>
          <rPr>
            <sz val="8"/>
            <color indexed="81"/>
            <rFont val="Tahoma"/>
            <family val="2"/>
          </rPr>
          <t>Ɗo bi ŋaar-ak ko, nu ictu niyin taat nu kaawtu a naako asiŋko awalle, asaan nu raka a kuu gase barkin seer min ɗo Buŋdi. Ya nu raka ɓaawe okiŋko ɗo botildi, nu raka ɓaawe seene ɗo botol ta Maseduwaan. Kar ya nu asiy ɗeete oki, naa yeepe awalle min Maseduwaan, naa gasin̰ pey wer kaako, kar kuuudu gaase wer kaak naa ɓaawe ɗo kiɗ ka Zuude.</t>
        </r>
      </text>
    </comment>
    <comment ref="E942" authorId="0">
      <text>
        <r>
          <rPr>
            <sz val="8"/>
            <color indexed="81"/>
            <rFont val="Tahoma"/>
            <family val="2"/>
          </rPr>
          <t>Ku pakira a nu diy riy riy taat nu rakiy-an, nu ginitɗo iŋ cigile walla? Wala nu diy riy taar-an, nu diyit uudin taat gee rakiyo walla? Ya nu ooy kat, naaji ooye ho ya nu ooy kat, naaji ooye.</t>
        </r>
      </text>
    </comment>
    <comment ref="E943" authorId="0">
      <text>
        <r>
          <rPr>
            <sz val="8"/>
            <color indexed="81"/>
            <rFont val="Tahoma"/>
            <family val="2"/>
          </rPr>
          <t>Buŋ gay, ŋaar kaawa a ni ooyaaɗo. Ya ni kaawaako ɗo bi kaŋko oki, ŋa ooyaaɗo ho ya ni ooyaaɗo oki, ŋa ooyaaɗo.</t>
        </r>
      </text>
    </comment>
    <comment ref="E944" authorId="0">
      <text>
        <r>
          <rPr>
            <sz val="8"/>
            <color indexed="81"/>
            <rFont val="Tahoma"/>
            <family val="2"/>
          </rPr>
          <t>Ka seener gay, Iisa Masi, Roŋ ka Buŋdi, ŋaar kaak ni kaawtu ɗo ɗatikko, nun iŋ Silaas ho iŋ Timote, ŋaar bal gine "ayyo" ho "no" oki. Kar gay, ɗo wiktin taat ŋa n̰umtu iŋ Iisa Masi gay, kaaw-at goy ɗo werti "ayyo. "</t>
        </r>
      </text>
    </comment>
    <comment ref="E945" authorId="0">
      <text>
        <r>
          <rPr>
            <sz val="8"/>
            <color indexed="81"/>
            <rFont val="Tahoma"/>
            <family val="2"/>
          </rPr>
          <t>Gee okin̰co, Buŋ iŋ Tanni ho iŋ Rabbin Iisa Masi berko barkin ho aapiye.</t>
        </r>
      </text>
    </comment>
    <comment ref="E946" authorId="0">
      <text>
        <r>
          <rPr>
            <sz val="8"/>
            <color indexed="81"/>
            <rFont val="Tahoma"/>
            <family val="2"/>
          </rPr>
          <t>Ka seener, gamin okin̰co kuuk Buŋ kaawtu astu ɗo werti, ŋuur sa goy iŋ ŋaara. Iŋ Iisa kat, gee kaawiy aman: " Aamiina " ɗo bi ka Buŋdi ho ŋa giniy *darjin ta Buŋdi.</t>
        </r>
      </text>
    </comment>
    <comment ref="E947" authorId="0">
      <text>
        <r>
          <rPr>
            <sz val="8"/>
            <color indexed="81"/>
            <rFont val="Tahoma"/>
            <family val="2"/>
          </rPr>
          <t>Ŋa Buŋ ko kaak beraani sawa iŋ kuŋko a nii goye bombo iŋ Masi. Ŋaar ko kaak doɓinti, ŋaar ko kaak doɓinti.</t>
        </r>
      </text>
    </comment>
    <comment ref="E948" authorId="0">
      <text>
        <r>
          <rPr>
            <sz val="8"/>
            <color indexed="81"/>
            <rFont val="Tahoma"/>
            <family val="2"/>
          </rPr>
          <t>Ŋaar ko kaak gaarinti gaarinti, ŋa berinti Ruwwin ta Buŋdi ɗo gelbiner. Ŋa berinti botol taat gaare gudurre ta gamin okin̰co kuuk yaa ase ɗo uŋji ka Buŋdi.</t>
        </r>
      </text>
    </comment>
    <comment ref="E949" authorId="0">
      <text>
        <r>
          <rPr>
            <sz val="8"/>
            <color indexed="81"/>
            <rFont val="Tahoma"/>
            <family val="2"/>
          </rPr>
          <t>Nu kaawiy pa-ak, ya nu bal ɓaawe Korent sa, nu rakaaɗo taaɓin dakina ɗo bi kaŋko. Buŋ yaadu saadiner, nu kaawaako iŋ odinar.</t>
        </r>
      </text>
    </comment>
    <comment ref="E950" authorId="0">
      <text>
        <r>
          <rPr>
            <sz val="8"/>
            <color indexed="81"/>
            <rFont val="Tahoma"/>
            <family val="2"/>
          </rPr>
          <t>Ni rakaaɗo gaare kadar ku aamine ɗo imaanko. Kar gay, ni rakaaɗo gaare riy iŋ kuŋko, asaan iŋ imaanko kat ku goyiyo.</t>
        </r>
      </text>
    </comment>
    <comment ref="E951" authorId="0">
      <text>
        <r>
          <rPr>
            <sz val="8"/>
            <color indexed="81"/>
            <rFont val="Tahoma"/>
            <family val="2"/>
          </rPr>
          <t>Buŋ, ŋaar Tanni ka Rabbinte Iisa Masi, ŋaar Takko kaak tala amindaw ta aminduwiy ho Buŋ kaak ber gudurre okintiti.</t>
        </r>
      </text>
    </comment>
    <comment ref="E952" authorId="0">
      <text>
        <r>
          <rPr>
            <sz val="8"/>
            <color indexed="81"/>
            <rFont val="Tahoma"/>
            <family val="2"/>
          </rPr>
          <t>Ŋaar ko kaak kaawaani ɗo taaɓin okintiti. Ampaa ko, nin oki, ni gediraaɗo nige kaawin ɗo gee kuuk goy ɗo taaɓin okin̰co. Ni gasit kaaw taat Buŋ beriite ɗo gelbiner.</t>
        </r>
      </text>
    </comment>
    <comment ref="E953" authorId="0">
      <text>
        <r>
          <rPr>
            <sz val="8"/>
            <color indexed="81"/>
            <rFont val="Tahoma"/>
            <family val="2"/>
          </rPr>
          <t>Ka seener gay, ar taaɓin ta Masi gaayiite dakina ɗo goyin̰ji, diŋ sa, gelbin rakki gaayiite oki gaayiite dakina ɗo bi kan̰ji.</t>
        </r>
      </text>
    </comment>
    <comment ref="E954" authorId="0">
      <text>
        <r>
          <rPr>
            <sz val="8"/>
            <color indexed="81"/>
            <rFont val="Tahoma"/>
            <family val="2"/>
          </rPr>
          <t>Ya ni taaɓiyaate, ŋaar-ak gaara a kuu waare gudurre ta gala. Ya ni gasit kaawoy, ŋaar-ak gaara a kuu gase jile. Kar ya ni gasit kaawoy, ŋaar-ak gaara a kuu gase gudurre ta gala ar kaak ku taaɓiyaate iŋ nunu oki.</t>
        </r>
      </text>
    </comment>
    <comment ref="E955" authorId="0">
      <text>
        <r>
          <rPr>
            <sz val="8"/>
            <color indexed="81"/>
            <rFont val="Tahoma"/>
            <family val="2"/>
          </rPr>
          <t>Nu diy kaay ka seener iŋ imaan taat ni diytu ɗo bi kaŋko. Asaan ni iban kadar ar ku gasit taaɓinni sawa di, nin oki raka a ni gasaaginti.</t>
        </r>
      </text>
    </comment>
    <comment ref="E956" authorId="0">
      <text>
        <r>
          <rPr>
            <sz val="8"/>
            <color indexed="81"/>
            <rFont val="Tahoma"/>
            <family val="2"/>
          </rPr>
          <t>Gem kol siŋtay, ni rakaaɗo kuuni ibine ɗo bi ka taaɓiner taat ni gastu ɗo kiɗ ka Aazi. Ta taaɓiner-at patiit tak-tak nam ni gedarro tak-tak. Ni taliy oki illa a ni rakaaɗo goye ka gaasɗo.</t>
        </r>
      </text>
    </comment>
    <comment ref="E957" authorId="0">
      <text>
        <r>
          <rPr>
            <sz val="8"/>
            <color indexed="81"/>
            <rFont val="Tahoma"/>
            <family val="2"/>
          </rPr>
          <t>Ɗo tan̰ji-at a ni iban kadar seriin ta Buŋdi ɗukume seriine. Ta kuuniytu ampa-ak a ni amniye gelbintenno ɗo kaay, kar gay, ni amniye ɗo Buŋ kaak nooya gee ku mate.</t>
        </r>
      </text>
    </comment>
    <comment ref="E958" authorId="0">
      <text>
        <r>
          <rPr>
            <sz val="8"/>
            <color indexed="81"/>
            <rFont val="Tahoma"/>
            <family val="2"/>
          </rPr>
          <t>Ɗo bi ŋaar-ak ko, nu deetu kaawor a naako ase pey paa kat, naako nige aditko.</t>
        </r>
      </text>
    </comment>
    <comment ref="E959" authorId="0">
      <text>
        <r>
          <rPr>
            <sz val="8"/>
            <color indexed="81"/>
            <rFont val="Tahoma"/>
            <family val="2"/>
          </rPr>
          <t>Ya kuŋ kat saamiyaaco ɗo gemor, nun saamiyaaji oki. Ya nu saamiyji saamiye, ya nu gin kaaw taat nu saamiyji saamiye, nu saamiyiy-ak ɗo bi ka kuŋko ho iŋ siŋ ku Masi.</t>
        </r>
      </text>
    </comment>
    <comment ref="E960" authorId="0">
      <text>
        <r>
          <rPr>
            <sz val="8"/>
            <color indexed="81"/>
            <rFont val="Tahoma"/>
            <family val="2"/>
          </rPr>
          <t>Paa kat, *Seetanne yaa gedire gedire jage, asaan gi ibanno marginay kuuk ŋa rakiyo.</t>
        </r>
      </text>
    </comment>
    <comment ref="E961" authorId="0">
      <text>
        <r>
          <rPr>
            <sz val="8"/>
            <color indexed="81"/>
            <rFont val="Tahoma"/>
            <family val="2"/>
          </rPr>
          <t>Ɗo wiktin taat nu ɓaawtu ɗo geeger ka Trowaas a naa gaarin Kabarre ta Gala ta Masi, nu dortu kadar Rabbin Buŋ kat pildu botol.</t>
        </r>
      </text>
    </comment>
    <comment ref="E962" authorId="0">
      <text>
        <r>
          <rPr>
            <sz val="8"/>
            <color indexed="81"/>
            <rFont val="Tahoma"/>
            <family val="2"/>
          </rPr>
          <t>Kar gay, gelbiner-ak ginno tak-tak asaan nu bal gasin̰ siŋdu Tituus ɗo wer-aka. Paa ko, nu ooytu iŋ ŋuura ho nu ictu botol ta Maseduwaan.</t>
        </r>
      </text>
    </comment>
    <comment ref="E963" authorId="0">
      <text>
        <r>
          <rPr>
            <sz val="8"/>
            <color indexed="81"/>
            <rFont val="Tahoma"/>
            <family val="2"/>
          </rPr>
          <t>Kar gay, nu ozila Buŋ kaak gooƴinti doo iŋ ginte Masi. Ŋa gaayaani doo iŋ ginte, ho iŋ siŋ kunto oki, ŋa gaayaate gee ɗo wer okin̰co kuuk ŋuu ibinin̰ji iban kadar ŋaar ko Masi.</t>
        </r>
      </text>
    </comment>
    <comment ref="E964" authorId="0">
      <text>
        <r>
          <rPr>
            <sz val="8"/>
            <color indexed="81"/>
            <rFont val="Tahoma"/>
            <family val="2"/>
          </rPr>
          <t>Ka seener gay, nin *dokkanne taat samaane ta Masi ɗo uŋji ka Buŋdi ɗo uŋco ka gee kuuk jile ho iŋ kuuk rawte oki.</t>
        </r>
      </text>
    </comment>
    <comment ref="E965" authorId="0">
      <text>
        <r>
          <rPr>
            <sz val="8"/>
            <color indexed="81"/>
            <rFont val="Tahoma"/>
            <family val="2"/>
          </rPr>
          <t>Ŋuur kuuk cokiyaat kaaw-at, ŋuur ar siŋte ku mate, ho kuuk ɗo geemir gay, ŋuur ar siŋte ku goye ka gaasɗo. Nin-aŋ, waa nec ga? Nin-aŋ, gii ginin riy taat taɓ-anta. Waa yaa gine riy taar-an?</t>
        </r>
      </text>
    </comment>
    <comment ref="E966" authorId="0">
      <text>
        <r>
          <rPr>
            <sz val="8"/>
            <color indexed="81"/>
            <rFont val="Tahoma"/>
            <family val="2"/>
          </rPr>
          <t>Ansii ko, gee dakina ginaat kaaw ta Buŋdi ar taat ŋu gidiyiit riyoy. Kar gay, iŋ botol ta seener, ni kaawa ɗo uŋji ka Buŋdi iŋ amaanne taat ni gastu min ɗo uŋji ka Masi. Ni kaawa ansi-ak iŋ amaanne taat asa min ɗo Buŋdi ho Buŋ kat tabirga.</t>
        </r>
      </text>
    </comment>
    <comment ref="E967" authorId="0">
      <text>
        <r>
          <rPr>
            <sz val="8"/>
            <color indexed="81"/>
            <rFont val="Tahoma"/>
            <family val="2"/>
          </rPr>
          <t>Ka seener, ya nu kat niginko kelmoy, waa yaa gine portiko, illa kuŋko kuuk nu gintu kelmoy-aŋ di?</t>
        </r>
      </text>
    </comment>
    <comment ref="E968" authorId="0">
      <text>
        <r>
          <rPr>
            <sz val="8"/>
            <color indexed="81"/>
            <rFont val="Tahoma"/>
            <family val="2"/>
          </rPr>
          <t>Nu siiriijiŋ maanna-ak, asaan ya nu as gay wiktin taat nu ottu, nu siiriijiɗo maanna-ak, illa ya kuuk nu raka gine portiko ɗo gee kuuk yaan aaciye adir. Nu iban kadar kuŋko okiŋko, iŋ galilil taat nu gintu, kuŋko okiŋko oki naako gintu portiko.</t>
        </r>
      </text>
    </comment>
    <comment ref="E969" authorId="0">
      <text>
        <r>
          <rPr>
            <sz val="8"/>
            <color indexed="81"/>
            <rFont val="Tahoma"/>
            <family val="2"/>
          </rPr>
          <t>Nu siiriijiŋko maktumne iŋ taaɓin dakina, kelmoy amile ho zulin̰du dakina oki. Yampa, nu siiriijiŋko-ak, illa a taa kuuniye a naako soriŋko. Kar gay, nu siiriijiŋko a kuu ibine kadar nu elgiiko dakina.</t>
        </r>
      </text>
    </comment>
    <comment ref="E970" authorId="0">
      <text>
        <r>
          <rPr>
            <sz val="8"/>
            <color indexed="81"/>
            <rFont val="Tahoma"/>
            <family val="2"/>
          </rPr>
          <t>Ya waan kat nigin̰ji gala, ŋa nunuɗo kat niginno. Yampa, ya waan kat niginno, ŋa nunuɗo okiŋko. Yampa, nu ɗiyko a gamin-aŋ kat niginno.</t>
        </r>
      </text>
    </comment>
    <comment ref="E971" authorId="0">
      <text>
        <r>
          <rPr>
            <sz val="8"/>
            <color indexed="81"/>
            <rFont val="Tahoma"/>
            <family val="2"/>
          </rPr>
          <t>Ŋaar kaak ar ŋaar-ak, taaɓin taat gee dakin iyiiji-at nec ko.</t>
        </r>
      </text>
    </comment>
    <comment ref="E972" authorId="0">
      <text>
        <r>
          <rPr>
            <sz val="8"/>
            <color indexed="81"/>
            <rFont val="Tahoma"/>
            <family val="2"/>
          </rPr>
          <t>Kar diŋ gay, yaakoŋ saamiyin̰ji di ho gaayiy gelbin rakki ɗo gelbiner. Paa kat, ziy sa taaɓiyaagɗo dakina ho taaɓin ta galjiɗo dakina.</t>
        </r>
      </text>
    </comment>
    <comment ref="E973" authorId="0">
      <text>
        <r>
          <rPr>
            <sz val="8"/>
            <color indexed="81"/>
            <rFont val="Tahoma"/>
            <family val="2"/>
          </rPr>
          <t>Ansi-ak, nu kaawaako, gaaron̰jiŋ ja elin̰ji.</t>
        </r>
      </text>
    </comment>
    <comment ref="E974" authorId="0">
      <text>
        <r>
          <rPr>
            <sz val="8"/>
            <color indexed="81"/>
            <rFont val="Tahoma"/>
            <family val="2"/>
          </rPr>
          <t>Ɗo taar-an ko, nu siiriijiŋko siŋ ku maaniiko. Nu siiriijiŋ ya ku gin imaanko taat taaɓiyaako ho ya ku karmiyaat kaaw okintiti.</t>
        </r>
      </text>
    </comment>
    <comment ref="E975" authorId="0">
      <text>
        <r>
          <rPr>
            <sz val="8"/>
            <color indexed="81"/>
            <rFont val="Tahoma"/>
            <family val="2"/>
          </rPr>
          <t>Yampa, nin kat teestu ozile ziŋkini walla? Wala ni raka kadar niiko n̰aame maktumne ta oziliik taat yaako ase ɗo kuŋko wala kuŋkoŋko ar gee daarin̰ ku pey.</t>
        </r>
      </text>
    </comment>
    <comment ref="E976" authorId="0">
      <text>
        <r>
          <rPr>
            <sz val="8"/>
            <color indexed="81"/>
            <rFont val="Tahoma"/>
            <family val="2"/>
          </rPr>
          <t>Ansii ko, gamin kuuk ƴiriy rakki goy iŋ *darjiner-at, diŋ kuuk goy iŋ taar-at, taar-at ginno pey darjiner. Kar diŋ gay, iŋ darjin ta diŋka, ŋuur kuuk dakin-ak ginno darjiner.</t>
        </r>
      </text>
    </comment>
    <comment ref="E977" authorId="0">
      <text>
        <r>
          <rPr>
            <sz val="8"/>
            <color indexed="81"/>
            <rFont val="Tahoma"/>
            <family val="2"/>
          </rPr>
          <t>Kar gay, ya maan kaak taɓ-ak gasit ko *darjin ta Buŋdi, maan kaak taɓ-ak yaa taaye, ŋaa gine pey darjin pakgig dakin paka.</t>
        </r>
      </text>
    </comment>
    <comment ref="E978" authorId="0">
      <text>
        <r>
          <rPr>
            <sz val="8"/>
            <color indexed="81"/>
            <rFont val="Tahoma"/>
            <family val="2"/>
          </rPr>
          <t>Ɗo bi ŋaar-ak ko, ni diy gelbinni kaawin kuuk ni gintu pa. Paa ko, ni imiliit kaawni dakina.</t>
        </r>
      </text>
    </comment>
    <comment ref="E979" authorId="0">
      <text>
        <r>
          <rPr>
            <sz val="8"/>
            <color indexed="81"/>
            <rFont val="Tahoma"/>
            <family val="2"/>
          </rPr>
          <t>Ni ginaatɗo ar Muusa kaak goy cigile uŋda, asaan gee ku Israyeel yaa talin haginey taat portikaw-at yaa gaase.</t>
        </r>
      </text>
    </comment>
    <comment ref="E980" authorId="0">
      <text>
        <r>
          <rPr>
            <sz val="8"/>
            <color indexed="81"/>
            <rFont val="Tahoma"/>
            <family val="2"/>
          </rPr>
          <t>Kar kaƴco kuuk ŋu giniy-ak gay, kaawco amil lawa. Ya ŋu garkiya kaawin kuuk ŋu garkiyiy iŋ Buŋ a ŋuu goye kaak awalle yoo diŋka. Sando, ƴiriyta-ak, taar-at goy misa, illa ya ŋu kolig iŋ uŋji ka Masi di. Iŋ taar-at ko, gee icgiyɗo zimilla-ak obaagɗo.</t>
        </r>
      </text>
    </comment>
    <comment ref="E981" authorId="0">
      <text>
        <r>
          <rPr>
            <sz val="8"/>
            <color indexed="81"/>
            <rFont val="Tahoma"/>
            <family val="2"/>
          </rPr>
          <t>Yoo diŋka yoo diŋka, ya ŋu garkiyaat maktumne ta Muusa gay, zimilla-ak goy ko ɗubil ka aditco.</t>
        </r>
      </text>
    </comment>
    <comment ref="E982" authorId="0">
      <text>
        <r>
          <rPr>
            <sz val="8"/>
            <color indexed="81"/>
            <rFont val="Tahoma"/>
            <family val="2"/>
          </rPr>
          <t>Kar gay, ya gem kaak ooy iŋ Rabbin Buŋ gay, ŋa imiliig ɗuunit-at min ɗo uŋji.</t>
        </r>
      </text>
    </comment>
    <comment ref="E983" authorId="0">
      <text>
        <r>
          <rPr>
            <sz val="8"/>
            <color indexed="81"/>
            <rFont val="Tahoma"/>
            <family val="2"/>
          </rPr>
          <t>Rabbin Buŋ, ŋaar ko Ruwwin ta Buŋdi ho ay wer kaak Ruwwin ta Rabbin Buŋ goyiy-ak, wer gay, goyin̰ji goy misa.</t>
        </r>
      </text>
    </comment>
    <comment ref="E984" authorId="0">
      <text>
        <r>
          <rPr>
            <sz val="8"/>
            <color indexed="81"/>
            <rFont val="Tahoma"/>
            <family val="2"/>
          </rPr>
          <t>Ginte okinte cigile kuuk un̰ja ɗo *darjin ta Buŋdi ho okinte ŋa newsiite. Iŋ gudurre ta Ruwwin ta Buŋdi-at ko, Buŋ weƴinti, ŋaate gine ar ŋaar di ho ŋa cooniite iŋ uŋji ka Buŋdi. Ho ŋaar di Ruwwin ta Buŋdi kat tabirga.</t>
        </r>
      </text>
    </comment>
    <comment ref="E985" authorId="0">
      <text>
        <r>
          <rPr>
            <sz val="8"/>
            <color indexed="81"/>
            <rFont val="Tahoma"/>
            <family val="2"/>
          </rPr>
          <t>Kuŋ maaniikoŋ meen̰ji kat taat ni siiriiko maktumne taat ŋu siirtu ɗo aditko, ŋu siirtu ɗo aditko a gee okin̰co yaa ibinin̰ji ho ŋuu garkiyin̰ji.</t>
        </r>
      </text>
    </comment>
    <comment ref="E986" authorId="0">
      <text>
        <r>
          <rPr>
            <sz val="8"/>
            <color indexed="81"/>
            <rFont val="Tahoma"/>
            <family val="2"/>
          </rPr>
          <t>Ku iban tam kadar kuŋko siŋko siŋ ku maktumne taat Masi siirtu awalle. Maanna-ak, ŋu siirig iŋ Ruwwin ta Buŋdi kaak goy mento, kar gay, ŋu siirig iŋ et kaak ŋu siirtu ɗo aditco ku geemir. Yampa, ŋa siirigɗo ɗo dambilay ku maari, kar gay, ɗo aditco ku geemir di.</t>
        </r>
      </text>
    </comment>
    <comment ref="E987" authorId="0">
      <text>
        <r>
          <rPr>
            <sz val="8"/>
            <color indexed="81"/>
            <rFont val="Tahoma"/>
            <family val="2"/>
          </rPr>
          <t>An ko kaaw taat gi gediriy kaawe ɗo uŋji ka Buŋdi iŋ Iisa Masi.</t>
        </r>
      </text>
    </comment>
    <comment ref="E988" authorId="0">
      <text>
        <r>
          <rPr>
            <sz val="8"/>
            <color indexed="81"/>
            <rFont val="Tahoma"/>
            <family val="2"/>
          </rPr>
          <t>Ya ni gina riy taar-an iŋ gudurren̰ di, ni gediraaɗo gaare botol ta ni giniy riy-anta. Gudurren̰ taat ni giniy-an, taar asa min ɗo Buŋdi.</t>
        </r>
      </text>
    </comment>
    <comment ref="E989" authorId="0">
      <text>
        <r>
          <rPr>
            <sz val="8"/>
            <color indexed="81"/>
            <rFont val="Tahoma"/>
            <family val="2"/>
          </rPr>
          <t>Ŋa berinti gudurre ta gaanuun ka marbinto. Nin-aŋ bal gine riy ta marbinto taat ŋu siirtu iŋ gaanuun kaak ŋu siirtu. Kar gay, ŋa berinti iŋ Ruwwin ta Buŋdi. Gaanuun-ak gaara gee, kar Ruwwin ta Buŋdi gay bera goye.</t>
        </r>
      </text>
    </comment>
    <comment ref="E990" authorId="0">
      <text>
        <r>
          <rPr>
            <sz val="8"/>
            <color indexed="81"/>
            <rFont val="Tahoma"/>
            <family val="2"/>
          </rPr>
          <t>Kar gay, ya kaaw taat gaaraat riyoy ta Buŋdi kuuk siira ɗo dambiydi siir kuwa ka damba, taar gal ɗo uŋji ka Buŋdi ho taar gal ɗo uŋji ka Buŋdi-ak gay, yoo siŋ ku Israyeel gay, portikaw-at sa, ŋu gedarro talin̰ wijeeney ta Muusa, asaan wijeeney sa, taar-at ko sooɗa.</t>
        </r>
      </text>
    </comment>
    <comment ref="E991" authorId="0">
      <text>
        <r>
          <rPr>
            <sz val="8"/>
            <color indexed="81"/>
            <rFont val="Tahoma"/>
            <family val="2"/>
          </rPr>
          <t>Paa kat, gaanuun ka Ruwwin ta Buŋdi-at, taar pakgigɗo pey dakin paka.</t>
        </r>
      </text>
    </comment>
    <comment ref="E992" authorId="0">
      <text>
        <r>
          <rPr>
            <sz val="8"/>
            <color indexed="81"/>
            <rFont val="Tahoma"/>
            <family val="2"/>
          </rPr>
          <t>Nu kaawiy pa-ak, seriin taat iya gee ɗo uŋji ka Buŋdi gasit *darjiner, kar seriin taat iya gee ɗo uŋji ka Buŋdi a ŋaa gine sellen̰ ɗo uŋji ka Buŋdi gay, maman serek yaa gine paka!</t>
        </r>
      </text>
    </comment>
    <comment ref="E993" authorId="0">
      <text>
        <r>
          <rPr>
            <sz val="8"/>
            <color indexed="81"/>
            <rFont val="Tahoma"/>
            <family val="2"/>
          </rPr>
          <t>Ɗo bi ŋaar-ak ko, Buŋ tal aminduwte ho ŋa gintu riy taat ŋa beriite. Iŋ taar-at ko, ni acgiyɗo gelbinte.</t>
        </r>
      </text>
    </comment>
    <comment ref="E994" authorId="0">
      <text>
        <r>
          <rPr>
            <sz val="8"/>
            <color indexed="81"/>
            <rFont val="Tahoma"/>
            <family val="2"/>
          </rPr>
          <t>Kun kawta, gi iidiya doo ɗo ziŋkini ku mate ka Iisa Masi, asaan goye ka Iisa Masi sa yaa gaare ziy iŋ ginte.</t>
        </r>
      </text>
    </comment>
    <comment ref="E995" authorId="0">
      <text>
        <r>
          <rPr>
            <sz val="8"/>
            <color indexed="81"/>
            <rFont val="Tahoma"/>
            <family val="2"/>
          </rPr>
          <t>Ɗo wiktin taat gi goy misa ɗo duniiner, gi mataw doo ɗo saan ta Iisa nam goyin̰ji sa, Iisa Masi yaa gase goye kaak taɓ ŋaa mate.</t>
        </r>
      </text>
    </comment>
    <comment ref="E996" authorId="0">
      <text>
        <r>
          <rPr>
            <sz val="8"/>
            <color indexed="81"/>
            <rFont val="Tahoma"/>
            <family val="2"/>
          </rPr>
          <t>Ansii ko, mate gina riy iŋ ginte, kar kuŋ gay, goyeŋko goy iŋ kuŋko.</t>
        </r>
      </text>
    </comment>
    <comment ref="E997" authorId="0">
      <text>
        <r>
          <rPr>
            <sz val="8"/>
            <color indexed="81"/>
            <rFont val="Tahoma"/>
            <family val="2"/>
          </rPr>
          <t>Ansii ko, ŋu siirtu ɗo Kitamner aman: " Nu aamintu, paa ko, nu kaawtu. " Iŋ Ruwwin ta Buŋdi taar-at ko, gi aamintu ho paa ko, gi kaawiy oki.</t>
        </r>
      </text>
    </comment>
    <comment ref="E998" authorId="0">
      <text>
        <r>
          <rPr>
            <sz val="8"/>
            <color indexed="81"/>
            <rFont val="Tahoma"/>
            <family val="2"/>
          </rPr>
          <t>Asaan ni iban kadar Buŋ kaak nooyig Rabbin Iisa Masi min ɗo muuti, ŋaar oki nooyinti iŋ ŋaara ho ŋaate iŋ kuŋko ŋaa iyinti ɗo uŋji.</t>
        </r>
      </text>
    </comment>
    <comment ref="E999" authorId="0">
      <text>
        <r>
          <rPr>
            <sz val="8"/>
            <color indexed="81"/>
            <rFont val="Tahoma"/>
            <family val="2"/>
          </rPr>
          <t>Gamin ŋuur-ak, okin̰co kuuniytu ɗo bi kaŋko. Ansii kat, gee dakina yaa ozilin̰ barkin ta Buŋdi, paa kat, gee dakina yaa ozilin̰ji samaane ho gee dakina yaa ozilin̰ji samaane. Ansii ko, gee dakina yaa ozilin̰ *darjin ta Buŋdi.</t>
        </r>
      </text>
    </comment>
    <comment ref="E1000" authorId="0">
      <text>
        <r>
          <rPr>
            <sz val="8"/>
            <color indexed="81"/>
            <rFont val="Tahoma"/>
            <family val="2"/>
          </rPr>
          <t>Ɗo bi ŋaar-ak ko, ni gedirgiyɗo tak-tak. Ya kiŋke-aŋ di ziy mataw, ŋaar di gedirgiyo. Kar ziy ka gemor gay, kun kawta, ŋaar ginaate marbinto kun kawta.</t>
        </r>
      </text>
    </comment>
    <comment ref="E1001" authorId="0">
      <text>
        <r>
          <rPr>
            <sz val="8"/>
            <color indexed="81"/>
            <rFont val="Tahoma"/>
            <family val="2"/>
          </rPr>
          <t>Ka seener, taaɓin taat taaɓinni ta goy ko sooɗ di, taar beraate *darjine taat yaate dooɗe tak-tak.</t>
        </r>
      </text>
    </comment>
    <comment ref="E1002" authorId="0">
      <text>
        <r>
          <rPr>
            <sz val="8"/>
            <color indexed="81"/>
            <rFont val="Tahoma"/>
            <family val="2"/>
          </rPr>
          <t>Ka seener gay, gi talaagɗo, kar gay, gi talaagɗo gamin kuuk gi talgigɗo. Asaan kuuk gi talaag-ak, ŋuur taay ko menaw sooɗa, kar kuuk gi talgigɗo gay, ŋuur goy doo ɗo uŋji ka Buŋdi.</t>
        </r>
      </text>
    </comment>
    <comment ref="E1003" authorId="0">
      <text>
        <r>
          <rPr>
            <sz val="8"/>
            <color indexed="81"/>
            <rFont val="Tahoma"/>
            <family val="2"/>
          </rPr>
          <t>Ka seener gay, nin bal gine riyor ta cigile iŋ biŋkico kaak samaanno. Ni rawtigɗo iŋ raadiner ho ni raadaagɗo iŋ kaaw ta Buŋdi. Kar gay, ni kaawa seene waraŋ ɗo geemir. Paa kat, gee okin̰co yaa kaawe seene ɗo uŋji ka Buŋdi.</t>
        </r>
      </text>
    </comment>
    <comment ref="E1004" authorId="0">
      <text>
        <r>
          <rPr>
            <sz val="8"/>
            <color indexed="81"/>
            <rFont val="Tahoma"/>
            <family val="2"/>
          </rPr>
          <t>Ya Kabarre ta Gala kat cigil ɗo geemir gay, ŋaar cigil ɗo ŋuur kuuk rawte keɗer di.</t>
        </r>
      </text>
    </comment>
    <comment ref="E1005" authorId="0">
      <text>
        <r>
          <rPr>
            <sz val="8"/>
            <color indexed="81"/>
            <rFont val="Tahoma"/>
            <family val="2"/>
          </rPr>
          <t>Buŋ ka gee kuuk goy ɗo duniiner, ŋaar timincog kaƴco ku gee kuuk bal aamine. Ŋa pilig kaawoy, ŋu rasaatɗo portikuwti, taar gaare Kabarre ta Gala ta Masi, ŋaar kaak ar Buŋ ka Buŋdi.</t>
        </r>
      </text>
    </comment>
    <comment ref="E1006" authorId="0">
      <text>
        <r>
          <rPr>
            <sz val="8"/>
            <color indexed="81"/>
            <rFont val="Tahoma"/>
            <family val="2"/>
          </rPr>
          <t>Ka seener gay, ni gaaraagɗo kaawin ku maaniiko. Kar gay, ni gaaraag a Iisa Masi ŋaar *Rabbin Iisa Masi. Ho nin gay, ni gaaraagɗo riyko ɗo saan ta Iisa Masi.</t>
        </r>
      </text>
    </comment>
    <comment ref="E1007" authorId="0">
      <text>
        <r>
          <rPr>
            <sz val="8"/>
            <color indexed="81"/>
            <rFont val="Tahoma"/>
            <family val="2"/>
          </rPr>
          <t>Ka seener gay, Buŋ kat kaaw aman: " Portikaw yaa ceerin̰ min ɗo gondikor, " ŋaar sa ŋaar di kaak ceeriit portikuwti a ŋaa ceerin portikuwti. Iŋ ŋaar-ak ko, gi ibiniit portikaw taat gi ibiniit darjin ta Buŋdi ɗo uŋji ka Masi.</t>
        </r>
      </text>
    </comment>
    <comment ref="E1008" authorId="0">
      <text>
        <r>
          <rPr>
            <sz val="8"/>
            <color indexed="81"/>
            <rFont val="Tahoma"/>
            <family val="2"/>
          </rPr>
          <t>Kar gay, nin gay gamnar-aŋ, ni ginig ɗo girdinar kuuk ŋu pintuig iŋ golŋo. Iŋ taar-at ko, Buŋ gaarit gudurrey gudurrey okintit taat gudurrey-an, ta asa min ɗo meen̰ji, illa ta asa min ɗo Buŋdi.</t>
        </r>
      </text>
    </comment>
    <comment ref="E1009" authorId="0">
      <text>
        <r>
          <rPr>
            <sz val="8"/>
            <color indexed="81"/>
            <rFont val="Tahoma"/>
            <family val="2"/>
          </rPr>
          <t>Riy rakki ni taaɓiyaate ɗo wer okin̰ji, kar gay, ni rawtaaɗo. Ni taaɓiyaate, kar gay, ni rawtaaɗo.</t>
        </r>
      </text>
    </comment>
    <comment ref="E1010" authorId="0">
      <text>
        <r>
          <rPr>
            <sz val="8"/>
            <color indexed="81"/>
            <rFont val="Tahoma"/>
            <family val="2"/>
          </rPr>
          <t>Min ŋu taaɓiyaani, kar gay, ŋu balni rasinti. Ŋu toɗcinte, kar gay, ŋu balni rawte.</t>
        </r>
      </text>
    </comment>
    <comment ref="E1011" authorId="0">
      <text>
        <r>
          <rPr>
            <sz val="8"/>
            <color indexed="81"/>
            <rFont val="Tahoma"/>
            <family val="2"/>
          </rPr>
          <t>Gi iban tak kadar ya kiɗ kaak ɗo adiy ka kiɗar-aŋ, ŋaar-ak, Buŋ kat berte ger, ŋaar pinig kuwa ka samaaner. Ger-ak, ŋaar pinigɗo iŋ pisin̰jiɗo, ŋaar pinigɗo kuwa. Ŋaar-ak, ŋaar pinigɗo tak-tak min ɗo uŋji ka Buŋdi.</t>
        </r>
      </text>
    </comment>
    <comment ref="E1012" authorId="0">
      <text>
        <r>
          <rPr>
            <sz val="8"/>
            <color indexed="81"/>
            <rFont val="Tahoma"/>
            <family val="2"/>
          </rPr>
          <t>Ka seener gay, okintini, gi ɓaawe ɗo uŋco ka seriiner ka Masi, asaan ay gem di yaa gase hagin taat Buŋ beriite ɗo riy taat ŋa gintu iŋ duniiner, samaane wala samaane.</t>
        </r>
      </text>
    </comment>
    <comment ref="E1013" authorId="0">
      <text>
        <r>
          <rPr>
            <sz val="8"/>
            <color indexed="81"/>
            <rFont val="Tahoma"/>
            <family val="2"/>
          </rPr>
          <t>Diŋka-aŋ, ni iban ko maan kaak kaawa a nii gine kolaw ɗo *Rabbiner. Ɗo bi ŋaar-ak ko, ni bariya botol taat ni imiliig gee a ŋuu ooye. Buŋ gay ibingig min ni ibingigɗo. Ho nu hariya kadar kuŋ sa iban tam kadar kuŋ sa ibanno maanna.</t>
        </r>
      </text>
    </comment>
    <comment ref="E1014" authorId="0">
      <text>
        <r>
          <rPr>
            <sz val="8"/>
            <color indexed="81"/>
            <rFont val="Tahoma"/>
            <family val="2"/>
          </rPr>
          <t>Ni diyaakonno siŋ ku maaniiko. Ni rakaako ozile iŋ nini, kar gay, ni raka kuuniye botol taat kuu ose biŋkico ɗo ŋuur kuuk gina ziŋkico samaane ɗo maan kaak goy ɗo adiy ka gemor, illa ɗo gelbin rakki. Kar gay, giico telke botol ɗo ŋuur kuuk gina ziŋkico samaane ɗo maan kaak goy ɗo adiy ka gemor.</t>
        </r>
      </text>
    </comment>
    <comment ref="E1015" authorId="0">
      <text>
        <r>
          <rPr>
            <sz val="8"/>
            <color indexed="81"/>
            <rFont val="Tahoma"/>
            <family val="2"/>
          </rPr>
          <t>Ya ni iban kadar ni gin pikirre taat samaane, ŋaar asa min ɗo Buŋdi ho ya ni iban kadar ni gin pikirre taat samaane, ŋaar asa min ɗo bi kaŋko.</t>
        </r>
      </text>
    </comment>
    <comment ref="E1016" authorId="0">
      <text>
        <r>
          <rPr>
            <sz val="8"/>
            <color indexed="81"/>
            <rFont val="Tahoma"/>
            <family val="2"/>
          </rPr>
          <t>Ɗo bi ŋaar-ak ko, Masi ŋaar elgitenno ho ŋa elgiitenno. Ɗo bi ŋaar-ak ko, ni iban tam kadar gem rakki di mat ɗo bi ka gee okin̰co. Paa ko, gee okin̰co, ŋaar mat ko.</t>
        </r>
      </text>
    </comment>
    <comment ref="E1017" authorId="0">
      <text>
        <r>
          <rPr>
            <sz val="8"/>
            <color indexed="81"/>
            <rFont val="Tahoma"/>
            <family val="2"/>
          </rPr>
          <t>Ŋa mate ɗo bi ka gee okin̰co. Ampaa ko, ŋuur kuuk goy eɗe-ak, ŋuu goye ɗo uŋji ka ŋaar kaak mate ho nooye ɗo bi kan̰co di.</t>
        </r>
      </text>
    </comment>
    <comment ref="E1018" authorId="0">
      <text>
        <r>
          <rPr>
            <sz val="8"/>
            <color indexed="81"/>
            <rFont val="Tahoma"/>
            <family val="2"/>
          </rPr>
          <t>Ansii ko, min diŋka-aŋ, ni ibingigɗo pey gem rakki min ɗo duniiner. Ni ibingigɗo Masi min ɗo ƴiriyta, kar diŋ gay, ni ibingigɗo pey.</t>
        </r>
      </text>
    </comment>
    <comment ref="E1019" authorId="0">
      <text>
        <r>
          <rPr>
            <sz val="8"/>
            <color indexed="81"/>
            <rFont val="Tahoma"/>
            <family val="2"/>
          </rPr>
          <t>Ŋaar-ak, ya gem kaak goy iŋ Masi, ŋaar marbinto. Gamin kuuk daayum goy ko, kar diŋ kuuk marbinto as marbinto.</t>
        </r>
      </text>
    </comment>
    <comment ref="E1020" authorId="0">
      <text>
        <r>
          <rPr>
            <sz val="8"/>
            <color indexed="81"/>
            <rFont val="Tahoma"/>
            <family val="2"/>
          </rPr>
          <t>Gamin-aŋ okin̰co-aŋ gay, ŋaar as min ɗo Buŋ. Ŋaar meen̰ji ooyinti iŋ meen̰ji iŋ ŋuura iŋ Masi ho ŋa berinti pey riy ɗo pisin̰ji a gii gine gay obe ka een̰ji.</t>
        </r>
      </text>
    </comment>
    <comment ref="E1021" authorId="0">
      <text>
        <r>
          <rPr>
            <sz val="8"/>
            <color indexed="81"/>
            <rFont val="Tahoma"/>
            <family val="2"/>
          </rPr>
          <t>Ansii ko, Buŋ kaawtu awalle aman: Ŋa n̰aamig gee ku duniiner iŋ Masi. Ŋa balco ɗukumin̰ zunuubinnaco ɗo geemir ho ŋa berinti pey izinne a ŋuu gaare kaaw ta pey a ŋuu gine gee ku pey n̰umgiy iŋ ŋaara.</t>
        </r>
      </text>
    </comment>
    <comment ref="E1022" authorId="0">
      <text>
        <r>
          <rPr>
            <sz val="8"/>
            <color indexed="81"/>
            <rFont val="Tahoma"/>
            <family val="2"/>
          </rPr>
          <t>Ɗo wiktin taat ni goyiy misa iŋ gamin kuuk ka samaaner-ak di, ni gedirgiy sawa di. Ni raka a wal ŋuu ice kesuun taat ŋuu goye ka etor min kuwa.</t>
        </r>
      </text>
    </comment>
    <comment ref="E1023" authorId="0">
      <text>
        <r>
          <rPr>
            <sz val="8"/>
            <color indexed="81"/>
            <rFont val="Tahoma"/>
            <family val="2"/>
          </rPr>
          <t>Ansi-ak, nin gay paliinna kuuk taɓ ɗo bi ka Masi. Paa ko, kaaw-at ar Buŋ meen̰ji kat kaawa iŋ biŋkini. Nin sa kaawaako ɗo bi ka Masi. N̰aamkonno pey: ‟ Diŋka-aŋ, ooykoŋ iŋ Buŋ! "</t>
        </r>
      </text>
    </comment>
    <comment ref="E1024" authorId="0">
      <text>
        <r>
          <rPr>
            <sz val="8"/>
            <color indexed="81"/>
            <rFont val="Tahoma"/>
            <family val="2"/>
          </rPr>
          <t>Gem kaak ginno zunuubinna, Buŋ bal ibinin̰ zunuubinni. Ŋa diyiig Iisa Masi ar *satkine taat ŋaaji gine *satkine ar taat Buŋ rakiyo. Ampaa ko, iŋ ŋaara kat, gi ibiniit botol taat samaane ɗo uŋji ka Buŋdi.</t>
        </r>
      </text>
    </comment>
    <comment ref="E1025" authorId="0">
      <text>
        <r>
          <rPr>
            <sz val="8"/>
            <color indexed="81"/>
            <rFont val="Tahoma"/>
            <family val="2"/>
          </rPr>
          <t>Ansii ko, ya ŋu cokiyaate ziŋkini ho ŋu talaate goyin̰co tukinka.</t>
        </r>
      </text>
    </comment>
    <comment ref="E1026" authorId="0">
      <text>
        <r>
          <rPr>
            <sz val="8"/>
            <color indexed="81"/>
            <rFont val="Tahoma"/>
            <family val="2"/>
          </rPr>
          <t>Min eɗe-ak, goye ka duniiner di-aŋ, gi jammiyiite ɗo taaɓiner. Ta taar asɗo gii poocin̰ ziŋkini kuuk goy ɗo duniiner-aŋku. Kar gay, gi rakaaɗo gii iskin̰ kesuun taat asa min kuwa ka samaaner, asaan goye kaak goy mentoŋ kat imiliig kuuk mate.</t>
        </r>
      </text>
    </comment>
    <comment ref="E1027" authorId="0">
      <text>
        <r>
          <rPr>
            <sz val="8"/>
            <color indexed="81"/>
            <rFont val="Tahoma"/>
            <family val="2"/>
          </rPr>
          <t>Buŋ kat kilgiyinti ɗo gamin-aŋku. Ŋa berinti Ruwwin ta Buŋdi a ŋaate gaare maan kaak gi asiite goye. Ampa-ak, ŋaar di ginte gaarinti ɗo gamin okin̰co kuuk yaa ase ɗo uŋji ka Buŋdi.</t>
        </r>
      </text>
    </comment>
    <comment ref="E1028" authorId="0">
      <text>
        <r>
          <rPr>
            <sz val="8"/>
            <color indexed="81"/>
            <rFont val="Tahoma"/>
            <family val="2"/>
          </rPr>
          <t>Ɗo bi ŋaar-ak ko, ni iban kadar kaawni bombo, ho ni iban kadar min ni goy misa iŋ ŋaara ɗo ziŋkar-aŋ di, gi goy serek min ɗo Rabbiner.</t>
        </r>
      </text>
    </comment>
    <comment ref="E1029" authorId="0">
      <text>
        <r>
          <rPr>
            <sz val="8"/>
            <color indexed="81"/>
            <rFont val="Tahoma"/>
            <family val="2"/>
          </rPr>
          <t>Ku tala maman gi goyiy iŋ imaan di, kar gay, gi talaagɗo iŋ gamin kuuk ki taliy-aŋku.</t>
        </r>
      </text>
    </comment>
    <comment ref="E1030" authorId="0">
      <text>
        <r>
          <rPr>
            <sz val="8"/>
            <color indexed="81"/>
            <rFont val="Tahoma"/>
            <family val="2"/>
          </rPr>
          <t>Nu kaawaako, ni iban tam kadar gelbinni goy iŋ Rabbine. Ni rakaaɗo gaase goye min ɗo duniin-anta ho ni ɓaayiy goye kuwa ka samaaner iŋ ŋaara.</t>
        </r>
      </text>
    </comment>
    <comment ref="E1031" authorId="0">
      <text>
        <r>
          <rPr>
            <sz val="8"/>
            <color indexed="81"/>
            <rFont val="Tahoma"/>
            <family val="2"/>
          </rPr>
          <t>Ansii ko, ya gi goy ɗo duniiner wala gi goy ɗo maginer oki, riy okintit taat Buŋ rakiyo.</t>
        </r>
      </text>
    </comment>
    <comment ref="E1032" authorId="0">
      <text>
        <r>
          <rPr>
            <sz val="8"/>
            <color indexed="81"/>
            <rFont val="Tahoma"/>
            <family val="2"/>
          </rPr>
          <t>Giico gine riy iŋ Buŋ iŋ riyoy-ak gay, ni kaawaako pey aman: dakoŋ ooyenno barkin ta Buŋdi yaako maalan di.</t>
        </r>
      </text>
    </comment>
    <comment ref="E1033" authorId="0">
      <text>
        <r>
          <rPr>
            <sz val="8"/>
            <color indexed="81"/>
            <rFont val="Tahoma"/>
            <family val="2"/>
          </rPr>
          <t>Min ni taaɓiya dakina, kar sando, ni aaciye doo. Ni iban kadar pokirna, kar gee dakina, ni gaayco gaayiyo. Ni bal gine maanna, kar gamin okin̰co gay, ŋuur kunto oki.</t>
        </r>
      </text>
    </comment>
    <comment ref="E1034" authorId="0">
      <text>
        <r>
          <rPr>
            <sz val="8"/>
            <color indexed="81"/>
            <rFont val="Tahoma"/>
            <family val="2"/>
          </rPr>
          <t>Kuŋ gee ku Korent, ni kaawaako kaawin dakina ho gelbinni un̰je dakina.</t>
        </r>
      </text>
    </comment>
    <comment ref="E1035" authorId="0">
      <text>
        <r>
          <rPr>
            <sz val="8"/>
            <color indexed="81"/>
            <rFont val="Tahoma"/>
            <family val="2"/>
          </rPr>
          <t>Ni balni gaarin̰coɗo elgigɗo, kar gay, kuŋkoŋ gay rakaani elginko.</t>
        </r>
      </text>
    </comment>
    <comment ref="E1036" authorId="0">
      <text>
        <r>
          <rPr>
            <sz val="8"/>
            <color indexed="81"/>
            <rFont val="Tahoma"/>
            <family val="2"/>
          </rPr>
          <t>Nu kaawaako arro ku kooginar-aŋ ar nunu, pakiroŋ kate. Ucoŋ, rasoŋ aditko oki min ɗo gelbiner.</t>
        </r>
      </text>
    </comment>
    <comment ref="E1037" authorId="0">
      <text>
        <r>
          <rPr>
            <sz val="8"/>
            <color indexed="81"/>
            <rFont val="Tahoma"/>
            <family val="2"/>
          </rPr>
          <t>Dakoŋ icenno botol ta ziŋkiko iŋ gee kuuk ibanno Buŋ iŋ ŋuura. Kaawin kuuk goy iŋ botol-ak, maa di ŋuu goye iŋ kuuk goy iŋ botol? Ho portikaw oki, maa di ŋuu goye iŋ gondikaw?</t>
        </r>
      </text>
    </comment>
    <comment ref="E1038" authorId="0">
      <text>
        <r>
          <rPr>
            <sz val="8"/>
            <color indexed="81"/>
            <rFont val="Tahoma"/>
            <family val="2"/>
          </rPr>
          <t>Ɗo bi ŋaar-ak ko, maa di kuu goye uŋda iŋ *Masi iŋ *Seetanne? Gem kaak aamin iŋ ŋaar kaak bal aamine gay, ŋaa gine maa?</t>
        </r>
      </text>
    </comment>
    <comment ref="E1039" authorId="0">
      <text>
        <r>
          <rPr>
            <sz val="8"/>
            <color indexed="81"/>
            <rFont val="Tahoma"/>
            <family val="2"/>
          </rPr>
          <t>Ɗo *ger ka Buŋdi, gin pey uŋda iŋ kuuk ŋu margincoɗo. Ka seener gay, nin ko ger ka Buŋ kaak goy mento. Ar taat Buŋ kaawtu awalle aman: " Naa goye gerco ho naa jaawe iŋ ŋuura. Naa kuuniye Buŋ ho ŋuur gay yaa kuuniye gee. "</t>
        </r>
      </text>
    </comment>
    <comment ref="E1040" authorId="0">
      <text>
        <r>
          <rPr>
            <sz val="8"/>
            <color indexed="81"/>
            <rFont val="Tahoma"/>
            <family val="2"/>
          </rPr>
          <t>Ampa-ak, Rabbin ɗiya aman: ‟ Yalla amiloŋ min ɗo ɗatikco ho etiroŋ minninco. Dakoŋ diyenno gamin kuuk niga gemo ɗo uŋji ka Buŋdi. "</t>
        </r>
      </text>
    </comment>
    <comment ref="E1041" authorId="0">
      <text>
        <r>
          <rPr>
            <sz val="8"/>
            <color indexed="81"/>
            <rFont val="Tahoma"/>
            <family val="2"/>
          </rPr>
          <t>Ŋa kaaw pey aman: ‟ Nun asaako gine Takko, ho kuŋko oki, kuu gine kooginar iŋ kooginar, asaan nun Roŋ ka Buŋ ka kuwa. " An kaaw taat Rabbin Buŋ ka kuwa. "</t>
        </r>
      </text>
    </comment>
    <comment ref="E1042" authorId="0">
      <text>
        <r>
          <rPr>
            <sz val="8"/>
            <color indexed="81"/>
            <rFont val="Tahoma"/>
            <family val="2"/>
          </rPr>
          <t>Buŋ, ŋaar kaawiy ɗo Buŋdi aman: " Wiktin taat Buŋ ooyinti, nu dorit kaawoy ho ƴiriy taat Buŋ yaa gase jile, nu dorit kaawoy. " Diŋka-aŋ ko wiktin taat Buŋ ooyiŋko. Diŋka-aŋ ko ƴiriy taat Buŋ ooyinti, diŋka-aŋ ko ƴiriy ta jile.</t>
        </r>
      </text>
    </comment>
    <comment ref="E1043" authorId="0">
      <text>
        <r>
          <rPr>
            <sz val="8"/>
            <color indexed="81"/>
            <rFont val="Tahoma"/>
            <family val="2"/>
          </rPr>
          <t>Ni rakaaɗo gine maan kaak yaani un̰je kara min ɗo imaanco, yampa, gee yaan̰ diye kaaw iŋ nige.</t>
        </r>
      </text>
    </comment>
    <comment ref="E1044" authorId="0">
      <text>
        <r>
          <rPr>
            <sz val="8"/>
            <color indexed="81"/>
            <rFont val="Tahoma"/>
            <family val="2"/>
          </rPr>
          <t>Sando, ɗo gamin okin̰co kuuk ni giniy-ak, ni gaara kadar ni giniy riy ta Buŋdi ar taat ni giniy-ak di: ɗo taaɓin taat ni gaayiyo, ɗo taaɓin kuuk taaɓiyaate, ɗo taaɓin kuuk goy ɗo duniiner ho ɗo taaɓin kuuk galjiɗo oki.</t>
        </r>
      </text>
    </comment>
    <comment ref="E1045" authorId="0">
      <text>
        <r>
          <rPr>
            <sz val="8"/>
            <color indexed="81"/>
            <rFont val="Tahoma"/>
            <family val="2"/>
          </rPr>
          <t>Nu taaɓiyiig ko koocin̰co ho ni see baati, ni ɗuuniig ɗo kooƴin̰co ho ni jammiyiig dakina. Ni jammiyiig dakina iŋ uŋco ka een̰ji, ni gediriijiɗo weƴe ho mey sa mey diyaagu.</t>
        </r>
      </text>
    </comment>
    <comment ref="E1046" authorId="0">
      <text>
        <r>
          <rPr>
            <sz val="8"/>
            <color indexed="81"/>
            <rFont val="Tahoma"/>
            <family val="2"/>
          </rPr>
          <t>Goyoŋ mento iŋ *cawar, iŋ ibine ka ziŋkiko, iŋ imaanko, iŋ imaanko, iŋ neendaw. Goyoŋ iŋ Ruwwin ta Buŋdi ho iŋ elin̰ kaak taɓ.</t>
        </r>
      </text>
    </comment>
    <comment ref="E1047" authorId="0">
      <text>
        <r>
          <rPr>
            <sz val="8"/>
            <color indexed="81"/>
            <rFont val="Tahoma"/>
            <family val="2"/>
          </rPr>
          <t>Kaaw-at, ni kaawiit kaaw ta seener. Ni kaawit iŋ gudurre ta Buŋdi. Paa kat, ni ictu botol taat nii gine sellen̰ ɗo uŋji ka meeda ho ɗo n̰ugilal oki.</t>
        </r>
      </text>
    </comment>
    <comment ref="E1048" authorId="0">
      <text>
        <r>
          <rPr>
            <sz val="8"/>
            <color indexed="81"/>
            <rFont val="Tahoma"/>
            <family val="2"/>
          </rPr>
          <t>gi siiriiji ɗo uŋco ka gee okin̰co: ɗo uŋco wala ɗo uŋco ka gee okin̰co. Ginte waraani, ŋu waraani, ŋu oziliite ho ŋu oziliite. Ya gi kaawa seene, gee talaate a gi raadindi.</t>
        </r>
      </text>
    </comment>
    <comment ref="E1049" authorId="0">
      <text>
        <r>
          <rPr>
            <sz val="8"/>
            <color indexed="81"/>
            <rFont val="Tahoma"/>
            <family val="2"/>
          </rPr>
          <t>Nin siŋte kuuk siŋte kuuk siŋte kuuk siŋte kuuk siŋte kuuk siŋte kuuk siŋte kuuk siŋte kuuk siŋte kuuk siŋte kuuk siŋte kuuk siŋte kuuk siŋte kuuk siŋte kuuk siŋte kuuk siŋte kuuk siŋte kuuk siŋco allo tak-tak. Nin siŋte kuuk siŋte kuuk siŋte kuuk siŋte kuuk siŋte kuuk siŋco allo tak-tak.</t>
        </r>
      </text>
    </comment>
    <comment ref="E1050" authorId="0">
      <text>
        <r>
          <rPr>
            <sz val="8"/>
            <color indexed="81"/>
            <rFont val="Tahoma"/>
            <family val="2"/>
          </rPr>
          <t>Gem kol siŋtay, kaawin kuuk Buŋ kaawtu-aŋ, ŋuur-aŋ ko taat ŋa kaawiite. Paa ko, gii rasin̰ gemoy okin̰co kuuk niga gemo ɗo uŋji ka Buŋdi, gi ɓaa gine sellen̰ okintiti ho gii gine sellen̰ tak-tak ɗo uŋji ka Buŋdi.</t>
        </r>
      </text>
    </comment>
    <comment ref="E1051" authorId="0">
      <text>
        <r>
          <rPr>
            <sz val="8"/>
            <color indexed="81"/>
            <rFont val="Tahoma"/>
            <family val="2"/>
          </rPr>
          <t>Ka seener, kelmoy taat ŋu giniy iŋ imaan ta Buŋdi-at, taar bera jipte ka goyin̰ji kaak Buŋ yaa jile gee. Sando, kelmoy taat ŋu giniy ɗo duniiner gay, taar bera mate.</t>
        </r>
      </text>
    </comment>
    <comment ref="E1052" authorId="0">
      <text>
        <r>
          <rPr>
            <sz val="8"/>
            <color indexed="81"/>
            <rFont val="Tahoma"/>
            <family val="2"/>
          </rPr>
          <t>Taloŋ, diŋ gay, ta galkoŋ ampa-ak, asaan ku taaɓiyiŋko samaane ar taat ku karmiyaag Buŋ. Ya ku taliy ampa-ak, ku gin niyiney a kuu gine oorne, ku gin kolaw ɗo geemir, ku gin kolaw ɗo geemir, ku gin gelbinko taat samaane, ho ku gin pikirre taat samaane a ŋuuko taaɓiyiŋko. Ɗo taar-an, ku gaara kadar ɗo gamin okin̰co, ku ginno oorin taat samaane.</t>
        </r>
      </text>
    </comment>
    <comment ref="E1053" authorId="0">
      <text>
        <r>
          <rPr>
            <sz val="8"/>
            <color indexed="81"/>
            <rFont val="Tahoma"/>
            <family val="2"/>
          </rPr>
          <t>Ya nu siiriiko maktumne-ak, nu bal siire ɗo bi ka ŋaar kaak nigtu-aka wala ɗo bi ka ŋaar kaak nigtu-aka. Kar gay, nu siiriijiŋ-ak a kuu talin kaaw taat kuŋ siyo iŋ gelbinko ɗo uŋji ka Buŋdi.</t>
        </r>
      </text>
    </comment>
    <comment ref="E1054" authorId="0">
      <text>
        <r>
          <rPr>
            <sz val="8"/>
            <color indexed="81"/>
            <rFont val="Tahoma"/>
            <family val="2"/>
          </rPr>
          <t>Ansii ko, kaawin okin̰co kuuk ni dortu-ak, gelbinni amiltu. Ka seener, ni bal amniye gelbinni di ɗo bi ka Tiit ɗo bi ka galal, asaan kuŋko kat berko gudurriti. Ɗo bi ŋaar-ak ko, gelbiner weƴtu.</t>
        </r>
      </text>
    </comment>
    <comment ref="E1055" authorId="0">
      <text>
        <r>
          <rPr>
            <sz val="8"/>
            <color indexed="81"/>
            <rFont val="Tahoma"/>
            <family val="2"/>
          </rPr>
          <t>Ansi-ak, nu teestu ozile ɗo uŋji ka Tiit ɗo bi kaŋko ho nu balko sokan̰ maanna. Kar gay, ni kaawiiko seen okintit taat ni kaawiiko-an ka seener. Ampaa ko, ni deetu kaaw taat ni deetu kaawni a ni kaawa seene ɗo uŋji ka Tiit ɗo bi kaŋko.</t>
        </r>
      </text>
    </comment>
    <comment ref="E1056" authorId="0">
      <text>
        <r>
          <rPr>
            <sz val="8"/>
            <color indexed="81"/>
            <rFont val="Tahoma"/>
            <family val="2"/>
          </rPr>
          <t>Ɗo wiktin taat ŋa pakiriy paa di maman ku kappiyiiji gamin okin̰co kuuk ku beriiji ho maman ku gaartu iŋ karmiyaaga-ak, ŋa elgiyko dakina dakina.</t>
        </r>
      </text>
    </comment>
    <comment ref="E1057" authorId="0">
      <text>
        <r>
          <rPr>
            <sz val="8"/>
            <color indexed="81"/>
            <rFont val="Tahoma"/>
            <family val="2"/>
          </rPr>
          <t>Ansi-ak, adir gintu portiko, asaan nu gedarro nu kaawa iŋ kuŋko tak-tak.</t>
        </r>
      </text>
    </comment>
    <comment ref="E1058" authorId="0">
      <text>
        <r>
          <rPr>
            <sz val="8"/>
            <color indexed="81"/>
            <rFont val="Tahoma"/>
            <family val="2"/>
          </rPr>
          <t>Taloŋ aditko samaane. Ni bal nige yoo waan rakki samaane, ni bal nige waan rakki oki, ni bal nige waan kaak samaanno, ni bal nige waan kaak samaanno.</t>
        </r>
      </text>
    </comment>
    <comment ref="E1059" authorId="0">
      <text>
        <r>
          <rPr>
            <sz val="8"/>
            <color indexed="81"/>
            <rFont val="Tahoma"/>
            <family val="2"/>
          </rPr>
          <t>Ha'a, nu kaawaajiŋ-aŋ, nu rakaaɗo nige. Nu kaawkoŋ ko min awalle kadar ni elgiiko dakina. Ya ni mataw ho ya ni goya, ginno waan kaak yaako eerin̰ciŋko, wala iŋ muutuy, wala iŋ goye kaak taɓ.</t>
        </r>
      </text>
    </comment>
    <comment ref="E1060" authorId="0">
      <text>
        <r>
          <rPr>
            <sz val="8"/>
            <color indexed="81"/>
            <rFont val="Tahoma"/>
            <family val="2"/>
          </rPr>
          <t>Nu kaawaako ansi-ak, nu kaawaako iŋ kuŋko ho nu jaala ko dakina iŋ kuŋko. Iŋ taar-an oki, gelbiner miin iŋ gelbiner. Iŋ taaɓin kuuk ni gastu-aŋku oki, adir miin iŋ galal, taar necig dakina.</t>
        </r>
      </text>
    </comment>
    <comment ref="E1061" authorId="0">
      <text>
        <r>
          <rPr>
            <sz val="8"/>
            <color indexed="81"/>
            <rFont val="Tahoma"/>
            <family val="2"/>
          </rPr>
          <t>Min okintini ni ottu ɗo kiɗ ka Maseduwaan, ni bal gase weƴe. Gee okin̰co, ŋu taaɓiyiite ɗo wer okin̰ji. Ka seener, wer ginno barjilin̰ kara, ho ɗo gelbiner gay, ginno kolaw.</t>
        </r>
      </text>
    </comment>
    <comment ref="E1062" authorId="0">
      <text>
        <r>
          <rPr>
            <sz val="8"/>
            <color indexed="81"/>
            <rFont val="Tahoma"/>
            <family val="2"/>
          </rPr>
          <t>Kar Buŋ gay, ŋaar kaak gedirco ɗo gee kuuk gelbinco ool-ak, berinti kolaw iŋ ase ka Tiit.</t>
        </r>
      </text>
    </comment>
    <comment ref="E1063" authorId="0">
      <text>
        <r>
          <rPr>
            <sz val="8"/>
            <color indexed="81"/>
            <rFont val="Tahoma"/>
            <family val="2"/>
          </rPr>
          <t>Ni bal ginin kaaw-at ɗo bi ka asiŋko di, kar gay, ŋa kaawintiŋ ko ɗo bi ka samaanko oki. Ŋa kaawintiŋ ko a ku rakaan talindu, ku dorit kaaw taat ni gastu ho ku raka a kuu ɓaa talindu iŋ odinko. Ampa-ak, adir miin iŋ amaanne taat ku gintu portiko. Ɗo bi ŋaar-ak ko, adir gintu portiko.</t>
        </r>
      </text>
    </comment>
    <comment ref="E1064" authorId="0">
      <text>
        <r>
          <rPr>
            <sz val="8"/>
            <color indexed="81"/>
            <rFont val="Tahoma"/>
            <family val="2"/>
          </rPr>
          <t>Ya maktumner-at berko kellimko dakina, ŋaar-ak ƴiriytaɗo. Kar gay, ya nu taliy kat adirduut ko, nu taliy paa di, asaan nu tal kadar maktumner-at berko kelmoy di.</t>
        </r>
      </text>
    </comment>
    <comment ref="E1065" authorId="0">
      <text>
        <r>
          <rPr>
            <sz val="8"/>
            <color indexed="81"/>
            <rFont val="Tahoma"/>
            <family val="2"/>
          </rPr>
          <t>Kar diŋ gay, adir gala, asaan nu balko nigin̰ko. Kar gay, adir gala, asaan aditko gintu botol taat yaako iye botol taat kuu ibinin̰ nigin̰co. Ka seener gay, aditko ginno maan kaak samaane ɗo bi kan̰ji ka Buŋdi. Ampa-ak, nin balko rasin̰ maanna yoo maanna.</t>
        </r>
      </text>
    </comment>
    <comment ref="E1066" authorId="0">
      <text>
        <r>
          <rPr>
            <sz val="8"/>
            <color indexed="81"/>
            <rFont val="Tahoma"/>
            <family val="2"/>
          </rPr>
          <t>Gem kol siŋtay, ni raka kuu ibine maman Buŋ berco barkin ɗo gee ku Egliznar kuuk goy ɗo kiɗ ka Maseduwaan.</t>
        </r>
      </text>
    </comment>
    <comment ref="E1067" authorId="0">
      <text>
        <r>
          <rPr>
            <sz val="8"/>
            <color indexed="81"/>
            <rFont val="Tahoma"/>
            <family val="2"/>
          </rPr>
          <t>Ha'a, naako gaare maan kaak yaako bere samaane ɗo maan kaak yaako napkiyiŋko. Ka seener gay, kuŋko-aŋ ko ogirko min awalle ho kuŋko oki raka gaaye gurus ɗo Buŋdi.</t>
        </r>
      </text>
    </comment>
    <comment ref="E1068" authorId="0">
      <text>
        <r>
          <rPr>
            <sz val="8"/>
            <color indexed="81"/>
            <rFont val="Tahoma"/>
            <family val="2"/>
          </rPr>
          <t>Diŋ gay, riy taat ku awalle gaayiy iŋ gelbinko-at, gaasonta. Illa gaasonta iŋ gudurren̰ oki.</t>
        </r>
      </text>
    </comment>
    <comment ref="E1069" authorId="0">
      <text>
        <r>
          <rPr>
            <sz val="8"/>
            <color indexed="81"/>
            <rFont val="Tahoma"/>
            <family val="2"/>
          </rPr>
          <t>Nu kaawiy pa-ak, ya gem raka bere maan ɗo Buŋdi, Buŋ yaaji bere maan kaak ŋa gintu, kar ŋaako bere maan kaak ŋa ginno ɗo maan kaak ŋa ginno.</t>
        </r>
      </text>
    </comment>
    <comment ref="E1070" authorId="0">
      <text>
        <r>
          <rPr>
            <sz val="8"/>
            <color indexed="81"/>
            <rFont val="Tahoma"/>
            <family val="2"/>
          </rPr>
          <t>Kar gay, nun rakaaɗo naako bere goro ɗo een̰co wala naako newsiŋko goro. Yampa, ta samaane.</t>
        </r>
      </text>
    </comment>
    <comment ref="E1071" authorId="0">
      <text>
        <r>
          <rPr>
            <sz val="8"/>
            <color indexed="81"/>
            <rFont val="Tahoma"/>
            <family val="2"/>
          </rPr>
          <t>Rasoŋ ŋuuco bere tee bombo, ho diŋka-aŋ gay, kuuco bere gurus ɗo pisin̰co kaak sooɗ-aka. Paa kat, ƴiriyta ya ŋu goy ɗo pisin̰co kaak sooɗ-ak, ŋuuko bere oki gurus ɗo pisin̰co kaak sooɗ-aka. Paa kat, kuu goye iŋ gamin kuuk taɓ.</t>
        </r>
      </text>
    </comment>
    <comment ref="E1072" authorId="0">
      <text>
        <r>
          <rPr>
            <sz val="8"/>
            <color indexed="81"/>
            <rFont val="Tahoma"/>
            <family val="2"/>
          </rPr>
          <t>Ansii ko, gii ɓaawe ɗo Kitamner aman: " Gem kaak n̰umig dakina, ginno maan kaak dakina pakgigɗo, ho ŋaar kaak n̰umig sooɗ-ak gay, ginno maan kaak arumjiɗo. "</t>
        </r>
      </text>
    </comment>
    <comment ref="E1073" authorId="0">
      <text>
        <r>
          <rPr>
            <sz val="8"/>
            <color indexed="81"/>
            <rFont val="Tahoma"/>
            <family val="2"/>
          </rPr>
          <t>Nu ozilaajiŋ Buŋ kaak berji gelbin rakki ɗo geemir ar kaak nu elgiyko dakina ɗo bi kaŋko.</t>
        </r>
      </text>
    </comment>
    <comment ref="E1074" authorId="0">
      <text>
        <r>
          <rPr>
            <sz val="8"/>
            <color indexed="81"/>
            <rFont val="Tahoma"/>
            <family val="2"/>
          </rPr>
          <t>Paa ko, ŋa bal ooye kat ni indig ŋa asaako ase. Kar gay, ŋa raka gine ar taat ŋa kaawtu ko min awalle a ŋaa ase-aka.</t>
        </r>
      </text>
    </comment>
    <comment ref="E1075" authorId="0">
      <text>
        <r>
          <rPr>
            <sz val="8"/>
            <color indexed="81"/>
            <rFont val="Tahoma"/>
            <family val="2"/>
          </rPr>
          <t>Di ŋaar-ak, ni n̰aamaag iŋ siŋtini kaak ni ɓaawtu. Ɗo gaanuun ka Kabarre ta Gala, gee kuuk goy ɗo *Eglizdi okin̰co ozilaaga.</t>
        </r>
      </text>
    </comment>
    <comment ref="E1076" authorId="0">
      <text>
        <r>
          <rPr>
            <sz val="8"/>
            <color indexed="81"/>
            <rFont val="Tahoma"/>
            <family val="2"/>
          </rPr>
          <t>Kar gay, ŋaar di oki doɓig meen̰ji min ɗo Egliznar okin̰co. Ŋa doɓintu a ŋaa n̰aaminte iŋ nini ɗo riy taat samaane nii gaare *darjin ta Buŋdi ho ŋaa gaare kadar ni raka gaaye goye kaak samaane.</t>
        </r>
      </text>
    </comment>
    <comment ref="E1077" authorId="0">
      <text>
        <r>
          <rPr>
            <sz val="8"/>
            <color indexed="81"/>
            <rFont val="Tahoma"/>
            <family val="2"/>
          </rPr>
          <t>Gee-ak, ɗo taaɓin taat taaɓin taaɓin ta taaɓinco-at, aditco gintu portiko. Iŋ galilco taat ŋu gintu-at, ŋu gintu portiko, ho iŋ selliŋkaw taar-at oki, ŋu giniy selliŋkaw ɗo een̰co, yoo ɗo pokirnar kuuk taɓ ŋu rakiyo.</t>
        </r>
      </text>
    </comment>
    <comment ref="E1078" authorId="0">
      <text>
        <r>
          <rPr>
            <sz val="8"/>
            <color indexed="81"/>
            <rFont val="Tahoma"/>
            <family val="2"/>
          </rPr>
          <t>Ya ni gina riy taar-an iŋ pisin̰ji ka Buŋdi, ni rakaaɗo ya ŋu nigin̰ nigin̰ji.</t>
        </r>
      </text>
    </comment>
    <comment ref="E1079" authorId="0">
      <text>
        <r>
          <rPr>
            <sz val="8"/>
            <color indexed="81"/>
            <rFont val="Tahoma"/>
            <family val="2"/>
          </rPr>
          <t>Ka seener gay, ni bariya samaane kuuk samaane ɗo uŋco ka geemir. Yampa, ni ginaagɗo ɗo uŋji ka *Rabbiner di, kar gay ɗo uŋco ka geemir oki.</t>
        </r>
      </text>
    </comment>
    <comment ref="E1080" authorId="0">
      <text>
        <r>
          <rPr>
            <sz val="8"/>
            <color indexed="81"/>
            <rFont val="Tahoma"/>
            <family val="2"/>
          </rPr>
          <t>Ni n̰aamaako iŋ ŋuura siŋte rakki siŋta ku pey. Min ŋaar-ak, iŋ gamin dakina okin̰co, ni talig gelbiner iŋ galal ɗo gamin dakina. Diŋ gay, ŋa pakira kadar ŋaar iban tam kadar ŋa pakira kuŋko iŋ gelbin rakki.</t>
        </r>
      </text>
    </comment>
    <comment ref="E1081" authorId="0">
      <text>
        <r>
          <rPr>
            <sz val="8"/>
            <color indexed="81"/>
            <rFont val="Tahoma"/>
            <family val="2"/>
          </rPr>
          <t>Tiitu gay, ŋaar eendu ko roŋdu ho ŋa gina riy sawa ɗo bi kaŋko. Kar siŋta kuuk ni goyiy gay, ŋuur gay wakiliy ku gee ku Egliznar ku Eglizdi. Gee-ak gay, ŋuur-ak ko *darjin ta Masi.</t>
        </r>
      </text>
    </comment>
    <comment ref="E1082" authorId="0">
      <text>
        <r>
          <rPr>
            <sz val="8"/>
            <color indexed="81"/>
            <rFont val="Tahoma"/>
            <family val="2"/>
          </rPr>
          <t>Di ŋaar-ak, gee ku Egliznar okin̰co, ŋuu ibine baat ta ele kaak ku elgiyo ho taat ni diyaako siyiŋko dakina iŋ kuŋko.</t>
        </r>
      </text>
    </comment>
    <comment ref="E1083" authorId="0">
      <text>
        <r>
          <rPr>
            <sz val="8"/>
            <color indexed="81"/>
            <rFont val="Tahoma"/>
            <family val="2"/>
          </rPr>
          <t>Nu kaawaaco seene, aditco berguwa ar taat ŋu gediriyo, yoo pak taat ŋu gintu bal gudurrico oki. Nun kaawaako seene, ŋuur maaniico berguwa ar taat ŋu gediriyo.</t>
        </r>
      </text>
    </comment>
    <comment ref="E1084" authorId="0">
      <text>
        <r>
          <rPr>
            <sz val="8"/>
            <color indexed="81"/>
            <rFont val="Tahoma"/>
            <family val="2"/>
          </rPr>
          <t>ho ŋu marmiliiji marmile a ŋuuco bere botol taat ŋuu obin̰ riyco ɗo riy taat ŋu ɓaayiy gaare ɗo gee ku Buŋdi kuuk *cawar ɗo uŋji ka Buŋdi.</t>
        </r>
      </text>
    </comment>
    <comment ref="E1085" authorId="0">
      <text>
        <r>
          <rPr>
            <sz val="8"/>
            <color indexed="81"/>
            <rFont val="Tahoma"/>
            <family val="2"/>
          </rPr>
          <t>Kar ŋuur gay balco gedire gaare gudurrico taat ni gediriico gine. Paa ko, ŋu teestu bere ziŋkico ɗo Rabbin Iisa Masi ja kat ni gasinti uudin taat Buŋ raktu.</t>
        </r>
      </text>
    </comment>
    <comment ref="E1086" authorId="0">
      <text>
        <r>
          <rPr>
            <sz val="8"/>
            <color indexed="81"/>
            <rFont val="Tahoma"/>
            <family val="2"/>
          </rPr>
          <t>Ɗo bi ŋaar-ak ko, ni deesji kaawe ɗo Tituus a ŋaar ko kaak tees awalle iyiin riy-an ɗo ɗatikko. Paa ko, ŋaar di oki gaasiig riy-at a ŋaa gaasin ja tak-tak.</t>
        </r>
      </text>
    </comment>
    <comment ref="E1087" authorId="0">
      <text>
        <r>
          <rPr>
            <sz val="8"/>
            <color indexed="81"/>
            <rFont val="Tahoma"/>
            <family val="2"/>
          </rPr>
          <t>Kuŋko gay gamin okin̰co kuunay gamin dakina: lociŋ ɗo imaanko, ɗo kaawnar, ɗo ibinin̰co, ɗo gelbinko okintiti ho ɗo ele ka nunu. Iŋ gamin okin̰co-ak oki, ku zeeɗoŋ ɗo riy ta selliŋkaw-anta. Iŋ taar-an oki, zeeɗoŋ ɗo riy taat samaane ku giniy riy-anta.</t>
        </r>
      </text>
    </comment>
    <comment ref="E1088" authorId="0">
      <text>
        <r>
          <rPr>
            <sz val="8"/>
            <color indexed="81"/>
            <rFont val="Tahoma"/>
            <family val="2"/>
          </rPr>
          <t>Nu kaawaajiŋ ɗo kaƴko ar taat nu kaawiiko. Kar gay, nu raka gase botol taat kuu ibine seen ta elin̰ko, iŋ gelbin rakki taat gee ku pey elgiyo.</t>
        </r>
      </text>
    </comment>
    <comment ref="E1089" authorId="0">
      <text>
        <r>
          <rPr>
            <sz val="8"/>
            <color indexed="81"/>
            <rFont val="Tahoma"/>
            <family val="2"/>
          </rPr>
          <t>Ka seener gay, ku iban barkin ta Rabbinte Iisa Masi. Ŋaar gay gamnar, kar iŋ gurusji oki, ŋa giniy pokirna ɗo bi kaŋko. Ŋa giniy pa-ak a iŋ pokirrey kat, kuu gine gay gamnar.</t>
        </r>
      </text>
    </comment>
    <comment ref="E1090" authorId="0">
      <text>
        <r>
          <rPr>
            <sz val="8"/>
            <color indexed="81"/>
            <rFont val="Tahoma"/>
            <family val="2"/>
          </rPr>
          <t>Ya nu siir ɗo bi ka maan kaak ŋu giniy ɗo gee kuuk aamin ɗo Buŋdi, taar-an, nu siirin̰jiɗo maanna.</t>
        </r>
      </text>
    </comment>
    <comment ref="E1091" authorId="0">
      <text>
        <r>
          <rPr>
            <sz val="8"/>
            <color indexed="81"/>
            <rFont val="Tahoma"/>
            <family val="2"/>
          </rPr>
          <t>Ŋaar kaak luwawɗo ho ŋaar kaak bera tee sa, ŋaar di yaako bere booyaw, ŋaako gaaye roŋ kuuk kuu luwin̰ji ho ŋaako gaaye gamin dakina kuuk samaane kuuk ku giniy ɗo uŋji ka Buŋdi.</t>
        </r>
      </text>
    </comment>
    <comment ref="E1092" authorId="0">
      <text>
        <r>
          <rPr>
            <sz val="8"/>
            <color indexed="81"/>
            <rFont val="Tahoma"/>
            <family val="2"/>
          </rPr>
          <t>Goyoŋ bombo, Buŋ yaako gaayiŋko dakina ɗo gamin okin̰co. Ansii kat, kuu gine selliŋkaw ɗo uŋji ka Buŋdi ɗo bi kan̰ji nam gee dakina yaa ozilin̰ maanna.</t>
        </r>
      </text>
    </comment>
    <comment ref="E1093" authorId="0">
      <text>
        <r>
          <rPr>
            <sz val="8"/>
            <color indexed="81"/>
            <rFont val="Tahoma"/>
            <family val="2"/>
          </rPr>
          <t>Ka seener, riy taat ku giniy-an gaara kadar gee ku Buŋdi rakaaɗo baaco di. Ŋaar-ak gaara kadar gee dakina yaa ozilin̰ Buŋ ɗo maan kaak ŋaaji nece. Gee dakina oki yaa ozilin̰ji ɗo Buŋdi iŋ gelbin rakki.</t>
        </r>
      </text>
    </comment>
    <comment ref="E1094" authorId="0">
      <text>
        <r>
          <rPr>
            <sz val="8"/>
            <color indexed="81"/>
            <rFont val="Tahoma"/>
            <family val="2"/>
          </rPr>
          <t>Ka seener, Buŋ yaako gaare gudurren̰ iŋ kuŋko asaan ku obit imaanko ɗo imaanko. Ŋa asa oziliŋko ɗo bi ka imaanko taat ku obtu iŋ Kabarre ta Gala ta Masi. Ho iŋ taar-at ko, ku gaara kadar ku poociit kaaw ta Gala iŋ gee ku pey iŋ gamin okin̰co kuuk ku giniy maalan di.</t>
        </r>
      </text>
    </comment>
    <comment ref="E1095" authorId="0">
      <text>
        <r>
          <rPr>
            <sz val="8"/>
            <color indexed="81"/>
            <rFont val="Tahoma"/>
            <family val="2"/>
          </rPr>
          <t>Kar aginiyji ku Eglizdi sa salkiyaw ɗo bi kaŋko. Ŋu asaako newsiiko iŋ gelbinco asaan Buŋ berko barkin dakina ɗo maaniiko.</t>
        </r>
      </text>
    </comment>
    <comment ref="E1096" authorId="0">
      <text>
        <r>
          <rPr>
            <sz val="8"/>
            <color indexed="81"/>
            <rFont val="Tahoma"/>
            <family val="2"/>
          </rPr>
          <t>Nu ozilaajiŋ Buŋ ɗo bi ka maan kaak ŋa bal imilin̰co tak-tak.</t>
        </r>
      </text>
    </comment>
    <comment ref="E1097" authorId="0">
      <text>
        <r>
          <rPr>
            <sz val="8"/>
            <color indexed="81"/>
            <rFont val="Tahoma"/>
            <family val="2"/>
          </rPr>
          <t>Nu iban kadar kuŋ ooy iŋ gelbinko ho nu ozilaag ko ɗo gee ku Maseduwaan a ku berguwa maanna. Nu kaawiico samaane ɗo bi kaŋko a kuŋko kuuk goy ɗo kiɗ ka Akayi berko botol min ƴiriy ta dumaas. Ansii ko, riyko taat ku giniy sawa-sawa iyiig gee kuuk dakin minninco goy ɗo riy-anta.</t>
        </r>
      </text>
    </comment>
    <comment ref="E1098" authorId="0">
      <text>
        <r>
          <rPr>
            <sz val="8"/>
            <color indexed="81"/>
            <rFont val="Tahoma"/>
            <family val="2"/>
          </rPr>
          <t>Nu n̰aamaag siŋta ku pey-ak a ni rakaaɗo peye lociŋ ɗo bi kaŋko. Ampa-ak, kaaw tanto, ni gaarigɗo maanna-aŋ maalan di. Kar gay, nu raka a kuu gine ziŋkiko sellen̰. Ampa-ak, kuu gine sellen̰ uudin taat nu kaawiiko a kuuniye.</t>
        </r>
      </text>
    </comment>
    <comment ref="E1099" authorId="0">
      <text>
        <r>
          <rPr>
            <sz val="8"/>
            <color indexed="81"/>
            <rFont val="Tahoma"/>
            <family val="2"/>
          </rPr>
          <t>Yampa, ya gee ku Maseduwaan aaɗintu iŋ nunu ho ŋu gasiig kuŋ bal gine ziŋkiko portiko, kaaw-at ya ni rakaaɗo gine sokan̰. Kar kuŋ gay, ya ni rakaaji gine sokan̰, asaan ni diyko kaaw-an asaan ni diyko amaanne iŋ kuŋko.</t>
        </r>
      </text>
    </comment>
    <comment ref="E1100" authorId="0">
      <text>
        <r>
          <rPr>
            <sz val="8"/>
            <color indexed="81"/>
            <rFont val="Tahoma"/>
            <family val="2"/>
          </rPr>
          <t>Ɗo saan taar-at ko, nu deetu kaawco a siŋta-aŋ yaa asen̰ ja koɗok. Ya ŋu as gine maanna, ŋuu siyeŋ ko ŋaar kaak ku kaawtu awalle iŋ botilti. Paa kat, seen ta Buŋdi yaa kuuniye samaane, yampa maanna-aŋ, ta samaane.</t>
        </r>
      </text>
    </comment>
    <comment ref="E1101" authorId="0">
      <text>
        <r>
          <rPr>
            <sz val="8"/>
            <color indexed="81"/>
            <rFont val="Tahoma"/>
            <family val="2"/>
          </rPr>
          <t>Pa-ak, pakiroŋ ɗo kaawoy aman: gem kaak luw sooɗ di, ŋaa seɗe sooɗ di, ho ŋaar kaak luw dakina, ŋaa seɗe dakina oki.</t>
        </r>
      </text>
    </comment>
    <comment ref="E1102" authorId="0">
      <text>
        <r>
          <rPr>
            <sz val="8"/>
            <color indexed="81"/>
            <rFont val="Tahoma"/>
            <family val="2"/>
          </rPr>
          <t>Ay gem di yaa bere ɗo maan kaak ŋa kaawtu ɗo aditco. Ŋa bergitɗo tak-tak iŋ gor kaak tirit ɗo pisin̰ji wala iŋ karaamine, asaan Buŋ elgig gem kaak bera iŋ galal.</t>
        </r>
      </text>
    </comment>
    <comment ref="E1103" authorId="0">
      <text>
        <r>
          <rPr>
            <sz val="8"/>
            <color indexed="81"/>
            <rFont val="Tahoma"/>
            <family val="2"/>
          </rPr>
          <t>Buŋ gediraaɗo berin̰ gamin dakina kuuk yaako nece min ɗo maaniiko. Ŋa gin botol taat kuu obin̰ gamin dakina ɗo maaniiko, kuu gase doo ɗo ay maan kaak samaane ku giniy samaane.</t>
        </r>
      </text>
    </comment>
    <comment ref="E1104" authorId="0">
      <text>
        <r>
          <rPr>
            <sz val="8"/>
            <color indexed="81"/>
            <rFont val="Tahoma"/>
            <family val="2"/>
          </rPr>
          <t>Ŋu siir ɗo Kitamner aman: " Ŋa bera pisin̰ji dakina ɗo pokirnar, selliŋkaw taat ŋa giniy-at goy doo ɗo geemir. "</t>
        </r>
      </text>
    </comment>
    <comment ref="E1105" authorId="0">
      <text>
        <r>
          <rPr>
            <sz val="8"/>
            <color indexed="81"/>
            <rFont val="Tahoma"/>
            <family val="2"/>
          </rPr>
          <t>" Nun tatkaw ka tatkaw-aŋ, nu siirjiŋ dakina ɗo daatko taat Buŋ doɓtu ho iŋ kooginti kuuk ŋa doɓtu. Nu elgig dakina kuuk taɓ iŋ botol ta seener. Ho nun gay, nu elgigɗo iŋ gee okin̰co kuuk ibingit seene.</t>
        </r>
      </text>
    </comment>
    <comment ref="E1106" authorId="0">
      <text>
        <r>
          <rPr>
            <sz val="8"/>
            <color indexed="81"/>
            <rFont val="Tahoma"/>
            <family val="2"/>
          </rPr>
          <t>Ya waan as ɗo werko ho ŋa bal iyin kaawin kuuk Iisa garkiyiit kaaw-anta, dakoŋ obin̰jiɗo ɗo geriyɗo ho dakoŋ ooyenno samaane.</t>
        </r>
      </text>
    </comment>
    <comment ref="E1107" authorId="0">
      <text>
        <r>
          <rPr>
            <sz val="8"/>
            <color indexed="81"/>
            <rFont val="Tahoma"/>
            <family val="2"/>
          </rPr>
          <t>Ŋaar kaak obig samaane ɗo pisin̰ji, ŋaar n̰umgiy iŋ gamin kuuk jookumo kuuk ŋa giniyo.</t>
        </r>
      </text>
    </comment>
    <comment ref="E1108" authorId="0">
      <text>
        <r>
          <rPr>
            <sz val="8"/>
            <color indexed="81"/>
            <rFont val="Tahoma"/>
            <family val="2"/>
          </rPr>
          <t>Nu gin kaawin dakina kuuk nu rakiyko siire iŋ maktumne ho nu rakaaɗo siire iŋ karmay iŋ karmiŋ. Kar gay, nu raka a naako asiŋko ɓaawe ho gi ɓaawe iŋ biŋkico di iŋ kuŋko. Ansii kat, aditko yaa miinin̰ aditco, asaan galalni yaa ase ɗo werti.</t>
        </r>
      </text>
    </comment>
    <comment ref="E1109" authorId="0">
      <text>
        <r>
          <rPr>
            <sz val="8"/>
            <color indexed="81"/>
            <rFont val="Tahoma"/>
            <family val="2"/>
          </rPr>
          <t>Nu kaawaako, koogin ku siŋta kuuk Buŋ doɓtu ho ta siŋjiŋ sa ooyko.</t>
        </r>
      </text>
    </comment>
    <comment ref="E1110" authorId="0">
      <text>
        <r>
          <rPr>
            <sz val="8"/>
            <color indexed="81"/>
            <rFont val="Tahoma"/>
            <family val="2"/>
          </rPr>
          <t>Ginte elgiiko ɗo bi ka seener. Seen gay, ŋaar goy iŋ ginte ho taa goye doo iŋ ginte doo.</t>
        </r>
      </text>
    </comment>
    <comment ref="E1111" authorId="0">
      <text>
        <r>
          <rPr>
            <sz val="8"/>
            <color indexed="81"/>
            <rFont val="Tahoma"/>
            <family val="2"/>
          </rPr>
          <t>Gee okin̰co, Buŋ Tacco ho iŋ Iisa Masi, Roŋji ka Tacco, ŋaaco bere barkin, selliŋkaw ho aapiye. Ŋaa goye iŋ ginte iŋ seene ho iŋ elin̰co.</t>
        </r>
      </text>
    </comment>
    <comment ref="E1112" authorId="0">
      <text>
        <r>
          <rPr>
            <sz val="8"/>
            <color indexed="81"/>
            <rFont val="Tahoma"/>
            <family val="2"/>
          </rPr>
          <t>Ansi-ak, nu gintu portik aale asaan nu gas gee min kooginan̰ kuuk goy iŋ botol ta seener, uudin taat Tanni kaawiite a ni goyiy iŋ botilti.</t>
        </r>
      </text>
    </comment>
    <comment ref="E1113" authorId="0">
      <text>
        <r>
          <rPr>
            <sz val="8"/>
            <color indexed="81"/>
            <rFont val="Tahoma"/>
            <family val="2"/>
          </rPr>
          <t>Kar diŋ gay, ba aaro, daatko, nu siirte kaaw taat marbinto, illa taar ko taat ni gastu min ɗo teesindi. Nu siirta-an a gi elguwe ziŋkini elguwe benanniko.</t>
        </r>
      </text>
    </comment>
    <comment ref="E1114" authorId="0">
      <text>
        <r>
          <rPr>
            <sz val="8"/>
            <color indexed="81"/>
            <rFont val="Tahoma"/>
            <family val="2"/>
          </rPr>
          <t>Aŋ ko elin̰ji, illa gii karmiyen̰ gaanuun ka Buŋdi. An ko kaaw taat ku dortu min ɗo teesindi, taar-an ko a gi elguwe ziŋkiko.</t>
        </r>
      </text>
    </comment>
    <comment ref="E1115" authorId="0">
      <text>
        <r>
          <rPr>
            <sz val="8"/>
            <color indexed="81"/>
            <rFont val="Tahoma"/>
            <family val="2"/>
          </rPr>
          <t>Diŋ gay raadindi dakina amiltu ko ɗo duniiner. Gee ŋuur-ak kaawaɗo a Iisa Masi as ɗo duniiner iŋ geen̰ji di. Gee kuuk ar ŋaar-ak, ŋuur raadindi ho ŋaar adiney ka Masi.</t>
        </r>
      </text>
    </comment>
    <comment ref="E1116" authorId="0">
      <text>
        <r>
          <rPr>
            <sz val="8"/>
            <color indexed="81"/>
            <rFont val="Tahoma"/>
            <family val="2"/>
          </rPr>
          <t>Goyoŋ goɗom, dakoŋ rawtenno riy taat ku gintu riy tak-tak, kar gay, kuu gase haginko taat Buŋ yaako berin haginko tak-tak.</t>
        </r>
      </text>
    </comment>
    <comment ref="E1117" authorId="0">
      <text>
        <r>
          <rPr>
            <sz val="8"/>
            <color indexed="81"/>
            <rFont val="Tahoma"/>
            <family val="2"/>
          </rPr>
          <t>Gem kaak aaɗaatɗo kaaw ta Masi ho aaɗaatɗo kaawin ku pey, ŋaar ginno Buŋ. Kar gem kaak aaɗaatɗo kaaw ta Masi gay, ŋaar ginno Tati ho Roŋji oki.</t>
        </r>
      </text>
    </comment>
    <comment ref="E1118" authorId="0">
      <text>
        <r>
          <rPr>
            <sz val="8"/>
            <color indexed="81"/>
            <rFont val="Tahoma"/>
            <family val="2"/>
          </rPr>
          <t>Kar nun Simon Piyer, nun gay riyoy ho *paliiney ka Iisa Masi. Nu ooyjiŋko dakina ɗo kuŋ kuuk gin imaan taat taɓ ar ginte, asaan Buŋ n̰aamig ɗo pisin̰ji ho Iisa Masi, ŋaar kaak jilinte.</t>
        </r>
      </text>
    </comment>
    <comment ref="E1119" authorId="0">
      <text>
        <r>
          <rPr>
            <sz val="8"/>
            <color indexed="81"/>
            <rFont val="Tahoma"/>
            <family val="2"/>
          </rPr>
          <t>Gem kol siŋtay, riy taat Buŋ koliŋko ho ŋa doɓtu kuŋko-ak, ibinoŋ tam kadar ŋa koliŋko ho ŋa doɓkoŋko. Ya ku gina ampa-ak, ku gasaaɗo tak-tak bat.</t>
        </r>
      </text>
    </comment>
    <comment ref="E1120" authorId="0">
      <text>
        <r>
          <rPr>
            <sz val="8"/>
            <color indexed="81"/>
            <rFont val="Tahoma"/>
            <family val="2"/>
          </rPr>
          <t>Kar gay, Buŋ yaako bere botol taat kuu un̰je ɗo Meennaw ta Buŋdi ta Rabbinte ho Gay Jilindi Iisa Masi ɗo duniiner.</t>
        </r>
      </text>
    </comment>
    <comment ref="E1121" authorId="0">
      <text>
        <r>
          <rPr>
            <sz val="8"/>
            <color indexed="81"/>
            <rFont val="Tahoma"/>
            <family val="2"/>
          </rPr>
          <t>Ɗo bi ŋaar-ak ko, nu rakaaɗo naako rawtin̰co doo ɗo gamin-aŋku, ya ku ibingig ko, ho iŋ taar-at oki, ku ooy ko ɗo seener taat ku gastu diŋka.</t>
        </r>
      </text>
    </comment>
    <comment ref="E1122" authorId="0">
      <text>
        <r>
          <rPr>
            <sz val="8"/>
            <color indexed="81"/>
            <rFont val="Tahoma"/>
            <family val="2"/>
          </rPr>
          <t>Nu tala kadar ya nu goy misa ɗo duniiner di-ak, illa diŋ nu raka naako pakiriŋkoŋgu gamin ku maanna-aŋku. Nu iban kadar wiktin taat naa mate di-ak gaay ko, ho Rabbinten Iisa Masi gay gaarduug ko.</t>
        </r>
      </text>
    </comment>
    <comment ref="E1123" authorId="0">
      <text>
        <r>
          <rPr>
            <sz val="8"/>
            <color indexed="81"/>
            <rFont val="Tahoma"/>
            <family val="2"/>
          </rPr>
          <t>Nun gay, naa gine riy okintit taat ya nu mate, nu raka a kuu goye doo ɗo gelbinko ɗo gamin-aŋku.</t>
        </r>
      </text>
    </comment>
    <comment ref="E1124" authorId="0">
      <text>
        <r>
          <rPr>
            <sz val="8"/>
            <color indexed="81"/>
            <rFont val="Tahoma"/>
            <family val="2"/>
          </rPr>
          <t>Min ni kaawkoŋ ko ɗo bi ka gudurre ta Rabbin Iisa Masi ho ɗo bi ka asji kaak ŋa asiyo, ni raadaagɗo kaawin kuuk gee raada iŋ kaawin ku meel-aŋku. Kar gay, nin gay saadinna kuuk talig *darjiney iŋ odinni.</t>
        </r>
      </text>
    </comment>
    <comment ref="E1125" authorId="0">
      <text>
        <r>
          <rPr>
            <sz val="8"/>
            <color indexed="81"/>
            <rFont val="Tahoma"/>
            <family val="2"/>
          </rPr>
          <t>Buŋ Takko Buŋ beriiji darjin ho ŋa oziliiga. Ɗo wiktin taar-at ko, ŋa dortu gaaƴ kaawa min kuwa ka kuwa ka kuwa aman: " Ŋaar-aŋ Roŋdu, nu elgig dakina ho adir miin iŋ galal ɗo bi kan̰ji. "</t>
        </r>
      </text>
    </comment>
    <comment ref="E1126" authorId="0">
      <text>
        <r>
          <rPr>
            <sz val="8"/>
            <color indexed="81"/>
            <rFont val="Tahoma"/>
            <family val="2"/>
          </rPr>
          <t>Nin dorig gaaƴ-an ko kaawa min kuwa ka samaaner wiktin taat ni goyiy iŋ ŋaara ka dambar kaak Buŋ doɓtu.</t>
        </r>
      </text>
    </comment>
    <comment ref="E1127" authorId="0">
      <text>
        <r>
          <rPr>
            <sz val="8"/>
            <color indexed="81"/>
            <rFont val="Tahoma"/>
            <family val="2"/>
          </rPr>
          <t>Min ŋaar-ak, ni gin pey kaaw taat nabiinna kaawtu min ɗo Kitamner astu ko kaaw tak-tak. Ya ku karmiygig samaane ta taar-ata, taar ar portikaw taat caapiy ɗo wer kaak gin gondiko. Ya ku karmiygig taar-at sa, kuu gine samaane ar portikaw taat caapiy ɗo gelbinko.</t>
        </r>
      </text>
    </comment>
    <comment ref="E1128" authorId="0">
      <text>
        <r>
          <rPr>
            <sz val="8"/>
            <color indexed="81"/>
            <rFont val="Tahoma"/>
            <family val="2"/>
          </rPr>
          <t>Buŋ yaako bere barkin iŋ aapiye dakina ɗo bi kaƴko ɗo bi kaƴko ɗo bi ka Buŋdi ho ɗo bi ka *Rabbinten Iisa Masi.</t>
        </r>
      </text>
    </comment>
    <comment ref="E1129" authorId="0">
      <text>
        <r>
          <rPr>
            <sz val="8"/>
            <color indexed="81"/>
            <rFont val="Tahoma"/>
            <family val="2"/>
          </rPr>
          <t>Ɗo kaawin okin̰co-aŋ, diyoŋ ɗo kaƴko a nabiin̰ce kaak ŋu siirtu ɗo Kitamner, ŋaar bal imilin kaaw ta nabiin̰ce keeji di.</t>
        </r>
      </text>
    </comment>
    <comment ref="E1130" authorId="0">
      <text>
        <r>
          <rPr>
            <sz val="8"/>
            <color indexed="81"/>
            <rFont val="Tahoma"/>
            <family val="2"/>
          </rPr>
          <t>Asaan kaaw taat nabiin̰ce bal ase min ɗo pikirre ta gemor. Kar gay, ŋuur gee kuuk Buŋ doɓtu kaaw taat ŋa beriico ɗo Ruwwin ta Buŋdi ar taat ŋa n̰aamiigu.</t>
        </r>
      </text>
    </comment>
    <comment ref="E1131" authorId="0">
      <text>
        <r>
          <rPr>
            <sz val="8"/>
            <color indexed="81"/>
            <rFont val="Tahoma"/>
            <family val="2"/>
          </rPr>
          <t>Gudurre ta Buŋdi-at berintiŋ gamin okin̰co kuuk gii gase ɗo goye kaak taɓ ho iŋ gudurre ta Buŋdi. Gamin-ak, asaan gi ibiniig iŋ ibinin̰ ŋaar kaak koliite iŋ *darjiney ho iŋ neendaw.</t>
        </r>
      </text>
    </comment>
    <comment ref="E1132" authorId="0">
      <text>
        <r>
          <rPr>
            <sz val="8"/>
            <color indexed="81"/>
            <rFont val="Tahoma"/>
            <family val="2"/>
          </rPr>
          <t>Ta kuuk ŋa gintu-ak, Buŋ berinti ko kaawin kuuk ŋa kaawtu a ŋaako bere gamin kuuk samaane ho kuuk samaane ɗo duniiner. Ampaa ko, iŋ gamin-ak kat, kuu gase botol taat kuu goye iŋ Buŋ kaak taɓ. Paa kat, iŋ pikirre ta duniiner-at kat, ta nigiyɗo gee.</t>
        </r>
      </text>
    </comment>
    <comment ref="E1133" authorId="0">
      <text>
        <r>
          <rPr>
            <sz val="8"/>
            <color indexed="81"/>
            <rFont val="Tahoma"/>
            <family val="2"/>
          </rPr>
          <t>Ɗo saan taar-at ko, zeeɗoŋ ɗo imaanko, kuu gine taat samaane. Ho ɗo samaane kuuk samaane sa, kuu gase gudurre taat kuu ibinin̰ji.</t>
        </r>
      </text>
    </comment>
    <comment ref="E1134" authorId="0">
      <text>
        <r>
          <rPr>
            <sz val="8"/>
            <color indexed="81"/>
            <rFont val="Tahoma"/>
            <family val="2"/>
          </rPr>
          <t>Goyoŋ ɗo ibinin̰ji oki, goyoŋ mento tak-tak. Goyoŋ ɗo obindi oki, goyoŋ mento tak-tak. Ho ɗo obindi oki, goyoŋ mento tak-tak oki, goyoŋ mento tak-tak ar Buŋ.</t>
        </r>
      </text>
    </comment>
    <comment ref="E1135" authorId="0">
      <text>
        <r>
          <rPr>
            <sz val="8"/>
            <color indexed="81"/>
            <rFont val="Tahoma"/>
            <family val="2"/>
          </rPr>
          <t>Buŋ kuuk kuu gine sellen̰ ɗo uŋji ka Buŋdi, kar kuu goye iŋ siŋta kuuk goy eɗe. Ho iŋ sellen̰ kuuk goy iŋ siŋta oki, elgiyko goy iŋ uŋco.</t>
        </r>
      </text>
    </comment>
    <comment ref="E1136" authorId="0">
      <text>
        <r>
          <rPr>
            <sz val="8"/>
            <color indexed="81"/>
            <rFont val="Tahoma"/>
            <family val="2"/>
          </rPr>
          <t>Asaan ya gamin-aŋ goy misa iŋ kuŋko ho ya ku rasgit maanna-ak, ŋuuko rasiŋko min ɗo pisiŋko ho ku gediraaɗo gine gemo ɗo bi ka Rabbinte Iisa Masi.</t>
        </r>
      </text>
    </comment>
    <comment ref="E1137" authorId="0">
      <text>
        <r>
          <rPr>
            <sz val="8"/>
            <color indexed="81"/>
            <rFont val="Tahoma"/>
            <family val="2"/>
          </rPr>
          <t>Kar ŋaar kaak ginno gamin-aŋ gay, ŋaar nool kaak tallo, ŋa tallo tak-tak ho ŋa rawte ko ŋa gina ko *cawar min ɗo zunuubinnico kuuk awalle.</t>
        </r>
      </text>
    </comment>
    <comment ref="E1138" authorId="0">
      <text>
        <r>
          <rPr>
            <sz val="8"/>
            <color indexed="81"/>
            <rFont val="Tahoma"/>
            <family val="2"/>
          </rPr>
          <t>Sando, awalle, min awalle, gee daarin̰ gintu nabiinna kuuk raada ɗo uŋco ka geemir. Kar gay, min awalle, daarin̰ gay yaa goye oki agindaw kuuk raada ɗo ɗatikko. Gee-ak yaa un̰je kaawin kuuk samaanno ɗo ɓilde ka gee-aku. Yoo ŋuur-ak, ŋu poocin̰ *Rabbin Buŋ kaak gudurre okintiti, ŋaar kaak gidiyiigu. Paa kat, ŋu n̰aamin̰ ko taaɓine ho koɗok di, ŋu nigiy warirco.</t>
        </r>
      </text>
    </comment>
    <comment ref="E1139" authorId="0">
      <text>
        <r>
          <rPr>
            <sz val="8"/>
            <color indexed="81"/>
            <rFont val="Tahoma"/>
            <family val="2"/>
          </rPr>
          <t>Ƴiriy taar-at, taar ɗo gee kuuk aaɗaag gamin ku duniiner kuuk taɓ-aku. Ŋuur-ak raka a ŋuu deen̰co di. Ŋuur gay nigaag agindaw ku sultinniidi, kar ŋu gina kolaw iŋ kaawin kuuk gin gudurre ho iŋ kaay. Ɗo bi ŋaar-ak ko, ŋu gina kolawɗo, illa ŋuu nigin̰ siŋ ku Buŋdi kuuk goy kuwa ka samaaner.</t>
        </r>
      </text>
    </comment>
    <comment ref="E1140" authorId="0">
      <text>
        <r>
          <rPr>
            <sz val="8"/>
            <color indexed="81"/>
            <rFont val="Tahoma"/>
            <family val="2"/>
          </rPr>
          <t>Kar gay, *ɗubal ku Buŋdi kuuk gin gudurre ho gin gudurre pakgiga. Kar ŋuur gay, ŋuur icitɗo kaawin kuuk samaanno ɗo uŋji ka Buŋdi iŋ gee-ak, ŋu balco waraŋ iŋ siŋ ku maalan di.</t>
        </r>
      </text>
    </comment>
    <comment ref="E1141" authorId="0">
      <text>
        <r>
          <rPr>
            <sz val="8"/>
            <color indexed="81"/>
            <rFont val="Tahoma"/>
            <family val="2"/>
          </rPr>
          <t>Kar gay, gee ŋuur-ak gay niga biy iŋ Buŋ ɗo gamin kuuk ŋu ibingigɗo. Ŋuur ar kumin kuuk gelbinco maala. Ŋuur-ak ginaag gamin kuuk keɗer di aaɗaag di. Gee ŋuur-ak, ŋu weeyig di ŋuu obin̰co, ŋuu deen̰co di ŋuu deen̰co.</t>
        </r>
      </text>
    </comment>
    <comment ref="E1142" authorId="0">
      <text>
        <r>
          <rPr>
            <sz val="8"/>
            <color indexed="81"/>
            <rFont val="Tahoma"/>
            <family val="2"/>
          </rPr>
          <t>Ŋuur-ak yaaco gagire ɗo riy taat samaanno ŋu giniy iŋ botilco. Ŋuur gina ziŋkico a ŋuu goye iŋ ƴiriyo ar pat ta ƴiriyo. Gee ŋuur-ak, ŋuur zooɗaw di, ho ɗo wiktin taat ŋu tiyiy iŋ kuŋko ho ŋu gina ziŋkico gala iŋ gamin kuuk samaanno ŋu rakiyo.</t>
        </r>
      </text>
    </comment>
    <comment ref="E1143" authorId="0">
      <text>
        <r>
          <rPr>
            <sz val="8"/>
            <color indexed="81"/>
            <rFont val="Tahoma"/>
            <family val="2"/>
          </rPr>
          <t>Ŋu gin odin miin iŋ kokine ka miday wal daaɗ kara. Ŋu diyaagɗo zunuubinna tak-tak. Ŋu diyaagɗo gee kuuk gelbinco bombo ɗo imaanco. Ŋu meelgu, ŋu gina motol ho ŋu niga biy iŋ gamin kuuk samaanno ŋu rakiyo.</t>
        </r>
      </text>
    </comment>
    <comment ref="E1144" authorId="0">
      <text>
        <r>
          <rPr>
            <sz val="8"/>
            <color indexed="81"/>
            <rFont val="Tahoma"/>
            <family val="2"/>
          </rPr>
          <t>Ŋu rasiit botol taat samaane ho ŋu rawtiit botol taat samaane nam ŋu aaɗig botilti ka Baalaam roŋ ka Beyor. Ŋaar elgig ja tak-tak maan kaak samaanno yaaji ase ɗo maan kaak jookumo.</t>
        </r>
      </text>
    </comment>
    <comment ref="E1145" authorId="0">
      <text>
        <r>
          <rPr>
            <sz val="8"/>
            <color indexed="81"/>
            <rFont val="Tahoma"/>
            <family val="2"/>
          </rPr>
          <t>Kar ŋaar gay, ŋu leeyiiji ɗo maan kaak ŋa gintu jookumo. Ɗo tan̰ji-at astu ɗubile ar buŋ kaak kaawa iŋ gaaƴ ta gemor ho ŋa imiltu kaay ka nabiin̰ce-aka.</t>
        </r>
      </text>
    </comment>
    <comment ref="E1146" authorId="0">
      <text>
        <r>
          <rPr>
            <sz val="8"/>
            <color indexed="81"/>
            <rFont val="Tahoma"/>
            <family val="2"/>
          </rPr>
          <t>Ŋuur-aŋ ar baase kuuk amila amay. Ŋuur ar busam kuuk us abira amay kuuk us abira dakina ho us abira dakina. Buŋ siyco gondiko, ŋaar diyco gondiko.</t>
        </r>
      </text>
    </comment>
    <comment ref="E1147" authorId="0">
      <text>
        <r>
          <rPr>
            <sz val="8"/>
            <color indexed="81"/>
            <rFont val="Tahoma"/>
            <family val="2"/>
          </rPr>
          <t>Gee kuuk kaawa ampa-ak, ŋuur gina kaawin kuuk taɓ-aku. Iŋ pikirre ta ɓerrina kuuk taɓ-ak oki, ŋu newsiig gelbinco ɗo uŋco ka geemir ho ŋu rawtiy gelbinco. Gee kuuk pakira a ŋuu rasin̰ een̰co kuuk aaɗaat kaaw ta een̰co kuuk gina jookumo.</t>
        </r>
      </text>
    </comment>
    <comment ref="E1148" authorId="0">
      <text>
        <r>
          <rPr>
            <sz val="8"/>
            <color indexed="81"/>
            <rFont val="Tahoma"/>
            <family val="2"/>
          </rPr>
          <t>Iŋ kaawco-ak, ŋu ɗiyiico a ŋuuco bere horrina, kar ŋuur maaniico gay, ŋuur ɓerrin ku ɓerrin kuuk ɓaaƴe, asaan gemo, ŋaar ɓerre ka maan kaak ŋaa gine riyoy iŋ gamin okin̰co.</t>
        </r>
      </text>
    </comment>
    <comment ref="E1149" authorId="0">
      <text>
        <r>
          <rPr>
            <sz val="8"/>
            <color indexed="81"/>
            <rFont val="Tahoma"/>
            <family val="2"/>
          </rPr>
          <t>Gee dakina yaa aaɗin̰co ɗo botol taat samaanno taat ŋu poociig ɗo uŋco ka geemir. Ansii ko, gee yaa nige biŋkico iŋ botol ta seener.</t>
        </r>
      </text>
    </comment>
    <comment ref="E1150" authorId="0">
      <text>
        <r>
          <rPr>
            <sz val="8"/>
            <color indexed="81"/>
            <rFont val="Tahoma"/>
            <family val="2"/>
          </rPr>
          <t>Ya ŋuur kuuk ibingig Rabbinte ho Gay Jilindi Iisa Masi kat ŋu pooc imilin̰co min ɗo pise ka duniiner, kar ya ŋu pooc pey ɗo pise ŋaar-ak di ho Buŋ gaamiig pey, ba aaro, taaɓinco gaayiy dakin pak ta awalle.</t>
        </r>
      </text>
    </comment>
    <comment ref="E1151" authorId="0">
      <text>
        <r>
          <rPr>
            <sz val="8"/>
            <color indexed="81"/>
            <rFont val="Tahoma"/>
            <family val="2"/>
          </rPr>
          <t>Ŋuur-ak, ya ŋu bal ibinin botol ta goye ka samaaner, guna min ŋu ibingigɗo kar ŋuu rasin̰ *gaanuun ka Buŋdi kaak sellen̰ ho ŋuu rasin̰ji.</t>
        </r>
      </text>
    </comment>
    <comment ref="E1152" authorId="0">
      <text>
        <r>
          <rPr>
            <sz val="8"/>
            <color indexed="81"/>
            <rFont val="Tahoma"/>
            <family val="2"/>
          </rPr>
          <t>Gee ŋuur-ak, ŋuur kaaw agunuw ta pey, taat ɗiya aman: ‟ Aal yeeptu ɗo kan̰ji kaak taayco. " Ho ŋa ɗiya pey aman: ‟ Baan̰ kaak ŋu acguw ko ace, ŋaar yeeptu pey ɗo loci kaak ɗo gulɓan̰ji. " Taar sa seene.</t>
        </r>
      </text>
    </comment>
    <comment ref="E1153" authorId="0">
      <text>
        <r>
          <rPr>
            <sz val="8"/>
            <color indexed="81"/>
            <rFont val="Tahoma"/>
            <family val="2"/>
          </rPr>
          <t>Gee kuuk raada a ŋuuco kaawe kaawin kuuk ŋu gaariiji di. Gee-ak yaaco rasin̰co iŋ kaawin kuuk taɓ iŋ gelbinco. Min daayum, seriin ta ŋuur-ak obig ko min daayum a ŋuu obin̰co, ho muutco gay rakaaɗo ko taaɓiye.</t>
        </r>
      </text>
    </comment>
    <comment ref="E1154" authorId="0">
      <text>
        <r>
          <rPr>
            <sz val="8"/>
            <color indexed="81"/>
            <rFont val="Tahoma"/>
            <family val="2"/>
          </rPr>
          <t>Buŋ balco rasin̰ *ɗubal ku Buŋdi kuuk gin zunuubinna, kar gay, ŋa n̰aamiig ɗo aki ŋuu obin̰co ɗo aki ŋuu obin̰co.</t>
        </r>
      </text>
    </comment>
    <comment ref="E1155" authorId="0">
      <text>
        <r>
          <rPr>
            <sz val="8"/>
            <color indexed="81"/>
            <rFont val="Tahoma"/>
            <family val="2"/>
          </rPr>
          <t>ho ŋa balco gedire ɗo gee ku duniin kuuk awalle oki. Wiktin taat ŋa n̰aamiig gee kuuk jookumo iŋ amay kuuk karmiyaag Buŋ, ŋa balco gedire. Kar gay, ŋa jiltu gee ku pey, nabi Nowe, ŋaar kaak gaara gee ɗo uŋji ka Buŋdi iŋ een̰ji peesira.</t>
        </r>
      </text>
    </comment>
    <comment ref="E1156" authorId="0">
      <text>
        <r>
          <rPr>
            <sz val="8"/>
            <color indexed="81"/>
            <rFont val="Tahoma"/>
            <family val="2"/>
          </rPr>
          <t>Ŋa deeyig geegirnay ku Sodom iŋ ku Gomoor a ŋaaco ɗukume seriine. Ŋa deeyig ɗo geegirnay kuuk jookumo ho ŋa giniy pa-ak ar maan kaak yaaco ase ɗo gee kuuk karmiyaagɗo Buŋ.</t>
        </r>
      </text>
    </comment>
    <comment ref="E1157" authorId="0">
      <text>
        <r>
          <rPr>
            <sz val="8"/>
            <color indexed="81"/>
            <rFont val="Tahoma"/>
            <family val="2"/>
          </rPr>
          <t>Kar ŋa jiltu pey gem kaak sellen̰ Loot. Gem-ak goy iŋ botol ɗo uŋji ka Buŋdi ho ŋa taaɓiyaag dakina ɗo bi ka goyin̰ji kuuk jookumo.</t>
        </r>
      </text>
    </comment>
    <comment ref="E1158" authorId="0">
      <text>
        <r>
          <rPr>
            <sz val="8"/>
            <color indexed="81"/>
            <rFont val="Tahoma"/>
            <family val="2"/>
          </rPr>
          <t>Ŋu kaawiy pa-ak, asaan gem kaak sellen̰ ɗo uŋco ka Buŋdi-ak talaag gamin kuuk ŋa ginaag ɗo uŋco ka geemir ho ƴiriy rakki, ŋa doraagu. Ŋa talaag gamin-aŋ okin̰co kuuk ŋu giniyo ho gelbin rakki sa taaɓiyaag ɗo aditco.</t>
        </r>
      </text>
    </comment>
    <comment ref="E1159" authorId="0">
      <text>
        <r>
          <rPr>
            <sz val="8"/>
            <color indexed="81"/>
            <rFont val="Tahoma"/>
            <family val="2"/>
          </rPr>
          <t>Ansii ko, Rabbin iban maman ŋaa jilin̰ gee kuuk karmiyaag Buŋ min ɗo taaɓinco. Kar ŋa iban pey maman ŋaa gooƴin̰ gee kuuk goy iŋ botol ɗo uŋji ka Buŋdi ɗo ƴiriy ta seriiner, ŋaa peye ɗo ƴiriy ta seriiner.</t>
        </r>
      </text>
    </comment>
    <comment ref="E1160" authorId="0">
      <text>
        <r>
          <rPr>
            <sz val="8"/>
            <color indexed="81"/>
            <rFont val="Tahoma"/>
            <family val="2"/>
          </rPr>
          <t>Gem kol siŋtay, kuŋ kuuk nu siirtu-aŋ ko maktumner ka seeriŋkar kaak nu siirko. Ɗo maktumne kuuk seer-aŋ okin̰co, nu siiriijiŋ ko a kuu miinin̰ gamin kuuk samaane kuuk samaane.</t>
        </r>
      </text>
    </comment>
    <comment ref="E1161" authorId="0">
      <text>
        <r>
          <rPr>
            <sz val="8"/>
            <color indexed="81"/>
            <rFont val="Tahoma"/>
            <family val="2"/>
          </rPr>
          <t>Ɗo wiktin taar-at, ƴiriy ta *Rabbin Buŋ yaa ase ar kokin̰ce. Samaane yaa sawle melen̰ di, gamin kuuk goy ɗo adiy ka kiɗar yaa orin̰ ako, ho kiɗ iŋ gamin okin̰co kuuk goy ɗo adiy ka kiɗar yaa ɗoose.</t>
        </r>
      </text>
    </comment>
    <comment ref="E1162" authorId="0">
      <text>
        <r>
          <rPr>
            <sz val="8"/>
            <color indexed="81"/>
            <rFont val="Tahoma"/>
            <family val="2"/>
          </rPr>
          <t>Ar kaak gamin okin̰co-aŋ yaa ɗimin̰co pa. Paa ko, kuu gine maman kuu gine ziŋkiko kuuk taɓ? Kuu gine sellen̰ ho kuu karmiyin̰ Buŋ.</t>
        </r>
      </text>
    </comment>
    <comment ref="E1163" authorId="0">
      <text>
        <r>
          <rPr>
            <sz val="8"/>
            <color indexed="81"/>
            <rFont val="Tahoma"/>
            <family val="2"/>
          </rPr>
          <t>Ku talig ƴiriy ta ƴiriy ta Buŋdi ho kuu bariye koɗokumo ɗo ƴiriy ta taar-ata. Ƴiriy taar-at ko, samaan yaa ase ar ako ho gamin kuuk ɗo adiy ka kiɗar-ak yaa eere ako, ŋuu nige ho ŋuu n̰aa n̰aale ɗo ak ta matɗo.</t>
        </r>
      </text>
    </comment>
    <comment ref="E1164" authorId="0">
      <text>
        <r>
          <rPr>
            <sz val="8"/>
            <color indexed="81"/>
            <rFont val="Tahoma"/>
            <family val="2"/>
          </rPr>
          <t>Kar nin gay era gamin kuuk Buŋ kaawtu a ŋaa gine kuwa ka samaaner ho keɗer kaak marbinto ho ɗo kiɗ-ak gay, gee yaa gine sellen̰.</t>
        </r>
      </text>
    </comment>
    <comment ref="E1165" authorId="0">
      <text>
        <r>
          <rPr>
            <sz val="8"/>
            <color indexed="81"/>
            <rFont val="Tahoma"/>
            <family val="2"/>
          </rPr>
          <t>Gem kol siŋtay, kuŋ kuuk nu elgiy-ak, asaan ku eraag gamin ku asaw-aŋku. Zeeɗuwoŋ kuu goye iŋ ŋaara bal *cawar ho iŋ aapiye iŋ ŋaara.</t>
        </r>
      </text>
    </comment>
    <comment ref="E1166" authorId="0">
      <text>
        <r>
          <rPr>
            <sz val="8"/>
            <color indexed="81"/>
            <rFont val="Tahoma"/>
            <family val="2"/>
          </rPr>
          <t>Iŋ imaan ta Rabbinte, rasoŋ eɗen di imaan ta mun̰jam, taar a ŋaar-ak jile. Ar taat Pool, siŋte kaak ni elgiyo, ŋaar oki siiriiko ɗo maktumne iŋ ibine kaak Buŋ beriiji.</t>
        </r>
      </text>
    </comment>
    <comment ref="E1167" authorId="0">
      <text>
        <r>
          <rPr>
            <sz val="8"/>
            <color indexed="81"/>
            <rFont val="Tahoma"/>
            <family val="2"/>
          </rPr>
          <t>Kar ŋaar meen̰ji kat siirig gamin kuuk ŋa siirtu ɗo maktumney okin̰co, ŋa kaawiico ɗo bi ka gamin-aŋku. Kaawnay-ak gin gamin kuuk gelbinco ote ɗo kaƴco kuuk gee n̰umgiyo. Gee kuuk ibanno maanna ho ŋuur kuuk gelbinco bombo, ŋuur sa gaaraat kaawoy, ho gamin ŋuur-ak sa gaaraat muutco ɗo kaay ka Buŋdi.</t>
        </r>
      </text>
    </comment>
    <comment ref="E1168" authorId="0">
      <text>
        <r>
          <rPr>
            <sz val="8"/>
            <color indexed="81"/>
            <rFont val="Tahoma"/>
            <family val="2"/>
          </rPr>
          <t>Gem kol siŋtay, kuŋ kuuk nu elgiyko, diŋ ku iban ko min awalle. Yaman pakiroŋ, yampa ŋuuko jagiŋko ho dakoŋ rawtenno min ɗo imaanco.</t>
        </r>
      </text>
    </comment>
    <comment ref="E1169" authorId="0">
      <text>
        <r>
          <rPr>
            <sz val="8"/>
            <color indexed="81"/>
            <rFont val="Tahoma"/>
            <family val="2"/>
          </rPr>
          <t>Kar gay, goyoŋ ɗo barkin ta Buŋdi ho ibinoŋ pey Rabbinte ho Gay Jilindi Iisa Masi. Ɗo ŋaar-ak ko, *darjin yaaji goye doo ɗo menuwir di ho ɗo menuwir! Aamiina.</t>
        </r>
      </text>
    </comment>
    <comment ref="E1170" authorId="0">
      <text>
        <r>
          <rPr>
            <sz val="8"/>
            <color indexed="81"/>
            <rFont val="Tahoma"/>
            <family val="2"/>
          </rPr>
          <t>Nu indaaciŋ ɗo kaawin kuuk min awalle nabiinna kuuk *cawar kaawtu min awalle ho ɗo *gaanuun kaak *Rabbinte ho Gay Jilindi beriico min ɗo paliinnar.</t>
        </r>
      </text>
    </comment>
    <comment ref="E1171" authorId="0">
      <text>
        <r>
          <rPr>
            <sz val="8"/>
            <color indexed="81"/>
            <rFont val="Tahoma"/>
            <family val="2"/>
          </rPr>
          <t>Min gamin okin̰co, diyoŋ ɗo kaƴko min ɗo gamin okin̰co-aŋ: ɗo wiktin ta ba aaro, gee yaa ase iŋ raadinco. Ŋu asa aaɗin̰co iŋ gamin kuuk taɓ ŋu rakiyo.</t>
        </r>
      </text>
    </comment>
    <comment ref="E1172" authorId="0">
      <text>
        <r>
          <rPr>
            <sz val="8"/>
            <color indexed="81"/>
            <rFont val="Tahoma"/>
            <family val="2"/>
          </rPr>
          <t>Gee asa kaawe aman: " Ŋaar kaak Buŋ kaawtu a ŋa asa yeepe-ak, ŋaar goy momo? Ka seener gay, min aginiyte mattu, gamin okin̰co goy di ar kaak ŋa kilgiyiig duniine. "</t>
        </r>
      </text>
    </comment>
    <comment ref="E1173" authorId="0">
      <text>
        <r>
          <rPr>
            <sz val="8"/>
            <color indexed="81"/>
            <rFont val="Tahoma"/>
            <family val="2"/>
          </rPr>
          <t>Kar gay, gee-ak ibanno tak-tak kadar min awalle Buŋ kaawtu kaawe. Ŋa kilgiyig samaane ho kiɗa oki amiltu min ɗo amiydi ho ŋa kilgiyig iŋ amay. Iŋ kaaw-at ko, Buŋ kilgiyiig kiɗa, ŋa kilgiyig amiydi ho iŋ amay oki, ŋa kilgiyig kiɗa.</t>
        </r>
      </text>
    </comment>
    <comment ref="E1174" authorId="0">
      <text>
        <r>
          <rPr>
            <sz val="8"/>
            <color indexed="81"/>
            <rFont val="Tahoma"/>
            <family val="2"/>
          </rPr>
          <t>Min ŋaar-ak di, iŋ amay kuuk ɗo adiy ka kiɗar-ak ko, amay-ak nooriig ɗo amiydi ho ɗo wiktin-at di, kiɗ okin̰ji galji matɗo.</t>
        </r>
      </text>
    </comment>
    <comment ref="E1175" authorId="0">
      <text>
        <r>
          <rPr>
            <sz val="8"/>
            <color indexed="81"/>
            <rFont val="Tahoma"/>
            <family val="2"/>
          </rPr>
          <t>Ansii ko, iŋ kaaw ta Buŋdi di, Buŋ n̰aamiig samaane iŋ kiɗa kuuk goy diŋka. Gee kuuk karmiyaag Buŋ yaa obin̰co, ŋuu obin̰co ɗo ƴiriy ta seriin taat ŋaa ɗukume seriine ho ŋuu deen̰ gee kuuk karmiyaagɗo Buŋ.</t>
        </r>
      </text>
    </comment>
    <comment ref="E1176" authorId="0">
      <text>
        <r>
          <rPr>
            <sz val="8"/>
            <color indexed="81"/>
            <rFont val="Tahoma"/>
            <family val="2"/>
          </rPr>
          <t>Kar gay, gee kuuk elgiy di, diyoŋ, dakoŋ rawtenno ɗo kaaw rakki di aman: ɗo uŋji ka Buŋdi, ƴiriy rakki, taar ar elgin alip ho elgin alip gay, taar ar ƴiriy rakki di.</t>
        </r>
      </text>
    </comment>
    <comment ref="E1177" authorId="0">
      <text>
        <r>
          <rPr>
            <sz val="8"/>
            <color indexed="81"/>
            <rFont val="Tahoma"/>
            <family val="2"/>
          </rPr>
          <t>Ginno kaawin kuuk Rabbin Buŋ ƴokiyɗo a ŋa asa gaare ɗo kaawin taat ŋa obtu. Sando, gee daarin̰ gay a ŋa ƴokiyɗo ampa. Ŋa ictaakon di, asaan ŋa rakaaɗo gem rakki yaa ide, kar gay, ŋa raka a gee okin̰co yaa ibinin̰ nigin̰co.</t>
        </r>
      </text>
    </comment>
    <comment ref="E1178" authorId="0">
      <text>
        <r>
          <rPr>
            <sz val="8"/>
            <color indexed="81"/>
            <rFont val="Tahoma"/>
            <family val="2"/>
          </rPr>
          <t>Ɓaaŋ, nun Pool, iŋ Silaas ho iŋ Timote, ni ooyjiŋjiŋ ɗo *Egliz ka Tesalonik, ɗo gee ku Egliz ka Buŋte Takko ho iŋ Rabbin Iisa Masi.</t>
        </r>
      </text>
    </comment>
    <comment ref="E1179" authorId="0">
      <text>
        <r>
          <rPr>
            <sz val="8"/>
            <color indexed="81"/>
            <rFont val="Tahoma"/>
            <family val="2"/>
          </rPr>
          <t>Ɗo ƴiriy taat Buŋ yaa yeepe ɗo ƴiriy taat ŋaa coone ɗo uŋco ka gee kuuk ŋa doɓtu ho ŋaaco gaare gudurre ta Buŋdi ɗo uŋco ka gee okin̰co kuuk aamin iŋ ŋaara. Kuŋko oki, ŋuur kuuk aamin iŋ nunu, asaan ku aamin ko ɗo kaaw taat ni kaawiiko.</t>
        </r>
      </text>
    </comment>
    <comment ref="E1180" authorId="0">
      <text>
        <r>
          <rPr>
            <sz val="8"/>
            <color indexed="81"/>
            <rFont val="Tahoma"/>
            <family val="2"/>
          </rPr>
          <t>Ansi-ak, ni diyaakoŋgu doo ɗo bi kaŋko. Ni indaako Buŋ a ŋaako giniŋko gee kuuk nec gase botol taat ŋaa kuuniye. Ŋaako bere gudurre taat ŋaa gaare gudurre taat taɓ kuu ginin̰ samaane okintiti, kuu gine riy taat samaane iŋ imaanko.</t>
        </r>
      </text>
    </comment>
    <comment ref="E1181" authorId="0">
      <text>
        <r>
          <rPr>
            <sz val="8"/>
            <color indexed="81"/>
            <rFont val="Tahoma"/>
            <family val="2"/>
          </rPr>
          <t>Paa kat, siŋ ku Rabbin Iisa Masi yaa gase *darjin ta Buŋdi ɗo bi kaŋko ho kuŋko oki yaa gase darjin ta Buŋdi iŋ barkin ta Rabbinte Iisa Masi.</t>
        </r>
      </text>
    </comment>
    <comment ref="E1182" authorId="0">
      <text>
        <r>
          <rPr>
            <sz val="8"/>
            <color indexed="81"/>
            <rFont val="Tahoma"/>
            <family val="2"/>
          </rPr>
          <t>Gee okin̰co, Buŋ Takko ho Rabbin Iisa Masi berko barkin ho aapiye.</t>
        </r>
      </text>
    </comment>
    <comment ref="E1183" authorId="0">
      <text>
        <r>
          <rPr>
            <sz val="8"/>
            <color indexed="81"/>
            <rFont val="Tahoma"/>
            <family val="2"/>
          </rPr>
          <t>Gem kol siŋtay, nin riyoy ozilaag Buŋ doo ɗo bi kaŋko. Illa kuuniytu samaane, asaan imaanko gaayiy iŋ uŋti iŋ uŋko ho elgo kuŋko oki goya, ku elgiy ziŋkiko oki gaayiy iŋ uŋko.</t>
        </r>
      </text>
    </comment>
    <comment ref="E1184" authorId="0">
      <text>
        <r>
          <rPr>
            <sz val="8"/>
            <color indexed="81"/>
            <rFont val="Tahoma"/>
            <family val="2"/>
          </rPr>
          <t>Ɗo saan taar-at ko, ni diyaako siŋko ɗo Egliznar ku Buŋdi asaan ku obit imaanko ɗo gamin okin̰co kuuk ku taaɓiyaako ho ku taaɓiyaako ɗo duniiner.</t>
        </r>
      </text>
    </comment>
    <comment ref="E1185" authorId="0">
      <text>
        <r>
          <rPr>
            <sz val="8"/>
            <color indexed="81"/>
            <rFont val="Tahoma"/>
            <family val="2"/>
          </rPr>
          <t>Gamin ŋuur-ak gaara kadar seriin ta Buŋdi taar ɗo botilti. Buŋ yaako giniŋko ar ku raka goye ɗo *Meennaw ta Buŋdi. Ɗo bi ŋaar-ak ko, ku taaɓiyaako oki.</t>
        </r>
      </text>
    </comment>
    <comment ref="E1186" authorId="0">
      <text>
        <r>
          <rPr>
            <sz val="8"/>
            <color indexed="81"/>
            <rFont val="Tahoma"/>
            <family val="2"/>
          </rPr>
          <t>Ka seener gay, ya Buŋ gina taat samaane, ŋa asaako kappiye ɗo ŋuur kuuk taaɓiyaako.</t>
        </r>
      </text>
    </comment>
    <comment ref="E1187" authorId="0">
      <text>
        <r>
          <rPr>
            <sz val="8"/>
            <color indexed="81"/>
            <rFont val="Tahoma"/>
            <family val="2"/>
          </rPr>
          <t>Kar kuŋko kuuk diŋ taaɓiyaako-aŋ gay, Buŋ yaako bere pooc, ŋaako oriŋko iŋ nini oki. Ŋaa gine pa ɗo wiktin taat *Rabbin Iisa Masi kaak goy ka samaaner yaa ase iŋ ɗubil ku Buŋdi kuuk gin gudurrey okin̰co.</t>
        </r>
      </text>
    </comment>
    <comment ref="E1188" authorId="0">
      <text>
        <r>
          <rPr>
            <sz val="8"/>
            <color indexed="81"/>
            <rFont val="Tahoma"/>
            <family val="2"/>
          </rPr>
          <t>Ŋa asaaco ɓaawe ɗo wer kaak ŋaaco ɗukume seriine. Ŋa asaaco ɗukume seriine ɗo ŋuur kuuk ibanno Buŋ ho kuuk pooc karmiyin̰ Kabarre ta Gala ta Rabbinte Iisa.</t>
        </r>
      </text>
    </comment>
    <comment ref="E1189" authorId="0">
      <text>
        <r>
          <rPr>
            <sz val="8"/>
            <color indexed="81"/>
            <rFont val="Tahoma"/>
            <family val="2"/>
          </rPr>
          <t>Ŋuur-ak gay, ŋuu gase taaɓin taat yaa peye doo. Ŋuu icin̰co min ɗo uŋji ka *Rabbiner ho min ɗo gudurrey ta gudurrey.</t>
        </r>
      </text>
    </comment>
    <comment ref="E1190" authorId="0">
      <text>
        <r>
          <rPr>
            <sz val="8"/>
            <color indexed="81"/>
            <rFont val="Tahoma"/>
            <family val="2"/>
          </rPr>
          <t>Gem kol siŋtay, ni rakaako kaawe ɗo bi ka ase ka Rabbinte Iisa Masi ho ɗo bi kaak nii n̰umin̰te okintiti ɗo uŋji.</t>
        </r>
      </text>
    </comment>
    <comment ref="E1191" authorId="0">
      <text>
        <r>
          <rPr>
            <sz val="8"/>
            <color indexed="81"/>
            <rFont val="Tahoma"/>
            <family val="2"/>
          </rPr>
          <t>Ŋa gaarit ay maan ka nigindi okin̰co a ŋaa jage gee kuuk rawte. Gee-ak, ŋu rawte, asaan ŋu pooc elgin̰ seen ta seener ho ŋuu gase jile.</t>
        </r>
      </text>
    </comment>
    <comment ref="E1192" authorId="0">
      <text>
        <r>
          <rPr>
            <sz val="8"/>
            <color indexed="81"/>
            <rFont val="Tahoma"/>
            <family val="2"/>
          </rPr>
          <t>Ɗo bi ŋaar-ak ko, Buŋ yaaco tabire botol taat gallo a ŋuu aamine iŋ kaaw taat raada.</t>
        </r>
      </text>
    </comment>
    <comment ref="E1193" authorId="0">
      <text>
        <r>
          <rPr>
            <sz val="8"/>
            <color indexed="81"/>
            <rFont val="Tahoma"/>
            <family val="2"/>
          </rPr>
          <t>Ansii ko, gee kuuk bal aamine ɗo kaaw ta seener ho ŋu elgigɗo iŋ gamin kuuk jookumo, seriin yaa obin̰co.</t>
        </r>
      </text>
    </comment>
    <comment ref="E1194" authorId="0">
      <text>
        <r>
          <rPr>
            <sz val="8"/>
            <color indexed="81"/>
            <rFont val="Tahoma"/>
            <family val="2"/>
          </rPr>
          <t>Gee kuuk siŋtay, kuŋ kuuk Buŋ elgiyo, siŋtay, nin gay illa gii oziliŋko doo ɗo bi kaŋko, asaan Buŋ doɓkoŋ min ɗo teesindi a ŋaako jiliŋko. Gamin kuuk ŋa giniy-ak, Ruwwin ta Buŋdi giniŋko *cawar ho iŋ imaanko ɗo seen ta seener, ku gasit kaawoy.</t>
        </r>
      </text>
    </comment>
    <comment ref="E1195" authorId="0">
      <text>
        <r>
          <rPr>
            <sz val="8"/>
            <color indexed="81"/>
            <rFont val="Tahoma"/>
            <family val="2"/>
          </rPr>
          <t>Ŋa Buŋ koliŋko ɗo gamin-aŋ ko min ni gaariiko Kabarre ta Gala. Ŋa koliŋko a kuu gase haginko taat kuu gasin̰ *darjin ta Rabbinte Iisa Masi.</t>
        </r>
      </text>
    </comment>
    <comment ref="E1196" authorId="0">
      <text>
        <r>
          <rPr>
            <sz val="8"/>
            <color indexed="81"/>
            <rFont val="Tahoma"/>
            <family val="2"/>
          </rPr>
          <t>Gem kol siŋtay, diŋ gay, goyoŋ bombo, goyoŋ ɗo kaaw taat ni gaarkoŋkoŋ min ɗo maktumner wala iŋ kaaw taat ni siirtu min ɗo maktumner.</t>
        </r>
      </text>
    </comment>
    <comment ref="E1197" authorId="0">
      <text>
        <r>
          <rPr>
            <sz val="8"/>
            <color indexed="81"/>
            <rFont val="Tahoma"/>
            <family val="2"/>
          </rPr>
          <t>Rabbin Iisa Masi keeji di ho iŋ Buŋ Tanni oki, ŋu elgiite ho iŋ barkinco gay, ŋu deetu kaawin bombo ho iŋ imaanji taat samaane ŋu beriite.</t>
        </r>
      </text>
    </comment>
    <comment ref="E1198" authorId="0">
      <text>
        <r>
          <rPr>
            <sz val="8"/>
            <color indexed="81"/>
            <rFont val="Tahoma"/>
            <family val="2"/>
          </rPr>
          <t>Ŋu deeyig gelbinko ho ŋuuko bere gudurre ɗo gamin okin̰co kuuk samaane, kuu gine gamin okin̰co kuuk samaane ho kuu kaawe iŋ kaawin okin̰co kuuk samaane.</t>
        </r>
      </text>
    </comment>
    <comment ref="E1199" authorId="0">
      <text>
        <r>
          <rPr>
            <sz val="8"/>
            <color indexed="81"/>
            <rFont val="Tahoma"/>
            <family val="2"/>
          </rPr>
          <t>Ya waan kaawaako a ƴiriy ta Buŋdi as ko ekaw, dakoŋ rasenno gelbinko yoo maanna-aŋ di. Ya gem rakki kaawa ɗo bi ka nabiinnar, ya gem rakki dorit kaaw taat as minninni kat siiriico ɗo maktumne a ƴiriy ta Rabbin Buŋ, taar ase ko.</t>
        </r>
      </text>
    </comment>
    <comment ref="E1200" authorId="0">
      <text>
        <r>
          <rPr>
            <sz val="8"/>
            <color indexed="81"/>
            <rFont val="Tahoma"/>
            <family val="2"/>
          </rPr>
          <t>Dakoŋ rasenno ziŋkiko bat, yampa ƴiriy taar-at yaa ase illa wiktin taat gee yaa poocin̰ Iisa Masi. Ŋaar kaak Buŋ doɓtu a ŋaa n̰aame, ŋaar kaak Buŋ doɓtu a ŋaa n̰aamin̰co doo.</t>
        </r>
      </text>
    </comment>
    <comment ref="E1201" authorId="0">
      <text>
        <r>
          <rPr>
            <sz val="8"/>
            <color indexed="81"/>
            <rFont val="Tahoma"/>
            <family val="2"/>
          </rPr>
          <t>Ŋa asa gine adin ka Buŋdi. Ŋaa diyin̰ kaay ka meen̰ji pakgig gee okin̰co kuuk ŋu abdiyiyo ho kuuk ŋu abdiyiyo. Paa kat, ŋaa goye ɗo ger ka Buŋdi. Paa kat, ŋaa kaawe a ŋaar meen̰ji di Buŋ.</t>
        </r>
      </text>
    </comment>
    <comment ref="E1202" authorId="0">
      <text>
        <r>
          <rPr>
            <sz val="8"/>
            <color indexed="81"/>
            <rFont val="Tahoma"/>
            <family val="2"/>
          </rPr>
          <t>Nu kaawiiko pa-ak wiktin taat nu goy misa iŋ kuŋko, nu kaawkoŋ gamin-aŋku. Kar ku rawtiitɗo ga?</t>
        </r>
      </text>
    </comment>
    <comment ref="E1203" authorId="0">
      <text>
        <r>
          <rPr>
            <sz val="8"/>
            <color indexed="81"/>
            <rFont val="Tahoma"/>
            <family val="2"/>
          </rPr>
          <t>Kar kuŋ iban ko maan kaak toɗjiig *Seetanne kaak samaanno-ak, ŋaar rakaaɗo ase ɗo wiktinti di.</t>
        </r>
      </text>
    </comment>
    <comment ref="E1204" authorId="0">
      <text>
        <r>
          <rPr>
            <sz val="8"/>
            <color indexed="81"/>
            <rFont val="Tahoma"/>
            <family val="2"/>
          </rPr>
          <t>Ka seener gay, min diŋka-aŋ di, gudurre ta Buŋdi taat cigile goy misa iŋ odinay. Kar gay, ŋaar kaak toɗjiita-at goy misa di. Ŋaar kaak toɗjiita-at yaa goye pey min ɗo duniiner.</t>
        </r>
      </text>
    </comment>
    <comment ref="E1205" authorId="0">
      <text>
        <r>
          <rPr>
            <sz val="8"/>
            <color indexed="81"/>
            <rFont val="Tahoma"/>
            <family val="2"/>
          </rPr>
          <t>Ansii kat, gem kaak jookumo yaa bayne. Kar wiktin taat *Rabbin Iisa asiy teen̰ji, ŋa asaaji bere us dakina iŋ uŋji ka biy ho ŋaa deen̰ji iŋ *darjiney taat ŋaa ase.</t>
        </r>
      </text>
    </comment>
    <comment ref="E1206" authorId="0">
      <text>
        <r>
          <rPr>
            <sz val="8"/>
            <color indexed="81"/>
            <rFont val="Tahoma"/>
            <family val="2"/>
          </rPr>
          <t>Gem kaak Yuudinnaɗo-aŋ yaa ase iŋ gudurre ta *Seetanne. Ŋa asa iŋ gudurre ta gamin okin̰co kuuk ajbay, kuuk gaara gudurre ta Buŋdi ho iŋ kuuk gaara gudurre ta Buŋdi kuuk raada.</t>
        </r>
      </text>
    </comment>
    <comment ref="E1207" authorId="0">
      <text>
        <r>
          <rPr>
            <sz val="8"/>
            <color indexed="81"/>
            <rFont val="Tahoma"/>
            <family val="2"/>
          </rPr>
          <t>Gem kol siŋtay, diŋka, indinteŋ ko, paa kat, kuu kaawe kaaw ta Buŋdi yaa gaaye koɗok di, gee dakina yaa cokiyinti ho gee okin̰co yaa ibine kadar kaaw-at yaa gaaye koɗok di ar taat ta kuŋko oki gastu.</t>
        </r>
      </text>
    </comment>
    <comment ref="E1208" authorId="0">
      <text>
        <r>
          <rPr>
            <sz val="8"/>
            <color indexed="81"/>
            <rFont val="Tahoma"/>
            <family val="2"/>
          </rPr>
          <t>Siŋ kuuk ni goyiy misa iŋ kuŋko, ni kaawaako aman: ‟ Ya gem kaak rakaaɗo gine riyo, ŋa taa tee. "</t>
        </r>
      </text>
    </comment>
    <comment ref="E1209" authorId="0">
      <text>
        <r>
          <rPr>
            <sz val="8"/>
            <color indexed="81"/>
            <rFont val="Tahoma"/>
            <family val="2"/>
          </rPr>
          <t>Ni dor di, asaan ni dor kadar minninko, daarin̰co goy maala. Ŋu gina riy rakki sa, illa ŋu gina riy ɗo gamin ku geemir di.</t>
        </r>
      </text>
    </comment>
    <comment ref="E1210" authorId="0">
      <text>
        <r>
          <rPr>
            <sz val="8"/>
            <color indexed="81"/>
            <rFont val="Tahoma"/>
            <family val="2"/>
          </rPr>
          <t>Kar gee kuuk ar ŋaar-ak, ni kaawiico ho ni miniig iŋ siŋ ku Rabbin Iisa Masi a ŋuu bugume bombo. Ŋuu goye iŋ gelbin rakki, ŋuu goye iŋ pisin̰co di.</t>
        </r>
      </text>
    </comment>
    <comment ref="E1211" authorId="0">
      <text>
        <r>
          <rPr>
            <sz val="8"/>
            <color indexed="81"/>
            <rFont val="Tahoma"/>
            <family val="2"/>
          </rPr>
          <t>Kar kuŋ gay gem kol siŋtay, dakoŋ rasenno riy ta samaane.</t>
        </r>
      </text>
    </comment>
    <comment ref="E1212" authorId="0">
      <text>
        <r>
          <rPr>
            <sz val="8"/>
            <color indexed="81"/>
            <rFont val="Tahoma"/>
            <family val="2"/>
          </rPr>
          <t>Kar ya waan kaak pooc karmiyin taat ni kaawtu iŋ maktumne-anta, obguwoŋ gem-ak samaane ho ɗeetoŋ iŋ ŋaara, yampa ŋaa gine sokan̰.</t>
        </r>
      </text>
    </comment>
    <comment ref="E1213" authorId="0">
      <text>
        <r>
          <rPr>
            <sz val="8"/>
            <color indexed="81"/>
            <rFont val="Tahoma"/>
            <family val="2"/>
          </rPr>
          <t>Kar gay, dakoŋ talaagɗo adineyɗo. Kar gay, garkiyaag ar siŋta.</t>
        </r>
      </text>
    </comment>
    <comment ref="E1214" authorId="0">
      <text>
        <r>
          <rPr>
            <sz val="8"/>
            <color indexed="81"/>
            <rFont val="Tahoma"/>
            <family val="2"/>
          </rPr>
          <t>Rabbin Buŋ kaak beraaɗo aapiyer yaako berin aapiy ɗo gamin okin̰co ɗo gamin okin̰co kuuk kuuniy di. Rabbin Buŋ goy iŋ kuŋko, okin̰co.</t>
        </r>
      </text>
    </comment>
    <comment ref="E1215" authorId="0">
      <text>
        <r>
          <rPr>
            <sz val="8"/>
            <color indexed="81"/>
            <rFont val="Tahoma"/>
            <family val="2"/>
          </rPr>
          <t>Kaaw-an, nun Pool, nu siiriit ooy iŋ pisindu. An ko kaaw taat nu siirtu ɗo maktumner okintiti: Ŋaar-aŋ ko taat nu siiriy iŋ pisindu.</t>
        </r>
      </text>
    </comment>
    <comment ref="E1216" authorId="0">
      <text>
        <r>
          <rPr>
            <sz val="8"/>
            <color indexed="81"/>
            <rFont val="Tahoma"/>
            <family val="2"/>
          </rPr>
          <t>Ƴiriy rakki, Rabbin Iisa Masi barkiyiŋko iŋ kuŋ okiŋko.</t>
        </r>
      </text>
    </comment>
    <comment ref="E1217" authorId="0">
      <text>
        <r>
          <rPr>
            <sz val="8"/>
            <color indexed="81"/>
            <rFont val="Tahoma"/>
            <family val="2"/>
          </rPr>
          <t>Ŋaar-ak sa, indinte oki min ɗo gee kuuk jookumo, kuuk jookumo. Yampa, ŋuur gee okin̰coɗo di ginno imaan.</t>
        </r>
      </text>
    </comment>
    <comment ref="E1218" authorId="0">
      <text>
        <r>
          <rPr>
            <sz val="8"/>
            <color indexed="81"/>
            <rFont val="Tahoma"/>
            <family val="2"/>
          </rPr>
          <t>Kar gay, Rabbin kat kaawa seene. Ŋaako berin̰ji gudurre ho ŋaako jilin̰ji min ɗo *Seetanner.</t>
        </r>
      </text>
    </comment>
    <comment ref="E1219" authorId="0">
      <text>
        <r>
          <rPr>
            <sz val="8"/>
            <color indexed="81"/>
            <rFont val="Tahoma"/>
            <family val="2"/>
          </rPr>
          <t>Rabbin berduugu ho ni iban tam kadar ku karmiyaag kaawin kuuk ni beriiko-aku ho ku asiy gine pey ɗo botilco.</t>
        </r>
      </text>
    </comment>
    <comment ref="E1220" authorId="0">
      <text>
        <r>
          <rPr>
            <sz val="8"/>
            <color indexed="81"/>
            <rFont val="Tahoma"/>
            <family val="2"/>
          </rPr>
          <t>Rabbin Buŋ n̰aamiŋko lotu a kuu elguwe Buŋ ho kuu gase pey imaan ar kaak Masi gintu sellen̰.</t>
        </r>
      </text>
    </comment>
    <comment ref="E1221" authorId="0">
      <text>
        <r>
          <rPr>
            <sz val="8"/>
            <color indexed="81"/>
            <rFont val="Tahoma"/>
            <family val="2"/>
          </rPr>
          <t>Gem kol siŋtay, ni diyaako siŋ ku Rabbin Iisa Masi ho ni indaako pey a kuu goye keeco iŋ siŋta kuuk goy maala ɗo uŋji kuuk goy maala ho kuuk jaawaaɗo iŋ garaan taat ku gastu minninte.</t>
        </r>
      </text>
    </comment>
    <comment ref="E1222" authorId="0">
      <text>
        <r>
          <rPr>
            <sz val="8"/>
            <color indexed="81"/>
            <rFont val="Tahoma"/>
            <family val="2"/>
          </rPr>
          <t>Asaan wiktin taat ni goyiy misa iŋ kuŋko, kuŋ sa iban tam kadar kuu aaɗin̰ ni. Ni bal gine waanna sooɗa.</t>
        </r>
      </text>
    </comment>
    <comment ref="E1223" authorId="0">
      <text>
        <r>
          <rPr>
            <sz val="8"/>
            <color indexed="81"/>
            <rFont val="Tahoma"/>
            <family val="2"/>
          </rPr>
          <t>Ni bal tee tee tee ka gemor tak-tak maan kaak ni beriyo. Gem kol tacco, aando, ni gintu riy a ni gediraaɗo nii gine gor tak-tak minninko.</t>
        </r>
      </text>
    </comment>
    <comment ref="E1224" authorId="0">
      <text>
        <r>
          <rPr>
            <sz val="8"/>
            <color indexed="81"/>
            <rFont val="Tahoma"/>
            <family val="2"/>
          </rPr>
          <t>Ni bal gine botol taat kuu kappiye gurus minninko, kar gay, ni gintu pa-ak a nii gine maman kuu aaɗe gemo kuu aaɗin̰ iŋ nunu.</t>
        </r>
      </text>
    </comment>
    <comment ref="E1225" authorId="0">
      <text>
        <r>
          <rPr>
            <sz val="8"/>
            <color indexed="81"/>
            <rFont val="Tahoma"/>
            <family val="2"/>
          </rPr>
          <t>Ɓaawnar-ak, nun Pool. Nu n̰aamtu ar *paliinna ka Iisa Masi asaan Buŋ rakiy a naa gaarin̰ gee a ŋuu ibine kaaw taat Buŋ kaawiico a ŋaa bere goye kaak taɓ ɗo iŋ Iisa Masi.</t>
        </r>
      </text>
    </comment>
    <comment ref="E1226" authorId="0">
      <text>
        <r>
          <rPr>
            <sz val="8"/>
            <color indexed="81"/>
            <rFont val="Tahoma"/>
            <family val="2"/>
          </rPr>
          <t>Kar diŋ gay, Buŋ gaarit botol ta jilinte iŋ ase ka Gay Jilinte, Iisa Masi. Ŋaar ko kaak deeyig gee ku mate ho iŋ Kabarre ta Gala gay, ŋa gaariite botol taat bera goye kaak taɓ ɗo uŋji ka Buŋdi ho taat bera goye kaak goye ka gaasɗo.</t>
        </r>
      </text>
    </comment>
    <comment ref="E1227" authorId="0">
      <text>
        <r>
          <rPr>
            <sz val="8"/>
            <color indexed="81"/>
            <rFont val="Tahoma"/>
            <family val="2"/>
          </rPr>
          <t>Ɗo bi ka Kabarre ta Gala, Buŋ doɓintu a naa gaarin Kabarre ta Gala, ŋa n̰aamintu a naa gine paliinna ho naa gine gay ɓilde ka geemir.</t>
        </r>
      </text>
    </comment>
    <comment ref="E1228" authorId="0">
      <text>
        <r>
          <rPr>
            <sz val="8"/>
            <color indexed="81"/>
            <rFont val="Tahoma"/>
            <family val="2"/>
          </rPr>
          <t>Ɗo bi ŋaar-ak ko, nu taaɓiyaag di oki. Kar sando, nu bal sokan̰co, asaan nu ibingig ŋaar kaak nu aamintu iŋ ŋaara. Ho nu iban tam kadar ŋa gin gudurre taat ŋaa gooƴin̰ maan kaak nu diytu pisin̰ji ɗo pisin̰ji, kar naa yeepe ɗo ƴiriy ta seriiner.</t>
        </r>
      </text>
    </comment>
    <comment ref="E1229" authorId="0">
      <text>
        <r>
          <rPr>
            <sz val="8"/>
            <color indexed="81"/>
            <rFont val="Tahoma"/>
            <family val="2"/>
          </rPr>
          <t>Ku dorig kaawin kuuk nu kaawiiko-ak, karmiygig iŋ kaawin kuuk cewey. Goyguwoŋ iŋ imaan ho iŋ ele kaak goy iŋ Iisa Masi.</t>
        </r>
      </text>
    </comment>
    <comment ref="E1230" authorId="0">
      <text>
        <r>
          <rPr>
            <sz val="8"/>
            <color indexed="81"/>
            <rFont val="Tahoma"/>
            <family val="2"/>
          </rPr>
          <t>Gem kol siŋji ka Buŋdi, Ruwwin ta Buŋdi yaa gaayin̰ciŋ. Gooƴguwaag maanna-ak samaane, asaan ŋaar ko maan kaak samaane ki rasjiŋ.</t>
        </r>
      </text>
    </comment>
    <comment ref="E1231" authorId="0">
      <text>
        <r>
          <rPr>
            <sz val="8"/>
            <color indexed="81"/>
            <rFont val="Tahoma"/>
            <family val="2"/>
          </rPr>
          <t>Aŋ iban tam kadar gee okin̰co kuuk ɗo kiɗ ka Aazi, ŋuur rasintu. Fijela iŋ Hermoogena sa goy ɗatikco.</t>
        </r>
      </text>
    </comment>
    <comment ref="E1232" authorId="0">
      <text>
        <r>
          <rPr>
            <sz val="8"/>
            <color indexed="81"/>
            <rFont val="Tahoma"/>
            <family val="2"/>
          </rPr>
          <t>Rabbin Buŋ yaa barkiyin̰ geen̰ji ku Onesifoor, asaan ŋa deesji gelbiner dees dakina. Ho ŋa bal sokan̰du pey raɗa, asaan nun ɗooɗig iŋ jinzirre.</t>
        </r>
      </text>
    </comment>
    <comment ref="E1233" authorId="0">
      <text>
        <r>
          <rPr>
            <sz val="8"/>
            <color indexed="81"/>
            <rFont val="Tahoma"/>
            <family val="2"/>
          </rPr>
          <t>Ŋa goy oki wiktin taat ŋa goyiy Room, ŋa bariyduug iŋ gelbin rakki nam ŋa gasintu.</t>
        </r>
      </text>
    </comment>
    <comment ref="E1234" authorId="0">
      <text>
        <r>
          <rPr>
            <sz val="8"/>
            <color indexed="81"/>
            <rFont val="Tahoma"/>
            <family val="2"/>
          </rPr>
          <t>Rabbin Buŋ yaaji bere barkin ɗo ŋaar ɗo ƴiriy ta Buŋdi ɗo ƴiriy ta ƴiriy ta Buŋdi. Wooɗi, gamin okin̰co kuuk ŋa giniidu ɗo geeger ka Epeez, ki iban dakina.</t>
        </r>
      </text>
    </comment>
    <comment ref="E1235" authorId="0">
      <text>
        <r>
          <rPr>
            <sz val="8"/>
            <color indexed="81"/>
            <rFont val="Tahoma"/>
            <family val="2"/>
          </rPr>
          <t>Kiŋke-aŋ, nu n̰aamaajiŋ dakina ɗo roŋji Timote. Nu elgiciŋ dakina. Buŋ Tacco Buŋ iŋ *Rabbinte Iisa Masi berjiŋ barkin, berjiŋ barkin ho aapiye.</t>
        </r>
      </text>
    </comment>
    <comment ref="E1236" authorId="0">
      <text>
        <r>
          <rPr>
            <sz val="8"/>
            <color indexed="81"/>
            <rFont val="Tahoma"/>
            <family val="2"/>
          </rPr>
          <t>Nu ozilaajiŋ Buŋ kaak nu giniy riy sawa iŋ gelbin kaak samaane. Nu giniy riy taar-an iŋ gelbin kaak samaane ar taat aginiyidu giniy lotu. Aando, aando, ƴiriyo, nu rasaacinno doo iŋ inde ka Buŋdi.</t>
        </r>
      </text>
    </comment>
    <comment ref="E1237" authorId="0">
      <text>
        <r>
          <rPr>
            <sz val="8"/>
            <color indexed="81"/>
            <rFont val="Tahoma"/>
            <family val="2"/>
          </rPr>
          <t>Nu rakaan̰ talin̰ciŋ dakina asaan nu pakirgiy zulin̰jiŋ. Ansi-ak, nu raka talin̰ciŋ dakina a galilil naa miinin̰ adir.</t>
        </r>
      </text>
    </comment>
    <comment ref="E1238" authorId="0">
      <text>
        <r>
          <rPr>
            <sz val="8"/>
            <color indexed="81"/>
            <rFont val="Tahoma"/>
            <family val="2"/>
          </rPr>
          <t>Nu pakira dakina ɗo bi ka imaan taat samaane kuuk goy iŋ lociŋ Lowis iŋ yaaco Enis. Nu iban tam kadar kiŋ sa goy iŋ imaan-anta oki.</t>
        </r>
      </text>
    </comment>
    <comment ref="E1239" authorId="0">
      <text>
        <r>
          <rPr>
            <sz val="8"/>
            <color indexed="81"/>
            <rFont val="Tahoma"/>
            <family val="2"/>
          </rPr>
          <t>Ɗo saan taar-at ko, nu miciyin̰ciŋ ɗo maan kaak Buŋ beriiji maalan di wiktin taat nu leeyiiji pisin̰ji ɗo pisin̰ji.</t>
        </r>
      </text>
    </comment>
    <comment ref="E1240" authorId="0">
      <text>
        <r>
          <rPr>
            <sz val="8"/>
            <color indexed="81"/>
            <rFont val="Tahoma"/>
            <family val="2"/>
          </rPr>
          <t>Ka seener gay, Buŋ balni bere Ruwwin ta Buŋdi a nii gine kolaw. Kar gay, ŋa berinti Ruwwin ta Buŋdi a nii bere gudurre, gii elguwe ho gii gedire ginin̰ ziŋkini.</t>
        </r>
      </text>
    </comment>
    <comment ref="E1241" authorId="0">
      <text>
        <r>
          <rPr>
            <sz val="8"/>
            <color indexed="81"/>
            <rFont val="Tahoma"/>
            <family val="2"/>
          </rPr>
          <t>Ŋaar-ak, dak sokan̰ ja seenno ɗo bi ka Rabbinni ho dak sokan̰jiɗo ɗo bi kaak ŋu obintu daŋaayne ɗo saan tan̰ji. Kar gay, lotu iŋ nunu, kii taaɓiye iŋ nunu ɗo bi ka Kabarre ta Gala, gudurre taat Buŋ beriidu.</t>
        </r>
      </text>
    </comment>
    <comment ref="E1242" authorId="0">
      <text>
        <r>
          <rPr>
            <sz val="8"/>
            <color indexed="81"/>
            <rFont val="Tahoma"/>
            <family val="2"/>
          </rPr>
          <t>ŋaar jilinte ho ŋa koliite ɗo uŋji ka Buŋdi. Ŋa koliite ɗo bi ka een̰ji kaak Buŋ rakiyo. Ŋa koliite ɗo bi ka riy taat ŋa gintu, kar gay, ŋa koliite iŋ barkin ta meen̰ji ho iŋ barkin ta Buŋdi. Ŋa berintiŋ barkin-an iŋ Iisa Masi min kilgiye ka duniiner bal ase misa.</t>
        </r>
      </text>
    </comment>
    <comment ref="E1243" authorId="0">
      <text>
        <r>
          <rPr>
            <sz val="8"/>
            <color indexed="81"/>
            <rFont val="Tahoma"/>
            <family val="2"/>
          </rPr>
          <t>Kar kiŋke gay, roŋdu, gasit gudurren̰ ɗo barkin taat gi gastu iŋ Iisa Masi.</t>
        </r>
      </text>
    </comment>
    <comment ref="E1244" authorId="0">
      <text>
        <r>
          <rPr>
            <sz val="8"/>
            <color indexed="81"/>
            <rFont val="Tahoma"/>
            <family val="2"/>
          </rPr>
          <t>Ɗo saan taar-at ko, nu taaɓiyaag gamin okin̰co ɗo saan ta gee kuuk Buŋ doɓtu, asaan ŋuur oki yaa gase jile kaak goy iŋ Iisa Masi ho ŋuu gase pey *darjin uŋci tak-tak.</t>
        </r>
      </text>
    </comment>
    <comment ref="E1245" authorId="0">
      <text>
        <r>
          <rPr>
            <sz val="8"/>
            <color indexed="81"/>
            <rFont val="Tahoma"/>
            <family val="2"/>
          </rPr>
          <t>An kaaw taat kaawa seene: Ya gi mate iŋ ŋaara, gii goye oki iŋ ŋaara.</t>
        </r>
      </text>
    </comment>
    <comment ref="E1246" authorId="0">
      <text>
        <r>
          <rPr>
            <sz val="8"/>
            <color indexed="81"/>
            <rFont val="Tahoma"/>
            <family val="2"/>
          </rPr>
          <t>Ya gi tala taaɓin iŋ taaɓin taat ŋa taaɓiyiy-ak, gi asa goye sultan iŋ ŋaara. Ya gi tatira a gi ibingigɗo ŋaar, ŋaar oki ya ŋa tatira a ŋa ibinginno.</t>
        </r>
      </text>
    </comment>
    <comment ref="E1247" authorId="0">
      <text>
        <r>
          <rPr>
            <sz val="8"/>
            <color indexed="81"/>
            <rFont val="Tahoma"/>
            <family val="2"/>
          </rPr>
          <t>Ya gi gediraaɗo gii rasinno, ŋaar gay yaa goye sellen̰, asaan ŋa gediraaɗo pooce ziy ɗo meen̰ji. "</t>
        </r>
      </text>
    </comment>
    <comment ref="E1248" authorId="0">
      <text>
        <r>
          <rPr>
            <sz val="8"/>
            <color indexed="81"/>
            <rFont val="Tahoma"/>
            <family val="2"/>
          </rPr>
          <t>Kar gay, gamin kuuk nu kaawiiko-aŋ, pakiroŋ ɗo geemir. Kaawco ɗo uŋji ka Buŋdi oki, ŋuu poocin̰co iŋ kaawo. Kaawoy taar-at ginno maan ka samaane, illa ŋuu nigin̰ gee kuuk cokiyaata di.</t>
        </r>
      </text>
    </comment>
    <comment ref="E1249" authorId="0">
      <text>
        <r>
          <rPr>
            <sz val="8"/>
            <color indexed="81"/>
            <rFont val="Tahoma"/>
            <family val="2"/>
          </rPr>
          <t>Tin̰ ja, kii gine sellen̰ ɗo uŋji ka Buŋdi, ansii kat kii gine sellen̰ ɗo uŋji, ansii kat ŋaa gine gay riyor kaak gina riy ɗo uŋji ka Buŋdi, ho ŋaar kaak nec gaare kaaw ta seener ɗo bi kan̰ji.</t>
        </r>
      </text>
    </comment>
    <comment ref="E1250" authorId="0">
      <text>
        <r>
          <rPr>
            <sz val="8"/>
            <color indexed="81"/>
            <rFont val="Tahoma"/>
            <family val="2"/>
          </rPr>
          <t>Kar gay kaawnan̰-ak oki, yeepaagɗo kaawin kuuk samaanno kuuk samaanno kuuk samaanno ɗo uŋji ka Buŋdi, asaan ŋu ginaag gee dakin di pakgigɗo Buŋ.</t>
        </r>
      </text>
    </comment>
    <comment ref="E1251" authorId="0">
      <text>
        <r>
          <rPr>
            <sz val="8"/>
            <color indexed="81"/>
            <rFont val="Tahoma"/>
            <family val="2"/>
          </rPr>
          <t>Kaawin kuuk geeur-ak ɓagɗo kaawin ku geemir-ak yaa totire ar caaɗ kuuk zooɗaw. Gemene iŋ Filitus gay, ŋuur gee kuuk goy eɗe-ak.</t>
        </r>
      </text>
    </comment>
    <comment ref="E1252" authorId="0">
      <text>
        <r>
          <rPr>
            <sz val="8"/>
            <color indexed="81"/>
            <rFont val="Tahoma"/>
            <family val="2"/>
          </rPr>
          <t>Ŋuur-ak rawte min ɗo botol ta seener. Ŋu kaawa a nooyin̰ mate as ko. Ɗo bi ŋaar-ak ko, ŋu rawtiy imaan ta gee daarin̰.</t>
        </r>
      </text>
    </comment>
    <comment ref="E1253" authorId="0">
      <text>
        <r>
          <rPr>
            <sz val="8"/>
            <color indexed="81"/>
            <rFont val="Tahoma"/>
            <family val="2"/>
          </rPr>
          <t>Iŋ taar-an oki, kaaw taat Buŋ diyiiji paayɗo, taar neeɗo. Ɗo taar-an ŋu siirji aman: " *Rabbin ibingig geen̰ji kuuk kun̰ji kun̰ji. " Ho pey ŋu siirji pey aman: " Ay gem kaak kaawa iŋ siŋ ku Rabbin Buŋ, ŋaar totira min ɗo gamin ku samaanno. "</t>
        </r>
      </text>
    </comment>
    <comment ref="E1254" authorId="0">
      <text>
        <r>
          <rPr>
            <sz val="8"/>
            <color indexed="81"/>
            <rFont val="Tahoma"/>
            <family val="2"/>
          </rPr>
          <t>Kaawin kuuk nu kaawtu ɗo uŋco ka gee dakina kuuk kaawtu iŋ odinco-ak, berjit kaaw-at ɗo gee kuuk nec naan̰ amniye ho kuuk nec ɓildin̰ een̰co.</t>
        </r>
      </text>
    </comment>
    <comment ref="E1255" authorId="0">
      <text>
        <r>
          <rPr>
            <sz val="8"/>
            <color indexed="81"/>
            <rFont val="Tahoma"/>
            <family val="2"/>
          </rPr>
          <t>Gem kaak goy ɗo ger kaak tatiko, ŋaar ginno gamin kuuk iŋ daabne ho kuuk daabne di, ŋa gin oki gamin kuuk iŋ et kaak ŋu giniy iŋ golŋo ho iŋ golŋo kuuk iŋ golŋo. Daarin̰ gay, daarin̰ kuuk ŋu giniy gamin kuuk taɓ, ho daarin̰ gay, kuuk ŋu giniy gamin kuuk taɓ.</t>
        </r>
      </text>
    </comment>
    <comment ref="E1256" authorId="0">
      <text>
        <r>
          <rPr>
            <sz val="8"/>
            <color indexed="81"/>
            <rFont val="Tahoma"/>
            <family val="2"/>
          </rPr>
          <t>Ya gem kat acig ziy min ɗo gamin ku samaanno kuuk jookum-ak, ŋaar ar ar n̰ur kuuk taɓ ŋaa gine riyor kaak taɓ, kaak taɓ ŋaa gine maan kaak samaane ɗo Tatkuwiy ho ŋaa gine siŋ kuuk samaane ɗo ay maan kaak samaane.</t>
        </r>
      </text>
    </comment>
    <comment ref="E1257" authorId="0">
      <text>
        <r>
          <rPr>
            <sz val="8"/>
            <color indexed="81"/>
            <rFont val="Tahoma"/>
            <family val="2"/>
          </rPr>
          <t>Kar gay, cigilin̰co min ɗo taat ŋu rakiy kii gine gamin kuuk samaanno. Kar gay, bariy botol taat kii gine sellen̰ ɗo uŋji ka Buŋdi, iŋ imaanko, iŋ elin̰ji ho iŋ aapiye. Goyoŋ iŋ ŋuur kuuk inda Buŋ iŋ gelbin kuuk *cawar ɗo uŋji ka Buŋdi.</t>
        </r>
      </text>
    </comment>
    <comment ref="E1258" authorId="0">
      <text>
        <r>
          <rPr>
            <sz val="8"/>
            <color indexed="81"/>
            <rFont val="Tahoma"/>
            <family val="2"/>
          </rPr>
          <t>Kar gay baan̰u, ɗeet dakina iŋ kaƴco ka kaawin kuuk bal baaco diŋka. Kiŋ iban kadar ŋuur-ak daaɗ di gee dakina.</t>
        </r>
      </text>
    </comment>
    <comment ref="E1259" authorId="0">
      <text>
        <r>
          <rPr>
            <sz val="8"/>
            <color indexed="81"/>
            <rFont val="Tahoma"/>
            <family val="2"/>
          </rPr>
          <t>De gay riyor ka Rabbiner, illa ŋaa ginenno n̰umaaɗo. Kar gay, illa ŋaa gine sellen̰ ɗo gee okin̰co, ŋaa gedire ɓildin̰ ɓilde kaak ɗo geemir ho ŋaa gine sellen̰.</t>
        </r>
      </text>
    </comment>
    <comment ref="E1260" authorId="0">
      <text>
        <r>
          <rPr>
            <sz val="8"/>
            <color indexed="81"/>
            <rFont val="Tahoma"/>
            <family val="2"/>
          </rPr>
          <t>Sando, ŋa taaco gedire ɗo ŋuur kuuk poociyga. Yampa, wal Buŋ yaako bere botol taat ŋuu ibinin̰ nigin̰co, ŋuu ibinin̰ seen ta Buŋdi.</t>
        </r>
      </text>
    </comment>
    <comment ref="E1261" authorId="0">
      <text>
        <r>
          <rPr>
            <sz val="8"/>
            <color indexed="81"/>
            <rFont val="Tahoma"/>
            <family val="2"/>
          </rPr>
          <t>Kar kat ŋu newsiico pey kaƴco ho ŋu pooctu siye min ɗo tuŋkil ta *Seetanne kaak obgu ho ŋa obgiigu a ŋaa gine taat ŋa rakiyo.</t>
        </r>
      </text>
    </comment>
    <comment ref="E1262" authorId="0">
      <text>
        <r>
          <rPr>
            <sz val="8"/>
            <color indexed="81"/>
            <rFont val="Tahoma"/>
            <family val="2"/>
          </rPr>
          <t>Kawtaa iŋ nunu ar askirin̰ce ka Iisa Masi kaak sellen̰.</t>
        </r>
      </text>
    </comment>
    <comment ref="E1263" authorId="0">
      <text>
        <r>
          <rPr>
            <sz val="8"/>
            <color indexed="81"/>
            <rFont val="Tahoma"/>
            <family val="2"/>
          </rPr>
          <t>Askirin̰ce rakki kaak gina riy ɗo aaro tak-tak diy kaay iŋ gamin ku duniiner, asaan ŋa rakaaɗo gine gamin kuuk yaa nige ɗo uŋji ka tatkuwiy.</t>
        </r>
      </text>
    </comment>
    <comment ref="E1264" authorId="0">
      <text>
        <r>
          <rPr>
            <sz val="8"/>
            <color indexed="81"/>
            <rFont val="Tahoma"/>
            <family val="2"/>
          </rPr>
          <t>Gee kuuk gaay iŋ botildi sa gaay iŋ botildi, ŋuur gasaatɗo jakumne ta sultinniidi. Kar gay, ya ŋa gaay iŋ botildi uudin taat gaanuun kaawtu.</t>
        </r>
      </text>
    </comment>
    <comment ref="E1265" authorId="0">
      <text>
        <r>
          <rPr>
            <sz val="8"/>
            <color indexed="81"/>
            <rFont val="Tahoma"/>
            <family val="2"/>
          </rPr>
          <t>Anne-ak, gay riyor kaak gina riy tak-tak-tak-ak, ŋaar kaak yaa ogire awalle ŋaa gasin haginey min ɗo seɗindi.</t>
        </r>
      </text>
    </comment>
    <comment ref="E1266" authorId="0">
      <text>
        <r>
          <rPr>
            <sz val="8"/>
            <color indexed="81"/>
            <rFont val="Tahoma"/>
            <family val="2"/>
          </rPr>
          <t>Ya ki iban kaawin kuuk nu kaawiiko-aŋ, pakir ɗo gelbinen̰, asaan Rabbin Buŋ yaan̰ bere botol taat kii ibinin̰ gamin okin̰co.</t>
        </r>
      </text>
    </comment>
    <comment ref="E1267" authorId="0">
      <text>
        <r>
          <rPr>
            <sz val="8"/>
            <color indexed="81"/>
            <rFont val="Tahoma"/>
            <family val="2"/>
          </rPr>
          <t>Moyoŋ ɗo bi ka Iisa Masi kaak ŋu nooytu min ɗatik ta Dawuud ho ŋa nooy min ɗo muuti. An ko Kabarre ta Gala taat nu gaariy ɗo bi kan̰ji.</t>
        </r>
      </text>
    </comment>
    <comment ref="E1268" authorId="0">
      <text>
        <r>
          <rPr>
            <sz val="8"/>
            <color indexed="81"/>
            <rFont val="Tahoma"/>
            <family val="2"/>
          </rPr>
          <t>Kaaw-at ko, nu taaɓiya dakina nam ŋu ɗooɗintu iŋ jinzirre ar nu nigtu. Kar gay, kaaw ta Buŋdi gay, ŋu ɗooɗgitɗo.</t>
        </r>
      </text>
    </comment>
    <comment ref="E1269" authorId="0">
      <text>
        <r>
          <rPr>
            <sz val="8"/>
            <color indexed="81"/>
            <rFont val="Tahoma"/>
            <family val="2"/>
          </rPr>
          <t>Kar gay, ibinoŋ maan kaak nu kaawiiko-aŋ, ɗo menaw kuuk ba aaro, wiktin yaa gine raɗuwa.</t>
        </r>
      </text>
    </comment>
    <comment ref="E1270" authorId="0">
      <text>
        <r>
          <rPr>
            <sz val="8"/>
            <color indexed="81"/>
            <rFont val="Tahoma"/>
            <family val="2"/>
          </rPr>
          <t>Aan gay kiŋ gay ibiniit garaan taat nu garkiyiy gee, iŋ goyin̰ji kaak nu gintu, iŋ taat nu ictu niyine, iŋ imaandu, iŋ taaɓiner, iŋ elin̰du, iŋ taaɓiner.</t>
        </r>
      </text>
    </comment>
    <comment ref="E1271" authorId="0">
      <text>
        <r>
          <rPr>
            <sz val="8"/>
            <color indexed="81"/>
            <rFont val="Tahoma"/>
            <family val="2"/>
          </rPr>
          <t>A ndaar tam kadar nu taaɓiy Antiyoos ta Pisidi iŋ Ikoniyoom ho iŋ Listir. Ki iban tam kadar nu taaɓiy dakina. Kar Rabbin Buŋ gay jilintu min ɗo gamin-aŋ okin̰co.</t>
        </r>
      </text>
    </comment>
    <comment ref="E1272" authorId="0">
      <text>
        <r>
          <rPr>
            <sz val="8"/>
            <color indexed="81"/>
            <rFont val="Tahoma"/>
            <family val="2"/>
          </rPr>
          <t>Gee kuuk raka goye iŋ goye ka Buŋdi iŋ botol ta Iisa Masi, ŋuun taaɓiyin̰co oki.</t>
        </r>
      </text>
    </comment>
    <comment ref="E1273" authorId="0">
      <text>
        <r>
          <rPr>
            <sz val="8"/>
            <color indexed="81"/>
            <rFont val="Tahoma"/>
            <family val="2"/>
          </rPr>
          <t>Kar gee kuuk jookum iŋ ŋuur kuuk raada gee gay raadindi gay, ŋuur ɓeydan̰ pey dakin paka. Ŋuu jage gee kuuk raada iŋ botol ho ŋuu jage oki ŋuur maalan di.</t>
        </r>
      </text>
    </comment>
    <comment ref="E1274" authorId="0">
      <text>
        <r>
          <rPr>
            <sz val="8"/>
            <color indexed="81"/>
            <rFont val="Tahoma"/>
            <family val="2"/>
          </rPr>
          <t>Kar kiŋ gay, goyguwoŋ ɗo gamin kuuk ki gastu ho ki aamin kadar ka seener, asaan ki iban gee kuuk ki garkiyiigu.</t>
        </r>
      </text>
    </comment>
    <comment ref="E1275" authorId="0">
      <text>
        <r>
          <rPr>
            <sz val="8"/>
            <color indexed="81"/>
            <rFont val="Tahoma"/>
            <family val="2"/>
          </rPr>
          <t>ho min kiŋ din sa mic di oki, ki ibingig kaawin kuuk ŋu siirtu ɗo Kitamner kuuk *cawar. Kitamne-ak iban kadar ki gin gudurre taat yaani ibinin̰ciŋ a kii gase jile kaak asa min ki aamin ɗo Iisa Masi.</t>
        </r>
      </text>
    </comment>
    <comment ref="E1276" authorId="0">
      <text>
        <r>
          <rPr>
            <sz val="8"/>
            <color indexed="81"/>
            <rFont val="Tahoma"/>
            <family val="2"/>
          </rPr>
          <t>Binndi kuuk goy ɗo Kitamner okin̰co, ŋu siirtu iŋ biŋkico ka Buŋdi. Ŋu gin botol taat ŋuu ɓildin̰ gee, ŋuu gaarin̰ gee ɗo bi kan̰ji, ŋuu goye ɗo botol ta goye kaak ɗo botiliy,</t>
        </r>
      </text>
    </comment>
    <comment ref="E1277" authorId="0">
      <text>
        <r>
          <rPr>
            <sz val="8"/>
            <color indexed="81"/>
            <rFont val="Tahoma"/>
            <family val="2"/>
          </rPr>
          <t>Ŋu n̰aamiiga-ak asaan gem ka Buŋdi-ak, ŋaa nece, ŋaa gine riy okintit taat samaane.</t>
        </r>
      </text>
    </comment>
    <comment ref="E1278" authorId="0">
      <text>
        <r>
          <rPr>
            <sz val="8"/>
            <color indexed="81"/>
            <rFont val="Tahoma"/>
            <family val="2"/>
          </rPr>
          <t>Gee yaa gine elginco ku maaniico, ŋu el gurus dakina, ŋu asaaco jaala ziŋkico di, ŋu asaaco jaala ziŋkico, ŋu asaaco jaala ziŋkico, ŋu jaala kaay ka een̰co, ŋu jaala kaay ka een̰co, ŋu jaala ziŋkico, ŋu jaala ziŋkico, ŋu jaala ziŋkico, ŋu jaala ziŋkico, ŋu jaala kaay ka Buŋdi,</t>
        </r>
      </text>
    </comment>
    <comment ref="E1279" authorId="0">
      <text>
        <r>
          <rPr>
            <sz val="8"/>
            <color indexed="81"/>
            <rFont val="Tahoma"/>
            <family val="2"/>
          </rPr>
          <t>Ŋuur kuuk gina jookumo yaa gine raɗaw. Ŋuur-ak sa yaaco saamiyeɗo, ŋuudu samtiye gee. Ŋuur-ak yaa nige biy iŋ gee ku pey, ŋuu poocin̰coɗo ziŋkico, ŋuu gine jookumo ho ŋuu poocin̰ maan kaak samaane.</t>
        </r>
      </text>
    </comment>
    <comment ref="E1280" authorId="0">
      <text>
        <r>
          <rPr>
            <sz val="8"/>
            <color indexed="81"/>
            <rFont val="Tahoma"/>
            <family val="2"/>
          </rPr>
          <t>Ŋuur-ak yaa gine gay raadindi, ŋuuco gedire ɗo aditco, ŋuuco kaawe jaala ziŋkico ɗo uŋji ka Buŋdi, kar ŋuu goye kaay iŋ gamin ku duniiner.</t>
        </r>
      </text>
    </comment>
    <comment ref="E1281" authorId="0">
      <text>
        <r>
          <rPr>
            <sz val="8"/>
            <color indexed="81"/>
            <rFont val="Tahoma"/>
            <family val="2"/>
          </rPr>
          <t>Ŋu asaako gaare ziŋkico ɗo uŋji ka Buŋdi, kar gay, ŋu poociit gudurrey taat ta Buŋdi gintu. Uc ɓaa iŋ ŋuura.</t>
        </r>
      </text>
    </comment>
    <comment ref="E1282" authorId="0">
      <text>
        <r>
          <rPr>
            <sz val="8"/>
            <color indexed="81"/>
            <rFont val="Tahoma"/>
            <family val="2"/>
          </rPr>
          <t>Kar minninco kuuk goy eɗe-ak, daarin̰co un̰ja kaaw ɗo geriyco. Ɗo bi ŋaar-ak ko, ŋu obig daaɗ kuuk gelbinco ooma kuuk gin zunuubinna miin dakina. Atta kuuk motilay-ak sa gaara kadar ŋu gina jookumo.</t>
        </r>
      </text>
    </comment>
    <comment ref="E1283" authorId="0">
      <text>
        <r>
          <rPr>
            <sz val="8"/>
            <color indexed="81"/>
            <rFont val="Tahoma"/>
            <family val="2"/>
          </rPr>
          <t>Kun kawta ŋu garkiya gee, kar gay, yoo diŋ gay, ŋu amilaaɗo tak-tak a ŋuu ibinin̰ seen ta Buŋdi.</t>
        </r>
      </text>
    </comment>
    <comment ref="E1284" authorId="0">
      <text>
        <r>
          <rPr>
            <sz val="8"/>
            <color indexed="81"/>
            <rFont val="Tahoma"/>
            <family val="2"/>
          </rPr>
          <t>Ŋuur kuuk agindaw ku Yuudinnar-aŋ newsiig kaaw ta Muusa ar kaak ŋuur kun̰ Yannes iŋ Yamberes pintu. Gee ŋuur-ak, kaƴco galco samaane. Iŋ imaanco sa, ŋu rawte. Ŋu poociit kaawoy, kar imaanco sa, taar seenno.</t>
        </r>
      </text>
    </comment>
    <comment ref="E1285" authorId="0">
      <text>
        <r>
          <rPr>
            <sz val="8"/>
            <color indexed="81"/>
            <rFont val="Tahoma"/>
            <family val="2"/>
          </rPr>
          <t>Kar gay, ŋu asaan ŋuu gaɗe pey uŋco, asaan gee okin̰co yaa talin̰ neenduwco ar ŋuur kuuk Pariziyenna gintu neenduwco.</t>
        </r>
      </text>
    </comment>
    <comment ref="E1286" authorId="0">
      <text>
        <r>
          <rPr>
            <sz val="8"/>
            <color indexed="81"/>
            <rFont val="Tahoma"/>
            <family val="2"/>
          </rPr>
          <t>Nu kaawaajiŋ ɗo uŋji ka Buŋdi ho ɗo uŋji ka Iisa Masi kaak asa ɗukume seriin ɗo gee ku goya iŋ kuuk mate. Ansi-ak, iŋ siŋ kun̰ji ho iŋ *Meennuwiy, nu kaawaajiŋ aman:</t>
        </r>
      </text>
    </comment>
    <comment ref="E1287" authorId="0">
      <text>
        <r>
          <rPr>
            <sz val="8"/>
            <color indexed="81"/>
            <rFont val="Tahoma"/>
            <family val="2"/>
          </rPr>
          <t>asaan Demas rasiinu asaan ŋa elgig di ho ŋa ɗeettu Tesalonik. Keresen gay ɗeettu Galaasi, Tiit gay ɗeettu Dalmaatiya.</t>
        </r>
      </text>
    </comment>
    <comment ref="E1288" authorId="0">
      <text>
        <r>
          <rPr>
            <sz val="8"/>
            <color indexed="81"/>
            <rFont val="Tahoma"/>
            <family val="2"/>
          </rPr>
          <t>Lukka keeji di goy iŋ nunu. Kii kolin̰ Marku, kar kii ɓaa iŋ kiŋke, asaan ŋaan ŋaadu gine riyoy tak-tak ɗo riy ta Buŋdi.</t>
        </r>
      </text>
    </comment>
    <comment ref="E1289" authorId="0">
      <text>
        <r>
          <rPr>
            <sz val="8"/>
            <color indexed="81"/>
            <rFont val="Tahoma"/>
            <family val="2"/>
          </rPr>
          <t>Tikikuus gay, nu n̰aamig Epeez.</t>
        </r>
      </text>
    </comment>
    <comment ref="E1290" authorId="0">
      <text>
        <r>
          <rPr>
            <sz val="8"/>
            <color indexed="81"/>
            <rFont val="Tahoma"/>
            <family val="2"/>
          </rPr>
          <t>Ya ki asiy kat, iyonduut batkoy taat nu rasiig ɗo geeger ka Trowaas ɗo ger ka Karpo, ɗo ger ka tatik ka Trowaas ho iŋ maktumne kuuk miday. Kar gay, nu raka kii gaarindu tak-tak iŋ maktumne kuuk samaane.</t>
        </r>
      </text>
    </comment>
    <comment ref="E1291" authorId="0">
      <text>
        <r>
          <rPr>
            <sz val="8"/>
            <color indexed="81"/>
            <rFont val="Tahoma"/>
            <family val="2"/>
          </rPr>
          <t>Alesandere, gay amƴe zamimdi-ak, ŋaar gindu gallo dakina. Rabbin Buŋ yaaji kappiye ar taat ŋa gintu.</t>
        </r>
      </text>
    </comment>
    <comment ref="E1292" authorId="0">
      <text>
        <r>
          <rPr>
            <sz val="8"/>
            <color indexed="81"/>
            <rFont val="Tahoma"/>
            <family val="2"/>
          </rPr>
          <t>Ŋaar-ak, kiŋke oki goɗom, asaan ŋa poociit kaawoy tak-tak.</t>
        </r>
      </text>
    </comment>
    <comment ref="E1293" authorId="0">
      <text>
        <r>
          <rPr>
            <sz val="8"/>
            <color indexed="81"/>
            <rFont val="Tahoma"/>
            <family val="2"/>
          </rPr>
          <t>Min awalle, ɗo wiktin taat nu teestu ose bir ɗo uŋco ka geemir ɗo bi kanto, waan sa gaayɗo. Ŋuur okin̰co rasintu. Iŋ taar-an oki, Buŋ rasaacinno maan ɗo kaƴco!</t>
        </r>
      </text>
    </comment>
    <comment ref="E1294" authorId="0">
      <text>
        <r>
          <rPr>
            <sz val="8"/>
            <color indexed="81"/>
            <rFont val="Tahoma"/>
            <family val="2"/>
          </rPr>
          <t>Kar gay, Rabbin Buŋ gay goy iŋ nunu ho ŋa berdu gudurre a naa gaarin kaaw-at ɗo wer okin̰ji. Paa kat, gee kuuk Yuudinnaɗo okin̰co cokiyiita. Ansii ko, ŋa jilintu min ɗo bi ka leen̰cer.</t>
        </r>
      </text>
    </comment>
    <comment ref="E1295" authorId="0">
      <text>
        <r>
          <rPr>
            <sz val="8"/>
            <color indexed="81"/>
            <rFont val="Tahoma"/>
            <family val="2"/>
          </rPr>
          <t>Rabbin Buŋ yaa jilindu min ɗo ay maan kaak samaanno ho ŋaan n̰aamintu ɗo Meennuwiy kuwa ka samaaner. Ɗo ŋaar-ak ko, *darjin yaa goye doo ɗo menuwir! Aamiina.</t>
        </r>
      </text>
    </comment>
    <comment ref="E1296" authorId="0">
      <text>
        <r>
          <rPr>
            <sz val="8"/>
            <color indexed="81"/>
            <rFont val="Tahoma"/>
            <family val="2"/>
          </rPr>
          <t>Nu ooyjiŋ dakina ɗo kun̰ Prisil iŋ Akilaas, ho iŋ gee ku geero ku Onesifoor.</t>
        </r>
      </text>
    </comment>
    <comment ref="E1297" authorId="0">
      <text>
        <r>
          <rPr>
            <sz val="8"/>
            <color indexed="81"/>
            <rFont val="Tahoma"/>
            <family val="2"/>
          </rPr>
          <t>mbaajoŋ kaaw ta Buŋdi, kii ooye yoo wiktin taat samaane ho taat samaanno oki. Kii gaarin̰ gee ɗo kaawin kuuk samaanno ho ɗo bi kan̰jiŋ. Kii gaarin̰co iŋ imaanco okintiti ho iŋ ɓilde ka ɓilde ka gee okin̰co.</t>
        </r>
      </text>
    </comment>
    <comment ref="E1298" authorId="0">
      <text>
        <r>
          <rPr>
            <sz val="8"/>
            <color indexed="81"/>
            <rFont val="Tahoma"/>
            <family val="2"/>
          </rPr>
          <t>Erasta goy misa Korent. Torofim gay, nu rasiig kat Mile, asaan ŋa raɗaw.</t>
        </r>
      </text>
    </comment>
    <comment ref="E1299" authorId="0">
      <text>
        <r>
          <rPr>
            <sz val="8"/>
            <color indexed="81"/>
            <rFont val="Tahoma"/>
            <family val="2"/>
          </rPr>
          <t>Min diŋka-ak, necit koɗok, as kii ase ɗo wiktin taat elgol bal bire. Ebulus iŋ Pudes iŋ Lina, iŋ Kalawdiya, ho iŋ siŋta okin̰co kuuk goy ɗo eɗe-ak, ŋuur sa ooyaaciŋ.</t>
        </r>
      </text>
    </comment>
    <comment ref="E1300" authorId="0">
      <text>
        <r>
          <rPr>
            <sz val="8"/>
            <color indexed="81"/>
            <rFont val="Tahoma"/>
            <family val="2"/>
          </rPr>
          <t>Rabbin Buŋ goy iŋ kiŋke. Ruwwin ta Buŋdi wondu iŋ kuŋko.</t>
        </r>
      </text>
    </comment>
    <comment ref="E1301" authorId="0">
      <text>
        <r>
          <rPr>
            <sz val="8"/>
            <color indexed="81"/>
            <rFont val="Tahoma"/>
            <family val="2"/>
          </rPr>
          <t>Asaan wiktin yaa ase taat gee poocaaɗo pey ɓildin̰ taat samaane ho ŋu asiy aaɗin̰ gee iŋ kaawin kuuk ŋu rakiyo. Paa ko, ŋu asiy bariye gee dakina kuuk yaa gaarin̰ agindaw kuuk ɓildiy gee a ŋuuco kaawe iŋ kaawin kuuk samaane ɗo ɗeŋginco.</t>
        </r>
      </text>
    </comment>
    <comment ref="E1302" authorId="0">
      <text>
        <r>
          <rPr>
            <sz val="8"/>
            <color indexed="81"/>
            <rFont val="Tahoma"/>
            <family val="2"/>
          </rPr>
          <t>Ŋu asa ɗeet ɗeŋginco samaane ho ɗeŋginco yaa totire ɗo kaawin kuuk ŋu siirtu-aku.</t>
        </r>
      </text>
    </comment>
    <comment ref="E1303" authorId="0">
      <text>
        <r>
          <rPr>
            <sz val="8"/>
            <color indexed="81"/>
            <rFont val="Tahoma"/>
            <family val="2"/>
          </rPr>
          <t>Kar kiŋ gay, diŋ gay, pakiroŋ ɗo gamin okin̰co, ic taaɓin taat taaɓiyaakon di, gaarit Kabarre ta Gala ho gaasit ja tak-tak riy okintit ɗo riy ta Buŋdi.</t>
        </r>
      </text>
    </comment>
    <comment ref="E1304" authorId="0">
      <text>
        <r>
          <rPr>
            <sz val="8"/>
            <color indexed="81"/>
            <rFont val="Tahoma"/>
            <family val="2"/>
          </rPr>
          <t>Min ƴiriyta-aŋ, ƴiriy taar as ko *satkine ar *satkine ta seeriŋkar. Diŋ gay wiktinti nece taat naa ɗeete min ɗo duniiner.</t>
        </r>
      </text>
    </comment>
    <comment ref="E1305" authorId="0">
      <text>
        <r>
          <rPr>
            <sz val="8"/>
            <color indexed="81"/>
            <rFont val="Tahoma"/>
            <family val="2"/>
          </rPr>
          <t>Nu meendu, nu meendu deet ko ɗo riy okintit taat samaane, nu gaasit ko ɗo kaan̰ ka gaɗar, nu gaasit ko ɗo imaaner.</t>
        </r>
      </text>
    </comment>
    <comment ref="E1306" authorId="0">
      <text>
        <r>
          <rPr>
            <sz val="8"/>
            <color indexed="81"/>
            <rFont val="Tahoma"/>
            <family val="2"/>
          </rPr>
          <t>Gamin ŋuur-ak, Buŋ n̰aamintu jakumne ta sultinniidi taat yaa berin̰ ɗo uŋji ka Buŋdi ɗo ƴiriy ta sabitdi. Min ƴiriy taar-at astu, Rabbin Buŋ kaak ɗukume seriiner kaak sellen̰ yaaji berin̰ji. Kar gay, ŋaar nun di keeduɗo di berin̰ji, kar gay, ɗo gee okin̰co kuuk elgig ase ka Buŋdi.</t>
        </r>
      </text>
    </comment>
    <comment ref="E1307" authorId="0">
      <text>
        <r>
          <rPr>
            <sz val="8"/>
            <color indexed="81"/>
            <rFont val="Tahoma"/>
            <family val="2"/>
          </rPr>
          <t>Min diŋka-ak, gaay koɗok di ɓaa gasin̰du.</t>
        </r>
      </text>
    </comment>
    <comment ref="E1308" authorId="0">
      <text>
        <r>
          <rPr>
            <sz val="8"/>
            <color indexed="81"/>
            <rFont val="Tahoma"/>
            <family val="2"/>
          </rPr>
          <t>" Nun *aginay ku Eglizdi-ak, nu ooyjiŋ dakina ɗo siŋji Gayuus kaak nu elgiy dakina. Nu elgig iŋ seene.</t>
        </r>
      </text>
    </comment>
    <comment ref="E1309" authorId="0">
      <text>
        <r>
          <rPr>
            <sz val="8"/>
            <color indexed="81"/>
            <rFont val="Tahoma"/>
            <family val="2"/>
          </rPr>
          <t>Ya nun kat as gay, naa imilin riy taat ŋa giniyo. Ŋa nigiy biŋkico samaane ho ŋa taaɓiyiite. Ŋaar meen̰ji sa oyawɗo siŋta kuuk aamin ɗo geriy. Ya ŋu raka a ŋuuco ooye, ŋa toɗcoɗo ho ŋa atkiig min ɗo *Eglizdi.</t>
        </r>
      </text>
    </comment>
    <comment ref="E1310" authorId="0">
      <text>
        <r>
          <rPr>
            <sz val="8"/>
            <color indexed="81"/>
            <rFont val="Tahoma"/>
            <family val="2"/>
          </rPr>
          <t>Gem kol royay, dak aaɗin̰ maan kaak samaanno. Aaɗin̰ maan kaak samaane. Maan kaak samaane ginaat, ŋaar asa min ɗo Buŋdi. Kar gem kaak samaanno ginaat gay, ŋaar ibingigɗo Buŋ.</t>
        </r>
      </text>
    </comment>
    <comment ref="E1311" authorId="0">
      <text>
        <r>
          <rPr>
            <sz val="8"/>
            <color indexed="81"/>
            <rFont val="Tahoma"/>
            <family val="2"/>
          </rPr>
          <t>Gee okin̰co kuuk kaawa samaane ɗo bi ka Demetriyuus. Ho seene oki kaawa seene. Nin oki kaawa seene ho ki iban kadar seene kaawni kaawa seene.</t>
        </r>
      </text>
    </comment>
    <comment ref="E1312" authorId="0">
      <text>
        <r>
          <rPr>
            <sz val="8"/>
            <color indexed="81"/>
            <rFont val="Tahoma"/>
            <family val="2"/>
          </rPr>
          <t>Nu gin kaawin dakina kuuk naaji siire ɗo werin̰co, kar gay, nu rakaaɗo siire iŋ kurumbi iŋ karmiŋkar.</t>
        </r>
      </text>
    </comment>
    <comment ref="E1313" authorId="0">
      <text>
        <r>
          <rPr>
            <sz val="8"/>
            <color indexed="81"/>
            <rFont val="Tahoma"/>
            <family val="2"/>
          </rPr>
          <t>Nu raka talin̰ciŋ koɗok di ho diŋ gay gi ɓaa kaawe iŋ biŋkico di.</t>
        </r>
      </text>
    </comment>
    <comment ref="E1314" authorId="0">
      <text>
        <r>
          <rPr>
            <sz val="8"/>
            <color indexed="81"/>
            <rFont val="Tahoma"/>
            <family val="2"/>
          </rPr>
          <t>" Aapiye iŋ kiŋke. Gee kuuk goy eɗe-ak ooyjiŋ. Ho kuŋ een̰co kuuk goy eɗe-ak sa ooyjiŋ iŋ siŋco.</t>
        </r>
      </text>
    </comment>
    <comment ref="E1315" authorId="0">
      <text>
        <r>
          <rPr>
            <sz val="8"/>
            <color indexed="81"/>
            <rFont val="Tahoma"/>
            <family val="2"/>
          </rPr>
          <t>Gem kol royay, nu salkiyaw, ki goye iŋ aapiye ɗo gamin okin̰co kuuk taɓ. Diŋ gay, ki goy iŋ aapiye ɗo uŋjiŋ oki.</t>
        </r>
      </text>
    </comment>
    <comment ref="E1316" authorId="0">
      <text>
        <r>
          <rPr>
            <sz val="8"/>
            <color indexed="81"/>
            <rFont val="Tahoma"/>
            <family val="2"/>
          </rPr>
          <t>Gee daarin̰ astu talintu, ŋu osiintu ɗo bi kan̰ji, ŋu osiidu kadar kiŋ goy iŋ gelbin rakki, ho ki iban kadar ki goy iŋ botol ɗo seener. Ansi-ak, adir gala.</t>
        </r>
      </text>
    </comment>
    <comment ref="E1317" authorId="0">
      <text>
        <r>
          <rPr>
            <sz val="8"/>
            <color indexed="81"/>
            <rFont val="Tahoma"/>
            <family val="2"/>
          </rPr>
          <t>Nu ginno galal kaak pak ele kaak pakginu kadar kooginar kuuk goy iŋ botol ɗo botilti, ŋuur goy iŋ botol ta seener.</t>
        </r>
      </text>
    </comment>
    <comment ref="E1318" authorId="0">
      <text>
        <r>
          <rPr>
            <sz val="8"/>
            <color indexed="81"/>
            <rFont val="Tahoma"/>
            <family val="2"/>
          </rPr>
          <t>Gem kol royay, ki ginaat riy taat samaane ɗo siŋta kuuk ki gediraaɗo, ho iŋ kuuk gee ku eɗe-ak oki, ki ginaat riy taar sellen̰.</t>
        </r>
      </text>
    </comment>
    <comment ref="E1319" authorId="0">
      <text>
        <r>
          <rPr>
            <sz val="8"/>
            <color indexed="81"/>
            <rFont val="Tahoma"/>
            <family val="2"/>
          </rPr>
          <t>Ɗo wiktin taar-at ko, gee ku Eglizdi osiicog seen taat ki elgiyo. Ya ki ooyco, kii ooye iŋ botol taat samaane ta Buŋdi, kii gine samaane.</t>
        </r>
      </text>
    </comment>
    <comment ref="E1320" authorId="0">
      <text>
        <r>
          <rPr>
            <sz val="8"/>
            <color indexed="81"/>
            <rFont val="Tahoma"/>
            <family val="2"/>
          </rPr>
          <t>Ŋaar ɗo bi ka siŋ ku Iisa kat ŋu amiltu Zeruzaleem. Kar gay, ŋu bal icin botol taat gee kuuk ibanno Buŋ yaa gaayin̰co.</t>
        </r>
      </text>
    </comment>
    <comment ref="E1321" authorId="0">
      <text>
        <r>
          <rPr>
            <sz val="8"/>
            <color indexed="81"/>
            <rFont val="Tahoma"/>
            <family val="2"/>
          </rPr>
          <t>Ansii ko, gii obin̰ gee kuuk ar ŋaar-ak samaane. Gii gase botol taat gii obin̰ iŋ siŋ kuuk gi gaay iyinti ɗo botol ta seener.</t>
        </r>
      </text>
    </comment>
    <comment ref="E1322" authorId="0">
      <text>
        <r>
          <rPr>
            <sz val="8"/>
            <color indexed="81"/>
            <rFont val="Tahoma"/>
            <family val="2"/>
          </rPr>
          <t>Kar ɗo *Egliz ka Zeruzaleem, nu siirko maktumne rakki. Kar gay, Diyotirepees, ŋaar kaak raka ogire ɗo uŋco ka een̰ji, ŋaar rakaaɗo ginin kaawni.</t>
        </r>
      </text>
    </comment>
    <comment ref="E1323" authorId="0">
      <text>
        <r>
          <rPr>
            <sz val="8"/>
            <color indexed="81"/>
            <rFont val="Tahoma"/>
            <family val="2"/>
          </rPr>
          <t>Nu siirjiŋ-ak, kiŋke Pool. Buŋ doɓintu a naa goye *paliiney ka Iisa Masi. Nun Iisa Masi-ak, ŋa doɓtu ho iŋ siŋte Timote.</t>
        </r>
      </text>
    </comment>
    <comment ref="E1324" authorId="0">
      <text>
        <r>
          <rPr>
            <sz val="8"/>
            <color indexed="81"/>
            <rFont val="Tahoma"/>
            <family val="2"/>
          </rPr>
          <t>Ansii kat, kuu goye iŋ botol taat necig Rabbin Buŋ rakiyo. Ansii kat, kuu gine gamin okin̰co kuuk samaane kuuk kuu gine, ho ibinin̰ Buŋ oki dakina.</t>
        </r>
      </text>
    </comment>
    <comment ref="E1325" authorId="0">
      <text>
        <r>
          <rPr>
            <sz val="8"/>
            <color indexed="81"/>
            <rFont val="Tahoma"/>
            <family val="2"/>
          </rPr>
          <t>Buŋ beraako gudurre iŋ gudurre okintiti ar gudurre ta *darjiney a kuu gase gudurre okintiti ho iŋ galal, kuu gase mun̰jam iŋ galal.</t>
        </r>
      </text>
    </comment>
    <comment ref="E1326" authorId="0">
      <text>
        <r>
          <rPr>
            <sz val="8"/>
            <color indexed="81"/>
            <rFont val="Tahoma"/>
            <family val="2"/>
          </rPr>
          <t>Buŋ berko galal ɗo Tanni kaak berko botol taat kuu gase haginko taat ŋaako ɗeeɗin̰ ŋuur kuuk ŋa doɓtu ɗo *Meennaw ta Buŋdi ho kuuk goy iŋ gee kuuk *cawar ɗo uŋji ka Buŋdi.</t>
        </r>
      </text>
    </comment>
    <comment ref="E1327" authorId="0">
      <text>
        <r>
          <rPr>
            <sz val="8"/>
            <color indexed="81"/>
            <rFont val="Tahoma"/>
            <family val="2"/>
          </rPr>
          <t>Sando, Buŋ goy ja kat jilinte min ɗo pise ka gondikor ho ŋa n̰aaminti ɗo Meennaw ta Roŋji kaak ŋa elgiyo.</t>
        </r>
      </text>
    </comment>
    <comment ref="E1328" authorId="0">
      <text>
        <r>
          <rPr>
            <sz val="8"/>
            <color indexed="81"/>
            <rFont val="Tahoma"/>
            <family val="2"/>
          </rPr>
          <t>Gem kaak Iisa Masi berinti jile ho zunuubinnico, ŋu saamiygiite.</t>
        </r>
      </text>
    </comment>
    <comment ref="E1329" authorId="0">
      <text>
        <r>
          <rPr>
            <sz val="8"/>
            <color indexed="81"/>
            <rFont val="Tahoma"/>
            <family val="2"/>
          </rPr>
          <t>Ŋaar ko Masi kaak Buŋ kaak gi talaagɗo. Ŋaar di aawo. Ŋaar di aawo keɗer, Buŋ kilgiyig gamin okin̰co kuuk ŋa kilgiyig ɗo duniiner.</t>
        </r>
      </text>
    </comment>
    <comment ref="E1330" authorId="0">
      <text>
        <r>
          <rPr>
            <sz val="8"/>
            <color indexed="81"/>
            <rFont val="Tahoma"/>
            <family val="2"/>
          </rPr>
          <t>Iŋ ŋaar di, Buŋ kilgiyiig gamin okin̰co kuuk goy kuwa ka samaaner ho kuuk goy keɗer, kuuk talig iŋ kuuk cigile, ya ŋu goy ku seesna, wala kuuk gin sultinna, wala sultinniidi, wala aginduwni. Gamin okin̰co, Buŋ kilgiyiig ɗo bi kan̰ji ho ɗo bi kan̰ji.</t>
        </r>
      </text>
    </comment>
    <comment ref="E1331" authorId="0">
      <text>
        <r>
          <rPr>
            <sz val="8"/>
            <color indexed="81"/>
            <rFont val="Tahoma"/>
            <family val="2"/>
          </rPr>
          <t>Ŋa goy ko min gamin okin̰co kuuk goy eɗe. Ho iŋ ŋaar di, gamin okin̰co-ak n̰umgiy iŋ ŋaara.</t>
        </r>
      </text>
    </comment>
    <comment ref="E1332" authorId="0">
      <text>
        <r>
          <rPr>
            <sz val="8"/>
            <color indexed="81"/>
            <rFont val="Tahoma"/>
            <family val="2"/>
          </rPr>
          <t>Ŋaar ko kaay ka Egliz ka Eglizdi, taar ko zir. Ŋaar ko teesindi, ŋaar ko kaak awalle nooye min ɗo gee ku mate. Ansii kat, ɗo gamin okin̰co, ŋaar di ogir kaak tatiko.</t>
        </r>
      </text>
    </comment>
    <comment ref="E1333" authorId="0">
      <text>
        <r>
          <rPr>
            <sz val="8"/>
            <color indexed="81"/>
            <rFont val="Tahoma"/>
            <family val="2"/>
          </rPr>
          <t>Buŋ, ŋaar goy iŋ ŋaara, ŋa n̰aamtu a ŋaa goye okin̰ji ɗo Masi.</t>
        </r>
      </text>
    </comment>
    <comment ref="E1334" authorId="0">
      <text>
        <r>
          <rPr>
            <sz val="8"/>
            <color indexed="81"/>
            <rFont val="Tahoma"/>
            <family val="2"/>
          </rPr>
          <t>Cokiyoŋ, ni ooyko ɗo siŋta kuuk Yuudinna kuuk goy ɗo geeger ka Kolos. Siŋta kuuk sellen̰ ho kuuk gaara gudurre ta Buŋdi iŋ siŋtico ɗo Iisa Masi. Aapiye, Buŋ yaako berin̰ji iŋ kuŋko ho aapiye.</t>
        </r>
      </text>
    </comment>
    <comment ref="E1335" authorId="0">
      <text>
        <r>
          <rPr>
            <sz val="8"/>
            <color indexed="81"/>
            <rFont val="Tahoma"/>
            <family val="2"/>
          </rPr>
          <t>Ansii ko, iŋ ŋaara ko, ŋa n̰aamtu pey gamin okin̰co ɗo kaay ka meen̰ji. Iŋ baar kuuk ŋa ɗuuniig ka etor ho iŋ kuuk goy kuwa ka samaaner okin̰co, ŋa gintu aapiye iŋ baar kuuk ŋa ɗuuniig ka etor kuuk ŋu ɗooɗtu ka etor.</t>
        </r>
      </text>
    </comment>
    <comment ref="E1336" authorId="0">
      <text>
        <r>
          <rPr>
            <sz val="8"/>
            <color indexed="81"/>
            <rFont val="Tahoma"/>
            <family val="2"/>
          </rPr>
          <t>Kuŋko oki, awalle, ku gee ku Buŋdi serekno ho iŋ pikirren̰ ku maaniiko, ku adinko. Ku ginaag jookumo ho iŋ gamin kuuk samaanno ku gintu jookumo.</t>
        </r>
      </text>
    </comment>
    <comment ref="E1337" authorId="0">
      <text>
        <r>
          <rPr>
            <sz val="8"/>
            <color indexed="81"/>
            <rFont val="Tahoma"/>
            <family val="2"/>
          </rPr>
          <t>Kar gay, Buŋ gay, ŋaar gin ko roŋji ɗo uŋji ka Buŋdi. Ŋaar gin ko riyoy iŋ muutuy, ŋa mate oki. Diŋ ŋa n̰aamiŋkoŋ ko ɗo uŋji, ku gaara kadar ŋaar *cawar, ku ginno baati ho ku ginno botol ɗo uŋji.</t>
        </r>
      </text>
    </comment>
    <comment ref="E1338" authorId="0">
      <text>
        <r>
          <rPr>
            <sz val="8"/>
            <color indexed="81"/>
            <rFont val="Tahoma"/>
            <family val="2"/>
          </rPr>
          <t>Goyoŋ ɗo imaanko. Ɗo imaanko, kuu goye bombo, kuu goye bombo. Dakoŋ rasenno imaanko min ɗo Kabarre ta Gala taat ku dortu. Kabarre ta Gala taat ku dortu-at, ku dortu ho ŋu gaariitit ɗo gee okin̰co kuuk ɗo duniiner. Ka seener gay, nun Pool, nu gintu gay riyor kaak gaaraat Kabarre-at.</t>
        </r>
      </text>
    </comment>
    <comment ref="E1339" authorId="0">
      <text>
        <r>
          <rPr>
            <sz val="8"/>
            <color indexed="81"/>
            <rFont val="Tahoma"/>
            <family val="2"/>
          </rPr>
          <t>Diŋ gay, nu aaciyaw ɗo bi ka taaɓiner, asaan nu taaɓiyaat taaɓin taat taaɓin kuuk bal n̰aame ɗo bi ka *Egliz ka Masi. Taaɓin-at, ŋuur ko kuuk taaɓiyaanu ɗo bi ka ziy ka Iisa, taar ko Egliz ka Egliz-aka.</t>
        </r>
      </text>
    </comment>
    <comment ref="E1340" authorId="0">
      <text>
        <r>
          <rPr>
            <sz val="8"/>
            <color indexed="81"/>
            <rFont val="Tahoma"/>
            <family val="2"/>
          </rPr>
          <t>Nu gin *Egliz ka Eglizdi. Nun gay riyor kaak gina riy ɗo bi kaŋko, asaan Buŋ berduut riy taar-at a naa gaarin kaaw ta Buŋdi ɗo werin okin̰ji.</t>
        </r>
      </text>
    </comment>
    <comment ref="E1341" authorId="0">
      <text>
        <r>
          <rPr>
            <sz val="8"/>
            <color indexed="81"/>
            <rFont val="Tahoma"/>
            <family val="2"/>
          </rPr>
          <t>Kaaw-at, nu kaawaako maan kaak cigile kaak min daayum goy ko cigile min daayum aale. Kar diŋ gay, Buŋ gaartu botol ɗo gee kuuk ŋa doɓtu iŋ ŋaara.</t>
        </r>
      </text>
    </comment>
    <comment ref="E1342" authorId="0">
      <text>
        <r>
          <rPr>
            <sz val="8"/>
            <color indexed="81"/>
            <rFont val="Tahoma"/>
            <family val="2"/>
          </rPr>
          <t>Kar ɗo gee kuuk Yuudinnaɗo gay, Buŋ raka a ŋaaco gaarin̰co maan kaak cigile kaak ɗo darjiner okintiti ɗo gee kuuk ibanno Buŋ. Maan ka cigile-ak, ŋaar ko Masi goy ɗo ɗatikko, ŋaar ko raka a ŋaa gaare gudurre ta *darjiner.</t>
        </r>
      </text>
    </comment>
    <comment ref="E1343" authorId="0">
      <text>
        <r>
          <rPr>
            <sz val="8"/>
            <color indexed="81"/>
            <rFont val="Tahoma"/>
            <family val="2"/>
          </rPr>
          <t>Ɗo bi ŋaar-ak ko, ni ɓaawtu ɗo ay wero, ni gaariy kaawin ɗo gee okin̰co. Ni taaƴiig gee okin̰co iŋ ibine okin̰co kuuk ni bariyiigu. Ni ɓaawtu gine gee okin̰co *cawar ɗo uŋji ka Masi.</t>
        </r>
      </text>
    </comment>
    <comment ref="E1344" authorId="0">
      <text>
        <r>
          <rPr>
            <sz val="8"/>
            <color indexed="81"/>
            <rFont val="Tahoma"/>
            <family val="2"/>
          </rPr>
          <t>Ɗo bi ŋaar-ak ko, nu taaɓiyiy iŋ gudurre taat Masi beriidu. Iŋ gudurre-at ko, ŋa berdu gudurre taat ŋa beriidu.</t>
        </r>
      </text>
    </comment>
    <comment ref="E1345" authorId="0">
      <text>
        <r>
          <rPr>
            <sz val="8"/>
            <color indexed="81"/>
            <rFont val="Tahoma"/>
            <family val="2"/>
          </rPr>
          <t>Min ni salkiyaw ɗo bi kaŋko, ni delaaji barkin ɗo Buŋ kaak Tacco ka Rabbin Iisa Masi.</t>
        </r>
      </text>
    </comment>
    <comment ref="E1346" authorId="0">
      <text>
        <r>
          <rPr>
            <sz val="8"/>
            <color indexed="81"/>
            <rFont val="Tahoma"/>
            <family val="2"/>
          </rPr>
          <t>asaan ni dor gee dorig imaanko taat ku gintu ɗo Iisa Masi ho iŋ ele kaak ku elgiy ɗo gee ku Buŋdi okin̰co kuuk aamin ɗo Iisa Masi.</t>
        </r>
      </text>
    </comment>
    <comment ref="E1347" authorId="0">
      <text>
        <r>
          <rPr>
            <sz val="8"/>
            <color indexed="81"/>
            <rFont val="Tahoma"/>
            <family val="2"/>
          </rPr>
          <t>Goytu kee, ku bal obin̰ gamin kuuk Buŋ doɓtu kuwa ka samaaner. Ka seener, ku dortu kadar Kabarre ta Gala kat ku aamintu ɗo kaaw ta seener. Ka seener, ku dortu kadar ku diy kaay a ŋaar goy iŋ imaanko ar taat Buŋ doɓtu kuwa ka samaaner.</t>
        </r>
      </text>
    </comment>
    <comment ref="E1348" authorId="0">
      <text>
        <r>
          <rPr>
            <sz val="8"/>
            <color indexed="81"/>
            <rFont val="Tahoma"/>
            <family val="2"/>
          </rPr>
          <t>Kaawin kuuk ŋa gaariiko min awalle-ak as ko ɗo bi kaŋko. Ka seener, Kabarre ta Gala-at, taar gaaya gaayen di ɗo adiy ka kiɗar okin̰ji. Ta kuuniy oki ɗo ɗatikko min ƴiriy taat ku dortu ho ku ibiniit barkin ta Buŋdi ɗo seener okintiti.</t>
        </r>
      </text>
    </comment>
    <comment ref="E1349" authorId="0">
      <text>
        <r>
          <rPr>
            <sz val="8"/>
            <color indexed="81"/>
            <rFont val="Tahoma"/>
            <family val="2"/>
          </rPr>
          <t>Ku gasit kaawoy-at min ɗo gem rakki kaak siŋji Epaaraas. Ŋaar gay riyor kaak ni elgiyo ho ŋaar gay riyor kaak sellen̰ ɗo bi ka Masi.</t>
        </r>
      </text>
    </comment>
    <comment ref="E1350" authorId="0">
      <text>
        <r>
          <rPr>
            <sz val="8"/>
            <color indexed="81"/>
            <rFont val="Tahoma"/>
            <family val="2"/>
          </rPr>
          <t>Ŋaar ko ŋaar ko kaak gaarinti gaarko taat Ruwwin ta Buŋdi beriiko.</t>
        </r>
      </text>
    </comment>
    <comment ref="E1351" authorId="0">
      <text>
        <r>
          <rPr>
            <sz val="8"/>
            <color indexed="81"/>
            <rFont val="Tahoma"/>
            <family val="2"/>
          </rPr>
          <t>Min ƴiriy taat ni dortu pa-ak, ni bal rasin̰ misa inde Buŋ ɗo bi kaŋko. Ni indaako pey a ŋaako gaare gudurre taat ŋa rakiyo. Iŋ ŋaar-ak ko, Buŋ yaako gaare gudurre ta Ruwwin ta Buŋdi yaako gaare gudurre okintiti, ho iŋ ibine oki, kuu ibine gamin okin̰co kuuk taɓ.</t>
        </r>
      </text>
    </comment>
    <comment ref="E1352" authorId="0">
      <text>
        <r>
          <rPr>
            <sz val="8"/>
            <color indexed="81"/>
            <rFont val="Tahoma"/>
            <family val="2"/>
          </rPr>
          <t>Nu raka a kuu ibine maman nu gin riy patiy ɗo bi kaŋko ho ɗo bi ka gee kuuk ɗo geeger ka Laawodisi ho ɗo bi ka gee okin̰co kuuk bal talindu tak-tak.</t>
        </r>
      </text>
    </comment>
    <comment ref="E1353" authorId="0">
      <text>
        <r>
          <rPr>
            <sz val="8"/>
            <color indexed="81"/>
            <rFont val="Tahoma"/>
            <family val="2"/>
          </rPr>
          <t>Ŋa berko gudurre okintiti iŋ ŋaara ho iŋ ŋaara okiŋko. Ŋaar ko tatkaw ka gee okin̰co kuuk gin izinne ho iŋ aginduwte.</t>
        </r>
      </text>
    </comment>
    <comment ref="E1354" authorId="0">
      <text>
        <r>
          <rPr>
            <sz val="8"/>
            <color indexed="81"/>
            <rFont val="Tahoma"/>
            <family val="2"/>
          </rPr>
          <t>Iŋ ŋaar ko, kuŋko oki *ɗukume seln̰o. Taar-an gay, ŋu *ɗukume seln̰o kaak gem bal ginin̰ji. Kar gay, ŋaar Masi kat siyko. Ŋaar kat siykoŋgu seln̰o kaak taɓ min ɗo uŋji ka Buŋdi.</t>
        </r>
      </text>
    </comment>
    <comment ref="E1355" authorId="0">
      <text>
        <r>
          <rPr>
            <sz val="8"/>
            <color indexed="81"/>
            <rFont val="Tahoma"/>
            <family val="2"/>
          </rPr>
          <t>Kuŋko oki, ɗo *batemda, ŋu un̰jiig iŋ ŋaara ho iŋ ŋaara oki, ku nooyiig iŋ ŋaara asaan ku aamin ɗo gudurre ta Buŋdi taat nooyig min ɗo muuti.</t>
        </r>
      </text>
    </comment>
    <comment ref="E1356" authorId="0">
      <text>
        <r>
          <rPr>
            <sz val="8"/>
            <color indexed="81"/>
            <rFont val="Tahoma"/>
            <family val="2"/>
          </rPr>
          <t>Kuŋko oki, wiktin taat ku mate ɗo bi ka zunuubinniko, Buŋ newsiŋko iŋ zunuubinniko. Kar ŋa nooyiŋko iŋ Masi. Ŋa saamiyniig zunuubinni okin̰co.</t>
        </r>
      </text>
    </comment>
    <comment ref="E1357" authorId="0">
      <text>
        <r>
          <rPr>
            <sz val="8"/>
            <color indexed="81"/>
            <rFont val="Tahoma"/>
            <family val="2"/>
          </rPr>
          <t>Ŋa rawtig gaanuun ka Muusa siirtu ho iŋ gamin okin̰co kuuk ŋa kaawtu min ɗo daŋaayner. Gaanuun-ak adinte ho ŋa newsiite. Ŋa rawtig ko ka etor ho ŋa ɗooɗig ka etor.</t>
        </r>
      </text>
    </comment>
    <comment ref="E1358" authorId="0">
      <text>
        <r>
          <rPr>
            <sz val="8"/>
            <color indexed="81"/>
            <rFont val="Tahoma"/>
            <family val="2"/>
          </rPr>
          <t>Min ŋaar kuuk gin izinne ho iŋ aginduwco, ŋa nigiig gamin okin̰co kuuk ŋu gintu ɗo uŋco ka geemir ho ŋa ɗooɗig ka etor iŋ kaay ka etor. Min ŋu ɗooɗga, ŋa ɗooɗig ɗo uŋco ka geemir iŋ kaay ka etor.</t>
        </r>
      </text>
    </comment>
    <comment ref="E1359" authorId="0">
      <text>
        <r>
          <rPr>
            <sz val="8"/>
            <color indexed="81"/>
            <rFont val="Tahoma"/>
            <family val="2"/>
          </rPr>
          <t>Dakoŋ di dakoŋ diyenno kaaw ɗo bi ka teendi wala ka seener, wala ɗo bi ka iidin ta sabitdi, wala ɗo iidin ta marbinto, wala ɗo iidin ta sabitdi.</t>
        </r>
      </text>
    </comment>
    <comment ref="E1360" authorId="0">
      <text>
        <r>
          <rPr>
            <sz val="8"/>
            <color indexed="81"/>
            <rFont val="Tahoma"/>
            <family val="2"/>
          </rPr>
          <t>Ŋuur-ak gay, gamin okin̰co di gaara gamin kuuk yaa ase. Kar gamin kuuk goy-ak gay, ŋuur ko Masi di.</t>
        </r>
      </text>
    </comment>
    <comment ref="E1361" authorId="0">
      <text>
        <r>
          <rPr>
            <sz val="8"/>
            <color indexed="81"/>
            <rFont val="Tahoma"/>
            <family val="2"/>
          </rPr>
          <t>Dakoŋ rasenno ziŋkiko ŋuuko jagiŋko min ɗo kaawin kuuk Buŋ gaariiko. Gem ŋaar-ak gina ziy kapak tak-tak, illa a ŋa gina ziy kapak tak-tak. Ŋa abdiya *ɗubal ku Buŋdi ho ŋa abdiyiy *cawar. Gem-ak, illa ŋa diya kaƴay di, illa ŋa gina kolaw di. Iŋ pikirre ta meen̰ji di oki, ŋa ginaat riyoy ta duniiner di.</t>
        </r>
      </text>
    </comment>
    <comment ref="E1362" authorId="0">
      <text>
        <r>
          <rPr>
            <sz val="8"/>
            <color indexed="81"/>
            <rFont val="Tahoma"/>
            <family val="2"/>
          </rPr>
          <t>Ŋa n̰aamtu iŋ ŋaar di ho ŋa n̰aamtu iŋ ŋaar di. Ŋaar ko Masi kaak tatiko. Min ŋaar di, kellam okin̰ji amiliy iŋ gemoy okin̰co, ŋa n̰umgiy iŋ gemoy ho ŋa maaɗiyiy ɗo uŋji ka Buŋdi. Ampa-ak, iŋ ŋaar di, ziŋkico maaɗiyo, ŋu maaɗiyo.</t>
        </r>
      </text>
    </comment>
    <comment ref="E1363" authorId="0">
      <text>
        <r>
          <rPr>
            <sz val="8"/>
            <color indexed="81"/>
            <rFont val="Tahoma"/>
            <family val="2"/>
          </rPr>
          <t>Ansii ko, nu raka a wal ŋu obin̰ gelbinco, ŋuu goye ar gem rakki di ku elgiyo. Ansii ko, ŋuu gase gudurre okintiti, ŋuu ibine baat ta cigile ta Buŋdi taat samaane. Gudurre-at gay, taar ko Masi.</t>
        </r>
      </text>
    </comment>
    <comment ref="E1364" authorId="0">
      <text>
        <r>
          <rPr>
            <sz val="8"/>
            <color indexed="81"/>
            <rFont val="Tahoma"/>
            <family val="2"/>
          </rPr>
          <t>Kuŋko gay, ku mate iŋ Masi. Diŋ gay, kuŋ ginno pey gudurre taat kuu goye iŋ gamin ku duniiner. Maa di ku giniy pey goyin̰co ar ŋuur ku duniiner? Ku karmiya kaawin ku duniiner-ak di:</t>
        </r>
      </text>
    </comment>
    <comment ref="E1365" authorId="0">
      <text>
        <r>
          <rPr>
            <sz val="8"/>
            <color indexed="81"/>
            <rFont val="Tahoma"/>
            <family val="2"/>
          </rPr>
          <t>" Dakoŋ cokiyenno maanna-aŋka! Dakoŋ aawenno maanna-aŋka! Dakoŋ diirinno maanna-aŋka! "</t>
        </r>
      </text>
    </comment>
    <comment ref="E1366" authorId="0">
      <text>
        <r>
          <rPr>
            <sz val="8"/>
            <color indexed="81"/>
            <rFont val="Tahoma"/>
            <family val="2"/>
          </rPr>
          <t>Kar kaawin kuuk ŋu kaawiy pa-ak, ŋuur kaawa ɗo bi ka maan kaak yaa ɓaawe diŋka. Ŋuur-ak as min garaan taat gee pintu min ɗo gelbinco, nam ŋu garkiyiy gee.</t>
        </r>
      </text>
    </comment>
    <comment ref="E1367" authorId="0">
      <text>
        <r>
          <rPr>
            <sz val="8"/>
            <color indexed="81"/>
            <rFont val="Tahoma"/>
            <family val="2"/>
          </rPr>
          <t>Kar *gaanuun kaak ar taar-an gay, gii ginin kaawin kuuk samaane: ta gaara a ŋuu elin̰ Buŋ, ŋuu gine selliŋkaw ɗo geemir, ŋuu gine selliŋkaw ɗo geemir ho ŋuu gine selliŋkaw ɗo geemir. Kar taar-at gay ginno gudurre tak-tak ɗo gamin kuuk gi rakiyo.</t>
        </r>
      </text>
    </comment>
    <comment ref="E1368" authorId="0">
      <text>
        <r>
          <rPr>
            <sz val="8"/>
            <color indexed="81"/>
            <rFont val="Tahoma"/>
            <family val="2"/>
          </rPr>
          <t>Gem kaak cokiyaat kaaw ta Buŋdi-ak, ŋaar di gaarig gamin okin̰co kuuk gelbiner iŋ ibine ka Buŋdi.</t>
        </r>
      </text>
    </comment>
    <comment ref="E1369" authorId="0">
      <text>
        <r>
          <rPr>
            <sz val="8"/>
            <color indexed="81"/>
            <rFont val="Tahoma"/>
            <family val="2"/>
          </rPr>
          <t>Nu kaawiiko ansi-ak a ginno gem kaak yaako jagiŋko iŋ kaawin ku raadiner.</t>
        </r>
      </text>
    </comment>
    <comment ref="E1370" authorId="0">
      <text>
        <r>
          <rPr>
            <sz val="8"/>
            <color indexed="81"/>
            <rFont val="Tahoma"/>
            <family val="2"/>
          </rPr>
          <t>Nu iban tam kadar kuŋko goy doo iŋ kuŋko. Kar iŋ taar-at oki, nu pakiraako doo. Nu taliig ku goy samaane iŋ botilti ho imaanko kuuk ku gintu iŋ Masi-ak sa bombo. Iŋ taar-at ko, adir gintu portiko.</t>
        </r>
      </text>
    </comment>
    <comment ref="E1371" authorId="0">
      <text>
        <r>
          <rPr>
            <sz val="8"/>
            <color indexed="81"/>
            <rFont val="Tahoma"/>
            <family val="2"/>
          </rPr>
          <t>Kuŋ gay, min ku ooyit ko Rabbinko Iisa Masi, goyguwoŋ iŋ ŋaara.</t>
        </r>
      </text>
    </comment>
    <comment ref="E1372" authorId="0">
      <text>
        <r>
          <rPr>
            <sz val="8"/>
            <color indexed="81"/>
            <rFont val="Tahoma"/>
            <family val="2"/>
          </rPr>
          <t>Goyoŋ bombo, zeeɗoŋ ɗo imaanko ar taat ku gastu. Goyoŋ ɗo imaanko uudin taat ku gastu. Iŋ imaanko taar-at oki, kuu goye iŋ galal ɗo Buŋdi.</t>
        </r>
      </text>
    </comment>
    <comment ref="E1373" authorId="0">
      <text>
        <r>
          <rPr>
            <sz val="8"/>
            <color indexed="81"/>
            <rFont val="Tahoma"/>
            <family val="2"/>
          </rPr>
          <t>Diŋ gay, yaman goyoŋ goɗom! Yampa, dakoŋ rasenno ziŋkiko ŋuuko jagiŋko iŋ kaawin kuuk bal baaco ho kuuk maala di. Kar kaawin kuuk ŋu garkiyiy ɗo gelbin ku duniiner-aŋ gay, ŋuur garkiyɗo min ɗo Masi.</t>
        </r>
      </text>
    </comment>
    <comment ref="E1374" authorId="0">
      <text>
        <r>
          <rPr>
            <sz val="8"/>
            <color indexed="81"/>
            <rFont val="Tahoma"/>
            <family val="2"/>
          </rPr>
          <t>Ka seener gay, iŋ ŋaar di, Buŋ goy iŋ ŋaara ɗo adiy ka kiɗar,</t>
        </r>
      </text>
    </comment>
    <comment ref="E1375" authorId="0">
      <text>
        <r>
          <rPr>
            <sz val="8"/>
            <color indexed="81"/>
            <rFont val="Tahoma"/>
            <family val="2"/>
          </rPr>
          <t>Di ŋaar-ak, Buŋ nooyig ku mate iŋ Masi. Di ŋaar-ak, bariyoŋ gelbinko ɗo gamin kuuk goy kuwa ka samaaner, ɗo wer kaak Masi goy ɗo meeday ta Buŋdi.</t>
        </r>
      </text>
    </comment>
    <comment ref="E1376" authorId="0">
      <text>
        <r>
          <rPr>
            <sz val="8"/>
            <color indexed="81"/>
            <rFont val="Tahoma"/>
            <family val="2"/>
          </rPr>
          <t>Ku gin ko gem ka marbinto. Gem-ak, Buŋ kat siyko ziŋkiko marbinto, ho ŋa n̰aamiyko ziŋkiko ar ŋaar kaak kilgiyig siŋ ku Buŋdi.</t>
        </r>
      </text>
    </comment>
    <comment ref="E1377" authorId="0">
      <text>
        <r>
          <rPr>
            <sz val="8"/>
            <color indexed="81"/>
            <rFont val="Tahoma"/>
            <family val="2"/>
          </rPr>
          <t>Min ɗo goye ka marbinto-ak, iŋ ŋaar-ak ginno botol taat ŋuu kuuniye: Yuudin̰ce ho kaak Yuudinnaɗo, seln̰o ho kaak ŋu bal *ɗukume seln̰o, marte wala marte, gay riyoy ho kaak ŋu doɓtu. Asaan Masi ŋaar ko ho ŋa goy ɗo gee okin̰co.</t>
        </r>
      </text>
    </comment>
    <comment ref="E1378" authorId="0">
      <text>
        <r>
          <rPr>
            <sz val="8"/>
            <color indexed="81"/>
            <rFont val="Tahoma"/>
            <family val="2"/>
          </rPr>
          <t>Buŋ kat doɓkoŋko ho ŋa doɓkoŋ kuuk ŋa doɓtu. Ŋa doɓkoŋ sellen̰ ho ŋa elgiikonno. Ampa-ak, gaayoŋ benanniko, kuu gine sellen̰, kuu gine sellen̰, iŋ dalullay ho iŋ taaɓin taat ɗo ziŋkiko.</t>
        </r>
      </text>
    </comment>
    <comment ref="E1379" authorId="0">
      <text>
        <r>
          <rPr>
            <sz val="8"/>
            <color indexed="81"/>
            <rFont val="Tahoma"/>
            <family val="2"/>
          </rPr>
          <t>Icon diŋ amila ziŋkiko ku maaniiko ho ya ku gin kaawco ɗo gemor, saamiyon̰coŋgu. Ar kaak *Rabbin Buŋ saamiyiiko, kuŋko oki saamiyon̰co ja.</t>
        </r>
      </text>
    </comment>
    <comment ref="E1380" authorId="0">
      <text>
        <r>
          <rPr>
            <sz val="8"/>
            <color indexed="81"/>
            <rFont val="Tahoma"/>
            <family val="2"/>
          </rPr>
          <t>Ɗo gamin okin̰co-aŋ, elguwoŋ ziŋkiko, asaan ele ŋaar-ak n̰umgiy gee okin̰co ɗo werti.</t>
        </r>
      </text>
    </comment>
    <comment ref="E1381" authorId="0">
      <text>
        <r>
          <rPr>
            <sz val="8"/>
            <color indexed="81"/>
            <rFont val="Tahoma"/>
            <family val="2"/>
          </rPr>
          <t>Rasoŋ aapiy ta Masi goya ɗo gelbinko. Ŋaar ko kuuk Buŋ koliŋko ɗo aapiy-at di, asaan ku geen̰ji ku ziy rakki di. Ho goyoŋ samaane ɗo Buŋdi.</t>
        </r>
      </text>
    </comment>
    <comment ref="E1382" authorId="0">
      <text>
        <r>
          <rPr>
            <sz val="8"/>
            <color indexed="81"/>
            <rFont val="Tahoma"/>
            <family val="2"/>
          </rPr>
          <t>Ansii ko, kaaw ta kaaw ta Masi yaa goye iŋ gelbin dakina ɗo gelbinko. Kuu garkiye ho kuuco kaawe benanniko iŋ ibine okintiti. Goyoŋ ziŋkiko ɗo Buŋdi iŋ gelbinko rakki, kuu riye *Soom, iŋ riyin ku Muusa ho iŋ siŋ ku ruwwiney. Riyko iŋ gelbinko, kuu ozilin̰ Buŋ iŋ gelbinko.</t>
        </r>
      </text>
    </comment>
    <comment ref="E1383" authorId="0">
      <text>
        <r>
          <rPr>
            <sz val="8"/>
            <color indexed="81"/>
            <rFont val="Tahoma"/>
            <family val="2"/>
          </rPr>
          <t>Ya ku gina gamin okin̰co ɗo bi kaawon̰ ho ɗo riy okin̰co, ginon̰co okin̰co iŋ siŋ ku *Rabbin Iisa. Ɗo bi ŋaar-ak ko, ku deltu barkin ɗo Buŋdi Tanni ho iŋ ŋaara.</t>
        </r>
      </text>
    </comment>
    <comment ref="E1384" authorId="0">
      <text>
        <r>
          <rPr>
            <sz val="8"/>
            <color indexed="81"/>
            <rFont val="Tahoma"/>
            <family val="2"/>
          </rPr>
          <t>Asaan kuŋ daaɗ, karmiyon ɗo botilco ku mitko, asaan ansii ko taat taɓ ɗo *Rabbin Iisa.</t>
        </r>
      </text>
    </comment>
    <comment ref="E1385" authorId="0">
      <text>
        <r>
          <rPr>
            <sz val="8"/>
            <color indexed="81"/>
            <rFont val="Tahoma"/>
            <family val="2"/>
          </rPr>
          <t>Kuŋ miday, elguwoŋ daaɗ ku daaɗ ho dakoŋ ginenno raɗuwa.</t>
        </r>
      </text>
    </comment>
    <comment ref="E1386" authorId="0">
      <text>
        <r>
          <rPr>
            <sz val="8"/>
            <color indexed="81"/>
            <rFont val="Tahoma"/>
            <family val="2"/>
          </rPr>
          <t>Min gamin kuuk goy kuwa ka samaaner, dakoŋ diyenno gelbinko ɗo gamin kuuk ɗo kiɗar.</t>
        </r>
      </text>
    </comment>
    <comment ref="E1387" authorId="0">
      <text>
        <r>
          <rPr>
            <sz val="8"/>
            <color indexed="81"/>
            <rFont val="Tahoma"/>
            <family val="2"/>
          </rPr>
          <t>Cokiyoŋ, kuŋ kooginay, karmiyon kaawco ɗo aginiyko ɗo ay maanna, asaan ansi-ak gala ɗo *Rabbin Iisa.</t>
        </r>
      </text>
    </comment>
    <comment ref="E1388" authorId="0">
      <text>
        <r>
          <rPr>
            <sz val="8"/>
            <color indexed="81"/>
            <rFont val="Tahoma"/>
            <family val="2"/>
          </rPr>
          <t>Taloŋ kat aginiyji, dakoŋ ginenno kolaw ɗo kooginko ya ŋu rawtaag gelbinco.</t>
        </r>
      </text>
    </comment>
    <comment ref="E1389" authorId="0">
      <text>
        <r>
          <rPr>
            <sz val="8"/>
            <color indexed="81"/>
            <rFont val="Tahoma"/>
            <family val="2"/>
          </rPr>
          <t>Gay riyoy, karmiyon kaawco ɗo riy okintiti ɗo aginiyko kuuk ɗo duniiner. Ya ku gina riy taar-at, dakoŋ ooyenno ziŋkiko ar ŋu jaawaako ziŋkiko ku geemir. Kar gay, riyko ɗo uŋji ka Buŋdi ar kuuk gina riy ɗo uŋji ka Buŋdi, asaan ku ginaag iŋ gelbin rakki. Gamin okin̰co kuuk ku giniy-ak, ginonta iŋ gelbin rakki, asaan ar ku Rabbiner di, yampa ku ginaagɗo.</t>
        </r>
      </text>
    </comment>
    <comment ref="E1390" authorId="0">
      <text>
        <r>
          <rPr>
            <sz val="8"/>
            <color indexed="81"/>
            <rFont val="Tahoma"/>
            <family val="2"/>
          </rPr>
          <t>Ku iban kadar Buŋ yaako bere haginko taat ŋaako bere ka gaasɗo ar taat ŋa beriiko min ɗo roŋji. Ka seener gay, ku gina riy taat *Rabbin Iisa Masi di.</t>
        </r>
      </text>
    </comment>
    <comment ref="E1391" authorId="0">
      <text>
        <r>
          <rPr>
            <sz val="8"/>
            <color indexed="81"/>
            <rFont val="Tahoma"/>
            <family val="2"/>
          </rPr>
          <t>Ya gem kaak gin zunuubinna, Buŋ yaaji kappiye ar kaak ŋa gintu jookumo ho ŋaaji kappiye ar kaak ŋa gintu jookumo.</t>
        </r>
      </text>
    </comment>
    <comment ref="E1392" authorId="0">
      <text>
        <r>
          <rPr>
            <sz val="8"/>
            <color indexed="81"/>
            <rFont val="Tahoma"/>
            <family val="2"/>
          </rPr>
          <t>Asaan kuŋ gay mate ho goyiŋko goy cigile iŋ Masi ɗo uŋji ka Buŋdi.</t>
        </r>
      </text>
    </comment>
    <comment ref="E1393" authorId="0">
      <text>
        <r>
          <rPr>
            <sz val="8"/>
            <color indexed="81"/>
            <rFont val="Tahoma"/>
            <family val="2"/>
          </rPr>
          <t>Seese Masi, ŋaar ko goye ka goyiŋko. Ya ŋa bayne, wiktin taat ŋa asiy gine, kuŋko oki yaa bayne iŋ ŋaara iŋ *darjiner.</t>
        </r>
      </text>
    </comment>
    <comment ref="E1394" authorId="0">
      <text>
        <r>
          <rPr>
            <sz val="8"/>
            <color indexed="81"/>
            <rFont val="Tahoma"/>
            <family val="2"/>
          </rPr>
          <t>Di ŋaar-ak gay, rawtiŋ gamin okin̰co kuuk gelbinko rakiyo ar ɓaaƴe kaak ɗo ɓaaƴe kaak mun̰jam, kuuk goyin̰co kaak samaanno ɗo uŋji ka Buŋdi, ŋuur kuuk gelbinko rakiyo, kuuk gina jookumo ho iŋ gamin kuuk samaane ɗo uŋji ka Buŋdi.</t>
        </r>
      </text>
    </comment>
    <comment ref="E1395" authorId="0">
      <text>
        <r>
          <rPr>
            <sz val="8"/>
            <color indexed="81"/>
            <rFont val="Tahoma"/>
            <family val="2"/>
          </rPr>
          <t>Ka seener gay, dapin̰ko ta Buŋdi yaa paaye ɗo gee kuuk gina gamin ŋuur-aku.</t>
        </r>
      </text>
    </comment>
    <comment ref="E1396" authorId="0">
      <text>
        <r>
          <rPr>
            <sz val="8"/>
            <color indexed="81"/>
            <rFont val="Tahoma"/>
            <family val="2"/>
          </rPr>
          <t>Kuŋko oki, wiktin taat ku goy misa ɗo duniiner ho ku ginaag gamin kuuk samaanno ŋuur-ak di.</t>
        </r>
      </text>
    </comment>
    <comment ref="E1397" authorId="0">
      <text>
        <r>
          <rPr>
            <sz val="8"/>
            <color indexed="81"/>
            <rFont val="Tahoma"/>
            <family val="2"/>
          </rPr>
          <t>Kar diŋ gay, diŋ gay, pakiroŋ min gamin-aŋ okin̰co. Dakoŋ rasenno kolaw ɗo gamin okin̰co kuuk samaanno, rasoŋ ɗo ziŋkiko, rasoŋ ɗo ziŋkiko oki. Dakoŋ rasenno pey biy iŋ kuuk niga biy iŋ biŋkiko oki.</t>
        </r>
      </text>
    </comment>
    <comment ref="E1398" authorId="0">
      <text>
        <r>
          <rPr>
            <sz val="8"/>
            <color indexed="81"/>
            <rFont val="Tahoma"/>
            <family val="2"/>
          </rPr>
          <t>Dakoŋ raadenno ziŋkiko botildi, asaan ku rawtig goyin̰ko ta diŋka iŋ gamin kuuk samaanno kuuk taɓ.</t>
        </r>
      </text>
    </comment>
    <comment ref="E1399" authorId="0">
      <text>
        <r>
          <rPr>
            <sz val="8"/>
            <color indexed="81"/>
            <rFont val="Tahoma"/>
            <family val="2"/>
          </rPr>
          <t>Kuŋ kuuk gay riyoy, ginoŋ ɗo gay riyon̰co gamin kuuk samaane ho kuuk necig samaane, asaan ku iban kadar kuŋko oki gin *Rabbinko kaak goy kuwa ka samaaner.</t>
        </r>
      </text>
    </comment>
    <comment ref="E1400" authorId="0">
      <text>
        <r>
          <rPr>
            <sz val="8"/>
            <color indexed="81"/>
            <rFont val="Tahoma"/>
            <family val="2"/>
          </rPr>
          <t>Aristarka, ŋaar iŋ nunu ɗo daŋaayner oki. Ŋaar kaak ŋu obig daŋaayne ho iŋ siŋji Maark kaak min baaco ka Barnabaas ooyko ooyko. Ya ŋa as gay, ooyon̰ji samaane. Nu kaawko a kuu ooye ŋaar-ak samaane.</t>
        </r>
      </text>
    </comment>
    <comment ref="E1401" authorId="0">
      <text>
        <r>
          <rPr>
            <sz val="8"/>
            <color indexed="81"/>
            <rFont val="Tahoma"/>
            <family val="2"/>
          </rPr>
          <t>Iisa kaak ŋu koliy oki Yustus ooyko. Ŋuur diŋ kuuk *Yuudinna okin̰co aamin iŋ nunu di kuuk gina riy iŋ nunu ɗo bi ka *Meennaw ta Buŋdi. Okin̰co, ŋu gin aadu gaayindu.</t>
        </r>
      </text>
    </comment>
    <comment ref="E1402" authorId="0">
      <text>
        <r>
          <rPr>
            <sz val="8"/>
            <color indexed="81"/>
            <rFont val="Tahoma"/>
            <family val="2"/>
          </rPr>
          <t>Ɗo botildi, Epraas kaak minninko, gay riyoy ka Iisa Masi ooyko. Ŋa salkiyko doo ɗo bi kaŋko. Ŋa indiykoŋgu a kuu ibine taat Buŋ rakiyo, ho ansii kat, kuu gine tak-tak iŋ gelbin rakki.</t>
        </r>
      </text>
    </comment>
    <comment ref="E1403" authorId="0">
      <text>
        <r>
          <rPr>
            <sz val="8"/>
            <color indexed="81"/>
            <rFont val="Tahoma"/>
            <family val="2"/>
          </rPr>
          <t>Nu kaawaako seene, ŋa gina riy patiy rakki ɗo bi kaŋko ho ɗo bi ka gee kuuk ɗo geeger ka Laawodisi ho ɗo geeger ka Hiyerapool.</t>
        </r>
      </text>
    </comment>
    <comment ref="E1404" authorId="0">
      <text>
        <r>
          <rPr>
            <sz val="8"/>
            <color indexed="81"/>
            <rFont val="Tahoma"/>
            <family val="2"/>
          </rPr>
          <t>Ɗo botildi, gem kol tatkaw kaak elgiyo Luku, ho iŋ Demas sa ooyko.</t>
        </r>
      </text>
    </comment>
    <comment ref="E1405" authorId="0">
      <text>
        <r>
          <rPr>
            <sz val="8"/>
            <color indexed="81"/>
            <rFont val="Tahoma"/>
            <family val="2"/>
          </rPr>
          <t>Nu ooykoŋ siŋta kuuk goy ɗo geeger ka Laawodisi, ho diŋ sa, nu ooykoŋ Nimpa ho iŋ gee ku Egliz ka Eglizdi kuuk n̰um ɗo geriy.</t>
        </r>
      </text>
    </comment>
    <comment ref="E1406" authorId="0">
      <text>
        <r>
          <rPr>
            <sz val="8"/>
            <color indexed="81"/>
            <rFont val="Tahoma"/>
            <family val="2"/>
          </rPr>
          <t>Kar ŋaar-ak, ya ku garkiyiit maktumne-an ɗo kuŋko, bariyoŋ ya ku garkiyin̰ji oki ɗo gee ku *Egliz ka Laawodisi. Ho kuŋ gay, garkiyon maktumne taat asa min ɗo geeger ka Laawodisi.</t>
        </r>
      </text>
    </comment>
    <comment ref="E1407" authorId="0">
      <text>
        <r>
          <rPr>
            <sz val="8"/>
            <color indexed="81"/>
            <rFont val="Tahoma"/>
            <family val="2"/>
          </rPr>
          <t>Kaawon̰ji ɗo Arkipuus aman: ‟ Yaman riy taat ki gastu ɗo Rabbiner-ak, illa ŋaa gaasin ja tak-tak. "</t>
        </r>
      </text>
    </comment>
    <comment ref="E1408" authorId="0">
      <text>
        <r>
          <rPr>
            <sz val="8"/>
            <color indexed="81"/>
            <rFont val="Tahoma"/>
            <family val="2"/>
          </rPr>
          <t>Kaaw-an, nun Pool, nu siiriiko ooyko iŋ pisindu. Ŋaar-aŋ ko kaak nu siirko ɗo pisin̰ji-aŋka. Moyoŋ ɗo taat ŋu ɗooɗintu ɗo daŋaayner. Barkin ta Buŋdi goy iŋ kuŋko.</t>
        </r>
      </text>
    </comment>
    <comment ref="E1409" authorId="0">
      <text>
        <r>
          <rPr>
            <sz val="8"/>
            <color indexed="81"/>
            <rFont val="Tahoma"/>
            <family val="2"/>
          </rPr>
          <t>Goyoŋ ɗo salaaner doo. Goyoŋ mento ho goyoŋ mento ho goyoŋ mento.</t>
        </r>
      </text>
    </comment>
    <comment ref="E1410" authorId="0">
      <text>
        <r>
          <rPr>
            <sz val="8"/>
            <color indexed="81"/>
            <rFont val="Tahoma"/>
            <family val="2"/>
          </rPr>
          <t>Ansi-ak, indinte oki minninko, Buŋ yaa pile botol taat ni gaarin kaawo, nii kaawe kaaw taat cigile taat kaawa ɗo bi ka Masi. Ɗo bi ŋaar-ak ko, ŋu ɗooɗintu daŋaayne.</t>
        </r>
      </text>
    </comment>
    <comment ref="E1411" authorId="0">
      <text>
        <r>
          <rPr>
            <sz val="8"/>
            <color indexed="81"/>
            <rFont val="Tahoma"/>
            <family val="2"/>
          </rPr>
          <t>Indoŋ Buŋ a naa gaarin kaaw-at ar taat nec nu kaawe.</t>
        </r>
      </text>
    </comment>
    <comment ref="E1412" authorId="0">
      <text>
        <r>
          <rPr>
            <sz val="8"/>
            <color indexed="81"/>
            <rFont val="Tahoma"/>
            <family val="2"/>
          </rPr>
          <t>Ya ku goy iŋ gee kuuk ibanno imaanco, goyoŋ iŋ ibine ho wiktin taat kuu gase botol ɗo botol-at, girsonti.</t>
        </r>
      </text>
    </comment>
    <comment ref="E1413" authorId="0">
      <text>
        <r>
          <rPr>
            <sz val="8"/>
            <color indexed="81"/>
            <rFont val="Tahoma"/>
            <family val="2"/>
          </rPr>
          <t>Ya ku kaawa kaawko, kaawko yaa goye doo iŋ selliŋkaw, illa kuu goye iŋ selliŋkaw. Ansii kat, kuu ibine maman kuuji telke ɗo ay gemo.</t>
        </r>
      </text>
    </comment>
    <comment ref="E1414" authorId="0">
      <text>
        <r>
          <rPr>
            <sz val="8"/>
            <color indexed="81"/>
            <rFont val="Tahoma"/>
            <family val="2"/>
          </rPr>
          <t>Tikikuus, ŋaar siŋji kaak ni elgiyo ho ŋaar sellen̰ ɗo riy ta *Rabbin Iisa. Ŋaar yaako gaarin̰ gamin okin̰co kuuk kuuniyaw.</t>
        </r>
      </text>
    </comment>
    <comment ref="E1415" authorId="0">
      <text>
        <r>
          <rPr>
            <sz val="8"/>
            <color indexed="81"/>
            <rFont val="Tahoma"/>
            <family val="2"/>
          </rPr>
          <t>Nu n̰aamaaga-ak asaan nu n̰aamaajiŋ kaƴko samaane a kuu ibine gamin okin̰co kuuk ni goyiyo ho ŋaako ɗeŋrin̰ aditko.</t>
        </r>
      </text>
    </comment>
    <comment ref="E1416" authorId="0">
      <text>
        <r>
          <rPr>
            <sz val="8"/>
            <color indexed="81"/>
            <rFont val="Tahoma"/>
            <family val="2"/>
          </rPr>
          <t>Ŋa n̰aamig iŋ gem rakki minninko kaak ŋu kolaag Onesiim. Ŋaar nun elgiyo ho nu amniyaaɗo. Ŋaar oki minninko. Okin̰co, ŋuuko gaarin̰ gamin okin̰co kuuk kuuniya anne.</t>
        </r>
      </text>
    </comment>
    <comment ref="E1417" authorId="0">
      <text>
        <r>
          <rPr>
            <sz val="8"/>
            <color indexed="81"/>
            <rFont val="Tahoma"/>
            <family val="2"/>
          </rPr>
          <t>Nun Pool. Ŋa doɓintu a nun *paliinna ka Iisa Masi. Buŋ doɓintu a naa gine *paliine. Nu ooyjiŋko dakina ɗo gee kuuk *cawar ɗo geeger ka Epeez ho kuuk goy sellen̰ ɗo uŋji ka Iisa Masi.</t>
        </r>
      </text>
    </comment>
    <comment ref="E1418" authorId="0">
      <text>
        <r>
          <rPr>
            <sz val="8"/>
            <color indexed="81"/>
            <rFont val="Tahoma"/>
            <family val="2"/>
          </rPr>
          <t>Ansii ko, wiktin taat Buŋ yaa tabire, ŋaa n̰umin̰ gamin okin̰co kuuk goy kuwa ka samaaner ho kuuk goy keɗer, ŋaa n̰umin̰ gamin okin̰co ɗo uŋji ka Masi.</t>
        </r>
      </text>
    </comment>
    <comment ref="E1419" authorId="0">
      <text>
        <r>
          <rPr>
            <sz val="8"/>
            <color indexed="81"/>
            <rFont val="Tahoma"/>
            <family val="2"/>
          </rPr>
          <t>Ansii ko, Buŋ doɓinti iŋ siŋ ku Iisa Masi. Ŋa doɓintiŋ ginte ar ginte kaak ŋa rakiyo. Ŋa ŋaar ko kaak hokumiyaag gamin okin̰co iŋ botol taat ŋa rakiyo. Iŋ amaanne-at ko, Buŋ doɓintiŋ ginte ar ginte kaak ŋa rakiyo.</t>
        </r>
      </text>
    </comment>
    <comment ref="E1420" authorId="0">
      <text>
        <r>
          <rPr>
            <sz val="8"/>
            <color indexed="81"/>
            <rFont val="Tahoma"/>
            <family val="2"/>
          </rPr>
          <t>Ansii ko, nin kuuk awalle diy gelbinte iŋ Iisa Masi-ak, nii elin̰ ja ozile *darjin ta Buŋdi.</t>
        </r>
      </text>
    </comment>
    <comment ref="E1421" authorId="0">
      <text>
        <r>
          <rPr>
            <sz val="8"/>
            <color indexed="81"/>
            <rFont val="Tahoma"/>
            <family val="2"/>
          </rPr>
          <t>Kuŋko oki, ku goy iŋ Masi. Wiktin taat ku dortu kaaw ta seener, taar ko Kabarre ta Gala taat beraako jile, ku aamintu iŋ Iisa Masi. Ruwwin ta Buŋdi gay, ŋaako gaare maan kaak gaara kadar Buŋ kat berko botol ɗo kaay.</t>
        </r>
      </text>
    </comment>
    <comment ref="E1422" authorId="0">
      <text>
        <r>
          <rPr>
            <sz val="8"/>
            <color indexed="81"/>
            <rFont val="Tahoma"/>
            <family val="2"/>
          </rPr>
          <t>Ka seener gay, Ruwwin ta Buŋdi gaarinti a ŋaate bere gamin okin̰co kuuk ŋa kaawtu a ŋaate bere. Ansii ko, gi ibiniit botol taat Buŋ yaa jilin̰ geen̰ji ɗo wiktin taat yaa ase. Ansii kat, gi oziliig Buŋ iŋ *darjiner.</t>
        </r>
      </text>
    </comment>
    <comment ref="E1423" authorId="0">
      <text>
        <r>
          <rPr>
            <sz val="8"/>
            <color indexed="81"/>
            <rFont val="Tahoma"/>
            <family val="2"/>
          </rPr>
          <t>Ɗo saan taar-at ko, min nu dortu kadar ku aamin iŋ *Rabbin Iisa ho ku elgig gee ku Buŋdi okin̰co,</t>
        </r>
      </text>
    </comment>
    <comment ref="E1424" authorId="0">
      <text>
        <r>
          <rPr>
            <sz val="8"/>
            <color indexed="81"/>
            <rFont val="Tahoma"/>
            <family val="2"/>
          </rPr>
          <t>Nu bal rasin̰ji barkin ɗo bi kaŋko. Nu balko rawte biŋkiko ɗo salaaner.</t>
        </r>
      </text>
    </comment>
    <comment ref="E1425" authorId="0">
      <text>
        <r>
          <rPr>
            <sz val="8"/>
            <color indexed="81"/>
            <rFont val="Tahoma"/>
            <family val="2"/>
          </rPr>
          <t>Nu indaako pey a Buŋ ka *Rabbinten Iisa Masi, Tanni ka kuwa, yaako bere Ruwwin ta Buŋdi, kuuji bere botol ta ibinin̰ji ho kuu ibinin̰ji.</t>
        </r>
      </text>
    </comment>
    <comment ref="E1426" authorId="0">
      <text>
        <r>
          <rPr>
            <sz val="8"/>
            <color indexed="81"/>
            <rFont val="Tahoma"/>
            <family val="2"/>
          </rPr>
          <t>Nu indaako pey a ŋaako ceere gelbinko. Ansi-ak, kuu ibine maman ŋa koliŋko, ho ku ibinin pey kadar Buŋ berji malle kaak samaane ɗo gee kuuk *cawar, ŋa barkiyiŋko.</t>
        </r>
      </text>
    </comment>
    <comment ref="E1427" authorId="0">
      <text>
        <r>
          <rPr>
            <sz val="8"/>
            <color indexed="81"/>
            <rFont val="Tahoma"/>
            <family val="2"/>
          </rPr>
          <t>Ruwwin ta Buŋdi taar gudurre okintiti tak-tak. Iŋ gudurre taat ŋa giniy gamin okin̰co iŋ ginte,</t>
        </r>
      </text>
    </comment>
    <comment ref="E1428" authorId="0">
      <text>
        <r>
          <rPr>
            <sz val="8"/>
            <color indexed="81"/>
            <rFont val="Tahoma"/>
            <family val="2"/>
          </rPr>
          <t>Nu kaawaako a Buŋ iŋ Takko ho iŋ Rabbin Iisa Masi, ŋuuko berin barkin ho aapiye.</t>
        </r>
      </text>
    </comment>
    <comment ref="E1429" authorId="0">
      <text>
        <r>
          <rPr>
            <sz val="8"/>
            <color indexed="81"/>
            <rFont val="Tahoma"/>
            <family val="2"/>
          </rPr>
          <t>Ŋaar ko kaak ŋa nooyig Masi kaak Buŋ doɓtu min ɗo muuti ho ŋa diyiig ɗo meeday ɗo Meennaw ta Buŋdi.</t>
        </r>
      </text>
    </comment>
    <comment ref="E1430" authorId="0">
      <text>
        <r>
          <rPr>
            <sz val="8"/>
            <color indexed="81"/>
            <rFont val="Tahoma"/>
            <family val="2"/>
          </rPr>
          <t>Diŋ ŋa hokumiyaat sultan okin̰co, gee kuuk gin gudurre, gee kuuk gin gudurre ho agindaw okin̰co. Sando, sultan-ak hokumiyaat ay maanna ɗo duniiner ho sultan kaak asa neginda oki.</t>
        </r>
      </text>
    </comment>
    <comment ref="E1431" authorId="0">
      <text>
        <r>
          <rPr>
            <sz val="8"/>
            <color indexed="81"/>
            <rFont val="Tahoma"/>
            <family val="2"/>
          </rPr>
          <t>Buŋ leeyig gamin okin̰co ɗo pisin̰ji ho ŋa berji izinne ɗo gee ku Eglizdi.</t>
        </r>
      </text>
    </comment>
    <comment ref="E1432" authorId="0">
      <text>
        <r>
          <rPr>
            <sz val="8"/>
            <color indexed="81"/>
            <rFont val="Tahoma"/>
            <family val="2"/>
          </rPr>
          <t>Kar *Egliz gay, ŋaar kat zir ka Iisa Masi. Egliz-ak gay, ŋaar ko miin iŋ gamin okin̰co kuuk ɗo gamin okin̰co kuuk ŋa goyiy ɗo gamin okin̰co.</t>
        </r>
      </text>
    </comment>
    <comment ref="E1433" authorId="0">
      <text>
        <r>
          <rPr>
            <sz val="8"/>
            <color indexed="81"/>
            <rFont val="Tahoma"/>
            <family val="2"/>
          </rPr>
          <t>Buŋ, ŋaar Tanni ka Rabbinte Iisa Masi. Oziliika, ŋaar kaak berinti barkin okin̰co kuuk Buŋ beriite min kuwa ka samaaner, ho ŋa berintiŋ ko iŋ gudurre ta Ruwwin ta Buŋdi.</t>
        </r>
      </text>
    </comment>
    <comment ref="E1434" authorId="0">
      <text>
        <r>
          <rPr>
            <sz val="8"/>
            <color indexed="81"/>
            <rFont val="Tahoma"/>
            <family val="2"/>
          </rPr>
          <t>Ŋa doɓinti min Buŋ bal kilgiyin duniine misa iŋ ŋaara, ŋa doɓinti iŋ ŋaara, asaan ŋa doɓinti a gi goye sellen̰ ho *cawar ɗo uŋji.</t>
        </r>
      </text>
    </comment>
    <comment ref="E1435" authorId="0">
      <text>
        <r>
          <rPr>
            <sz val="8"/>
            <color indexed="81"/>
            <rFont val="Tahoma"/>
            <family val="2"/>
          </rPr>
          <t>Ŋa elgiite iŋ ele. Ɗo bi ŋaar-ak ko, ŋa doɓintiŋ ko a ŋaate gine kooginay iŋ Iisa Masi. Riy taar-at asaan ŋa elgiite iŋ selliŋkaw ta Buŋdi.</t>
        </r>
      </text>
    </comment>
    <comment ref="E1436" authorId="0">
      <text>
        <r>
          <rPr>
            <sz val="8"/>
            <color indexed="81"/>
            <rFont val="Tahoma"/>
            <family val="2"/>
          </rPr>
          <t>Ŋa gintu pa-ak a paa kat, gii ozile Buŋ ɗo bi ka barkin taat ŋa giniite ɗo bi kan̰ji. Gamin-ak, ŋa elgiite iŋ Roŋji kaak ŋa elgiy dakina.</t>
        </r>
      </text>
    </comment>
    <comment ref="E1437" authorId="0">
      <text>
        <r>
          <rPr>
            <sz val="8"/>
            <color indexed="81"/>
            <rFont val="Tahoma"/>
            <family val="2"/>
          </rPr>
          <t>Gem kaak Iisa Masi deeyiite, ŋa imiliite jookumo. Gem-ak di imiltu gemo, ŋa saamiyiite zunuubinnico. Iŋ barkin ta Buŋdi taat ŋa gintu, ŋa barkiyiite dakina.</t>
        </r>
      </text>
    </comment>
    <comment ref="E1438" authorId="0">
      <text>
        <r>
          <rPr>
            <sz val="8"/>
            <color indexed="81"/>
            <rFont val="Tahoma"/>
            <family val="2"/>
          </rPr>
          <t>Buŋ berinti dakina iŋ ibine okintiti ho iŋ ibine okintiti.</t>
        </r>
      </text>
    </comment>
    <comment ref="E1439" authorId="0">
      <text>
        <r>
          <rPr>
            <sz val="8"/>
            <color indexed="81"/>
            <rFont val="Tahoma"/>
            <family val="2"/>
          </rPr>
          <t>Buŋ gin ko maan kaak ŋa raktu iŋ odinay. Ŋa gaarinti iŋ ase taat ŋa kaawtu iŋ siŋji Masi. Ansii ko, ŋa gaariite maan kaak cigile kaak ŋa kaawtu min awalle.</t>
        </r>
      </text>
    </comment>
    <comment ref="E1440" authorId="0">
      <text>
        <r>
          <rPr>
            <sz val="8"/>
            <color indexed="81"/>
            <rFont val="Tahoma"/>
            <family val="2"/>
          </rPr>
          <t>Kuŋko okiŋko, ku mate ɗo saan ta zunuubinniko ho ɗo saan ta zunuubinniko.</t>
        </r>
      </text>
    </comment>
    <comment ref="E1441" authorId="0">
      <text>
        <r>
          <rPr>
            <sz val="8"/>
            <color indexed="81"/>
            <rFont val="Tahoma"/>
            <family val="2"/>
          </rPr>
          <t>Buŋ kat kilgiyig iŋ ginte. Ŋa kilgiyig iŋ Iisa Masi a nii gine gamin kuuk samaane kuuk samaane kuuk ŋa rakiyo. Gamin ŋuur-ak, Buŋ siyig min ɗo teesindi a ŋaate gine gamin-aŋku.</t>
        </r>
      </text>
    </comment>
    <comment ref="E1442" authorId="0">
      <text>
        <r>
          <rPr>
            <sz val="8"/>
            <color indexed="81"/>
            <rFont val="Tahoma"/>
            <family val="2"/>
          </rPr>
          <t>Ansi-ak, pakiroŋ ɗo taat kuŋ kuuk Yuudinnaɗo min ku weeyig di-aŋku. Gee kuuk ŋu kolaako a ŋu *ɗukamno *ɗukume ka seln̰ol, kar ŋuur gay, ŋu kolaako a ku bal *ɗukume ka seln̰ol. Sando, ŋaar *ɗukume ka seln̰ol di, ŋuur kuuk gee giniy iŋ pisin̰co di.</t>
        </r>
      </text>
    </comment>
    <comment ref="E1443" authorId="0">
      <text>
        <r>
          <rPr>
            <sz val="8"/>
            <color indexed="81"/>
            <rFont val="Tahoma"/>
            <family val="2"/>
          </rPr>
          <t>Goyoŋ ɗo kaƴko samaane: ɗo wiktin taat ku goyiy misa Masi, ku bal ibinin̰ji. Kuŋ gee ku Israyeel kat bal gine geen̰co. Ŋaar-ak ginno botol taat Buŋ kaawiiko a ŋaako bere. Ɗo duniiner, ku goy kar isgigɗo iŋ imaanko, ho Buŋ sa, ku bal gine maanna.</t>
        </r>
      </text>
    </comment>
    <comment ref="E1444" authorId="0">
      <text>
        <r>
          <rPr>
            <sz val="8"/>
            <color indexed="81"/>
            <rFont val="Tahoma"/>
            <family val="2"/>
          </rPr>
          <t>Kar diŋ gay, iŋ uŋji ka Iisa Masi, kuŋ kuuk awalle serek min awalle, Buŋ gaayiŋko moota iŋ baar ku Masi.</t>
        </r>
      </text>
    </comment>
    <comment ref="E1445" authorId="0">
      <text>
        <r>
          <rPr>
            <sz val="8"/>
            <color indexed="81"/>
            <rFont val="Tahoma"/>
            <family val="2"/>
          </rPr>
          <t>Asaan ŋaar meen̰ji ko aapiye, ŋaar ko kaak n̰aamig gee kuuk seer-ak, ŋa n̰umig wer rakki di. Ŋa ɗukumiig pey aar taat yaani eerintiate ho ŋa eerintiita.</t>
        </r>
      </text>
    </comment>
    <comment ref="E1446" authorId="0">
      <text>
        <r>
          <rPr>
            <sz val="8"/>
            <color indexed="81"/>
            <rFont val="Tahoma"/>
            <family val="2"/>
          </rPr>
          <t>Ŋa mate asaan *gaanuun ka Muusa Masi kaawtu a ŋaa mate. *Gaanuun okin̰ji kaak ŋu kaawtu iŋ gamin okin̰co kuuk gi kaawtu, ŋa mattu. Iŋ taar-at ko, Iisa Masi n̰aamtu gemo a ŋaa gine koogin kuuk marbinto min ɗo gee ku seer-aku. Paa kat, iŋ taar-at ko, Buŋ n̰aamtu a ŋaa gine aapiye.</t>
        </r>
      </text>
    </comment>
    <comment ref="E1447" authorId="0">
      <text>
        <r>
          <rPr>
            <sz val="8"/>
            <color indexed="81"/>
            <rFont val="Tahoma"/>
            <family val="2"/>
          </rPr>
          <t>Ŋa deeyig et kaak gi ƴiliy iŋ Buŋ ho ŋa deeyig et kaak gi poociy iŋ et kaak ŋu ɗooɗtu ka etor. Ŋa deeyig et-ak iŋ et kaak ŋu ɗooɗtu ka etor iŋ et-aka.</t>
        </r>
      </text>
    </comment>
    <comment ref="E1448" authorId="0">
      <text>
        <r>
          <rPr>
            <sz val="8"/>
            <color indexed="81"/>
            <rFont val="Tahoma"/>
            <family val="2"/>
          </rPr>
          <t>Ŋa as gaare Kabarre ta Gala ta aapiyer ta aapiyer, ɗo kuŋ kuuk goy serek min ɗo Buŋdi ho ɗo kuuk goy serek oki.</t>
        </r>
      </text>
    </comment>
    <comment ref="E1449" authorId="0">
      <text>
        <r>
          <rPr>
            <sz val="8"/>
            <color indexed="81"/>
            <rFont val="Tahoma"/>
            <family val="2"/>
          </rPr>
          <t>Taloŋ ŋaar di, iŋ ŋaar di, Ruwwin ta Buŋdi rakki di giniite botol taat gi ɓaa wer ka Tacco Buŋ.</t>
        </r>
      </text>
    </comment>
    <comment ref="E1450" authorId="0">
      <text>
        <r>
          <rPr>
            <sz val="8"/>
            <color indexed="81"/>
            <rFont val="Tahoma"/>
            <family val="2"/>
          </rPr>
          <t>Gem kol siŋji Iisa kaawtu pey aman: " Ŋaar-ak, ku martuwiy ho ku martuwiyɗo. Kuŋ kat geen̰ji ku siŋta ku gee ku Buŋdi ho ku geen̰ji ku Buŋdi.</t>
        </r>
      </text>
    </comment>
    <comment ref="E1451" authorId="0">
      <text>
        <r>
          <rPr>
            <sz val="8"/>
            <color indexed="81"/>
            <rFont val="Tahoma"/>
            <family val="2"/>
          </rPr>
          <t>Ku aaɗiy ko ɗo gamin kuuk gee kuuk goy ɗo adiy ka kiɗar gina jookumo. Ku aaɗiy ɗo sultan ka sultinniidi ka samaaner. Ŋaar ko Ruwwin ta Buŋdi kaak gina riy ɗo gee kuuk pooc karmiyaaga-ak diŋka.</t>
        </r>
      </text>
    </comment>
    <comment ref="E1452" authorId="0">
      <text>
        <r>
          <rPr>
            <sz val="8"/>
            <color indexed="81"/>
            <rFont val="Tahoma"/>
            <family val="2"/>
          </rPr>
          <t>Kuŋkoŋ gay, kuŋ kat ŋu pinig kuwa ka paliinna ho iŋ nabiinna. Ɗo bi ŋaar-ak ko, Masi ŋaar ko dambi kaak taɓ ka gerdi-aka, ŋaar ko kaak taɓ ka gerdi.</t>
        </r>
      </text>
    </comment>
    <comment ref="E1453" authorId="0">
      <text>
        <r>
          <rPr>
            <sz val="8"/>
            <color indexed="81"/>
            <rFont val="Tahoma"/>
            <family val="2"/>
          </rPr>
          <t>Ŋaar ko Masi kat n̰aamtu gee okin̰co n̰um iŋ ŋaara ho ŋa maaɗiyiig adiy ka gerdi a ŋa *Rabbin Buŋ.</t>
        </r>
      </text>
    </comment>
    <comment ref="E1454" authorId="0">
      <text>
        <r>
          <rPr>
            <sz val="8"/>
            <color indexed="81"/>
            <rFont val="Tahoma"/>
            <family val="2"/>
          </rPr>
          <t>Kuŋko oki, kuŋko oki gee kuuk kuuniytu ar ger ka Buŋdi, asaan iŋ Ruwwin ta Buŋdi ko, Buŋ goy ɗo ger-aka. Ŋa pinig sawa-sawa, asaan iŋ ŋaara kat Buŋ goy iŋ Ruwwin ta Buŋdi.</t>
        </r>
      </text>
    </comment>
    <comment ref="E1455" authorId="0">
      <text>
        <r>
          <rPr>
            <sz val="8"/>
            <color indexed="81"/>
            <rFont val="Tahoma"/>
            <family val="2"/>
          </rPr>
          <t>Ŋuur kuuk goy eɗe-ak oki, okintini, ni aaɗig ɗo duniiner. Ni ginit okintini gamin kuuk tan̰co rakiyo ho iŋ pikirre taat tan̰co rakiyo. Gee ku pey-ak, nin oki gee kuuk ar dapin̰ko ta Buŋdi.</t>
        </r>
      </text>
    </comment>
    <comment ref="E1456" authorId="0">
      <text>
        <r>
          <rPr>
            <sz val="8"/>
            <color indexed="81"/>
            <rFont val="Tahoma"/>
            <family val="2"/>
          </rPr>
          <t>Kar gay, Buŋ, ŋaar tala aminduwte dakina ho ŋa elgiite dakina.</t>
        </r>
      </text>
    </comment>
    <comment ref="E1457" authorId="0">
      <text>
        <r>
          <rPr>
            <sz val="8"/>
            <color indexed="81"/>
            <rFont val="Tahoma"/>
            <family val="2"/>
          </rPr>
          <t>Buŋ berinti goye ɗo wiktin taat ŋa nooyig Masi kaak ŋa nooytu min ɗo muuti. Iŋ barkin ta Buŋdi ko, Buŋ jiliŋko.</t>
        </r>
      </text>
    </comment>
    <comment ref="E1458" authorId="0">
      <text>
        <r>
          <rPr>
            <sz val="8"/>
            <color indexed="81"/>
            <rFont val="Tahoma"/>
            <family val="2"/>
          </rPr>
          <t>Buŋ nooyinti iŋ Iisa Masi ho ŋa diyiite goye iŋ ŋaara ɗo Meennaw ta Buŋdi.</t>
        </r>
      </text>
    </comment>
    <comment ref="E1459" authorId="0">
      <text>
        <r>
          <rPr>
            <sz val="8"/>
            <color indexed="81"/>
            <rFont val="Tahoma"/>
            <family val="2"/>
          </rPr>
          <t>Ŋa gintu pa-ak a ŋaa gaare barkin ta Buŋdi dakina ɗo gee kuuk yaa ase. Ŋa ginit barkin dakina ɗo bi kan̰ji kaak ŋa gaariite iŋ siŋ ku Iisa Masi.</t>
        </r>
      </text>
    </comment>
    <comment ref="E1460" authorId="0">
      <text>
        <r>
          <rPr>
            <sz val="8"/>
            <color indexed="81"/>
            <rFont val="Tahoma"/>
            <family val="2"/>
          </rPr>
          <t>Asaan iŋ barkin ta Buŋdi, iŋ imaanko, ŋa jilkoŋ iŋ barkin ta Buŋdi. Ho ŋa ŋaar-ak, ŋa gasaaɗo min lociŋ, ŋaar Buŋ kat beraako maanna.</t>
        </r>
      </text>
    </comment>
    <comment ref="E1461" authorId="0">
      <text>
        <r>
          <rPr>
            <sz val="8"/>
            <color indexed="81"/>
            <rFont val="Tahoma"/>
            <family val="2"/>
          </rPr>
          <t>Ŋa rakaaɗo ampa-ak, asaan ŋu ginno maan kaak ŋuu obin̰co di. Paa kat, waan yaan̰ ozile ziŋkico.</t>
        </r>
      </text>
    </comment>
    <comment ref="E1462" authorId="0">
      <text>
        <r>
          <rPr>
            <sz val="8"/>
            <color indexed="81"/>
            <rFont val="Tahoma"/>
            <family val="2"/>
          </rPr>
          <t>Ɗo saan taar-at ko, nun Pool, nu obtu daŋaayne ta Iisa Masi ɗo saan taŋko kuuk Yuudinnaɗo.</t>
        </r>
      </text>
    </comment>
    <comment ref="E1463" authorId="0">
      <text>
        <r>
          <rPr>
            <sz val="8"/>
            <color indexed="81"/>
            <rFont val="Tahoma"/>
            <family val="2"/>
          </rPr>
          <t>Ansii ko, diŋ ŋa n̰aamiig gee kuuk gin izinne ɗo uŋco ka samaaner iŋ gee kuuk gin gudurre, ŋuu ibinin̰ ibine botol taat Buŋ ibingiy iŋ gamin okin̰co kuuk taɓ. Iŋ taar-at ko, *Egliz n̰umgiyo,</t>
        </r>
      </text>
    </comment>
    <comment ref="E1464" authorId="0">
      <text>
        <r>
          <rPr>
            <sz val="8"/>
            <color indexed="81"/>
            <rFont val="Tahoma"/>
            <family val="2"/>
          </rPr>
          <t>An ko kaaw taat Buŋ kaawtu min awalle, ho ŋa necit iŋ siŋ ku Rabbin Iisa Masi.</t>
        </r>
      </text>
    </comment>
    <comment ref="E1465" authorId="0">
      <text>
        <r>
          <rPr>
            <sz val="8"/>
            <color indexed="81"/>
            <rFont val="Tahoma"/>
            <family val="2"/>
          </rPr>
          <t>Iŋ Iisa Masi, iŋ imaan taat gi gintu iŋ ŋaara, gi gin botol taat gi ɓaawe Buŋ bal kolaw.</t>
        </r>
      </text>
    </comment>
    <comment ref="E1466" authorId="0">
      <text>
        <r>
          <rPr>
            <sz val="8"/>
            <color indexed="81"/>
            <rFont val="Tahoma"/>
            <family val="2"/>
          </rPr>
          <t>Ansi-ak, nu kaawaako waraŋ, dakoŋ rasenno gelbinko ɗo bi ka taaɓiner-aŋku. Nu kaawaako a gamin kuuk taaɓiyaanu-aŋ sa ɗo bi kaŋko. Ya ku taliy pa-ak, ŋaar-ak gaaraako *darjin ta Buŋdi. "</t>
        </r>
      </text>
    </comment>
    <comment ref="E1467" authorId="0">
      <text>
        <r>
          <rPr>
            <sz val="8"/>
            <color indexed="81"/>
            <rFont val="Tahoma"/>
            <family val="2"/>
          </rPr>
          <t>Ɗo bi ŋaar-ak ko, nu dersitu ɗo uŋji ka Tanni</t>
        </r>
      </text>
    </comment>
    <comment ref="E1468" authorId="0">
      <text>
        <r>
          <rPr>
            <sz val="8"/>
            <color indexed="81"/>
            <rFont val="Tahoma"/>
            <family val="2"/>
          </rPr>
          <t>ŋaar ko kaak berji gee okin̰co kuuk goy kuwa ho ɗo kiɗar.</t>
        </r>
      </text>
    </comment>
    <comment ref="E1469" authorId="0">
      <text>
        <r>
          <rPr>
            <sz val="8"/>
            <color indexed="81"/>
            <rFont val="Tahoma"/>
            <family val="2"/>
          </rPr>
          <t>Indoŋ Buŋ, iŋ *darjiney dakina, ŋaako bere gudurre iŋ gudurre ta Ruwwiner.</t>
        </r>
      </text>
    </comment>
    <comment ref="E1470" authorId="0">
      <text>
        <r>
          <rPr>
            <sz val="8"/>
            <color indexed="81"/>
            <rFont val="Tahoma"/>
            <family val="2"/>
          </rPr>
          <t>Ŋaar nu inda Buŋ a ŋaa goye kaƴko iŋ imaanko, ansii kat Masi yaa goye ɗo gelbinko. Nu indaako pey a kuu goye bombo ɗo bi ka elgiinko,</t>
        </r>
      </text>
    </comment>
    <comment ref="E1471" authorId="0">
      <text>
        <r>
          <rPr>
            <sz val="8"/>
            <color indexed="81"/>
            <rFont val="Tahoma"/>
            <family val="2"/>
          </rPr>
          <t>Nu siiriijiŋ-ak a kuu ibine gudurre, kuŋ iŋ gee kuuk aamin iŋ Buŋ, kuu ibine maman ele ŋaar-aŋ yaa gaaye, wer kaak ŋa jaaltu min ɗo uŋji ka Buŋdi,</t>
        </r>
      </text>
    </comment>
    <comment ref="E1472" authorId="0">
      <text>
        <r>
          <rPr>
            <sz val="8"/>
            <color indexed="81"/>
            <rFont val="Tahoma"/>
            <family val="2"/>
          </rPr>
          <t>Ku ibingig elin̰ji kaak pak ŋaar okintit okintit okintit taat gee ibingigɗo. Ansii kat, kuu miine iŋ gamin okin̰co kuuk Buŋ rakiyo.</t>
        </r>
      </text>
    </comment>
    <comment ref="E1473" authorId="0">
      <text>
        <r>
          <rPr>
            <sz val="8"/>
            <color indexed="81"/>
            <rFont val="Tahoma"/>
            <family val="2"/>
          </rPr>
          <t>Ku dor di, nu iban kadar ku dor kadar Buŋ gaarduug barkin ɗo bi kaŋko.</t>
        </r>
      </text>
    </comment>
    <comment ref="E1474" authorId="0">
      <text>
        <r>
          <rPr>
            <sz val="8"/>
            <color indexed="81"/>
            <rFont val="Tahoma"/>
            <family val="2"/>
          </rPr>
          <t>Nu deliiji barkin ɗo Buŋ. Ŋaar kaak gin gudurre taat gi giniy gamin okin̰co kuuk dakin kaak gi indiy ho kaak gi pakiriy oki.</t>
        </r>
      </text>
    </comment>
    <comment ref="E1475" authorId="0">
      <text>
        <r>
          <rPr>
            <sz val="8"/>
            <color indexed="81"/>
            <rFont val="Tahoma"/>
            <family val="2"/>
          </rPr>
          <t>Gee ku Eglizdi iŋ gee ku Eglizdi ho iŋ siŋ ku Iisa Masi, gudurre ta Buŋdi yaa goye doo ɗo kaay ka diŋka ho ɗo menuwir doo. Aamin.</t>
        </r>
      </text>
    </comment>
    <comment ref="E1476" authorId="0">
      <text>
        <r>
          <rPr>
            <sz val="8"/>
            <color indexed="81"/>
            <rFont val="Tahoma"/>
            <family val="2"/>
          </rPr>
          <t>Paa kat, nu raka kuu ibine sooɗ maman Buŋ gaariidu maan kaak cigile kaak ŋa kaawtu.</t>
        </r>
      </text>
    </comment>
    <comment ref="E1477" authorId="0">
      <text>
        <r>
          <rPr>
            <sz val="8"/>
            <color indexed="81"/>
            <rFont val="Tahoma"/>
            <family val="2"/>
          </rPr>
          <t>Ya ku garkiyaaga-ak, kuu ibine baati maan kaak nu ibingiy ɗo bi ka cigile ka Masi.</t>
        </r>
      </text>
    </comment>
    <comment ref="E1478" authorId="0">
      <text>
        <r>
          <rPr>
            <sz val="8"/>
            <color indexed="81"/>
            <rFont val="Tahoma"/>
            <family val="2"/>
          </rPr>
          <t>Gem ŋaar-ak, ɗo wiktin taar-at, Buŋ balco gaarinti maan kaak cigile ɗo gemor. Kar diŋ gay, iŋ gudurre ta Ruwwin ta Buŋdi, ŋa gaariicog ɗo paliinna ho iŋ nabiinna.</t>
        </r>
      </text>
    </comment>
    <comment ref="E1479" authorId="0">
      <text>
        <r>
          <rPr>
            <sz val="8"/>
            <color indexed="81"/>
            <rFont val="Tahoma"/>
            <family val="2"/>
          </rPr>
          <t>Aŋ ko maan kaak cigile-ak: Ta taar-an ko astu ko kaawe Kabarre ta Gala: ŋuur kuuk Yuudinnaɗo gin koogin kuuk Buŋ doɓtu iŋ gee kuuk Yuudinnaɗo min darrite, ŋu n̰umgiy iŋ ŋaara, ŋu n̰umgiy iŋ gee kuuk goy iŋ Iisa Masi. Ho iŋ taar-at ko, ŋuu goye pey haginco ar taat ŋa kaawtu min ɗo Buŋdi.</t>
        </r>
      </text>
    </comment>
    <comment ref="E1480" authorId="0">
      <text>
        <r>
          <rPr>
            <sz val="8"/>
            <color indexed="81"/>
            <rFont val="Tahoma"/>
            <family val="2"/>
          </rPr>
          <t>Ka seener gay, iŋ gudurre ta Buŋdi, ŋa barkiyiidu ho ŋa berduut Kabarre ta Gala. Gudurre-at, taar ko taat taɓ kaawa iŋ nunu.</t>
        </r>
      </text>
    </comment>
    <comment ref="E1481" authorId="0">
      <text>
        <r>
          <rPr>
            <sz val="8"/>
            <color indexed="81"/>
            <rFont val="Tahoma"/>
            <family val="2"/>
          </rPr>
          <t>Gee ku Rabbin Buŋ talintu. Ya ɗo uŋco ka gee okin̰co-ak, nun gay kapakɗo tak-tak. Kar Buŋ berdu botol-an a naa gaarin barkin taat samaane ɗo uŋco ka gee kuuk Yuudinnaɗo a Buŋ barkiyiinu a ŋaaco gaare barkin ta Masi.</t>
        </r>
      </text>
    </comment>
    <comment ref="E1482" authorId="0">
      <text>
        <r>
          <rPr>
            <sz val="8"/>
            <color indexed="81"/>
            <rFont val="Tahoma"/>
            <family val="2"/>
          </rPr>
          <t>Kar gay, Buŋ doɓintu a naa gaarin kaaw taat cigile kaak Buŋ, ŋaar kaak kilgiyig gamin okin̰co. Min Buŋ kilgiyig gamin okin̰co-aŋ, ŋa cigile okin̰co ɗo geemir min daayum. Nu raka naako gaarin̰ji.</t>
        </r>
      </text>
    </comment>
    <comment ref="E1483" authorId="0">
      <text>
        <r>
          <rPr>
            <sz val="8"/>
            <color indexed="81"/>
            <rFont val="Tahoma"/>
            <family val="2"/>
          </rPr>
          <t>Kar gay, nun kaak ŋu obintu ɗo daŋaayner asaan nu gina riy ɗo saan ta *Rabbiner. Ŋaar-ak, naako kaawe pey a kuu goye iŋ botol taat taɓ ɗo wiktin taat Buŋ koliŋko.</t>
        </r>
      </text>
    </comment>
    <comment ref="E1484" authorId="0">
      <text>
        <r>
          <rPr>
            <sz val="8"/>
            <color indexed="81"/>
            <rFont val="Tahoma"/>
            <family val="2"/>
          </rPr>
          <t>Ŋaar ko kaak paaytu, ŋaar di kaak coon ka samaaner okin̰ji di. Ŋa coon ka samaaner okin̰ji a Meennuwiy yaa miinin̰ kiɗ okin̰ji ɗo adiy ka kiɗar okin̰ji.</t>
        </r>
      </text>
    </comment>
    <comment ref="E1485" authorId="0">
      <text>
        <r>
          <rPr>
            <sz val="8"/>
            <color indexed="81"/>
            <rFont val="Tahoma"/>
            <family val="2"/>
          </rPr>
          <t>Ɗo bi ŋaar-ak ko, Iisa Masi berdu gee a ŋuu gine paliinna, daarin̰ a ŋuu gine nabiinna, daarin̰ a ŋuu gine gaanuun ka gaanuundi, daarin̰ a ŋuu gine gay gooƴindi ho daarin̰ a ŋuu ɓilde gee.</t>
        </r>
      </text>
    </comment>
    <comment ref="E1486" authorId="0">
      <text>
        <r>
          <rPr>
            <sz val="8"/>
            <color indexed="81"/>
            <rFont val="Tahoma"/>
            <family val="2"/>
          </rPr>
          <t>Ŋa gintu pa-ak a ŋaa siyin̰ geen̰ji ku Buŋdi a ŋuu gine riy taat yaa gaare riyoy. Paa kat, gee kuuk aamin ɗo bi ka Masi, ŋuur kuuk goy ɗo gartar.</t>
        </r>
      </text>
    </comment>
    <comment ref="E1487" authorId="0">
      <text>
        <r>
          <rPr>
            <sz val="8"/>
            <color indexed="81"/>
            <rFont val="Tahoma"/>
            <family val="2"/>
          </rPr>
          <t>Buŋ kaawiy pa-ak nam ɗo wer okintini, gi goye ar gem rakki ɗo imaaner ho ɗo ibinin̰ Roŋ ka Buŋdi. Ampaa kat, gi goye sawa, gi giniy *cawar ɗo uŋji ka Buŋdi, nii gine ziŋkini kuuk hadire ho nii gine gee okin̰co *cawar ar ŋaar kaak meen̰ji Masi goyiyo.</t>
        </r>
      </text>
    </comment>
    <comment ref="E1488" authorId="0">
      <text>
        <r>
          <rPr>
            <sz val="8"/>
            <color indexed="81"/>
            <rFont val="Tahoma"/>
            <family val="2"/>
          </rPr>
          <t>Nu rakaaɗo pey gii gine koogina. Ya gi cokiyaat kaaw taat gi aamintu iŋ Iisa Masi wal gee kuuk ibanno maanna, gii rawte pey gelbiner, wala gii rawte iŋ raadiner iŋ raadiner. Gamin-aŋ, gii rawte pey iŋ raadiner, wala iŋ raadin taat samaane, gii rawte botol ta seener.</t>
        </r>
      </text>
    </comment>
    <comment ref="E1489" authorId="0">
      <text>
        <r>
          <rPr>
            <sz val="8"/>
            <color indexed="81"/>
            <rFont val="Tahoma"/>
            <family val="2"/>
          </rPr>
          <t>Ampa-ak, gii kaawe seene iŋ ele, nii gine gee kuuk taɓ. Ampaa ko, iŋ gamin okin̰co-ak, gii gine ar gem kaak ŋu koliy Masi. Gem ŋaar-ak, ŋaar ko Masi kaak taɓ.</t>
        </r>
      </text>
    </comment>
    <comment ref="E1490" authorId="0">
      <text>
        <r>
          <rPr>
            <sz val="8"/>
            <color indexed="81"/>
            <rFont val="Tahoma"/>
            <family val="2"/>
          </rPr>
          <t>Ŋaar ko kaak n̰aamig ziŋkico okin̰ji ho ŋa n̰aamiig ziŋkico okin̰ji ɗo werti. Ay taar-at okin̰ji gina riy taat taɓ-at yaa gine iŋ ele.</t>
        </r>
      </text>
    </comment>
    <comment ref="E1491" authorId="0">
      <text>
        <r>
          <rPr>
            <sz val="8"/>
            <color indexed="81"/>
            <rFont val="Tahoma"/>
            <family val="2"/>
          </rPr>
          <t>Ansi-ak, nu kaawaako di ho nu kaawaako waraŋ ɗo bi ka *Rabbin Iisa aman: dakoŋ ginenno pey goyin̰co ar taat gee kuuk Yuudinnaɗo giniy-an, ŋuur pikirrico taat samaanno.</t>
        </r>
      </text>
    </comment>
    <comment ref="E1492" authorId="0">
      <text>
        <r>
          <rPr>
            <sz val="8"/>
            <color indexed="81"/>
            <rFont val="Tahoma"/>
            <family val="2"/>
          </rPr>
          <t>Ŋuur-ak, pikirrico goy ɗo gondikor. Ŋu eerig goye ka Buŋdi asaan ŋu ginno gudurrico ho gelbinco sa ginno bombo.</t>
        </r>
      </text>
    </comment>
    <comment ref="E1493" authorId="0">
      <text>
        <r>
          <rPr>
            <sz val="8"/>
            <color indexed="81"/>
            <rFont val="Tahoma"/>
            <family val="2"/>
          </rPr>
          <t>Ŋu un̰jaaɗo gelbinco ɗo gamin okin̰co kuuk samaane wal kuuk samaanno. Ŋu miin iŋ gamin kuuk samaanno ho iŋ gamin kuuk samaanno ŋu giniy gamin okin̰co kuuk samaanno ho iŋ gamin ku duniiner.</t>
        </r>
      </text>
    </comment>
    <comment ref="E1494" authorId="0">
      <text>
        <r>
          <rPr>
            <sz val="8"/>
            <color indexed="81"/>
            <rFont val="Tahoma"/>
            <family val="2"/>
          </rPr>
          <t>Goyoŋ ɗo gelbinko dakina iŋ dalullay ho iŋ neendaw. Ɗo mun̰jam kuuk goy eɗe-ak, goyoŋ bombo ɗo eeŋko.</t>
        </r>
      </text>
    </comment>
    <comment ref="E1495" authorId="0">
      <text>
        <r>
          <rPr>
            <sz val="8"/>
            <color indexed="81"/>
            <rFont val="Tahoma"/>
            <family val="2"/>
          </rPr>
          <t>Kar gay, kuŋ gay, kuŋ bal ibine taar-an ko min ku ibingig Masi.</t>
        </r>
      </text>
    </comment>
    <comment ref="E1496" authorId="0">
      <text>
        <r>
          <rPr>
            <sz val="8"/>
            <color indexed="81"/>
            <rFont val="Tahoma"/>
            <family val="2"/>
          </rPr>
          <t>Kuŋko gay, ku dorig kaawnay ka Iisa. Kar gay, ku gas gaanuun kaak taɓ ŋa kaawiiko-ak, ku gasit kaawoy iŋ ŋaara.</t>
        </r>
      </text>
    </comment>
    <comment ref="E1497" authorId="0">
      <text>
        <r>
          <rPr>
            <sz val="8"/>
            <color indexed="81"/>
            <rFont val="Tahoma"/>
            <family val="2"/>
          </rPr>
          <t>Kar gay, kuŋko-ak, ku rawtiitɗo ziy ka awalle ho iŋ goyin̰ji kaak ku awalle kuuniytu-aku. Goyiŋko-ak, taar ko kuuniyaw iŋ gamin kuuk samaanno kuuk samaanno kuuniyaw.</t>
        </r>
      </text>
    </comment>
    <comment ref="E1498" authorId="0">
      <text>
        <r>
          <rPr>
            <sz val="8"/>
            <color indexed="81"/>
            <rFont val="Tahoma"/>
            <family val="2"/>
          </rPr>
          <t>Kar gay, Ruwwin ta Buŋdi yaako n̰aame goyin̰co marbinto.</t>
        </r>
      </text>
    </comment>
    <comment ref="E1499" authorId="0">
      <text>
        <r>
          <rPr>
            <sz val="8"/>
            <color indexed="81"/>
            <rFont val="Tahoma"/>
            <family val="2"/>
          </rPr>
          <t>Ku siy ziŋkiko ŋaar-ak ho ku rasig ziŋkiko kaak marbinto, Buŋ kilgiyiig iŋ botilti iŋ botol taat goy iŋ botol ɗo botiliy ho iŋ *cawar ɗo uŋji ka Buŋdi.</t>
        </r>
      </text>
    </comment>
    <comment ref="E1500" authorId="0">
      <text>
        <r>
          <rPr>
            <sz val="8"/>
            <color indexed="81"/>
            <rFont val="Tahoma"/>
            <family val="2"/>
          </rPr>
          <t>Ŋaar-ak, rason ko raadin ta raadiner ho ay gem di kaawenno seen ɗo giji. Asaan okinte gi ziŋkini kuuk ar gem rakki di ɗo ziŋkiko.</t>
        </r>
      </text>
    </comment>
    <comment ref="E1501" authorId="0">
      <text>
        <r>
          <rPr>
            <sz val="8"/>
            <color indexed="81"/>
            <rFont val="Tahoma"/>
            <family val="2"/>
          </rPr>
          <t>" Ya ku dapin̰koŋ dapin̰ko, dakoŋ ginenno zunuubinna yoo diŋ ku dapin̰ko. Dakoŋ rasiŋko bat bombo ya ku dapin̰ko maalan di.</t>
        </r>
      </text>
    </comment>
    <comment ref="E1502" authorId="0">
      <text>
        <r>
          <rPr>
            <sz val="8"/>
            <color indexed="81"/>
            <rFont val="Tahoma"/>
            <family val="2"/>
          </rPr>
          <t>Dakoŋ beron̰ji botol ɗo Seetanne.</t>
        </r>
      </text>
    </comment>
    <comment ref="E1503" authorId="0">
      <text>
        <r>
          <rPr>
            <sz val="8"/>
            <color indexed="81"/>
            <rFont val="Tahoma"/>
            <family val="2"/>
          </rPr>
          <t>Gem kaak kokiyaag kokinay, ŋaa kokinin̰ pey. Illa ŋaa ginenno riyoy tak-tak nam ŋaa gine maan kaak yaaji bere ɗo pisin̰ji. Paa kat, ŋaa gase maan kaak ŋaa ɗeeɗin̰ ɗo kaak pokirin̰ji.</t>
        </r>
      </text>
    </comment>
    <comment ref="E1504" authorId="0">
      <text>
        <r>
          <rPr>
            <sz val="8"/>
            <color indexed="81"/>
            <rFont val="Tahoma"/>
            <family val="2"/>
          </rPr>
          <t>Ansii ko, kaaw taat samaanno yaa amile min ɗo biŋkiko. Kaawin ŋuur-ak yaa amile taat samaane ɗo geemir, ŋuur kuuk yaa gaare gudurre ɗo geemir uudin taat ŋuuco gaarin̰co. Paa kat, kaaw taat kuu kaawe sa yaa gaare gudurre ɗo ŋuur kuuk cokiyaata.</t>
        </r>
      </text>
    </comment>
    <comment ref="E1505" authorId="0">
      <text>
        <r>
          <rPr>
            <sz val="8"/>
            <color indexed="81"/>
            <rFont val="Tahoma"/>
            <family val="2"/>
          </rPr>
          <t>Taat Ruwwin ta Buŋdi gaayiŋko a kuu goye ar gem rakki di ho kuu goye iŋ aapiye.</t>
        </r>
      </text>
    </comment>
    <comment ref="E1506" authorId="0">
      <text>
        <r>
          <rPr>
            <sz val="8"/>
            <color indexed="81"/>
            <rFont val="Tahoma"/>
            <family val="2"/>
          </rPr>
          <t>Dakoŋ barjilenno Ruwwin ta Buŋdi. Ruwwin-at, ŋaar ko maan kaak Buŋ gaarkoŋgu loko. Ŋaar ko maan kaak gaaraako botol taat Buŋ yaako jiliŋko min ɗo zunuubinnar.</t>
        </r>
      </text>
    </comment>
    <comment ref="E1507" authorId="0">
      <text>
        <r>
          <rPr>
            <sz val="8"/>
            <color indexed="81"/>
            <rFont val="Tahoma"/>
            <family val="2"/>
          </rPr>
          <t>Kaawkoŋ okin̰co kuuk ɓaaƴe ho ɓerrina, ŋu dapin̰aw, ŋu dapin̰aw, ŋu meelgiyo, ŋu nigiy biy iŋ een̰co. Gooƴoŋ gamin okin̰co kuuk samaanno ku Buŋdi.</t>
        </r>
      </text>
    </comment>
    <comment ref="E1508" authorId="0">
      <text>
        <r>
          <rPr>
            <sz val="8"/>
            <color indexed="81"/>
            <rFont val="Tahoma"/>
            <family val="2"/>
          </rPr>
          <t>Buŋ yaako gine sellen̰, ziŋkiko sellen̰. Ampa-ak, saamiyon̰co ɗo eeŋko ar Buŋ saamiyiŋko iŋ Masi.</t>
        </r>
      </text>
    </comment>
    <comment ref="E1509" authorId="0">
      <text>
        <r>
          <rPr>
            <sz val="8"/>
            <color indexed="81"/>
            <rFont val="Tahoma"/>
            <family val="2"/>
          </rPr>
          <t>Kuŋ okiŋko, ŋaar rakki di, Buŋ n̰aamiŋko okiŋko ɗo Ruwwin ta Buŋdi. Ŋa koliŋko okiŋko ɗo uŋji ka Buŋdi a kuu diye gelbin rakki di ɗo wiktin taat ŋa koliŋko.</t>
        </r>
      </text>
    </comment>
    <comment ref="E1510" authorId="0">
      <text>
        <r>
          <rPr>
            <sz val="8"/>
            <color indexed="81"/>
            <rFont val="Tahoma"/>
            <family val="2"/>
          </rPr>
          <t>Rabbin Buŋ, ŋaar rakki di, imaanco oki rakki, ho *batemda oki, ŋaar rakki di.</t>
        </r>
      </text>
    </comment>
    <comment ref="E1511" authorId="0">
      <text>
        <r>
          <rPr>
            <sz val="8"/>
            <color indexed="81"/>
            <rFont val="Tahoma"/>
            <family val="2"/>
          </rPr>
          <t>Buŋ, ŋaar rakki di oki Tanni ka gee okin̰co. Ŋa goy kuwa ka gee okin̰co, ŋa n̰aamig iŋ gee okin̰co ho ŋa goy iŋ gee okin̰co.</t>
        </r>
      </text>
    </comment>
    <comment ref="E1512" authorId="0">
      <text>
        <r>
          <rPr>
            <sz val="8"/>
            <color indexed="81"/>
            <rFont val="Tahoma"/>
            <family val="2"/>
          </rPr>
          <t>Kar gay, ɗo ay gemo, Buŋ berji barkin ɗo meen̰ji ar kaak Masi beriiji.</t>
        </r>
      </text>
    </comment>
    <comment ref="E1513" authorId="0">
      <text>
        <r>
          <rPr>
            <sz val="8"/>
            <color indexed="81"/>
            <rFont val="Tahoma"/>
            <family val="2"/>
          </rPr>
          <t>Ɗo bi ŋaar-ak ko, Kitamne kaawtu aman: " Min ŋa coontu kuwa, ŋa obiig gee iŋ jinzirre ho ŋa beriico maanna ɗo geemir. "</t>
        </r>
      </text>
    </comment>
    <comment ref="E1514" authorId="0">
      <text>
        <r>
          <rPr>
            <sz val="8"/>
            <color indexed="81"/>
            <rFont val="Tahoma"/>
            <family val="2"/>
          </rPr>
          <t>Kar " Ŋa coontu" gay, ŋaar-ak raka kaawe maa? Ka seener gay, ŋa paay ko ba aaro ɗo kiɗar di.</t>
        </r>
      </text>
    </comment>
    <comment ref="E1515" authorId="0">
      <text>
        <r>
          <rPr>
            <sz val="8"/>
            <color indexed="81"/>
            <rFont val="Tahoma"/>
            <family val="2"/>
          </rPr>
          <t>Goyoŋ arro ka Buŋdi ar koogin kuuk ŋa elgiyo.</t>
        </r>
      </text>
    </comment>
    <comment ref="E1516" authorId="0">
      <text>
        <r>
          <rPr>
            <sz val="8"/>
            <color indexed="81"/>
            <rFont val="Tahoma"/>
            <family val="2"/>
          </rPr>
          <t>Min ŋaar-ak, bariyoŋ maan kaak samaane kaak Rabbin Buŋ rakiyo.</t>
        </r>
      </text>
    </comment>
    <comment ref="E1517" authorId="0">
      <text>
        <r>
          <rPr>
            <sz val="8"/>
            <color indexed="81"/>
            <rFont val="Tahoma"/>
            <family val="2"/>
          </rPr>
          <t>Kar gay, dakoŋ etiroŋ min gamin kuuk gee giniy ɗo gondikor, kar gay, poocon̰co samaane.</t>
        </r>
      </text>
    </comment>
    <comment ref="E1518" authorId="0">
      <text>
        <r>
          <rPr>
            <sz val="8"/>
            <color indexed="81"/>
            <rFont val="Tahoma"/>
            <family val="2"/>
          </rPr>
          <t>Ka seener, gamin kuuk gee kuuk jookumo giniy iŋ cigile, ŋuur-ak, illa ŋuu gaarin̰coɗo tak-tak.</t>
        </r>
      </text>
    </comment>
    <comment ref="E1519" authorId="0">
      <text>
        <r>
          <rPr>
            <sz val="8"/>
            <color indexed="81"/>
            <rFont val="Tahoma"/>
            <family val="2"/>
          </rPr>
          <t>Gamin okin̰co kuuk ŋu imiliy ɗo portikaw, ŋu talaag kara. Ho gamin okin̰co kuuk irn̰aat portikaw, ŋu talaag kara. Ɗo bi ŋaar-ak ko, ŋu ɗiytu aman: " Ucu, kiŋ kaak weƴaw ho ucu, kii nooyen̰ ja min ɗo muuti, kar Masi yaa ceerin̰ciŋ portikaw. "</t>
        </r>
      </text>
    </comment>
    <comment ref="E1520" authorId="0">
      <text>
        <r>
          <rPr>
            <sz val="8"/>
            <color indexed="81"/>
            <rFont val="Tahoma"/>
            <family val="2"/>
          </rPr>
          <t>Yaman pakiroŋ ja samaane maman goyiŋko. Dakoŋ goyenno ar gee kuuk ibanno maanna, illa goyenno ar ŋuur kuuk ibanno maanna.</t>
        </r>
      </text>
    </comment>
    <comment ref="E1521" authorId="0">
      <text>
        <r>
          <rPr>
            <sz val="8"/>
            <color indexed="81"/>
            <rFont val="Tahoma"/>
            <family val="2"/>
          </rPr>
          <t>Min wiktin taat nu kaawiiko ɗo gamin okin̰co, gaasonta, asaan diŋka-aŋ gamin kuuk jookumo.</t>
        </r>
      </text>
    </comment>
    <comment ref="E1522" authorId="0">
      <text>
        <r>
          <rPr>
            <sz val="8"/>
            <color indexed="81"/>
            <rFont val="Tahoma"/>
            <family val="2"/>
          </rPr>
          <t>Ŋaar-ak, dakoŋ icenno kaawin kuuk ibanno maanna. Kar gay, ibinoŋ maan kaak Rabbin Buŋ rakiyo.</t>
        </r>
      </text>
    </comment>
    <comment ref="E1523" authorId="0">
      <text>
        <r>
          <rPr>
            <sz val="8"/>
            <color indexed="81"/>
            <rFont val="Tahoma"/>
            <family val="2"/>
          </rPr>
          <t>Dakoŋ see maam ku *bin̰di, yampa ŋaar-ak samaanno ɗo bi kan̰ji. Kar gay, miinoŋ iŋ Ruwwin ta Buŋdi.</t>
        </r>
      </text>
    </comment>
    <comment ref="E1524" authorId="0">
      <text>
        <r>
          <rPr>
            <sz val="8"/>
            <color indexed="81"/>
            <rFont val="Tahoma"/>
            <family val="2"/>
          </rPr>
          <t>Baan̰oŋ ziŋkiko iŋ maktumne ta *Soom, iŋ riyin ku *Yuudinnar ho iŋ riyin ku riyin ku aamin ku Buŋdi. Riyko ho riykoŋgu iŋ riyin ku *Rabbiner iŋ gelbinko.</t>
        </r>
      </text>
    </comment>
    <comment ref="E1525" authorId="0">
      <text>
        <r>
          <rPr>
            <sz val="8"/>
            <color indexed="81"/>
            <rFont val="Tahoma"/>
            <family val="2"/>
          </rPr>
          <t>Goyguwoŋ iŋ ele, kuu goye iŋ ele ar kaak Masi elgiini ho ŋa beriit meen̰ji ɗo bi kan̰ji, ŋa giniite *satkine kaak ŋaa gine *satkine ho *satkine kaak maala ɗo Buŋdi.</t>
        </r>
      </text>
    </comment>
    <comment ref="E1526" authorId="0">
      <text>
        <r>
          <rPr>
            <sz val="8"/>
            <color indexed="81"/>
            <rFont val="Tahoma"/>
            <family val="2"/>
          </rPr>
          <t>Goyoŋ doo ɗo siŋ ku Rabbin Iisa Masi. Ɗo bi ŋaar-ak oki, goyoŋ barkin ɗo Buŋdi Tanni ɗo bi ka gamin okin̰co.</t>
        </r>
      </text>
    </comment>
    <comment ref="E1527" authorId="0">
      <text>
        <r>
          <rPr>
            <sz val="8"/>
            <color indexed="81"/>
            <rFont val="Tahoma"/>
            <family val="2"/>
          </rPr>
          <t>Goyguwoŋ benanniko ɗo bi ka ziŋkiko ɗo bi ka *gaanuun ka Masi.</t>
        </r>
      </text>
    </comment>
    <comment ref="E1528" authorId="0">
      <text>
        <r>
          <rPr>
            <sz val="8"/>
            <color indexed="81"/>
            <rFont val="Tahoma"/>
            <family val="2"/>
          </rPr>
          <t>Asaan kuŋ kuuk daaɗ, karmiyon̰co ɗo mitko, asaan kuu karmiyin̰ji ɗo Rabbin Buŋ.</t>
        </r>
      </text>
    </comment>
    <comment ref="E1529" authorId="0">
      <text>
        <r>
          <rPr>
            <sz val="8"/>
            <color indexed="81"/>
            <rFont val="Tahoma"/>
            <family val="2"/>
          </rPr>
          <t>Asaan mitko, ŋaar ko kaay ka daaciy, ar ŋaar ko kaay ka Masi. Ŋaar ko *Egliz ka Eglizdi, ho Egliz-ak gay, ŋaar ko Gay Jilindi.</t>
        </r>
      </text>
    </comment>
    <comment ref="E1530" authorId="0">
      <text>
        <r>
          <rPr>
            <sz val="8"/>
            <color indexed="81"/>
            <rFont val="Tahoma"/>
            <family val="2"/>
          </rPr>
          <t>Ar taat *Egliz ka *Egliz karmiyiy ɗo Masi, daatik sa yaa karmiyen̰co ɗo mitko ɗo gamin okin̰co.</t>
        </r>
      </text>
    </comment>
    <comment ref="E1531" authorId="0">
      <text>
        <r>
          <rPr>
            <sz val="8"/>
            <color indexed="81"/>
            <rFont val="Tahoma"/>
            <family val="2"/>
          </rPr>
          <t>Kuŋ miday, elguwoŋ daaɗ ku daaɗko ar kaak Masi elgiig *Eglizdi ho ŋa ooytu ziy ɗo bi ka Eglizdi.</t>
        </r>
      </text>
    </comment>
    <comment ref="E1532" authorId="0">
      <text>
        <r>
          <rPr>
            <sz val="8"/>
            <color indexed="81"/>
            <rFont val="Tahoma"/>
            <family val="2"/>
          </rPr>
          <t>Ŋa n̰aamaag *Egliz ɗo uŋji ka Buŋdi iŋ gudurre ta kaawin ku *gaanuundi. Ŋa saamiyiig iŋ acindi iŋ amay ho ŋa saamiyiig ɗo uŋji ka Buŋdi.</t>
        </r>
      </text>
    </comment>
    <comment ref="E1533" authorId="0">
      <text>
        <r>
          <rPr>
            <sz val="8"/>
            <color indexed="81"/>
            <rFont val="Tahoma"/>
            <family val="2"/>
          </rPr>
          <t>Ŋa gintu pa-ak a ŋaa n̰aame *Egliz ɗo kaay ka meen̰ji. Egliz-ak, ŋaa gine *darjiney ɗo uŋji ka Buŋdi, ŋaa gine siŋ kuuk goy doo ho ŋaa gine gemo.</t>
        </r>
      </text>
    </comment>
    <comment ref="E1534" authorId="0">
      <text>
        <r>
          <rPr>
            <sz val="8"/>
            <color indexed="81"/>
            <rFont val="Tahoma"/>
            <family val="2"/>
          </rPr>
          <t>Ansii ko, miday, ŋuu elin̰ daaɗco ar ziŋkico ku maaniico. Gem kaak elgig daaciy, ŋaar elgig ziy ka meen̰ji di.</t>
        </r>
      </text>
    </comment>
    <comment ref="E1535" authorId="0">
      <text>
        <r>
          <rPr>
            <sz val="8"/>
            <color indexed="81"/>
            <rFont val="Tahoma"/>
            <family val="2"/>
          </rPr>
          <t>Asaan ginno waan kaak ƴilaag geen̰ji ka meen̰ji. Kar gay, ŋa beraaɗo tee ho ŋa gooƴaaga. Ar kaak Masi giniig *Egliz ka Egliz-ak, ŋaar-ak,</t>
        </r>
      </text>
    </comment>
    <comment ref="E1536" authorId="0">
      <text>
        <r>
          <rPr>
            <sz val="8"/>
            <color indexed="81"/>
            <rFont val="Tahoma"/>
            <family val="2"/>
          </rPr>
          <t>Kar gay, ya ɗo ɗatikko kuŋko, dakoŋ ɓaaƴenno pey ɓaaƴe kaak mun̰jam ho ay motol taat samaanno wala gamin ku duniiner. Gee kuuk ooyɗo Buŋ, ŋuur-ak turro tak-tak.</t>
        </r>
      </text>
    </comment>
    <comment ref="E1537" authorId="0">
      <text>
        <r>
          <rPr>
            <sz val="8"/>
            <color indexed="81"/>
            <rFont val="Tahoma"/>
            <family val="2"/>
          </rPr>
          <t>Asaan okintini kuuk ŋaar mat ɗo ziŋkico, ni geen̰ji ku ziy ka Iisa.</t>
        </r>
      </text>
    </comment>
    <comment ref="E1538" authorId="0">
      <text>
        <r>
          <rPr>
            <sz val="8"/>
            <color indexed="81"/>
            <rFont val="Tahoma"/>
            <family val="2"/>
          </rPr>
          <t>Ɗo bi ŋaar-ak ko, mitko yaa rasin̰ tacco iŋ yaaco, ŋa ɓaayiy n̰ume iŋ daaciy, ho seerco, ŋuu gine ar gem rakki di ɗo uŋji ka Buŋdi. "</t>
        </r>
      </text>
    </comment>
    <comment ref="E1539" authorId="0">
      <text>
        <r>
          <rPr>
            <sz val="8"/>
            <color indexed="81"/>
            <rFont val="Tahoma"/>
            <family val="2"/>
          </rPr>
          <t>An ko kaawin kuuk cigile-aŋ, ŋuur-aŋ baati dakina. Kar nun gay talaag ar maan kaak Masi iŋ *Egliz ka Egliz-ak di.</t>
        </r>
      </text>
    </comment>
    <comment ref="E1540" authorId="0">
      <text>
        <r>
          <rPr>
            <sz val="8"/>
            <color indexed="81"/>
            <rFont val="Tahoma"/>
            <family val="2"/>
          </rPr>
          <t>Kar gay, ay gem di kuŋko, illa ŋaa elin̰ daaciy ar ziŋka ku maaniiko. Kar daatik sa, illa ŋaa karmiyin̰ji ɗo mitti.</t>
        </r>
      </text>
    </comment>
    <comment ref="E1541" authorId="0">
      <text>
        <r>
          <rPr>
            <sz val="8"/>
            <color indexed="81"/>
            <rFont val="Tahoma"/>
            <family val="2"/>
          </rPr>
          <t>Ya kuŋko oki kaawa kaawin ku samaane kuuk samaanno, dakoŋ rasenno kaawin kuuk samaanno wala kaawin kuuk samaanno ɗo uŋji ka Buŋdi. Illa goyoŋ ja Buŋ ɗo Buŋdi ɗo bi ŋaar-aka.</t>
        </r>
      </text>
    </comment>
    <comment ref="E1542" authorId="0">
      <text>
        <r>
          <rPr>
            <sz val="8"/>
            <color indexed="81"/>
            <rFont val="Tahoma"/>
            <family val="2"/>
          </rPr>
          <t>Ka seener gay, pakiroŋ ɗo kaƴko samaane: ya gem kaak mitik kara, wala kaak ɓaaƴe, wala kaak ɓaaƴe, wala kaak eraagɗo gamin ku duniiner, wala ŋaar kaak gina jookumo, asaan ŋaar ar ŋa abdiya Buŋ-ak di, ŋaar ginno hagin ta Meennaw ta Masi ho ta Buŋdi.</t>
        </r>
      </text>
    </comment>
    <comment ref="E1543" authorId="0">
      <text>
        <r>
          <rPr>
            <sz val="8"/>
            <color indexed="81"/>
            <rFont val="Tahoma"/>
            <family val="2"/>
          </rPr>
          <t>Ya ɗo bi ŋaar-ak ko, dakoŋ rasenno ziŋkiko iŋ kaawin ku raadiner. Ka seener, ɗo bi ka gamin kuuk ar ŋuur-ak ko, dapin̰ko ta Buŋdi yaa paaye ɗo gee kuuk pooc karmiyin̰co.</t>
        </r>
      </text>
    </comment>
    <comment ref="E1544" authorId="0">
      <text>
        <r>
          <rPr>
            <sz val="8"/>
            <color indexed="81"/>
            <rFont val="Tahoma"/>
            <family val="2"/>
          </rPr>
          <t>Di ŋaar-ak, dakoŋ icenno batkoy iŋ ŋuura.</t>
        </r>
      </text>
    </comment>
    <comment ref="E1545" authorId="0">
      <text>
        <r>
          <rPr>
            <sz val="8"/>
            <color indexed="81"/>
            <rFont val="Tahoma"/>
            <family val="2"/>
          </rPr>
          <t>Gi goy ko ɗo portikaw, asaan awalle kuŋ goy ɗo gondikor. Kar diŋ gay, ku goy ko portikaw ɗo *Rabbin Iisa Masi. Goyguwoŋ ar gee ku portikaw.</t>
        </r>
      </text>
    </comment>
    <comment ref="E1546" authorId="0">
      <text>
        <r>
          <rPr>
            <sz val="8"/>
            <color indexed="81"/>
            <rFont val="Tahoma"/>
            <family val="2"/>
          </rPr>
          <t>Ka seener gay, maan kaak portikaw-ak, ŋaar bergiy gamin okin̰co kuuk samaane, ɗo botiliy ho ɗo botilti ho ɗo seener.</t>
        </r>
      </text>
    </comment>
    <comment ref="E1547" authorId="0">
      <text>
        <r>
          <rPr>
            <sz val="8"/>
            <color indexed="81"/>
            <rFont val="Tahoma"/>
            <family val="2"/>
          </rPr>
          <t>Cokiyoŋ, kuŋ koogin, karmiyon kaawco ɗo aginiyko, asaan ŋaar-ak ko taat samaane ɗo uŋji ka *Rabbin Buŋ.</t>
        </r>
      </text>
    </comment>
    <comment ref="E1548" authorId="0">
      <text>
        <r>
          <rPr>
            <sz val="8"/>
            <color indexed="81"/>
            <rFont val="Tahoma"/>
            <family val="2"/>
          </rPr>
          <t>Min pa-ak, nu kaawaako, iŋ gudurre ta *Rabbin Buŋ, ŋaako berin gudurre gudurre okintiti.</t>
        </r>
      </text>
    </comment>
    <comment ref="E1549" authorId="0">
      <text>
        <r>
          <rPr>
            <sz val="8"/>
            <color indexed="81"/>
            <rFont val="Tahoma"/>
            <family val="2"/>
          </rPr>
          <t>Isoŋ gartiy ta Buŋdi okintit taat Buŋ beriiko, ansii kat, kuu gedire goyoŋ mento iŋ kapanne ta *Seetanne.</t>
        </r>
      </text>
    </comment>
    <comment ref="E1550" authorId="0">
      <text>
        <r>
          <rPr>
            <sz val="8"/>
            <color indexed="81"/>
            <rFont val="Tahoma"/>
            <family val="2"/>
          </rPr>
          <t>Ka seener, riy taat gi rakiy-an, taar asɗo iŋ gee kuuk gin jookumo. Kar gay, riy taar asɗo iŋ aginduwte, iŋ aginduwte ku sultinniidi kuuk goy ɗo gondikor, iŋ ŋuur kuuk gin gudurre ɗo werin kuuk goy kuwa ka samaaner.</t>
        </r>
      </text>
    </comment>
    <comment ref="E1551" authorId="0">
      <text>
        <r>
          <rPr>
            <sz val="8"/>
            <color indexed="81"/>
            <rFont val="Tahoma"/>
            <family val="2"/>
          </rPr>
          <t>Ɗo bi ŋaar-ak ko, iciŋ gartiy ta Buŋdi okin̰co. Ansii kat, wiktin taat ƴiriy ta jookumo, kuu gedire goyoŋ eɗen di. Kar ya ku gaasɗo gamin okin̰co, kuu gedire pey goye bombo.</t>
        </r>
      </text>
    </comment>
    <comment ref="E1552" authorId="0">
      <text>
        <r>
          <rPr>
            <sz val="8"/>
            <color indexed="81"/>
            <rFont val="Tahoma"/>
            <family val="2"/>
          </rPr>
          <t>Ŋaar-ak, yaman goyoŋ bombo. Ɗuunoŋ ɗuuney ar taat ta seener, kar kuu gine ɗuuney ar taat sellen̰ ɗo uŋji ka Buŋdi.</t>
        </r>
      </text>
    </comment>
    <comment ref="E1553" authorId="0">
      <text>
        <r>
          <rPr>
            <sz val="8"/>
            <color indexed="81"/>
            <rFont val="Tahoma"/>
            <family val="2"/>
          </rPr>
          <t>Ku siy ziŋkiko taat kuu gaare Kabarre ta Gala ta aapiyer, ŋu newsiiko n̰ugira.</t>
        </r>
      </text>
    </comment>
    <comment ref="E1554" authorId="0">
      <text>
        <r>
          <rPr>
            <sz val="8"/>
            <color indexed="81"/>
            <rFont val="Tahoma"/>
            <family val="2"/>
          </rPr>
          <t>Goyoŋ okin̰co, imaan ar ɗubiley ar gemo. Iŋ ŋaar-ak ko, kuu gedire deen̰ *darjiney kuuk ar ŋuur kuuk ak taat *Seetanner rakiyo.</t>
        </r>
      </text>
    </comment>
    <comment ref="E1555" authorId="0">
      <text>
        <r>
          <rPr>
            <sz val="8"/>
            <color indexed="81"/>
            <rFont val="Tahoma"/>
            <family val="2"/>
          </rPr>
          <t>Ka seener, ŋaar-ak oki ɗuuno kesuun taat bera jile ho iŋ *seepin ta Ruwwin ta Buŋdi taat ŋu kaawiyo. Seepin-at, taar ko kaawoy ta Buŋdi.</t>
        </r>
      </text>
    </comment>
    <comment ref="E1556" authorId="0">
      <text>
        <r>
          <rPr>
            <sz val="8"/>
            <color indexed="81"/>
            <rFont val="Tahoma"/>
            <family val="2"/>
          </rPr>
          <t>Goyoŋ doo iŋ gudurre ta Ruwwin ta Buŋdi, kuu salkiyguwe doo ho dakoŋ barjilenno. Ɗo bi ŋaar-ak sa, goyoŋ mento ho goyoŋ bombo ɗo botol ta barkin ta Buŋdi ɗo gee okin̰co kuuk aamin ɗo Iisa Masi.</t>
        </r>
      </text>
    </comment>
    <comment ref="E1557" authorId="0">
      <text>
        <r>
          <rPr>
            <sz val="8"/>
            <color indexed="81"/>
            <rFont val="Tahoma"/>
            <family val="2"/>
          </rPr>
          <t>Ŋaar-ak sa, indondu oki, naa pile kaaw taat naa gaarin kaawoy bal kolaw wiktin taat naa piliin kaaw ta Kabarre ta Gala taat cigile ho taat ta gaarintu.</t>
        </r>
      </text>
    </comment>
    <comment ref="E1558" authorId="0">
      <text>
        <r>
          <rPr>
            <sz val="8"/>
            <color indexed="81"/>
            <rFont val="Tahoma"/>
            <family val="2"/>
          </rPr>
          <t>An ko gaanuun kaak awalle kaak Buŋ kaawtu awalle: ‟ Ber horoomin ɗo yaako iŋ takko, " an ko taat Buŋ kaawtu a ŋaan̰ goye iŋ aapiye ho ki ɓaa goye elgin dakina ɗo adiy ka kiɗar. "</t>
        </r>
      </text>
    </comment>
    <comment ref="E1559" authorId="0">
      <text>
        <r>
          <rPr>
            <sz val="8"/>
            <color indexed="81"/>
            <rFont val="Tahoma"/>
            <family val="2"/>
          </rPr>
          <t>Ŋaar ko gay tabiriikar kaak nu ɗuuniig iŋ jinzirre. Indoŋ Buŋ a naako gaare Kabarre ta Gala bal kolaw ar taat naa gaarin̰ji.</t>
        </r>
      </text>
    </comment>
    <comment ref="E1560" authorId="0">
      <text>
        <r>
          <rPr>
            <sz val="8"/>
            <color indexed="81"/>
            <rFont val="Tahoma"/>
            <family val="2"/>
          </rPr>
          <t>Tiikuus, siŋji kaak nu elgiy dakina ho ŋaar gay riyor kaak sellen̰ ɗo riy ta Rabbin Iisa, ŋaar yaako gaarin̰ gamin okin̰co kuuk kuuniyaw ho iŋ riy taat nu giniy-ak oki, ŋaako gaarin̰ gamin okin̰co.</t>
        </r>
      </text>
    </comment>
    <comment ref="E1561" authorId="0">
      <text>
        <r>
          <rPr>
            <sz val="8"/>
            <color indexed="81"/>
            <rFont val="Tahoma"/>
            <family val="2"/>
          </rPr>
          <t>Nu n̰aamaako ɗo bi kan̰ji di, asaan nu n̰aamaako a kuu ibine kabarrini okintini, ho ŋaako ɗeŋrin̰ aditko.</t>
        </r>
      </text>
    </comment>
    <comment ref="E1562" authorId="0">
      <text>
        <r>
          <rPr>
            <sz val="8"/>
            <color indexed="81"/>
            <rFont val="Tahoma"/>
            <family val="2"/>
          </rPr>
          <t>Gem kol siŋtay, aapiy yaa goye iŋ kuŋko, Buŋ Tacco ho iŋ Rabbin Iisa Masi. Goye kaak taɓ-ak, ŋu elgiyo ho iŋ imaan min ɗo Buŋdi.</t>
        </r>
      </text>
    </comment>
    <comment ref="E1563" authorId="0">
      <text>
        <r>
          <rPr>
            <sz val="8"/>
            <color indexed="81"/>
            <rFont val="Tahoma"/>
            <family val="2"/>
          </rPr>
          <t>Nuurko ta Buŋdi goy iŋ kuŋ okin̰co kuuk elgig Rabbin Iisa Masi iŋ elin̰ kaak taɓ.</t>
        </r>
      </text>
    </comment>
    <comment ref="E1564" authorId="0">
      <text>
        <r>
          <rPr>
            <sz val="8"/>
            <color indexed="81"/>
            <rFont val="Tahoma"/>
            <family val="2"/>
          </rPr>
          <t>Dakoŋ aginiyji, dakoŋ ginenno kolaw ɗo kooginko. Gooƴoŋ kooginko iŋ botol ta *Rabbin Buŋ, ɓildiigu ho karmiygig iŋ kaawin kuuk taɓ.</t>
        </r>
      </text>
    </comment>
    <comment ref="E1565" authorId="0">
      <text>
        <r>
          <rPr>
            <sz val="8"/>
            <color indexed="81"/>
            <rFont val="Tahoma"/>
            <family val="2"/>
          </rPr>
          <t>Kuŋ kuuk gay riyoy, karmiyon kaawco ɗo aginiyko kuuk ɗo duniiner, kar kuuji gine kolaw ɗo uŋco kaƴco ho kuuco gedire iŋ gelbin rakki ar kaak ku ginaag Masi.</t>
        </r>
      </text>
    </comment>
    <comment ref="E1566" authorId="0">
      <text>
        <r>
          <rPr>
            <sz val="8"/>
            <color indexed="81"/>
            <rFont val="Tahoma"/>
            <family val="2"/>
          </rPr>
          <t>Ya ku gina riy okintit ɗo uŋco ka geemir, dakoŋ ginenno ziŋkiko ar taat gee rakiyo di. Illa kuu gine ar gay riyor ku Masi iŋ gelbin rakki, kuu gine maan kaak Buŋ rakiyo iŋ gelbin rakki.</t>
        </r>
      </text>
    </comment>
    <comment ref="E1567" authorId="0">
      <text>
        <r>
          <rPr>
            <sz val="8"/>
            <color indexed="81"/>
            <rFont val="Tahoma"/>
            <family val="2"/>
          </rPr>
          <t>Ya ku gina riy okintit ɗo riyko, beron̰jiit iŋ botol taat samaane ar taat ku gina riy ɗo Rabbiner di, yampa ar ku gina riy ɗo geemir.</t>
        </r>
      </text>
    </comment>
    <comment ref="E1568" authorId="0">
      <text>
        <r>
          <rPr>
            <sz val="8"/>
            <color indexed="81"/>
            <rFont val="Tahoma"/>
            <family val="2"/>
          </rPr>
          <t>Ku iban tam kadar Buŋ yaaji berin haginey ɗo ay maan kaak samaane ŋa gintu, ay gem kaak ŋa gintu riy sellen̰, ŋa berin haginey yoo ŋa ɓerre oki.</t>
        </r>
      </text>
    </comment>
    <comment ref="E1569" authorId="0">
      <text>
        <r>
          <rPr>
            <sz val="8"/>
            <color indexed="81"/>
            <rFont val="Tahoma"/>
            <family val="2"/>
          </rPr>
          <t>Kuŋ kuuk gay riyoy, kuuniyco ɗo gay riyoy okin̰co ar taat samaane. Dakoŋ ginenno kolaw ɗo geen̰co. Ku iban tam kadar kuŋko iŋ ŋuura-ak, Rabbinko ŋaar rakki di ɗo uŋji ka Buŋdi ho ŋaar isgigɗo ay gemo.</t>
        </r>
      </text>
    </comment>
    <comment ref="E1570" authorId="0">
      <text>
        <r>
          <rPr>
            <sz val="8"/>
            <color indexed="81"/>
            <rFont val="Tahoma"/>
            <family val="2"/>
          </rPr>
          <t>Nu siiriijiŋ-ak min ŋaar Pool. Nun *paliine kaak Buŋ n̰aamtu. Ŋa bal n̰aame min ɗo gemor ho ŋu bal n̰aame min ɗo gemor, kar gay, ŋa n̰aamig ɗo bi ka Iisa Masi ho iŋ Buŋ Tati, ŋaar kaak nooyig Iisa Masi min ɗo muuti. Siŋta kuuk goy iŋ nunu okin̰co, ŋuur ooyko ɗo gee kuuk goy ɗo *Egliz ka Galaasi.</t>
        </r>
      </text>
    </comment>
    <comment ref="E1571" authorId="0">
      <text>
        <r>
          <rPr>
            <sz val="8"/>
            <color indexed="81"/>
            <rFont val="Tahoma"/>
            <family val="2"/>
          </rPr>
          <t>Yampa, diŋ nu raka a gee yaa aawe seene. Wala Buŋ kat raka a nu aawe seene? Wala nu raka a gee yaaco aawe seene? Ya nu raka a gee okin̰co kat yaa aawe seene, ŋaar-ak nu bal gine gay riyor ka Masi.</t>
        </r>
      </text>
    </comment>
    <comment ref="E1572" authorId="0">
      <text>
        <r>
          <rPr>
            <sz val="8"/>
            <color indexed="81"/>
            <rFont val="Tahoma"/>
            <family val="2"/>
          </rPr>
          <t>Gem kol siŋtay, nu raka kuu ibine kadar Kabarre ta Gala taat nu kaawiiko-at, taar asɗo min ɗo geemir.</t>
        </r>
      </text>
    </comment>
    <comment ref="E1573" authorId="0">
      <text>
        <r>
          <rPr>
            <sz val="8"/>
            <color indexed="81"/>
            <rFont val="Tahoma"/>
            <family val="2"/>
          </rPr>
          <t>Kar gay, nun bal gasin̰ji min ɗo gemor ho nu bal ɓildin̰ji. Kar gay, ŋa Iisa Masi kat berduug iŋ gaare ka Buŋdi.</t>
        </r>
      </text>
    </comment>
    <comment ref="E1574" authorId="0">
      <text>
        <r>
          <rPr>
            <sz val="8"/>
            <color indexed="81"/>
            <rFont val="Tahoma"/>
            <family val="2"/>
          </rPr>
          <t>Ku dor di, nu kaawkoŋ maman awalle nu goyiy iŋ abaadin ta *Yuudinnar. Ku dor di maman nu taaɓiyiig *Egliz ka Buŋdi aale ho nu bariya botol taat naa deen̰ji.</t>
        </r>
      </text>
    </comment>
    <comment ref="E1575" authorId="0">
      <text>
        <r>
          <rPr>
            <sz val="8"/>
            <color indexed="81"/>
            <rFont val="Tahoma"/>
            <family val="2"/>
          </rPr>
          <t>Ɗo aadinco ta Yuudinnar, nu jagtu pakgig een̰ji dakina kuuk goy iŋ uŋdu. Nu el gamin kuuk aginiyji rasiidu ku aginiyji kuuk aginiyji gintu raɗa.</t>
        </r>
      </text>
    </comment>
    <comment ref="E1576" authorId="0">
      <text>
        <r>
          <rPr>
            <sz val="8"/>
            <color indexed="81"/>
            <rFont val="Tahoma"/>
            <family val="2"/>
          </rPr>
          <t>Kar gay, iŋ barkin ta Buŋdi, ŋaar kaak doɓintu min nu bal ween̰ misan di, kar ŋa koliinu. Iŋ selliŋkuwiy taar-at, ŋa gintu selliŋkaw ɗo geemir.</t>
        </r>
      </text>
    </comment>
    <comment ref="E1577" authorId="0">
      <text>
        <r>
          <rPr>
            <sz val="8"/>
            <color indexed="81"/>
            <rFont val="Tahoma"/>
            <family val="2"/>
          </rPr>
          <t>Ƴiriy rakki, Buŋ n̰aamintu a ŋaako gaare Roŋji ɗo adir a naa gaarin Kabarre ta Gala ɗo gee kuuk Yuudinnaɗo. Kar gay, nu bal indigɗo bat a gem yaaji kaawe iŋ nunu.</t>
        </r>
      </text>
    </comment>
    <comment ref="E1578" authorId="0">
      <text>
        <r>
          <rPr>
            <sz val="8"/>
            <color indexed="81"/>
            <rFont val="Tahoma"/>
            <family val="2"/>
          </rPr>
          <t>Sando, nu bal ɓaawe Zeruzaleem oki bal ɓaa talin̰ een̰co kuuk awalle goy paliinna awalle. Kar gay, nu birtu sak-sak ɗo kiɗ ka Arabiya, kar ba aar gay, nu yeeptu pey Damaas.</t>
        </r>
      </text>
    </comment>
    <comment ref="E1579" authorId="0">
      <text>
        <r>
          <rPr>
            <sz val="8"/>
            <color indexed="81"/>
            <rFont val="Tahoma"/>
            <family val="2"/>
          </rPr>
          <t>Min ŋaar-ak, gin ko elgin subba, nu uctu pey, nu yeeptu Zeruzaleem a naa talin̰ Piyer. Nu goytu iŋ ŋaara mena orok iŋ beeƴ ɗo wer-aka.</t>
        </r>
      </text>
    </comment>
    <comment ref="E1580" authorId="0">
      <text>
        <r>
          <rPr>
            <sz val="8"/>
            <color indexed="81"/>
            <rFont val="Tahoma"/>
            <family val="2"/>
          </rPr>
          <t>Kar gay, nu bal talin̰ waan ka pey paliinna, illa kun̰ Zaak, siŋji ka Rabbin Buŋ keeji di.</t>
        </r>
      </text>
    </comment>
    <comment ref="E1581" authorId="0">
      <text>
        <r>
          <rPr>
            <sz val="8"/>
            <color indexed="81"/>
            <rFont val="Tahoma"/>
            <family val="2"/>
          </rPr>
          <t>Nu kaawaako waraŋ, Buŋ, ɗo taat nu siiriiko ɗo maktumner-an, nu raadaɗo.</t>
        </r>
      </text>
    </comment>
    <comment ref="E1582" authorId="0">
      <text>
        <r>
          <rPr>
            <sz val="8"/>
            <color indexed="81"/>
            <rFont val="Tahoma"/>
            <family val="2"/>
          </rPr>
          <t>Min ŋaar-ak, nu birtu ɗo kiɗ ka Siri ho iŋ ka Silisi.</t>
        </r>
      </text>
    </comment>
    <comment ref="E1583" authorId="0">
      <text>
        <r>
          <rPr>
            <sz val="8"/>
            <color indexed="81"/>
            <rFont val="Tahoma"/>
            <family val="2"/>
          </rPr>
          <t>Ɗo wiktin taar-at, gee ku *Egliz kuuk goy ɗo kiɗ ka Zuude kuuk aamin iŋ Iisa Masi bal ibine misa tanto.</t>
        </r>
      </text>
    </comment>
    <comment ref="E1584" authorId="0">
      <text>
        <r>
          <rPr>
            <sz val="8"/>
            <color indexed="81"/>
            <rFont val="Tahoma"/>
            <family val="2"/>
          </rPr>
          <t>Ŋu doriit kaaw taat ŋu dortu di aman: " Gem kaak awalle taaɓiyiinte-ak, diŋ ŋa gaara kaaw ta imaan taat awalle ŋa raka a ŋaa deen̰ji-ata. "</t>
        </r>
      </text>
    </comment>
    <comment ref="E1585" authorId="0">
      <text>
        <r>
          <rPr>
            <sz val="8"/>
            <color indexed="81"/>
            <rFont val="Tahoma"/>
            <family val="2"/>
          </rPr>
          <t>Ɗo wer-ak, ŋu oziliig Buŋ ɗo bi kanto.</t>
        </r>
      </text>
    </comment>
    <comment ref="E1586" authorId="0">
      <text>
        <r>
          <rPr>
            <sz val="8"/>
            <color indexed="81"/>
            <rFont val="Tahoma"/>
            <family val="2"/>
          </rPr>
          <t>Nu kaawaako a Buŋ iŋ Takko ho iŋ Rabbin Iisa Masi, ŋuuko berin barkin ho aapiye.</t>
        </r>
      </text>
    </comment>
    <comment ref="E1587" authorId="0">
      <text>
        <r>
          <rPr>
            <sz val="8"/>
            <color indexed="81"/>
            <rFont val="Tahoma"/>
            <family val="2"/>
          </rPr>
          <t>Iisa Masi kaak ber ziy ɗo bi ka zunuubinni a ŋaate jilinte min ɗo duniin taat samaanno ho ŋaate jilinte min ɗo duniin taat jookumo. Taar-ak, ŋaar Buŋ ho Tacco Buŋ, ŋaar raka a ŋaa mate.</t>
        </r>
      </text>
    </comment>
    <comment ref="E1588" authorId="0">
      <text>
        <r>
          <rPr>
            <sz val="8"/>
            <color indexed="81"/>
            <rFont val="Tahoma"/>
            <family val="2"/>
          </rPr>
          <t>Nu kaawiy pa-ak, siŋji kuu goye doo ɗo uŋji ka Buŋdi. Aamin.</t>
        </r>
      </text>
    </comment>
    <comment ref="E1589" authorId="0">
      <text>
        <r>
          <rPr>
            <sz val="8"/>
            <color indexed="81"/>
            <rFont val="Tahoma"/>
            <family val="2"/>
          </rPr>
          <t>Nu ajbiytu tak-tak, ku rasig ŋaar kaak koliŋko iŋ barkin ta Masi. Ku aaɗiy ko ko koɗok-koɗok ho ku aaɗiy Kabarre ta Gala ta pey.</t>
        </r>
      </text>
    </comment>
    <comment ref="E1590" authorId="0">
      <text>
        <r>
          <rPr>
            <sz val="8"/>
            <color indexed="81"/>
            <rFont val="Tahoma"/>
            <family val="2"/>
          </rPr>
          <t>Ka seener gay, ŋaar Kabarre ta Gala, ŋaar-ak Kabarre ta Gala yoo maanna. Illa gin gee daarin̰ kuuk imilaako kaawin kuuk samaanno ho ŋu raka a ŋuu poocin Kabarre ta Gala ta Masi.</t>
        </r>
      </text>
    </comment>
    <comment ref="E1591" authorId="0">
      <text>
        <r>
          <rPr>
            <sz val="8"/>
            <color indexed="81"/>
            <rFont val="Tahoma"/>
            <family val="2"/>
          </rPr>
          <t>Kar gay, ya nin di, ya nin di, wala *ɗubil ka Buŋdi kaak asa min kuwa ka samaaner, ya ŋa gaariy Kabarre ta Gala taat ni gaartuŋko, ŋaar mat ko ho ŋaa taaɓiye!</t>
        </r>
      </text>
    </comment>
    <comment ref="E1592" authorId="0">
      <text>
        <r>
          <rPr>
            <sz val="8"/>
            <color indexed="81"/>
            <rFont val="Tahoma"/>
            <family val="2"/>
          </rPr>
          <t>Min ni kaawkoŋ ko, diŋ gay, nu ɗiya pey pey di pey aman: ya waan gaariy Kabarre ta Gala taat ku pooctu iŋ taar-at, Buŋ yaako ɗukume seriiney!</t>
        </r>
      </text>
    </comment>
    <comment ref="E1593" authorId="0">
      <text>
        <r>
          <rPr>
            <sz val="8"/>
            <color indexed="81"/>
            <rFont val="Tahoma"/>
            <family val="2"/>
          </rPr>
          <t>Min ŋaar-ak, gin ko elgin orok iŋ pooɗ min Zeruzaleem, nu yeeptu pey Zeruzaleem iŋ Barnabaas ho iŋ Tiit oki, ni ɓaawtu iŋ nunu.</t>
        </r>
      </text>
    </comment>
    <comment ref="E1594" authorId="0">
      <text>
        <r>
          <rPr>
            <sz val="8"/>
            <color indexed="81"/>
            <rFont val="Tahoma"/>
            <family val="2"/>
          </rPr>
          <t>Kar ŋu indintu a gii obin̰ pokirna ɗo gelbiner di. Ɗo riy taar-at ko, nu gintu riy okintit taat nu rakiy ginin̰ji.</t>
        </r>
      </text>
    </comment>
    <comment ref="E1595" authorId="0">
      <text>
        <r>
          <rPr>
            <sz val="8"/>
            <color indexed="81"/>
            <rFont val="Tahoma"/>
            <family val="2"/>
          </rPr>
          <t>Wiktin taat Piyer astu Antiyoos, nu talit odinay iŋ odinay a nu leesiiji, asaan ŋa gin oorne tak-tak.</t>
        </r>
      </text>
    </comment>
    <comment ref="E1596" authorId="0">
      <text>
        <r>
          <rPr>
            <sz val="8"/>
            <color indexed="81"/>
            <rFont val="Tahoma"/>
            <family val="2"/>
          </rPr>
          <t>Min gee daarin̰ uctu min wer ka Yakuub bal ase misa, ŋa tiya iŋ gee kuuk Yuudinnaɗo. Kar ŋuur gay, min gee kuuk Yuudinnaɗo asɗo, ŋa newsiico kaawco ho ŋa etirtu, asaan ŋa gina kolaw ɗo gee kuuk Yuudinnaɗo kuuk aamin ɗo Iisa Masi.</t>
        </r>
      </text>
    </comment>
    <comment ref="E1597" authorId="0">
      <text>
        <r>
          <rPr>
            <sz val="8"/>
            <color indexed="81"/>
            <rFont val="Tahoma"/>
            <family val="2"/>
          </rPr>
          <t>*Yuudinna kuuk pey aaɗig Iisa iŋ biŋkico di ho Barnabaas oki rawtiit kaawoy.</t>
        </r>
      </text>
    </comment>
    <comment ref="E1598" authorId="0">
      <text>
        <r>
          <rPr>
            <sz val="8"/>
            <color indexed="81"/>
            <rFont val="Tahoma"/>
            <family val="2"/>
          </rPr>
          <t>Kar gay, min nu taltu kadar kaawin kuuk ŋu gaariico-ak, ŋuur kuuk gaara Kabarre ta Gala, aditco nigtu. Ek di nu ɗiyiiji ɗo Piyer ɗo uŋco ka geemir aman: " Kiŋ kat *Yuudin̰ce, kar ki gina riy taat samaane ɗo gee kuuk Yuudinnaɗo ar taat Yuudinnaɗo gingiyɗo. Kar maa di ki asiriig ŋuur kuuk Yuudinnaɗo a ŋuu aaɗin̰ aadanna ku Yuudinnar?</t>
        </r>
      </text>
    </comment>
    <comment ref="E1599" authorId="0">
      <text>
        <r>
          <rPr>
            <sz val="8"/>
            <color indexed="81"/>
            <rFont val="Tahoma"/>
            <family val="2"/>
          </rPr>
          <t>Nin-aŋ Yuudinna ta ween̰co di, kar ni ginno zunuubinna min gee kuuk Yuudinnaɗo.</t>
        </r>
      </text>
    </comment>
    <comment ref="E1600" authorId="0">
      <text>
        <r>
          <rPr>
            <sz val="8"/>
            <color indexed="81"/>
            <rFont val="Tahoma"/>
            <family val="2"/>
          </rPr>
          <t>Kar gay, gi iban kadar Buŋ talaag gee sellen̰ ɗo uŋji ka Buŋdi ɗo bi ka gaanuun kaak Muusa siirtu. Ŋa talaag ɗo bi ka imaanco iŋ Iisa Masi di. Ɗo bi ŋaar-ak ko, nin oki, ni aamintu iŋ Iisa Masi. Ampa-ak, Buŋ ya gi ooye sellen̰ ɗo uŋji ka Buŋdi iŋ imaanco ɗo Iisa Masi. Selliŋji-ak, gi talaagɗo sellen̰ ɗo uŋji ka Buŋdi wiktin taat gi karmiyiig ɗo gaanuun ka Muusa. Asaan sellen̰, gi gediraaɗo goye sellen̰ ɗo uŋji ka Buŋdi iŋ gaanuun ka Muusa.</t>
        </r>
      </text>
    </comment>
    <comment ref="E1601" authorId="0">
      <text>
        <r>
          <rPr>
            <sz val="8"/>
            <color indexed="81"/>
            <rFont val="Tahoma"/>
            <family val="2"/>
          </rPr>
          <t>Ya gi tala kat gi goy oki zunuubinnar ɗo uŋji ka Buŋdi min gi aamintu ɗo Iisa Masi, kar ba aaro, Buŋ ya gi goyaaɗo iŋ gee kuuk gina jookumo. Kar diŋ gay, maa di Masi gaara kadar ŋaar gina riy taat samaane ɗo zunuubinnar walla? Ha'a, pa-ak ni gediraaɗo.</t>
        </r>
      </text>
    </comment>
    <comment ref="E1602" authorId="0">
      <text>
        <r>
          <rPr>
            <sz val="8"/>
            <color indexed="81"/>
            <rFont val="Tahoma"/>
            <family val="2"/>
          </rPr>
          <t>Ya nu gina pey maan kaak nu ɗimin̰ji-ak, nu gaara kadar nu nigig gaanuun ka Muusa.</t>
        </r>
      </text>
    </comment>
    <comment ref="E1603" authorId="0">
      <text>
        <r>
          <rPr>
            <sz val="8"/>
            <color indexed="81"/>
            <rFont val="Tahoma"/>
            <family val="2"/>
          </rPr>
          <t>" Sando, iŋ *gaanuun ka Muusa, nun mattu. Sando, iŋ gaanuun-ak ko, nu mattu a naa gase goye ka gaasɗo ɗo uŋji ka Buŋdi.</t>
        </r>
      </text>
    </comment>
    <comment ref="E1604" authorId="0">
      <text>
        <r>
          <rPr>
            <sz val="8"/>
            <color indexed="81"/>
            <rFont val="Tahoma"/>
            <family val="2"/>
          </rPr>
          <t>Ƴiriy rakki, Buŋ gaariidu botol taat naa ɓaawe. Min nu ottu eɗe-ak, nu gaariico Kabarre ta Gala taat nu gaariy ɗo gee kuuk Yuudinnaɗo, kar nu kaawiico ɗo uŋco ka agindaw ku Yuudinnar. Nu rakaaɗo kaaw-at iŋ karaamine, yampa, riy taat nu gintu-an, wal ta gallo maalan di.</t>
        </r>
      </text>
    </comment>
    <comment ref="E1605" authorId="0">
      <text>
        <r>
          <rPr>
            <sz val="8"/>
            <color indexed="81"/>
            <rFont val="Tahoma"/>
            <family val="2"/>
          </rPr>
          <t>Nun ŋu ɗooɗig ka etor iŋ Masi. Diŋ gay, ŋa nun di goyɗo pey, kar gay, ŋa Masi goy iŋ nunu. Iŋ goye kaak diŋ nu goyiy-aŋka, nu goy iŋ imaan taat a naa aamine ɗo Roŋ ka Buŋdi. Ŋaar elgiinu ho ŋa ooy ziy ɗo saan tanto.</t>
        </r>
      </text>
    </comment>
    <comment ref="E1606" authorId="0">
      <text>
        <r>
          <rPr>
            <sz val="8"/>
            <color indexed="81"/>
            <rFont val="Tahoma"/>
            <family val="2"/>
          </rPr>
          <t>Nu indaatɗo barkin ta Buŋdi, nu indaatɗo. Asaan ya gii goye sellen̰ iŋ *gaanuun ka Muusa, ŋaar-ak, Masi mataaɗo maalan di. "</t>
        </r>
      </text>
    </comment>
    <comment ref="E1607" authorId="0">
      <text>
        <r>
          <rPr>
            <sz val="8"/>
            <color indexed="81"/>
            <rFont val="Tahoma"/>
            <family val="2"/>
          </rPr>
          <t>Tiitu kaak as iŋ nunu oki, ŋaar Yuudinnaɗo, kar gay, ŋu bal ginin̰ *ɗukume ka seln̰ol.</t>
        </r>
      </text>
    </comment>
    <comment ref="E1608" authorId="0">
      <text>
        <r>
          <rPr>
            <sz val="8"/>
            <color indexed="81"/>
            <rFont val="Tahoma"/>
            <family val="2"/>
          </rPr>
          <t>Ka seener gay, gay siŋta daarin̰ astu minninte iŋ kaawin kuuk raada. Ŋu asinti a ŋuu talin kaawin kuuk gi gastu iŋ *gaanuun kaak gi gintu iŋ Iisa Masi. Ampaa ko, ŋu rakiy gine gay riyor.</t>
        </r>
      </text>
    </comment>
    <comment ref="E1609" authorId="0">
      <text>
        <r>
          <rPr>
            <sz val="8"/>
            <color indexed="81"/>
            <rFont val="Tahoma"/>
            <family val="2"/>
          </rPr>
          <t>Kar ni balco rase botol taat ŋuu obin̰co, asaan Kabarre ta Gala yaa goye doo iŋ kuŋko.</t>
        </r>
      </text>
    </comment>
    <comment ref="E1610" authorId="0">
      <text>
        <r>
          <rPr>
            <sz val="8"/>
            <color indexed="81"/>
            <rFont val="Tahoma"/>
            <family val="2"/>
          </rPr>
          <t>Gee kuuk ŋu kolaag *Yuudinna kuuk awalle-ak, werco rakki sa, nun gay pakirgiyɗo maanna. Asaan Buŋ eerro gee iŋ gee kuuk kaƴco jaale. Nu kaawaako waraŋ, ŋuur kuuk ŋu kolaag Iisa Masi-ak sa, baldu gaaye maanna.</t>
        </r>
      </text>
    </comment>
    <comment ref="E1611" authorId="0">
      <text>
        <r>
          <rPr>
            <sz val="8"/>
            <color indexed="81"/>
            <rFont val="Tahoma"/>
            <family val="2"/>
          </rPr>
          <t>Kar gay, ŋu taltu kadar Buŋ berduut Kabarre ta Gala ɗo gee kuuk Yuudinnaɗo, ar ŋa berduut Kabarre ta Gala ɗo Yuudinnar ar kaak ŋa beriijig Piyer ɗo Yuudinnar.</t>
        </r>
      </text>
    </comment>
    <comment ref="E1612" authorId="0">
      <text>
        <r>
          <rPr>
            <sz val="8"/>
            <color indexed="81"/>
            <rFont val="Tahoma"/>
            <family val="2"/>
          </rPr>
          <t>Buŋ gintu pa-ak, asaan ŋaar ko kaak gintu riyoy ɗo Piyer a ŋaa gine paliinna ɗo gee kuuk Yuudinnaɗo ho ŋa n̰aamtu oki ɗo bi kanto a naa gine paliinna ɗo gee kuuk Yuudinnaɗo.</t>
        </r>
      </text>
    </comment>
    <comment ref="E1613" authorId="0">
      <text>
        <r>
          <rPr>
            <sz val="8"/>
            <color indexed="81"/>
            <rFont val="Tahoma"/>
            <family val="2"/>
          </rPr>
          <t>Min Zaak, Piyer iŋ Yaaya kuuk ŋu kolaag ɗo koriyor-ak ibiniit barkin taat Buŋ beriidu. Ŋu dortu kadar ŋaar-ak samaane ho ŋu kaawintu a nin ɓaaco ɓaawe ɗo gee kuuk Yuudinnaɗo, kar ŋuur gay ɓaaco ɓaawe ɗo Yuudinnar. Hiyya, ŋuur kuuk Yuudinnaɗo gay obintu, ŋuur kunto iŋ nunu iŋ pisin̰co.</t>
        </r>
      </text>
    </comment>
    <comment ref="E1614" authorId="0">
      <text>
        <r>
          <rPr>
            <sz val="8"/>
            <color indexed="81"/>
            <rFont val="Tahoma"/>
            <family val="2"/>
          </rPr>
          <t>Kuŋ gee ku Galaasi kuuk ibanno maanna-aŋku! Kuŋko-aŋ gay, waa kaak rawtiŋkoŋ ko? Taloŋ, Iisa Masi kaak ŋu ɗooɗtu ka etor-ak, ŋuur ko gaaraako waraŋ ko waraŋ di.</t>
        </r>
      </text>
    </comment>
    <comment ref="E1615" authorId="0">
      <text>
        <r>
          <rPr>
            <sz val="8"/>
            <color indexed="81"/>
            <rFont val="Tahoma"/>
            <family val="2"/>
          </rPr>
          <t>Gee okin̰co kuuk aamina iŋ gaanuun ka Muusa-ak, ŋuur gee kuuk surpiye, ŋuur goy ɗo uŋji ka Buŋdi. Ka seener, ŋu siir ɗo Kitamner aman: " Gem kaak bal goye iŋ gamin okin̰co kuuk siir ɗo Kitamner ka Muusa, Buŋ surpiye ɗo uŋji. "</t>
        </r>
      </text>
    </comment>
    <comment ref="E1616" authorId="0">
      <text>
        <r>
          <rPr>
            <sz val="8"/>
            <color indexed="81"/>
            <rFont val="Tahoma"/>
            <family val="2"/>
          </rPr>
          <t>Gem kaak Buŋ talaaga-ak, Buŋ talaaga a ŋaar sellen̰ ɗo uŋji ka Buŋdi iŋ gaanuun ka Muusa. Ka seener gay, Buŋ ɗiytu aman: " Gem kaak sellen̰ ɗo uŋji ka Buŋdi, ŋaar kaak aamin ɗo Iisa Masi ho iŋ imaanji kat yaa gase goye ka gaasɗo. "</t>
        </r>
      </text>
    </comment>
    <comment ref="E1617" authorId="0">
      <text>
        <r>
          <rPr>
            <sz val="8"/>
            <color indexed="81"/>
            <rFont val="Tahoma"/>
            <family val="2"/>
          </rPr>
          <t>Kar gay, *gaanuun ka Muusa kaawtu ɗo bi ka imaanco. Kar gay, Kitamne kaaw aman: " Gem kaak ginaat riy taat Buŋ ɗiytu, ŋaa gase goye iŋ ŋaara. "</t>
        </r>
      </text>
    </comment>
    <comment ref="E1618" authorId="0">
      <text>
        <r>
          <rPr>
            <sz val="8"/>
            <color indexed="81"/>
            <rFont val="Tahoma"/>
            <family val="2"/>
          </rPr>
          <t>Ɗo bi kan̰ji, Masi jilinte min ɗo surpiye taat gaanuunte kaawtu. Ŋa maaniite ɗo bi kan̰ji, asaan ŋu siir ɗo Kitamner aman: " Gem kaak ŋu ɗooɗiig ɗo et-ak, ŋaar surpiye. "</t>
        </r>
      </text>
    </comment>
    <comment ref="E1619" authorId="0">
      <text>
        <r>
          <rPr>
            <sz val="8"/>
            <color indexed="81"/>
            <rFont val="Tahoma"/>
            <family val="2"/>
          </rPr>
          <t>Ŋa jilinti iŋ Iisa Masi a ŋaa iyin̰ gee kuuk Yuudinnaɗo a ŋaaco bere barkin taat Buŋ kaawtu a ŋaa bere ɗo Ibraayim. Ampaa ko, iŋ imaanco kat, Buŋ yaate bere Ruwwiney taat ŋa kaawtu a ŋaa bere, ŋaa bere.</t>
        </r>
      </text>
    </comment>
    <comment ref="E1620" authorId="0">
      <text>
        <r>
          <rPr>
            <sz val="8"/>
            <color indexed="81"/>
            <rFont val="Tahoma"/>
            <family val="2"/>
          </rPr>
          <t>Gem kol siŋtay, naako gaare baati ta gamin ku duniiner. Ya kaaw taat geemir kaawtu a ŋuu gine, gem gediraaɗo gaaye waan kaak gaaye, ŋaa ƴiimin̰ji wala ŋaa gaaye waan kaak gaaye.</t>
        </r>
      </text>
    </comment>
    <comment ref="E1621" authorId="0">
      <text>
        <r>
          <rPr>
            <sz val="8"/>
            <color indexed="81"/>
            <rFont val="Tahoma"/>
            <family val="2"/>
          </rPr>
          <t>Ansii ko, Buŋ kaawtu a ŋaaji kaawe ɗo Ibraayim iŋ tambaay. Yampa, ɗo Kitamner ŋa ɗiytu aman: " Iŋ tambaay, " wala a ‟ tambaay," wala a ‟ tambaay," wala a ‟ tambaay," wala a gee dakina. " Ansii ko, kaaw-at ɗo gem rakki di, ŋaar ko Masi.</t>
        </r>
      </text>
    </comment>
    <comment ref="E1622" authorId="0">
      <text>
        <r>
          <rPr>
            <sz val="8"/>
            <color indexed="81"/>
            <rFont val="Tahoma"/>
            <family val="2"/>
          </rPr>
          <t>Ansi-ak, nu raka kaawe ɗo kaawoy aman: gaanuun kaak Buŋ kaawtu-ak, Buŋ paaytu. Elgin miy pooɗ iŋ orok pooɗ iŋ orok pooɗ, kar ŋa kaawintiɗo pey maan kaak ŋa kaawtu min awalle.</t>
        </r>
      </text>
    </comment>
    <comment ref="E1623" authorId="0">
      <text>
        <r>
          <rPr>
            <sz val="8"/>
            <color indexed="81"/>
            <rFont val="Tahoma"/>
            <family val="2"/>
          </rPr>
          <t>Ka seener, ya tamba ta Buŋdi-at, taar asa min ɗo gaanuun ka Muusa, taar asaakonno pey ɗo maan kaak ŋa kaawtu a ŋaaji bere. Kar gay, iŋ barkin ta Buŋdi, ŋa barkiyiig maan kaak ŋa beriiji ɗo Ibraayim min ɗo maan kaak ŋa kaawtu a ŋaaji bere.</t>
        </r>
      </text>
    </comment>
    <comment ref="E1624" authorId="0">
      <text>
        <r>
          <rPr>
            <sz val="8"/>
            <color indexed="81"/>
            <rFont val="Tahoma"/>
            <family val="2"/>
          </rPr>
          <t>Kar diŋ gay, gaanuun ka Buŋdi gay, ŋa bertu ɗo gaanuun. Ta siirin̰ji-ak asaan gaanuun kaawtu paa di. Gaanuun-ak gay, Buŋ bertu izinne a ŋaaco gaarin̰ *gaanuun ka Muusa. Ŋa bertu izinne a ŋaa gine gay obe miirir. Ŋa bertu izinne a ŋaa gine gem kaak yaa gaayin̰ zunuubinna dakina.</t>
        </r>
      </text>
    </comment>
    <comment ref="E1625" authorId="0">
      <text>
        <r>
          <rPr>
            <sz val="8"/>
            <color indexed="81"/>
            <rFont val="Tahoma"/>
            <family val="2"/>
          </rPr>
          <t>Nu indaaciŋko di kaawin rakki di: Ku gasit Ruwwin ta Buŋdi asaan ku karmiyga gaanuun ka Muusa wala ku gasit iŋ kaaw taat ku dortu ho ku aamintu iŋ Iisa Masi?</t>
        </r>
      </text>
    </comment>
    <comment ref="E1626" authorId="0">
      <text>
        <r>
          <rPr>
            <sz val="8"/>
            <color indexed="81"/>
            <rFont val="Tahoma"/>
            <family val="2"/>
          </rPr>
          <t>Ya gee seer kaawa ɗo bi ka kaawin kuuk seer di, Buŋ gay, ŋaar rakki di oki rakki di. Ŋaar-ak oki, ginno waan kaak yaaji ɗukume seriine ɗo uŋji ka Buŋdi.</t>
        </r>
      </text>
    </comment>
    <comment ref="E1627" authorId="0">
      <text>
        <r>
          <rPr>
            <sz val="8"/>
            <color indexed="81"/>
            <rFont val="Tahoma"/>
            <family val="2"/>
          </rPr>
          <t>Sando, gaanuun ka Muusa kaawtu-ak, taar un̰ja ɗo kaawin kuuk Buŋ kaawtu walla? Ha'a, pakgigɗo! Asaan ya Buŋ berte gaanuun kaak nec iye goye ka gaasɗo, ŋaar-ak, gee yaa tale botol taat ŋuu gine sellen̰ ɗo uŋji ka Buŋdi iŋ gaanuun ka Muusa.</t>
        </r>
      </text>
    </comment>
    <comment ref="E1628" authorId="0">
      <text>
        <r>
          <rPr>
            <sz val="8"/>
            <color indexed="81"/>
            <rFont val="Tahoma"/>
            <family val="2"/>
          </rPr>
          <t>Kar kaaw taat ŋu siirtu ɗo Kitamner gay ɗuunig gamin okin̰co ɗo uŋji ka zunuubinnar. Ansii ko, Buŋ yaaco bere botol taat ŋa kaawtu-an ɗo gee kuuk aamin iŋ Iisa Masi ho ŋaaco bere iŋ imaanco.</t>
        </r>
      </text>
    </comment>
    <comment ref="E1629" authorId="0">
      <text>
        <r>
          <rPr>
            <sz val="8"/>
            <color indexed="81"/>
            <rFont val="Tahoma"/>
            <family val="2"/>
          </rPr>
          <t>Wiktin taat imaan ta Buŋdi bal ase misa, *gaanuun kaawinti, ŋu obinti, gi goy ɗuun ɗo daŋaayner. Ŋu gooƴinti nam goye ka imaan taat yaa ase ɗo geemir yaa ase.</t>
        </r>
      </text>
    </comment>
    <comment ref="E1630" authorId="0">
      <text>
        <r>
          <rPr>
            <sz val="8"/>
            <color indexed="81"/>
            <rFont val="Tahoma"/>
            <family val="2"/>
          </rPr>
          <t>Ansii ko, gaanuun ka Muusa siirtu a ŋaa gine gay gooƴinti nam gee amiltu iŋ Iisa Masi. Ansii ko, gii taliig iŋ imaanji ho Buŋ yaate telke a ŋaar sellen̰ ɗo uŋji ka Buŋdi.</t>
        </r>
      </text>
    </comment>
    <comment ref="E1631" authorId="0">
      <text>
        <r>
          <rPr>
            <sz val="8"/>
            <color indexed="81"/>
            <rFont val="Tahoma"/>
            <family val="2"/>
          </rPr>
          <t>Kar diŋ gay, min imaan ase, gi goyɗo pey ɗo uŋji ka Muusa.</t>
        </r>
      </text>
    </comment>
    <comment ref="E1632" authorId="0">
      <text>
        <r>
          <rPr>
            <sz val="8"/>
            <color indexed="81"/>
            <rFont val="Tahoma"/>
            <family val="2"/>
          </rPr>
          <t>Kuŋ okiŋko, iŋ imaanko ɗo Iisa Masi, ku gin koogin ku Buŋdi.</t>
        </r>
      </text>
    </comment>
    <comment ref="E1633" authorId="0">
      <text>
        <r>
          <rPr>
            <sz val="8"/>
            <color indexed="81"/>
            <rFont val="Tahoma"/>
            <family val="2"/>
          </rPr>
          <t>Kuŋko okin̰co kuuk ŋu *batiziyiig iŋ Masi, ku iskiig ko Masi.</t>
        </r>
      </text>
    </comment>
    <comment ref="E1634" authorId="0">
      <text>
        <r>
          <rPr>
            <sz val="8"/>
            <color indexed="81"/>
            <rFont val="Tahoma"/>
            <family val="2"/>
          </rPr>
          <t>Min ŋaar-ak, *Yuudin̰ce iŋ Greknaɗo, ɓerre iŋ giji kaak goy misa, mitko iŋ daatko. Asaan kuŋ okin̰co, kuŋ okiŋko, ku gem rakki di ɗo uŋji ka Iisa Masi.</t>
        </r>
      </text>
    </comment>
    <comment ref="E1635" authorId="0">
      <text>
        <r>
          <rPr>
            <sz val="8"/>
            <color indexed="81"/>
            <rFont val="Tahoma"/>
            <family val="2"/>
          </rPr>
          <t>Ya kuŋ kat kun̰ji ku Masi, kuŋ koogin ku Ibraayim di, ho uudin taat Buŋ kaawtu a ŋaaji berin̰ji ar taat Buŋ kaawtu a ŋaaji berin̰ji.</t>
        </r>
      </text>
    </comment>
    <comment ref="E1636" authorId="0">
      <text>
        <r>
          <rPr>
            <sz val="8"/>
            <color indexed="81"/>
            <rFont val="Tahoma"/>
            <family val="2"/>
          </rPr>
          <t>Kuŋ kat oliyay-aŋ yoo raɗa walla? Ku teesirig iŋ Ruwwin ta Buŋdi ja. Diŋ gay, ku raka gaase pey iŋ riy ta geemir di walla?</t>
        </r>
      </text>
    </comment>
    <comment ref="E1637" authorId="0">
      <text>
        <r>
          <rPr>
            <sz val="8"/>
            <color indexed="81"/>
            <rFont val="Tahoma"/>
            <family val="2"/>
          </rPr>
          <t>Ku taaɓiy dakina ɗo taaɓiner-an maalan di walla? Wal ŋaa gine maalan di?</t>
        </r>
      </text>
    </comment>
    <comment ref="E1638" authorId="0">
      <text>
        <r>
          <rPr>
            <sz val="8"/>
            <color indexed="81"/>
            <rFont val="Tahoma"/>
            <family val="2"/>
          </rPr>
          <t>Buŋ kaak beraako Ruwwiney ho ŋa gina gamin kuuk ajbay ɗo ɗatikko, ŋa giniy-ak, asaan ku karmiya gaanuun ka Muusa wala ku aamina iŋ kaaw ta Buŋdi?</t>
        </r>
      </text>
    </comment>
    <comment ref="E1639" authorId="0">
      <text>
        <r>
          <rPr>
            <sz val="8"/>
            <color indexed="81"/>
            <rFont val="Tahoma"/>
            <family val="2"/>
          </rPr>
          <t>Taloŋ ɗo Ibraayim! Asaan ŋa kaaw aman: " Ŋa aamintu ɗo Buŋdi ho Buŋ taliig a ŋaar sellen̰ ɗo uŋji ka Buŋdi. "</t>
        </r>
      </text>
    </comment>
    <comment ref="E1640" authorId="0">
      <text>
        <r>
          <rPr>
            <sz val="8"/>
            <color indexed="81"/>
            <rFont val="Tahoma"/>
            <family val="2"/>
          </rPr>
          <t>Ansi-ak, ibinoŋ tam kadar ŋuur kuuk aamin iŋ Buŋ, ŋuur koogin ku Ibraayim.</t>
        </r>
      </text>
    </comment>
    <comment ref="E1641" authorId="0">
      <text>
        <r>
          <rPr>
            <sz val="8"/>
            <color indexed="81"/>
            <rFont val="Tahoma"/>
            <family val="2"/>
          </rPr>
          <t>asaan Buŋ kaawiy awalle ɗo Kitamner a ŋaar yaa goye gee kuuk Yuudinnaɗo ɗo uŋji ka Buŋdi iŋ imaanco. Ansii ko, min wiktin taat Ibraayim bal ase misa, ŋa gaariitit Kabarre ta Gala aman: " Buŋ yaa barkiyin̰ gee okin̰co kuuk ɗo adiy ka kiɗar okin̰ji. "</t>
        </r>
      </text>
    </comment>
    <comment ref="E1642" authorId="0">
      <text>
        <r>
          <rPr>
            <sz val="8"/>
            <color indexed="81"/>
            <rFont val="Tahoma"/>
            <family val="2"/>
          </rPr>
          <t>Hiyya, gee kuuk aamine, Buŋ barkiyiig iŋ Ibraayim kaak aamin ɗo Iisa Masi.</t>
        </r>
      </text>
    </comment>
    <comment ref="E1643" authorId="0">
      <text>
        <r>
          <rPr>
            <sz val="8"/>
            <color indexed="81"/>
            <rFont val="Tahoma"/>
            <family val="2"/>
          </rPr>
          <t>Ansi-ak, nu kaawa ɗo kaawoy aman: ya roŋji kaak ya roŋji ka roŋji yaa goye kapak di, ŋa n̰aamigɗo gamin okin̰co iŋ gay riyoy, yampa ŋaar di gemoy ka gamin okin̰co.</t>
        </r>
      </text>
    </comment>
    <comment ref="E1644" authorId="0">
      <text>
        <r>
          <rPr>
            <sz val="8"/>
            <color indexed="81"/>
            <rFont val="Tahoma"/>
            <family val="2"/>
          </rPr>
          <t>Ɗo aadinco-ak, ku karmiya ƴiriy rakki, koyin ku elgo ho elgin kuuk ŋu doɓtu.</t>
        </r>
      </text>
    </comment>
    <comment ref="E1645" authorId="0">
      <text>
        <r>
          <rPr>
            <sz val="8"/>
            <color indexed="81"/>
            <rFont val="Tahoma"/>
            <family val="2"/>
          </rPr>
          <t>Kuŋ gay, nu gin kolaw! Ya nu taaɓiyko ɗo bi kaŋko, ar nu taaɓiyiy-ak ginno maalan di!</t>
        </r>
      </text>
    </comment>
    <comment ref="E1646" authorId="0">
      <text>
        <r>
          <rPr>
            <sz val="8"/>
            <color indexed="81"/>
            <rFont val="Tahoma"/>
            <family val="2"/>
          </rPr>
          <t>Gem kol siŋtay, nu kaawaako aman: ‟ Goyguwoŋ ar nunu, asaan nun sa ar kuŋko. " Ku baldu gine maan kaak samaanno lotu.</t>
        </r>
      </text>
    </comment>
    <comment ref="E1647" authorId="0">
      <text>
        <r>
          <rPr>
            <sz val="8"/>
            <color indexed="81"/>
            <rFont val="Tahoma"/>
            <family val="2"/>
          </rPr>
          <t>Ku iban tam kadar ɗo wiktin taat nu gaartu Kabarre ta Gala ɗo uŋko, nu raɗaw asaan nu raɗaw.</t>
        </r>
      </text>
    </comment>
    <comment ref="E1648" authorId="0">
      <text>
        <r>
          <rPr>
            <sz val="8"/>
            <color indexed="81"/>
            <rFont val="Tahoma"/>
            <family val="2"/>
          </rPr>
          <t>Kar iŋ taaɓin kuuk nu taaɓiyiŋko-ak oki, ku baldu pooce ho ku baldu pooce. Kar gay, ku ŋaamintu ar *ɗubil ka Buŋdi kaak tatiko a ku obintu. Kar gay, ku ŋaamintu ar gem ka Buŋdi kaak taɓ. Ho ar Iisa Masi kaak maaniiko oki.</t>
        </r>
      </text>
    </comment>
    <comment ref="E1649" authorId="0">
      <text>
        <r>
          <rPr>
            <sz val="8"/>
            <color indexed="81"/>
            <rFont val="Tahoma"/>
            <family val="2"/>
          </rPr>
          <t>Ku aaciy-ak gay momo? Nu iban tam kadar ya ƴiriy taar-at, zer kuu imilin̰ odinko min ɗo serpey ho kuu berindu.</t>
        </r>
      </text>
    </comment>
    <comment ref="E1650" authorId="0">
      <text>
        <r>
          <rPr>
            <sz val="8"/>
            <color indexed="81"/>
            <rFont val="Tahoma"/>
            <family val="2"/>
          </rPr>
          <t>Nun adinko gay, nu kaawaako seene walla? Ha'a, nu adinko.</t>
        </r>
      </text>
    </comment>
    <comment ref="E1651" authorId="0">
      <text>
        <r>
          <rPr>
            <sz val="8"/>
            <color indexed="81"/>
            <rFont val="Tahoma"/>
            <family val="2"/>
          </rPr>
          <t>Gee kuuk gina riy taar-at rakaako samaane. Kar gay, riyco taar samaane gay, taar samaanno. Illa ŋu raka a ŋuu eerin̰ciŋko minninco di, paa kat, riyko ta Buŋdi sa yaa goye iŋ ŋuura.</t>
        </r>
      </text>
    </comment>
    <comment ref="E1652" authorId="0">
      <text>
        <r>
          <rPr>
            <sz val="8"/>
            <color indexed="81"/>
            <rFont val="Tahoma"/>
            <family val="2"/>
          </rPr>
          <t>Ya riy taat samaane kat rakaate-an kat samaane, taar samaane. Yampa, ya ƴiriy taat nu goy misa iŋ kuŋko sooɗ di, ta goy doo.</t>
        </r>
      </text>
    </comment>
    <comment ref="E1653" authorId="0">
      <text>
        <r>
          <rPr>
            <sz val="8"/>
            <color indexed="81"/>
            <rFont val="Tahoma"/>
            <family val="2"/>
          </rPr>
          <t>Zakariya, kuŋ kooginar, nu taaɓiyaako pey ɗo bi ka ween̰ko paa di nam Masi yaa bayne ɗo gelbinko.</t>
        </r>
      </text>
    </comment>
    <comment ref="E1654" authorId="0">
      <text>
        <r>
          <rPr>
            <sz val="8"/>
            <color indexed="81"/>
            <rFont val="Tahoma"/>
            <family val="2"/>
          </rPr>
          <t>Ŋa gin ko ɗo riy ta aginiyji kuuk gooƴaag gamin-aŋku nam ƴiriy taat tacco kaawtu.</t>
        </r>
      </text>
    </comment>
    <comment ref="E1655" authorId="0">
      <text>
        <r>
          <rPr>
            <sz val="8"/>
            <color indexed="81"/>
            <rFont val="Tahoma"/>
            <family val="2"/>
          </rPr>
          <t>Ya nu goy diŋka-aŋ, zer naako goye iŋ kuŋko ho naako newse gaaƴar kanto. Asaan kelmoy amile dakina ɗo bi kaŋko.</t>
        </r>
      </text>
    </comment>
    <comment ref="E1656" authorId="0">
      <text>
        <r>
          <rPr>
            <sz val="8"/>
            <color indexed="81"/>
            <rFont val="Tahoma"/>
            <family val="2"/>
          </rPr>
          <t>Kuŋ kuuk raka goye ɗo uŋji ka gaanuundi, kaawon̰du, ku iban maan kaak gaanuun kaawiy walla?</t>
        </r>
      </text>
    </comment>
    <comment ref="E1657" authorId="0">
      <text>
        <r>
          <rPr>
            <sz val="8"/>
            <color indexed="81"/>
            <rFont val="Tahoma"/>
            <family val="2"/>
          </rPr>
          <t>asaan ŋu siir ɗo Kitamner kadar Ibraayim gin koogin seera: rakki min daatik rakki gay riyor ho rakki gay min daatik ta daatik rakki oki.</t>
        </r>
      </text>
    </comment>
    <comment ref="E1658" authorId="0">
      <text>
        <r>
          <rPr>
            <sz val="8"/>
            <color indexed="81"/>
            <rFont val="Tahoma"/>
            <family val="2"/>
          </rPr>
          <t>Gem kaak roŋ ka daatko-at, roŋji ka roŋti ka daatko-ata. Roŋji ka roŋti-at gay, ŋa weeyig uudin taat Buŋ kaawtu a ŋaa gine. Kar roŋ ka daatko-at gay, roŋji ka roŋti-at gay, ŋa weeyig iŋ imaan ta Buŋdi.</t>
        </r>
      </text>
    </comment>
    <comment ref="E1659" authorId="0">
      <text>
        <r>
          <rPr>
            <sz val="8"/>
            <color indexed="81"/>
            <rFont val="Tahoma"/>
            <family val="2"/>
          </rPr>
          <t>Hiyya, gamin okin̰co kuuk ŋu kaawtu-aŋ, ŋuur-ak gaara kaawin kuuk taɓ-aŋku. Sando, daaɗ-ak gaara kaawin seera kuuk seer a Buŋ togiltu iŋ gee. Taar gay, taar ko min damba ta Sinayi, taar ko min awalle ho ta wee koogin kuuk yaa gine gay riyor. Taar gay, taar ko Hazaar.</t>
        </r>
      </text>
    </comment>
    <comment ref="E1660" authorId="0">
      <text>
        <r>
          <rPr>
            <sz val="8"/>
            <color indexed="81"/>
            <rFont val="Tahoma"/>
            <family val="2"/>
          </rPr>
          <t>Hiyya, siŋ ku Hazaar-ak, ŋuur gaaraat damba ta Sinayi ɗo kiɗ ka Arabiya ho ta gaaraat Zeruzaleem ta diŋka. Zeruzaleem taar iŋ kooginti iŋ kooginti.</t>
        </r>
      </text>
    </comment>
    <comment ref="E1661" authorId="0">
      <text>
        <r>
          <rPr>
            <sz val="8"/>
            <color indexed="81"/>
            <rFont val="Tahoma"/>
            <family val="2"/>
          </rPr>
          <t>Kar gay, Zeruzaleem taat goy kuwa ka samaaner-at, taar horrina, taar ko yaani.</t>
        </r>
      </text>
    </comment>
    <comment ref="E1662" authorId="0">
      <text>
        <r>
          <rPr>
            <sz val="8"/>
            <color indexed="81"/>
            <rFont val="Tahoma"/>
            <family val="2"/>
          </rPr>
          <t>asaan ŋu siir ɗo Kitamner aman: " Goyoŋ dakina, kuŋ mogina kuuk bal aawe wee. Zeer koole iŋ gaaƴ toŋgo, kuŋ gee kuuk kelmoy amilaaɗo. Ka seener, daatik taat ŋu rasit daaciy, gin koogin dakina pakgit ta mitti kaak gin mitti. "</t>
        </r>
      </text>
    </comment>
    <comment ref="E1663" authorId="0">
      <text>
        <r>
          <rPr>
            <sz val="8"/>
            <color indexed="81"/>
            <rFont val="Tahoma"/>
            <family val="2"/>
          </rPr>
          <t>Gem kol siŋtay, kuŋ kuuk ar Isaaka, ŋaar koogin kuuk Buŋ kaawtu a ŋaa gine koogin kuuk Buŋ kaawtu a ŋaa gine.</t>
        </r>
      </text>
    </comment>
    <comment ref="E1664" authorId="0">
      <text>
        <r>
          <rPr>
            <sz val="8"/>
            <color indexed="81"/>
            <rFont val="Tahoma"/>
            <family val="2"/>
          </rPr>
          <t>Ɗo wiktin taar-at, ŋaar kaak ŋu weeyig iŋ uŋco ka geemir-ak, ŋu taaɓiyiig ŋaar kaak ŋu weeyig iŋ gudurre ta Ruwwin ta Buŋdi. Ampaa ko, yoo diŋ sa, ŋu taaɓiyiig diŋka.</t>
        </r>
      </text>
    </comment>
    <comment ref="E1665" authorId="0">
      <text>
        <r>
          <rPr>
            <sz val="8"/>
            <color indexed="81"/>
            <rFont val="Tahoma"/>
            <family val="2"/>
          </rPr>
          <t>Ampaa di, wiktin taat gi misa koogin ku duniiner, ni ɓerrinte ar ɓerrin ku duniiner.</t>
        </r>
      </text>
    </comment>
    <comment ref="E1666" authorId="0">
      <text>
        <r>
          <rPr>
            <sz val="8"/>
            <color indexed="81"/>
            <rFont val="Tahoma"/>
            <family val="2"/>
          </rPr>
          <t>Kar Kitamne gay kaawa a maa? Ŋu siir ɗo Kitamner aman: " Ɗooɗig daatik taat gay riyor iŋ roŋti, asaan roŋ ka daatik taat gay riyor-at, ŋaar ginno pey haginen̰ iŋ roŋ ka daatikko kaak taɓ. "</t>
        </r>
      </text>
    </comment>
    <comment ref="E1667" authorId="0">
      <text>
        <r>
          <rPr>
            <sz val="8"/>
            <color indexed="81"/>
            <rFont val="Tahoma"/>
            <family val="2"/>
          </rPr>
          <t>Ampa-ak gay, gem kol siŋtay, nin roŋ ku daaɗ ku geemir, ni roŋ ku daaɗ ku geemir di. Kar gay, nin roŋ ku daaɗ ku geemir, ni roŋ ku geemir di.</t>
        </r>
      </text>
    </comment>
    <comment ref="E1668" authorId="0">
      <text>
        <r>
          <rPr>
            <sz val="8"/>
            <color indexed="81"/>
            <rFont val="Tahoma"/>
            <family val="2"/>
          </rPr>
          <t>Kar gay, wiktin taat Buŋ kaawtu a ŋaa n̰aame, ŋa n̰aamtu Roŋji. Roŋji ka ween̰ji, ŋa weeyig min daatko, ho Roŋji ka Buŋdi gay, ŋa weeyig ɗo gaanuun ka Muusa.</t>
        </r>
      </text>
    </comment>
    <comment ref="E1669" authorId="0">
      <text>
        <r>
          <rPr>
            <sz val="8"/>
            <color indexed="81"/>
            <rFont val="Tahoma"/>
            <family val="2"/>
          </rPr>
          <t>Ŋa n̰aamiig ŋuur kuuk goy ɗo *gaanuunte a ŋaa jilin̰co. Ampaa ko, gii gase botol taat ŋuu gine kooginay uŋtu ɗo uŋji ka Buŋdi.</t>
        </r>
      </text>
    </comment>
    <comment ref="E1670" authorId="0">
      <text>
        <r>
          <rPr>
            <sz val="8"/>
            <color indexed="81"/>
            <rFont val="Tahoma"/>
            <family val="2"/>
          </rPr>
          <t>Kuŋko gay, iŋ taar-at ko, Buŋ n̰aamiit Ruwwin ta Roŋji ɗo gelbiner. Ruwwin-at koliig aman: " Abba, Baaba! "</t>
        </r>
      </text>
    </comment>
    <comment ref="E1671" authorId="0">
      <text>
        <r>
          <rPr>
            <sz val="8"/>
            <color indexed="81"/>
            <rFont val="Tahoma"/>
            <family val="2"/>
          </rPr>
          <t>Paa ko, kiŋ gay ɓerre pey, kiŋ gay roŋji di. Kar gay, ya ki roŋji di, Buŋ kat berjiŋ ko haginen̰.</t>
        </r>
      </text>
    </comment>
    <comment ref="E1672" authorId="0">
      <text>
        <r>
          <rPr>
            <sz val="8"/>
            <color indexed="81"/>
            <rFont val="Tahoma"/>
            <family val="2"/>
          </rPr>
          <t>Awalle, kuŋ bal ibinin̰ Buŋ. Ɗo wiktin taar-at, ku ɓerrinko kuuk ar ŋuur kuuk ka seener, ŋuur ar ŋuur ko buŋɗo.</t>
        </r>
      </text>
    </comment>
    <comment ref="E1673" authorId="0">
      <text>
        <r>
          <rPr>
            <sz val="8"/>
            <color indexed="81"/>
            <rFont val="Tahoma"/>
            <family val="2"/>
          </rPr>
          <t>Kar diŋ gay, kuŋ ibingig ko Buŋ. Ho wal Buŋ kat ibingikoŋ oki, maman ku yeeptu pey ɗo gamin ku duniiner kuuk motilay ku duniiner? Ku rakaaɗo pey gine ɓerrina ku duniiner walla?</t>
        </r>
      </text>
    </comment>
    <comment ref="E1674" authorId="0">
      <text>
        <r>
          <rPr>
            <sz val="8"/>
            <color indexed="81"/>
            <rFont val="Tahoma"/>
            <family val="2"/>
          </rPr>
          <t>Ŋaar Masi pikintiŋko a gi goye keɗer. Ŋa pikintiŋko a gi goye keɗer. Dakoŋ peyoŋ bombo, dakoŋ rasenno pey tak-tak ar ɓerrina kuuk ŋu giniy ɓerrina.</t>
        </r>
      </text>
    </comment>
    <comment ref="E1675" authorId="0">
      <text>
        <r>
          <rPr>
            <sz val="8"/>
            <color indexed="81"/>
            <rFont val="Tahoma"/>
            <family val="2"/>
          </rPr>
          <t>Nu iban tam kadar kuŋ ibanno tak-tak ɗo riy ta *Rabbin Buŋ. Nu iban tam kadar ku bal gine pikirre ta pey. Kar gay, ŋaar kaak barjiliŋko ginno botol, ya ŋa ginno oki, Buŋ yaaji ɗukume seriine.</t>
        </r>
      </text>
    </comment>
    <comment ref="E1676" authorId="0">
      <text>
        <r>
          <rPr>
            <sz val="8"/>
            <color indexed="81"/>
            <rFont val="Tahoma"/>
            <family val="2"/>
          </rPr>
          <t>Ampa-ak, gem kol siŋtay, ya nun kat kaawa pey ɗo bi ka *ɗukume ka seln̰ol-ak, maa di ŋu taaɓiyiinu pey? Ya nu kaaw taar-an gina pa-ak, maan kaak yaaji un̰je ɗo kaay ka Iisa Masi kaak ŋu ɗooɗtu ka etor-ak, ŋaar ginno pey maan kaak yaaji saamiye gee.</t>
        </r>
      </text>
    </comment>
    <comment ref="E1677" authorId="0">
      <text>
        <r>
          <rPr>
            <sz val="8"/>
            <color indexed="81"/>
            <rFont val="Tahoma"/>
            <family val="2"/>
          </rPr>
          <t>Zer, gee kuuk isiniŋko gallo-ak, zer ŋuur kat rakaaji ɗukume seriine!</t>
        </r>
      </text>
    </comment>
    <comment ref="E1678" authorId="0">
      <text>
        <r>
          <rPr>
            <sz val="8"/>
            <color indexed="81"/>
            <rFont val="Tahoma"/>
            <family val="2"/>
          </rPr>
          <t>Gem kol siŋtay, Buŋ koliŋko a kuu gine horrina. Kar gay, dakoŋ icenno horrina taat kuu gine riy ta gemor. Kar gay, iŋ ele, kuu gine riy benanniko.</t>
        </r>
      </text>
    </comment>
    <comment ref="E1679" authorId="0">
      <text>
        <r>
          <rPr>
            <sz val="8"/>
            <color indexed="81"/>
            <rFont val="Tahoma"/>
            <family val="2"/>
          </rPr>
          <t>*Gaanuun ka Muusa okin̰ji, okin̰ji, okin̰ji, ŋu ɗiytu ɗo kaaw rakki di aman: " Kii elin̰ gijiŋ ar zin̰ ka meen̰jiŋ. "</t>
        </r>
      </text>
    </comment>
    <comment ref="E1680" authorId="0">
      <text>
        <r>
          <rPr>
            <sz val="8"/>
            <color indexed="81"/>
            <rFont val="Tahoma"/>
            <family val="2"/>
          </rPr>
          <t>Ya ku tiya ziŋkiko ho ku tiya zir ɗo ziŋkiko-ak, yaman pakiroŋ, yampa, dakoŋ rawte ziŋkiko yaako deen̰co.</t>
        </r>
      </text>
    </comment>
    <comment ref="E1681" authorId="0">
      <text>
        <r>
          <rPr>
            <sz val="8"/>
            <color indexed="81"/>
            <rFont val="Tahoma"/>
            <family val="2"/>
          </rPr>
          <t>Ɗo bi ŋaar-ak ko, nu kaawaako aman: Ruwwin ta Buŋdi yaako n̰aame goyiŋko, kar ku ginno pey maan kaak gee rakiy gine ɗo duniiner.</t>
        </r>
      </text>
    </comment>
    <comment ref="E1682" authorId="0">
      <text>
        <r>
          <rPr>
            <sz val="8"/>
            <color indexed="81"/>
            <rFont val="Tahoma"/>
            <family val="2"/>
          </rPr>
          <t>Ka seener gay, gee kuuk gina riy taat samaane ɗo uŋji ka Buŋdi, ŋuur elgigɗo gamin kuuk Ruwwin ta Buŋdi rakiyo. Iŋ taar-an oki, seerco, ŋuur adine ɗo benannico. Ampa-ak, ku gediraaɗo ginin̰ maan kaak ku rakiy di.</t>
        </r>
      </text>
    </comment>
    <comment ref="E1683" authorId="0">
      <text>
        <r>
          <rPr>
            <sz val="8"/>
            <color indexed="81"/>
            <rFont val="Tahoma"/>
            <family val="2"/>
          </rPr>
          <t>Kar ya Ruwwin ta Buŋdi kat ɗaan̰ko gay, ku goyɗo ɗo gaanuun ka Muusa.</t>
        </r>
      </text>
    </comment>
    <comment ref="E1684" authorId="0">
      <text>
        <r>
          <rPr>
            <sz val="8"/>
            <color indexed="81"/>
            <rFont val="Tahoma"/>
            <family val="2"/>
          </rPr>
          <t>Ka seener gay, gamin kuuk gina riy ta ziŋkar-ak, ŋuur gaara ko waraŋ ɗo uŋco ka geemir: ɓaaƴe kaak mun̰jam, ɓaaƴe kaak samaanno ho nig ɗo uŋji ka Buŋdi.</t>
        </r>
      </text>
    </comment>
    <comment ref="E1685" authorId="0">
      <text>
        <r>
          <rPr>
            <sz val="8"/>
            <color indexed="81"/>
            <rFont val="Tahoma"/>
            <family val="2"/>
          </rPr>
          <t>Di ŋaar-ak, yaman pakiroŋ ɗo kaawor! Nun Pool, nu kaawaako aman: ya ku *ɗukumaaɗo seln̰o, Masi kaak Buŋ doɓtu-ak gaaraako maanna tak-tak.</t>
        </r>
      </text>
    </comment>
    <comment ref="E1686" authorId="0">
      <text>
        <r>
          <rPr>
            <sz val="8"/>
            <color indexed="81"/>
            <rFont val="Tahoma"/>
            <family val="2"/>
          </rPr>
          <t>Di ŋaar-ak, ŋu abdiya kaawin kuuk gaara Buŋdi ho iŋ olgaw, ŋu giniy hasuudinaw, ŋu giniy pontinar, ŋu giniy hasuudinaw, ŋu giniy hasuudinaw, ŋu giniy hasuudinaw, ŋu giniy ɓerrina ho ŋu poociy ziŋkico iŋ gee kuuk goy eɗe.</t>
        </r>
      </text>
    </comment>
    <comment ref="E1687" authorId="0">
      <text>
        <r>
          <rPr>
            <sz val="8"/>
            <color indexed="81"/>
            <rFont val="Tahoma"/>
            <family val="2"/>
          </rPr>
          <t>ɗo kokine ka miday wal daaɗ kara. Ŋu poocin̰co ɗo kokine ka miday wal daaɗ kara. Ŋu poocin̰coɗo, ŋu see aaynaw, ŋu newsiico ɗo ɓaaƴe kaak samaanno, ho ŋu newsiico pey gamin kuuk ŋu giniy ampa. Nu miniŋkoŋ ko ar kaak awalle: gee kuuk ginaag gamin ŋuur-aŋ, ŋuur un̰jaaɗo Meennaw ta Buŋdi.</t>
        </r>
      </text>
    </comment>
    <comment ref="E1688" authorId="0">
      <text>
        <r>
          <rPr>
            <sz val="8"/>
            <color indexed="81"/>
            <rFont val="Tahoma"/>
            <family val="2"/>
          </rPr>
          <t>Ruwwin ta Buŋdi gay, taar wiya gamin kuuk ta Ruwwiney-ak, ŋuur elgig goyin̰co, aditco, galal, aapiye, imaanco, imaanco,</t>
        </r>
      </text>
    </comment>
    <comment ref="E1689" authorId="0">
      <text>
        <r>
          <rPr>
            <sz val="8"/>
            <color indexed="81"/>
            <rFont val="Tahoma"/>
            <family val="2"/>
          </rPr>
          <t>ɗo gelbiner ho iŋ neendaw. Gaanuun ka gamin ŋuur-aŋ ginno bat.</t>
        </r>
      </text>
    </comment>
    <comment ref="E1690" authorId="0">
      <text>
        <r>
          <rPr>
            <sz val="8"/>
            <color indexed="81"/>
            <rFont val="Tahoma"/>
            <family val="2"/>
          </rPr>
          <t>Kar ŋuur kuuk goy iŋ Iisa Masi gay, ŋuur ɗooɗig goyin̰co ku duniiner ka etor iŋ gamin kuuk goy ɗo duniiner ho iŋ gamin kuuk gelbinco rakiyo.</t>
        </r>
      </text>
    </comment>
    <comment ref="E1691" authorId="0">
      <text>
        <r>
          <rPr>
            <sz val="8"/>
            <color indexed="81"/>
            <rFont val="Tahoma"/>
            <family val="2"/>
          </rPr>
          <t>Talu, Ruwwin ta Buŋdi goy iŋ ginte, diŋ gay, gii jaawe iŋ Ruwwin ta Buŋdi ja.</t>
        </r>
      </text>
    </comment>
    <comment ref="E1692" authorId="0">
      <text>
        <r>
          <rPr>
            <sz val="8"/>
            <color indexed="81"/>
            <rFont val="Tahoma"/>
            <family val="2"/>
          </rPr>
          <t>Dakoŋ ginenno kaawin dakina kuuk taɓ. Ginte-ak, gii imilin benanniko iŋ hasuudinaw ho gii gase hasuudinaw.</t>
        </r>
      </text>
    </comment>
    <comment ref="E1693" authorId="0">
      <text>
        <r>
          <rPr>
            <sz val="8"/>
            <color indexed="81"/>
            <rFont val="Tahoma"/>
            <family val="2"/>
          </rPr>
          <t>Nu ɗiya pey ɗo gem kaak *ɗukume seln̰o, illa ŋaa karmiyin̰ gaanuun okin̰ji.</t>
        </r>
      </text>
    </comment>
    <comment ref="E1694" authorId="0">
      <text>
        <r>
          <rPr>
            <sz val="8"/>
            <color indexed="81"/>
            <rFont val="Tahoma"/>
            <family val="2"/>
          </rPr>
          <t>Kuŋ kuuk bariya botol taat Buŋ yaako ɗukume seriine iŋ gaanuun ka Muusa, ansii ko, ku etirig serek min ɗo Masi. Ku gasit barkin ta Buŋdi.</t>
        </r>
      </text>
    </comment>
    <comment ref="E1695" authorId="0">
      <text>
        <r>
          <rPr>
            <sz val="8"/>
            <color indexed="81"/>
            <rFont val="Tahoma"/>
            <family val="2"/>
          </rPr>
          <t>Kar diŋ gay, iŋ Ruwwin ta Buŋdi kat ni eriy a gi goy sellen̰ ɗo uŋji ka Buŋdi asaan gi aamin ɗo uŋji ka Buŋdi.</t>
        </r>
      </text>
    </comment>
    <comment ref="E1696" authorId="0">
      <text>
        <r>
          <rPr>
            <sz val="8"/>
            <color indexed="81"/>
            <rFont val="Tahoma"/>
            <family val="2"/>
          </rPr>
          <t>Ka seener gay, ya gi goy iŋ Iisa Masi-ak, *ɗukume ka seln̰ol wala kuuk bal *ɗukume ka seln̰ol, ŋaar-ak ginno maanna. Maanna-ak ginno maanna, illa imaan taat gi giniy iŋ ele kaak gi elgiy giji gaaye.</t>
        </r>
      </text>
    </comment>
    <comment ref="E1697" authorId="0">
      <text>
        <r>
          <rPr>
            <sz val="8"/>
            <color indexed="81"/>
            <rFont val="Tahoma"/>
            <family val="2"/>
          </rPr>
          <t>Buŋ goy koɗok di, ku gaɗiy ko kan̰ji samaane. Waa di toɗko botol taat kuu karmiyin̰ seen ta seener?</t>
        </r>
      </text>
    </comment>
    <comment ref="E1698" authorId="0">
      <text>
        <r>
          <rPr>
            <sz val="8"/>
            <color indexed="81"/>
            <rFont val="Tahoma"/>
            <family val="2"/>
          </rPr>
          <t>Ansi-ak, gudurre taat ŋa koliŋko-an, taar asɗo min ɗo Buŋ kaak koliŋko.</t>
        </r>
      </text>
    </comment>
    <comment ref="E1699" authorId="0">
      <text>
        <r>
          <rPr>
            <sz val="8"/>
            <color indexed="81"/>
            <rFont val="Tahoma"/>
            <family val="2"/>
          </rPr>
          <t>Kar Iisa kaawtu pey aman: " Mic-aŋ, ŋaar *gele taat ɗukumig mappa okin̰ji. "</t>
        </r>
      </text>
    </comment>
    <comment ref="E1700" authorId="0">
      <text>
        <r>
          <rPr>
            <sz val="8"/>
            <color indexed="81"/>
            <rFont val="Tahoma"/>
            <family val="2"/>
          </rPr>
          <t>Ampa-ak, gem kol siŋtay, ya gem kat obig maanna iŋ zunuubinna, kuŋ kuuk gin gudurre ta Ruwwin ta Buŋdi-aŋ, newsiyoŋ gem-ak botilti. Kar gay, yaman goyoŋ goɗom! Yampa, ya ŋa gina jookumo, ŋaar ku maaniiko oki Seetanne gecaako.</t>
        </r>
      </text>
    </comment>
    <comment ref="E1701" authorId="0">
      <text>
        <r>
          <rPr>
            <sz val="8"/>
            <color indexed="81"/>
            <rFont val="Tahoma"/>
            <family val="2"/>
          </rPr>
          <t>Ɗo bi ŋaar-ak ko, ya gi goya botol taat samaane, gii gine selliŋkaw ɗo gee okin̰co, kar gay, gii ginin̰ ja ɗo gee kuuk aamin iŋ nunu kuuk adiy ka gerti.</t>
        </r>
      </text>
    </comment>
    <comment ref="E1702" authorId="0">
      <text>
        <r>
          <rPr>
            <sz val="8"/>
            <color indexed="81"/>
            <rFont val="Tahoma"/>
            <family val="2"/>
          </rPr>
          <t>Ku talaw, nu siiriiko iŋ siirindi kuuk nu siiriiko iŋ pisindu-aŋ iŋ pisin̰du ku maanna-aŋku.</t>
        </r>
      </text>
    </comment>
    <comment ref="E1703" authorId="0">
      <text>
        <r>
          <rPr>
            <sz val="8"/>
            <color indexed="81"/>
            <rFont val="Tahoma"/>
            <family val="2"/>
          </rPr>
          <t>Gee kuuk raka gine margico ɗo uŋco ka geemir di-ak bariyaako botol taat kuu *ɗukume seln̰o ɗo kaƴko. Kar gay, ŋu rakaaɗo ɗukume seriine ar taat ŋu taaɓiyiigu ɗo saan ta et kaak ŋu ɗooɗtu ka etor ka Iisa Masi.</t>
        </r>
      </text>
    </comment>
    <comment ref="E1704" authorId="0">
      <text>
        <r>
          <rPr>
            <sz val="8"/>
            <color indexed="81"/>
            <rFont val="Tahoma"/>
            <family val="2"/>
          </rPr>
          <t>Ya kuŋ kat *ɗukume ka seln̰ol-ak, ŋuur maaniikoŋ karmiygigɗo gaanuun. Kar gay, ŋu raka a kuu ɗukume ja seln̰o. Paa kat, ŋu raka jale ziŋkico ɗo bi ka kuŋko kaak ku ɗukume ka seln̰ol-aka.</t>
        </r>
      </text>
    </comment>
    <comment ref="E1705" authorId="0">
      <text>
        <r>
          <rPr>
            <sz val="8"/>
            <color indexed="81"/>
            <rFont val="Tahoma"/>
            <family val="2"/>
          </rPr>
          <t>Ansi-ak, ya lotu-ak, illa taat ŋu ɗooɗtu ka etor iŋ et kaak ŋu ɗooɗtu ka etor ka *Rabbinten Iisa Masi. Ta taar ko, iŋ ŋaar ko, gee ku duniiner okin̰co, ŋu ɗooɗtu ka etor ho nun sa, ŋu ɗooɗtu ka etor ɗo duniiner oki.</t>
        </r>
      </text>
    </comment>
    <comment ref="E1706" authorId="0">
      <text>
        <r>
          <rPr>
            <sz val="8"/>
            <color indexed="81"/>
            <rFont val="Tahoma"/>
            <family val="2"/>
          </rPr>
          <t>Ka seener, *ɗukume ka seln̰ol wala kuuk bal *ɗukume ka seln̰ol, ŋaar maan rakkiɗo. Kar gay, maan rakki, ŋaar maan ka marbinto di.</t>
        </r>
      </text>
    </comment>
    <comment ref="E1707" authorId="0">
      <text>
        <r>
          <rPr>
            <sz val="8"/>
            <color indexed="81"/>
            <rFont val="Tahoma"/>
            <family val="2"/>
          </rPr>
          <t>Gee okin̰co kuuk aaɗaat botol-an, Buŋ yaaco bere aapiye ho ŋaa barkiyin̰co ɗo gee kuuk goy iŋ ŋaara, yoo ɗo gee ku Israyeel ku Buŋdi oki.</t>
        </r>
      </text>
    </comment>
    <comment ref="E1708" authorId="0">
      <text>
        <r>
          <rPr>
            <sz val="8"/>
            <color indexed="81"/>
            <rFont val="Tahoma"/>
            <family val="2"/>
          </rPr>
          <t>Min diŋka-aŋ, dakoŋ ginenno pey waanna. Asaan ɗo menuwir-aŋ, nu gin mutilay kuuk gaara kadar nu gay riyor ka *Rabbin Iisa Masi.</t>
        </r>
      </text>
    </comment>
    <comment ref="E1709" authorId="0">
      <text>
        <r>
          <rPr>
            <sz val="8"/>
            <color indexed="81"/>
            <rFont val="Tahoma"/>
            <family val="2"/>
          </rPr>
          <t>Gem kol siŋtay, Rabbin Iisa Masi barkiyiŋko yaa goye iŋ kuŋko. Aamin.</t>
        </r>
      </text>
    </comment>
    <comment ref="E1710" authorId="0">
      <text>
        <r>
          <rPr>
            <sz val="8"/>
            <color indexed="81"/>
            <rFont val="Tahoma"/>
            <family val="2"/>
          </rPr>
          <t>Icon gorkoŋ gorko ku maaniiko, kar paa kat, kuu gine taat gaanuun ka Masi kaawtu.</t>
        </r>
      </text>
    </comment>
    <comment ref="E1711" authorId="0">
      <text>
        <r>
          <rPr>
            <sz val="8"/>
            <color indexed="81"/>
            <rFont val="Tahoma"/>
            <family val="2"/>
          </rPr>
          <t>Ya gem kaak pakira a ŋaar maan rakki ho ŋaar maannaɗo gay, ŋaar-ak rawte ziy ka meen̰ji di.</t>
        </r>
      </text>
    </comment>
    <comment ref="E1712" authorId="0">
      <text>
        <r>
          <rPr>
            <sz val="8"/>
            <color indexed="81"/>
            <rFont val="Tahoma"/>
            <family val="2"/>
          </rPr>
          <t>Ay gem di yaa tale riy taat ŋa giniy-at samaane. Paa kat, ŋaa goye iŋ maanna iŋ gamin kuuk ŋa gintu di, ho ya ŋa gina riy taar-at, ŋaa gine gala.</t>
        </r>
      </text>
    </comment>
    <comment ref="E1713" authorId="0">
      <text>
        <r>
          <rPr>
            <sz val="8"/>
            <color indexed="81"/>
            <rFont val="Tahoma"/>
            <family val="2"/>
          </rPr>
          <t>Asaan ay gem di yaa icin taaɓin ta meen̰ji di.</t>
        </r>
      </text>
    </comment>
    <comment ref="E1714" authorId="0">
      <text>
        <r>
          <rPr>
            <sz val="8"/>
            <color indexed="81"/>
            <rFont val="Tahoma"/>
            <family val="2"/>
          </rPr>
          <t>Kar ŋaar kaak ŋu ɓildig Masi gay, illa ŋaa ɗeeɗin̰ kaawin kuuk samaane iŋ ŋaar kaak ɓildigga.</t>
        </r>
      </text>
    </comment>
    <comment ref="E1715" authorId="0">
      <text>
        <r>
          <rPr>
            <sz val="8"/>
            <color indexed="81"/>
            <rFont val="Tahoma"/>
            <family val="2"/>
          </rPr>
          <t>Dakoŋ rasenno ziŋkiko ŋuuko jagiŋko. Buŋ, ŋaar gi gedarro salaane, asaan maan kaak gem luwaw, ŋaar seɗaw di.</t>
        </r>
      </text>
    </comment>
    <comment ref="E1716" authorId="0">
      <text>
        <r>
          <rPr>
            <sz val="8"/>
            <color indexed="81"/>
            <rFont val="Tahoma"/>
            <family val="2"/>
          </rPr>
          <t>Ka seener, ŋaar kaak luw ɗo uŋji ka geemir a ŋaa gine ɗo goyin̰ji ka samaaner, ŋaar-ak yaa gase muutur kaak matɗo. Kar ŋaar kaak luw ɗo uŋji ka Buŋdi gay, ŋaa gase goye ka gaasɗo, asaan min ɗo Ruwwin ta Buŋdi kat ŋaa gase goye ka gaasɗo.</t>
        </r>
      </text>
    </comment>
    <comment ref="E1717" authorId="0">
      <text>
        <r>
          <rPr>
            <sz val="8"/>
            <color indexed="81"/>
            <rFont val="Tahoma"/>
            <family val="2"/>
          </rPr>
          <t>Ya gi gina samaane taat samaane, dakon̰co ɗimin̰enno, asaan ya wiktin taat ŋaa ase kat, gii seɗe gase seɗe.</t>
        </r>
      </text>
    </comment>
    <comment ref="E1718" authorId="0">
      <text>
        <r>
          <rPr>
            <sz val="8"/>
            <color indexed="81"/>
            <rFont val="Tahoma"/>
            <family val="2"/>
          </rPr>
          <t>Ka seener, gaanuun ka Muusa kaawtu iŋ gamin kuuk samaane kuuk yaa ase. Ŋuur-ak gay, ŋuur kel gamin kuuk taɓ-ak di. Iŋ gamin ŋuur-ak ko, ŋu giniy satkine taat samaane ɗo uŋji ka Buŋdi kun kawta. Sando, gii gine satkine taat samaane ɗo uŋji ka Buŋdi kun kawta.</t>
        </r>
      </text>
    </comment>
    <comment ref="E1719" authorId="0">
      <text>
        <r>
          <rPr>
            <sz val="8"/>
            <color indexed="81"/>
            <rFont val="Tahoma"/>
            <family val="2"/>
          </rPr>
          <t>Ŋa Buŋ gintu botol taat ŋa giniite *cawar ɗo uŋji ka Buŋdi. Ŋa gintu iŋ berin̰ zi ka Iisa Masi, ŋa berguwiit barkin rakki di.</t>
        </r>
      </text>
    </comment>
    <comment ref="E1720" authorId="0">
      <text>
        <r>
          <rPr>
            <sz val="8"/>
            <color indexed="81"/>
            <rFont val="Tahoma"/>
            <family val="2"/>
          </rPr>
          <t>Kun kawta, ay gay satkiner okin̰ji goy riyoy ɗo uŋji ka Buŋdi ho ŋa giniy satkine kuuk ŋu giniy *satkine ar ŋuur-aŋ di. Sando, satkine-at gediraaɗo icin̰ zunuubinna okin̰co.</t>
        </r>
      </text>
    </comment>
    <comment ref="E1721" authorId="0">
      <text>
        <r>
          <rPr>
            <sz val="8"/>
            <color indexed="81"/>
            <rFont val="Tahoma"/>
            <family val="2"/>
          </rPr>
          <t>Kar Masi gay ber *satkin rakki di ɗo bi ka zunuubinnar, ŋa berguwe satkine rakki di ho ŋa diyiig ɗo meeday ta Buŋdi.</t>
        </r>
      </text>
    </comment>
    <comment ref="E1722" authorId="0">
      <text>
        <r>
          <rPr>
            <sz val="8"/>
            <color indexed="81"/>
            <rFont val="Tahoma"/>
            <family val="2"/>
          </rPr>
          <t>Min ƴiriy taar-at di, ŋa era ko wiktin taat ŋaaco gedire ɗo adiney a ŋuu gine wer ka lee asin̰ji.</t>
        </r>
      </text>
    </comment>
    <comment ref="E1723" authorId="0">
      <text>
        <r>
          <rPr>
            <sz val="8"/>
            <color indexed="81"/>
            <rFont val="Tahoma"/>
            <family val="2"/>
          </rPr>
          <t>Asaan iŋ satkine rakki di, ŋa berguwiy gee kuuk Buŋ doɓtu ɗo uŋji ka Buŋdi a ŋuu goye doo ɗo uŋji.</t>
        </r>
      </text>
    </comment>
    <comment ref="E1724" authorId="0">
      <text>
        <r>
          <rPr>
            <sz val="8"/>
            <color indexed="81"/>
            <rFont val="Tahoma"/>
            <family val="2"/>
          </rPr>
          <t>Ka seener gay, Ruwwin ta Buŋdi sa kaawinti seene. Min ŋa kaawtu awalle, ta kaawiite aman:</t>
        </r>
      </text>
    </comment>
    <comment ref="E1725" authorId="0">
      <text>
        <r>
          <rPr>
            <sz val="8"/>
            <color indexed="81"/>
            <rFont val="Tahoma"/>
            <family val="2"/>
          </rPr>
          <t>‟ An ko gaanuun kaak naa ase iŋ ŋuura wiktin taat naa ase: Nu asiy imilin gaanuun ɗo aditco ho nu siiriig ɗo aditco. " An kaaw ta Rabbin Buŋ.</t>
        </r>
      </text>
    </comment>
    <comment ref="E1726" authorId="0">
      <text>
        <r>
          <rPr>
            <sz val="8"/>
            <color indexed="81"/>
            <rFont val="Tahoma"/>
            <family val="2"/>
          </rPr>
          <t>Kar ŋa ɗiytu pey aman: " Min ƴiriyta-ak, nu rawtigɗo pey zunuubinnico iŋ zunuubinnico ku geemir. "</t>
        </r>
      </text>
    </comment>
    <comment ref="E1727" authorId="0">
      <text>
        <r>
          <rPr>
            <sz val="8"/>
            <color indexed="81"/>
            <rFont val="Tahoma"/>
            <family val="2"/>
          </rPr>
          <t>Nu kaawiy pa-ak, ya zunuubinna ŋu saamiygiy-ak, *satkine kaak ŋuu gine satkine, illa ŋuu gine pey maan kaak ŋuu gine satkine.</t>
        </r>
      </text>
    </comment>
    <comment ref="E1728" authorId="0">
      <text>
        <r>
          <rPr>
            <sz val="8"/>
            <color indexed="81"/>
            <rFont val="Tahoma"/>
            <family val="2"/>
          </rPr>
          <t>Gem kol siŋtay, iŋ baar ku Iisa Masi, nii gine botol taat nii un̰je ɗo *ger ka Buŋdi ho nii un̰je botol taat ŋuu un̰je eɗe-aka.</t>
        </r>
      </text>
    </comment>
    <comment ref="E1729" authorId="0">
      <text>
        <r>
          <rPr>
            <sz val="8"/>
            <color indexed="81"/>
            <rFont val="Tahoma"/>
            <family val="2"/>
          </rPr>
          <t>Zer, ya ŋu gediraaɗo kat ŋuu gine satkine, ŋuu peyin̰coɗo pey satkine walla? Sando, ya ŋuur kuuk abdiya Buŋ-ak, ŋuur kuuk goy karmiyaaga-ak, Buŋ sa gaaraatɗo pey zunuubinnico yoo rakki di.</t>
        </r>
      </text>
    </comment>
    <comment ref="E1730" authorId="0">
      <text>
        <r>
          <rPr>
            <sz val="8"/>
            <color indexed="81"/>
            <rFont val="Tahoma"/>
            <family val="2"/>
          </rPr>
          <t>Ŋa imilte botol taat marbinto taat bera goye ɗo uŋji ka Buŋdi. Ŋa imilte botol taat marbinto-at, taar un̰ja ɗo botol ta zimilla taat un̰ja ɗo kaay, taar ko ziy ka Iisa Masi.</t>
        </r>
      </text>
    </comment>
    <comment ref="E1731" authorId="0">
      <text>
        <r>
          <rPr>
            <sz val="8"/>
            <color indexed="81"/>
            <rFont val="Tahoma"/>
            <family val="2"/>
          </rPr>
          <t>ho ni gin gay satkiner ka tatko kaak tatiko kaak gooƴa ger ka Buŋdi.</t>
        </r>
      </text>
    </comment>
    <comment ref="E1732" authorId="0">
      <text>
        <r>
          <rPr>
            <sz val="8"/>
            <color indexed="81"/>
            <rFont val="Tahoma"/>
            <family val="2"/>
          </rPr>
          <t>Ya gi ɓaawe Buŋ, gi ɓaawe iŋ gelbin rakki taat bombo ho iŋ imaan kaak nec gi goyiy doo. Gamin-ak, gii ɓaawe iŋ gelbin rakki taat samaane ɗo uŋji ka Buŋdi. Gamin-ak, gii rasin̰ ziŋkini kuuk goy iŋ pisin̰co kaak samaane ɗo uŋji ka Buŋdi, ho ziŋkico gay, gii acguwe iŋ amay kuuk samaane.</t>
        </r>
      </text>
    </comment>
    <comment ref="E1733" authorId="0">
      <text>
        <r>
          <rPr>
            <sz val="8"/>
            <color indexed="81"/>
            <rFont val="Tahoma"/>
            <family val="2"/>
          </rPr>
          <t>Hadi, nii obin̰ goye iŋ gelbin rakki taat ni diytu iŋ odinni, asaan Buŋ, ŋaar kaak kaawiite kaaw-at, ŋaar sellen̰.</t>
        </r>
      </text>
    </comment>
    <comment ref="E1734" authorId="0">
      <text>
        <r>
          <rPr>
            <sz val="8"/>
            <color indexed="81"/>
            <rFont val="Tahoma"/>
            <family val="2"/>
          </rPr>
          <t>Ay ginte diye gelbinte benannico, gi ɓaan̰ benannico a gi ɓaan̰ gaaye elgo ho gii gine gamin kuuk samaane.</t>
        </r>
      </text>
    </comment>
    <comment ref="E1735" authorId="0">
      <text>
        <r>
          <rPr>
            <sz val="8"/>
            <color indexed="81"/>
            <rFont val="Tahoma"/>
            <family val="2"/>
          </rPr>
          <t>Dakoŋ rasenno n̰umne ta ziŋkini kuuk gee n̰umgiy iŋ gemo. Illa gi ɓaawe benannico, asaan ku talaag ko ƴiriy ta Buŋdi gaay ko ote.</t>
        </r>
      </text>
    </comment>
    <comment ref="E1736" authorId="0">
      <text>
        <r>
          <rPr>
            <sz val="8"/>
            <color indexed="81"/>
            <rFont val="Tahoma"/>
            <family val="2"/>
          </rPr>
          <t>Ya ŋu raka gine satkine, Iisa rakaaɗo pey *satkin taat ŋuu obin̰ zunuubinna iŋ odinco, illa ya ŋu ibiniit kaaw ta seener. Ŋa raka gine pey satkin taat ŋuu obin̰ zunuubinna illa ya ŋu diyaat kaawco di.</t>
        </r>
      </text>
    </comment>
    <comment ref="E1737" authorId="0">
      <text>
        <r>
          <rPr>
            <sz val="8"/>
            <color indexed="81"/>
            <rFont val="Tahoma"/>
            <family val="2"/>
          </rPr>
          <t>Kar gay, ŋuuji gine kolaw ar gay ɗukume seriiner. Ak ta ako taat yaa akinin̰ adiney ku Buŋdi yaa akinin̰co.</t>
        </r>
      </text>
    </comment>
    <comment ref="E1738" authorId="0">
      <text>
        <r>
          <rPr>
            <sz val="8"/>
            <color indexed="81"/>
            <rFont val="Tahoma"/>
            <family val="2"/>
          </rPr>
          <t>Ya gem kaak pooc karmiyin̰ gaanuun ka Muusa, ŋu deeyiig di bal aminduwiy, illa iŋ saadinna seer wala subba di.</t>
        </r>
      </text>
    </comment>
    <comment ref="E1739" authorId="0">
      <text>
        <r>
          <rPr>
            <sz val="8"/>
            <color indexed="81"/>
            <rFont val="Tahoma"/>
            <family val="2"/>
          </rPr>
          <t>Ku pakira maa seriin yaa taaɓiye ar maa? Ŋaar kaak nigigɗo kaawin ku Roŋ ka Buŋdi, ŋaar kaak waraag baar ku sultinniidi kuuk toɗtu iŋ ŋaara kaak ginaag *cawar ɗo uŋji ka Buŋdi. Ho ŋaar kaak waraag Ruwwin ta barkin ta Buŋdi.</t>
        </r>
      </text>
    </comment>
    <comment ref="E1740" authorId="0">
      <text>
        <r>
          <rPr>
            <sz val="8"/>
            <color indexed="81"/>
            <rFont val="Tahoma"/>
            <family val="2"/>
          </rPr>
          <t>Kar gay, satkine ŋuur-ak gay, kun kawta, ŋu miccit kaaw ta zunuubinnar ɗo uŋco ka geemir.</t>
        </r>
      </text>
    </comment>
    <comment ref="E1741" authorId="0">
      <text>
        <r>
          <rPr>
            <sz val="8"/>
            <color indexed="81"/>
            <rFont val="Tahoma"/>
            <family val="2"/>
          </rPr>
          <t>Gi ibingig ja gem kaak kaaw ɗo Kitamner aman: " Ŋa nun ko kaak yaaji kappiye ɗo gee kuuk taaɓiyiy ɗo maan kaak ŋu giniy ɗo kaay. Nun ko kaak kaaw aman: " Rabbin Buŋ yaa ɗukume seriine ɗo geen̰ji. "</t>
        </r>
      </text>
    </comment>
    <comment ref="E1742" authorId="0">
      <text>
        <r>
          <rPr>
            <sz val="8"/>
            <color indexed="81"/>
            <rFont val="Tahoma"/>
            <family val="2"/>
          </rPr>
          <t>Nu kaawaako a ŋuu galin̰ ɗo pise ka Buŋ kaak goy mento, ŋaar kolaw!</t>
        </r>
      </text>
    </comment>
    <comment ref="E1743" authorId="0">
      <text>
        <r>
          <rPr>
            <sz val="8"/>
            <color indexed="81"/>
            <rFont val="Tahoma"/>
            <family val="2"/>
          </rPr>
          <t>Moyoŋ ɗo menaw kuuk awalle, wiktin taat ku gasit portikaw ta Buŋdi gaayiŋko, ku taaɓiy dakina.</t>
        </r>
      </text>
    </comment>
    <comment ref="E1744" authorId="0">
      <text>
        <r>
          <rPr>
            <sz val="8"/>
            <color indexed="81"/>
            <rFont val="Tahoma"/>
            <family val="2"/>
          </rPr>
          <t>Daarin̰ gay, ku taaɓiyaako ampa-ak, ŋu wariŋko ɗo uŋco ka geemir, ŋu wariŋko waraŋ. Daarin̰ gay, ku maaniiko oki aaɗiy iŋ ŋuur kuuk ŋu taaɓiyaako ampa-aku.</t>
        </r>
      </text>
    </comment>
    <comment ref="E1745" authorId="0">
      <text>
        <r>
          <rPr>
            <sz val="8"/>
            <color indexed="81"/>
            <rFont val="Tahoma"/>
            <family val="2"/>
          </rPr>
          <t>Ku tal amindaw ta gee kuuk goy ɗo daŋaayner. Ku ooy iŋ galal oki ya ku gaamig gaminko kuuk ku soktu-aku, asaan ku iban kadar kuŋko gin malle kaak pakgig gamin kuuk samaane ho kuuk yaa goye doo ɗo uŋji ka Buŋdi.</t>
        </r>
      </text>
    </comment>
    <comment ref="E1746" authorId="0">
      <text>
        <r>
          <rPr>
            <sz val="8"/>
            <color indexed="81"/>
            <rFont val="Tahoma"/>
            <family val="2"/>
          </rPr>
          <t>Ŋaar-ak, dakoŋ rasenno imaanko taat kuu gedire ginin̰ji. Buŋ yaako berin haginko taat ŋaako bere iŋ haginko taat dakina.</t>
        </r>
      </text>
    </comment>
    <comment ref="E1747" authorId="0">
      <text>
        <r>
          <rPr>
            <sz val="8"/>
            <color indexed="81"/>
            <rFont val="Tahoma"/>
            <family val="2"/>
          </rPr>
          <t>Buŋ yaako gaare gudurriti, asaan ya ku ginit riy taat Buŋ rakiyo, kuu gasin̰ maan kaak ŋa kaawtu a ŋaako berin̰ji.</t>
        </r>
      </text>
    </comment>
    <comment ref="E1748" authorId="0">
      <text>
        <r>
          <rPr>
            <sz val="8"/>
            <color indexed="81"/>
            <rFont val="Tahoma"/>
            <family val="2"/>
          </rPr>
          <t>" Ka seener, ɗak ko sooɗ di, ŋaar kaak yaa ase, ŋaa ase ja tak-tak.</t>
        </r>
      </text>
    </comment>
    <comment ref="E1749" authorId="0">
      <text>
        <r>
          <rPr>
            <sz val="8"/>
            <color indexed="81"/>
            <rFont val="Tahoma"/>
            <family val="2"/>
          </rPr>
          <t>" Kar Buŋ gay kaawiy ɗo Kitamner aman: ‟ Gem kaak sellen̰ ɗo uŋji ka Buŋdi-aŋ, iŋ imaanjiŋ kat ŋaa gase goye ka gaasɗo. Kar ya ŋa rasiiga ho ŋa ɗeettu gay, nun-aŋ rasaagɗo iŋ ŋaara. " "</t>
        </r>
      </text>
    </comment>
    <comment ref="E1750" authorId="0">
      <text>
        <r>
          <rPr>
            <sz val="8"/>
            <color indexed="81"/>
            <rFont val="Tahoma"/>
            <family val="2"/>
          </rPr>
          <t>Nin gay, nin kuuk yeepɗo pey ɗo uŋco ka een̰co kuuk yeepɗo lociŋ, kar gay, nin kuuk aamine ho ŋuur kuuk jile goye ka gaasɗo.</t>
        </r>
      </text>
    </comment>
    <comment ref="E1751" authorId="0">
      <text>
        <r>
          <rPr>
            <sz val="8"/>
            <color indexed="81"/>
            <rFont val="Tahoma"/>
            <family val="2"/>
          </rPr>
          <t>Ka seener gay, ya baar ku barkay iŋ ku berkiidi gedirgiyɗo sa, ŋu gediraaɗo imilin̰ zunuubinna min ɗo uŋco ka geemir.</t>
        </r>
      </text>
    </comment>
    <comment ref="E1752" authorId="0">
      <text>
        <r>
          <rPr>
            <sz val="8"/>
            <color indexed="81"/>
            <rFont val="Tahoma"/>
            <family val="2"/>
          </rPr>
          <t>Ɗo saan taar-at ko, wiktin taat Iisa Masi asiy ɗo duniiner, ŋa kaawtu ɗo Buŋdi aman: " Ki rakaagɗo *satkine ho *satkine oki, kar gay, ki siydu pey zir.</t>
        </r>
      </text>
    </comment>
    <comment ref="E1753" authorId="0">
      <text>
        <r>
          <rPr>
            <sz val="8"/>
            <color indexed="81"/>
            <rFont val="Tahoma"/>
            <family val="2"/>
          </rPr>
          <t>Kar *satkin kuuk gee beriy ɗo uŋjiŋ gay, ki elgigɗo satkine ho ɗo bi ka zunuubinnar oki.</t>
        </r>
      </text>
    </comment>
    <comment ref="E1754" authorId="0">
      <text>
        <r>
          <rPr>
            <sz val="8"/>
            <color indexed="81"/>
            <rFont val="Tahoma"/>
            <family val="2"/>
          </rPr>
          <t>Hiyya, nu kaawtu aman: ‟ Seese, nun as ɗo wer, kiŋke Buŋ, asaan nu as nii gine taat ki rakiyo, ar taat Kitamne siirtu ɗo maktumne. " "</t>
        </r>
      </text>
    </comment>
    <comment ref="E1755" authorId="0">
      <text>
        <r>
          <rPr>
            <sz val="8"/>
            <color indexed="81"/>
            <rFont val="Tahoma"/>
            <family val="2"/>
          </rPr>
          <t>Min ŋa kaawtu awalle, ŋa kaawtu awalle aman: " Ki rakaagɗo ho ki ooyaaɗo *satkin ɗo Buŋdi. Gamin ŋuur-aŋ, ŋuur kuuk ŋu giniy *satkin ɗo uŋji ka Buŋdi, ŋuur kuuk gee beriy ɗo saan ta zunuubinnar. " Taar-ak, ŋuur-aŋ, ŋuur kuuk ŋu giniy uudin taat gaanuun kaawtu.</t>
        </r>
      </text>
    </comment>
    <comment ref="E1756" authorId="0">
      <text>
        <r>
          <rPr>
            <sz val="8"/>
            <color indexed="81"/>
            <rFont val="Tahoma"/>
            <family val="2"/>
          </rPr>
          <t>Min ŋa kaawtu pa-ak, ŋa ɗiytu aman: " Nun ko-aŋka, nu astu a naa gine taat ki rakiyo. " Ŋa ɗiytu maan kaak awalle-ak, asaan ŋa ictu kaawoy ta pey.</t>
        </r>
      </text>
    </comment>
    <comment ref="E1757" authorId="0">
      <text>
        <r>
          <rPr>
            <sz val="8"/>
            <color indexed="81"/>
            <rFont val="Tahoma"/>
            <family val="2"/>
          </rPr>
          <t>Asaan imaan-ak, ŋaar-ak gaara kadar gi goy iŋ gamin kuuk gi eriyo, ho gi iban tak-tak kuuk gi talgigɗo.</t>
        </r>
      </text>
    </comment>
    <comment ref="E1758" authorId="0">
      <text>
        <r>
          <rPr>
            <sz val="8"/>
            <color indexed="81"/>
            <rFont val="Tahoma"/>
            <family val="2"/>
          </rPr>
          <t>Asaan ŋaar era geeger kaak gin jookumo kuuk Buŋ pinig pinindi. Ho ŋaar di kaak pinig geeger-ak, ŋa Buŋ kat pinig pinindi.</t>
        </r>
      </text>
    </comment>
    <comment ref="E1759" authorId="0">
      <text>
        <r>
          <rPr>
            <sz val="8"/>
            <color indexed="81"/>
            <rFont val="Tahoma"/>
            <family val="2"/>
          </rPr>
          <t>Taloŋ, iŋ imaanco ko, siŋti Sara oki gintu mogina. Taar oki gin ko elginay, kar ŋa bal nece tak-tak. Taar gay pakira kadar ŋaar kaak kaawa kaaw-an, ŋaar sellen̰.</t>
        </r>
      </text>
    </comment>
    <comment ref="E1760" authorId="0">
      <text>
        <r>
          <rPr>
            <sz val="8"/>
            <color indexed="81"/>
            <rFont val="Tahoma"/>
            <family val="2"/>
          </rPr>
          <t>Ansii ko, min gem rakki di-aŋ di, ŋaar mat ko ar gem rakki di-aŋka. Ŋa weeyig koogin kuuk ar kaalnal kuuk kuwa ka samaaner ho kuuk ar dambinay kuuk goy ɗo bi ka barrer kuuk gediraaɗo peye.</t>
        </r>
      </text>
    </comment>
    <comment ref="E1761" authorId="0">
      <text>
        <r>
          <rPr>
            <sz val="8"/>
            <color indexed="81"/>
            <rFont val="Tahoma"/>
            <family val="2"/>
          </rPr>
          <t>Gee-aŋ okin̰co mate iŋ imaanco di. Ŋu bal gasin hagin taat Buŋ kaawtu a ŋaa gine. Kar gay, ŋu talig min serek di, ŋu ŋaamiigu a ŋuu gase baati. Ampa-ak, ŋu kaawtu ɗo uŋco a wal ŋu martaw ho ŋu martaw di ɗo duniiner.</t>
        </r>
      </text>
    </comment>
    <comment ref="E1762" authorId="0">
      <text>
        <r>
          <rPr>
            <sz val="8"/>
            <color indexed="81"/>
            <rFont val="Tahoma"/>
            <family val="2"/>
          </rPr>
          <t>Ansii ko, gee kuuk kaawa ansi-ak, ŋuur gaara kadar ŋu bariya ko darre ta meen̰co di.</t>
        </r>
      </text>
    </comment>
    <comment ref="E1763" authorId="0">
      <text>
        <r>
          <rPr>
            <sz val="8"/>
            <color indexed="81"/>
            <rFont val="Tahoma"/>
            <family val="2"/>
          </rPr>
          <t>Zer, ya ŋu goy misa ɗo darre taat ŋu amiltu min eɗe-ak, ta-ak, ŋuu gase botol taat ŋuu yeepe.</t>
        </r>
      </text>
    </comment>
    <comment ref="E1764" authorId="0">
      <text>
        <r>
          <rPr>
            <sz val="8"/>
            <color indexed="81"/>
            <rFont val="Tahoma"/>
            <family val="2"/>
          </rPr>
          <t>Kar gay, ɗo tan̰co-at, ŋu raka a wer kaak samaane, ŋaar ko kuwa ka samaaner. Ɗo bi ŋaar-ak ko, Buŋ ginno kolaw taat ŋuu kolin̰ji a ŋa Buŋco, asaan ŋaar siy ko geeger kaak ŋa doɓtu.</t>
        </r>
      </text>
    </comment>
    <comment ref="E1765" authorId="0">
      <text>
        <r>
          <rPr>
            <sz val="8"/>
            <color indexed="81"/>
            <rFont val="Tahoma"/>
            <family val="2"/>
          </rPr>
          <t>Ɗo bi ka imaaner, Ibraayim, Buŋ gecaag keeco, kar ŋa bertu botol taat ŋaaji bere *satkine. Ŋaar kaak Buŋ kaawtu a ŋaaji bere roŋji kaak daŋgiro-ak gay, ŋa berga uudin taat ŋaaji bere satkine.</t>
        </r>
      </text>
    </comment>
    <comment ref="E1766" authorId="0">
      <text>
        <r>
          <rPr>
            <sz val="8"/>
            <color indexed="81"/>
            <rFont val="Tahoma"/>
            <family val="2"/>
          </rPr>
          <t>Ŋa kaawji ɗo Ibraayim aman: " Gamin kuuk siŋjiŋ yaa ase min ɗo Isaaka. "</t>
        </r>
      </text>
    </comment>
    <comment ref="E1767" authorId="0">
      <text>
        <r>
          <rPr>
            <sz val="8"/>
            <color indexed="81"/>
            <rFont val="Tahoma"/>
            <family val="2"/>
          </rPr>
          <t>Ibraayim gay pakirtu ɗo adiy a Buŋ gin gudurre nooyin̰ gee ku mate. Iisaaka gay, ŋa gastu pey min ɗo muuti.</t>
        </r>
      </text>
    </comment>
    <comment ref="E1768" authorId="0">
      <text>
        <r>
          <rPr>
            <sz val="8"/>
            <color indexed="81"/>
            <rFont val="Tahoma"/>
            <family val="2"/>
          </rPr>
          <t>Ansii ko, aginiyji ku awalle ozilaag ko ɗo maan kaak aginiyco gaariico.</t>
        </r>
      </text>
    </comment>
    <comment ref="E1769" authorId="0">
      <text>
        <r>
          <rPr>
            <sz val="8"/>
            <color indexed="81"/>
            <rFont val="Tahoma"/>
            <family val="2"/>
          </rPr>
          <t>Ɗo bi ka imaaner, Isaaka oki barkiyiig kun̰ Zaak iŋ Ezawu ɗo bi ka etor.</t>
        </r>
      </text>
    </comment>
    <comment ref="E1770" authorId="0">
      <text>
        <r>
          <rPr>
            <sz val="8"/>
            <color indexed="81"/>
            <rFont val="Tahoma"/>
            <family val="2"/>
          </rPr>
          <t>Ɗo bi ka imaaner, Yakuub gaay ko mate. Ɗo wiktin taat ŋa gaay mate, ŋa barkiyiig koogin ku Yuusup okin̰co kuuk seer-aku. Ŋa ooyiiji ɗo Buŋdi wiktin taat ŋa ɓaayiy ɗooɗin̰ etoy.</t>
        </r>
      </text>
    </comment>
    <comment ref="E1771" authorId="0">
      <text>
        <r>
          <rPr>
            <sz val="8"/>
            <color indexed="81"/>
            <rFont val="Tahoma"/>
            <family val="2"/>
          </rPr>
          <t>Wiktin taat Yuusup gaay mate, ŋa aamintu ɗo Buŋdi ho ŋa kaawtu kadar gee ku Israyeel yaa amile min Meser. Iŋ imaan ko, ŋa kaawtu pey ɗo bi ka amiydi a ŋuu ɗeete ɗo kaƴco.</t>
        </r>
      </text>
    </comment>
    <comment ref="E1772" authorId="0">
      <text>
        <r>
          <rPr>
            <sz val="8"/>
            <color indexed="81"/>
            <rFont val="Tahoma"/>
            <family val="2"/>
          </rPr>
          <t>Wiktin taat ŋu weeyig Muusa, aginiyji cigiliig ko aditco koyin subba pa, asaan ŋu tala kadar ŋaar samaane ɗo uŋco ka geemir. Iŋ imaan ko, ŋu bal gine kolaw ɗo kaaw ta sultan kaak bertu izinne.</t>
        </r>
      </text>
    </comment>
    <comment ref="E1773" authorId="0">
      <text>
        <r>
          <rPr>
            <sz val="8"/>
            <color indexed="81"/>
            <rFont val="Tahoma"/>
            <family val="2"/>
          </rPr>
          <t>Ɗo bi ka imaaner, Muusa, min ŋa maaɗtu, ŋa pooctu kole a gee yaa kolin̰ji ar roŋ ka roŋ ka Parawon.</t>
        </r>
      </text>
    </comment>
    <comment ref="E1774" authorId="0">
      <text>
        <r>
          <rPr>
            <sz val="8"/>
            <color indexed="81"/>
            <rFont val="Tahoma"/>
            <family val="2"/>
          </rPr>
          <t>Ŋa doɓtu a ŋaa taaɓiyin̰ iŋ gee ku Buŋdi, min ŋaa goye el gamin ku zunuubinnar sooɗ di.</t>
        </r>
      </text>
    </comment>
    <comment ref="E1775" authorId="0">
      <text>
        <r>
          <rPr>
            <sz val="8"/>
            <color indexed="81"/>
            <rFont val="Tahoma"/>
            <family val="2"/>
          </rPr>
          <t>Nu kaawiy pa-ak, ŋa talaag a ŋuu taaɓiyin̰ ko taaɓiye ɗo saan ta Masi. Ɗo tan̰ji-at, ŋa pakirtu kadar ŋa pakgig gamin kuuk samaane ku Meser. Asaan ŋa talaag odinay a Buŋ yaaji bere haginey.</t>
        </r>
      </text>
    </comment>
    <comment ref="E1776" authorId="0">
      <text>
        <r>
          <rPr>
            <sz val="8"/>
            <color indexed="81"/>
            <rFont val="Tahoma"/>
            <family val="2"/>
          </rPr>
          <t>Ɗo bi ka imaaner, Ibraayim rasiig Meser ho ŋa bal gine kolaw ɗo dapin̰ji ka sultinte. Ŋa bal gine kolaw ɗo kolaw taat sultinniidi yaa ɓaawe. Ka seener gay, ŋa talig Buŋ kaak gee talaagɗo-aŋka.</t>
        </r>
      </text>
    </comment>
    <comment ref="E1777" authorId="0">
      <text>
        <r>
          <rPr>
            <sz val="8"/>
            <color indexed="81"/>
            <rFont val="Tahoma"/>
            <family val="2"/>
          </rPr>
          <t>Ɗo bi ka Iisa Masi, ŋa aamin ɗo Iisa Masi. Iŋ imaanco ko, ŋa iidiya iidin ta *Paakdi ho ŋa ɗuuniico baar ɗo *Yuudinnar a ŋaa rawtin̰coɗo kooginco ku Israyeel. Paa kat, gem kaak nigaag kooginay-ak, ya ŋa raka deen̰ kooginco, ŋaa rawtin̰coɗo.</t>
        </r>
      </text>
    </comment>
    <comment ref="E1778" authorId="0">
      <text>
        <r>
          <rPr>
            <sz val="8"/>
            <color indexed="81"/>
            <rFont val="Tahoma"/>
            <family val="2"/>
          </rPr>
          <t>Ɗo bi ka Iisa Masi, gee ku Israyeel aamintu kadar Buŋ n̰aamig barre kaak dindiko ho ŋu aaliig barre kaak dindiko. Kar gee ku Meser gay bariya botol taat ŋu aaliig barre-ak, amay ku Buŋdi nooriigu.</t>
        </r>
      </text>
    </comment>
    <comment ref="E1779" authorId="0">
      <text>
        <r>
          <rPr>
            <sz val="8"/>
            <color indexed="81"/>
            <rFont val="Tahoma"/>
            <family val="2"/>
          </rPr>
          <t>Ɗo imaanko, gi ibiniit duniine kadar Buŋ kaawtu a ŋa kilgiyig duniine. Iŋ kaaw taat Buŋ kaawiite, Buŋ kilgiyiig gamin kuuk ki taliy-aŋku. Ampa-ak, kuuk ki talaw sa, Buŋ bal kilgiyin̰ min ɗo gamin kuuk ki taliy-aŋku.</t>
        </r>
      </text>
    </comment>
    <comment ref="E1780" authorId="0">
      <text>
        <r>
          <rPr>
            <sz val="8"/>
            <color indexed="81"/>
            <rFont val="Tahoma"/>
            <family val="2"/>
          </rPr>
          <t>Ɗo bi ka Iisa Masi, gee aamin ɗo Buŋdi a ŋuu obin̰ durdurre ka Zeriiko. Min ŋu goytu menaw peesira, ŋu eeztu.</t>
        </r>
      </text>
    </comment>
    <comment ref="E1781" authorId="0">
      <text>
        <r>
          <rPr>
            <sz val="8"/>
            <color indexed="81"/>
            <rFont val="Tahoma"/>
            <family val="2"/>
          </rPr>
          <t>Ɗo bi ka imaanco, Rahab taat daaɗ-at bal mate. Ta bal mate iŋ gee kuuk bal aamine, asaan ta obit jamay kuuk ɓaawtu ɗo geriy. Kar taar-at oki, ta bal mate.</t>
        </r>
      </text>
    </comment>
    <comment ref="E1782" authorId="0">
      <text>
        <r>
          <rPr>
            <sz val="8"/>
            <color indexed="81"/>
            <rFont val="Tahoma"/>
            <family val="2"/>
          </rPr>
          <t>Kar diŋ gay, naaco kaawe maa? Nu taliy paaɗo, asaan wiktin yaarko toɗduugu a naa ose ɗo bi ka Zedeyon, Baraak, Simeyon, Jepta, Dawuud, Samiyeel ho iŋ nabiinna kuuk goy oki.</t>
        </r>
      </text>
    </comment>
    <comment ref="E1783" authorId="0">
      <text>
        <r>
          <rPr>
            <sz val="8"/>
            <color indexed="81"/>
            <rFont val="Tahoma"/>
            <family val="2"/>
          </rPr>
          <t>Gee ŋuur-ak, iŋ imaanco ko, ŋu deeyig meennuwiy ku duniiner ar taat ŋu rakiy deen̰co. Ŋu ginit riy taat sellen̰ ɗo uŋji ka Buŋdi ho ŋu gintu taat samaane ɗo uŋji ka Buŋdi. Min ŋu deeyig gamin ŋuur-ak, ŋu ɗuuniig buŋ kuuk peesira kuuk peesira.</t>
        </r>
      </text>
    </comment>
    <comment ref="E1784" authorId="0">
      <text>
        <r>
          <rPr>
            <sz val="8"/>
            <color indexed="81"/>
            <rFont val="Tahoma"/>
            <family val="2"/>
          </rPr>
          <t>Ŋu deeyig ak ta ak din sa, ŋu gaɗtu min ɗo meel ka seepinpan, ŋu gaɗtu kara min ɗo meel ka seepinpan. Gee kuuk gin gudurrico gin gudurrico gin gudurrico, ŋu gaɗtu gudurrico min ɗo darrinay ku darrinay ho ŋu gaɗtu askirna ku darrinay yaa awke.</t>
        </r>
      </text>
    </comment>
    <comment ref="E1785" authorId="0">
      <text>
        <r>
          <rPr>
            <sz val="8"/>
            <color indexed="81"/>
            <rFont val="Tahoma"/>
            <family val="2"/>
          </rPr>
          <t>Daaɗ gay iciig een̰co kuuk ŋu nooytu-aku. Gee dakina, ŋu taaɓiyiig ŋu taaɓiygu. Ŋu pooctu pikin̰co, asaan ŋu pakira a Buŋ yaaco berin hagin ta yaarko taat samaane ɗo wiktin taat ŋaa nooyin̰ gee ku mate.</t>
        </r>
      </text>
    </comment>
    <comment ref="E1786" authorId="0">
      <text>
        <r>
          <rPr>
            <sz val="8"/>
            <color indexed="81"/>
            <rFont val="Tahoma"/>
            <family val="2"/>
          </rPr>
          <t>Kar daarin̰ minninco, ŋu ajimiyiigu, ŋu koociig iŋ jinzirre, ŋu ɗooɗiig iŋ jinzirre ho ŋu un̰jiig daŋaayne.</t>
        </r>
      </text>
    </comment>
    <comment ref="E1787" authorId="0">
      <text>
        <r>
          <rPr>
            <sz val="8"/>
            <color indexed="81"/>
            <rFont val="Tahoma"/>
            <family val="2"/>
          </rPr>
          <t>Ŋu teestu dawin̰co iŋ dambay, ŋu teestu taasin̰in̰co iŋ korɗiŋgo, ŋu deeyig iŋ *seepinpan. Ŋu teestu jaawe iŋ batik ku tamgi ho iŋ ku awgi. Ŋu taaɓiyaagu, ŋu taaɓiyaagu ho ŋu taaɓiyaagu.</t>
        </r>
      </text>
    </comment>
    <comment ref="E1788" authorId="0">
      <text>
        <r>
          <rPr>
            <sz val="8"/>
            <color indexed="81"/>
            <rFont val="Tahoma"/>
            <family val="2"/>
          </rPr>
          <t>Gee kuuk ɗo adiy ka kiɗ-aŋ bal nece a ŋuu goye ɗo duniiner. Ŋu eeltu ɗo kalaaner, ɗo dambay ku dambiniidi, ɗo barrer ho ɗo beeƴindi.</t>
        </r>
      </text>
    </comment>
    <comment ref="E1789" authorId="0">
      <text>
        <r>
          <rPr>
            <sz val="8"/>
            <color indexed="81"/>
            <rFont val="Tahoma"/>
            <family val="2"/>
          </rPr>
          <t>Gee-ak okin̰co, Buŋ oziliig ɗo bi ka imaanco, kar ŋu balco gase maan kaak ŋa kaawtu a ŋaaco bere.</t>
        </r>
      </text>
    </comment>
    <comment ref="E1790" authorId="0">
      <text>
        <r>
          <rPr>
            <sz val="8"/>
            <color indexed="81"/>
            <rFont val="Tahoma"/>
            <family val="2"/>
          </rPr>
          <t>Ɗo bi ka imaanco, Abeel bertu Buŋ satkine kaak pakgig meen̰ji *Kayin. Iŋ imaanco ko, Buŋ gaariijig kadar ŋa gem sellen̰ ɗo uŋji ka Buŋdi. Ɗo bi ŋaar-ak ko, Buŋ gaariijig kadar ŋa sellen̰ ɗo bi ka satkiner-ata. Iŋ imaanco taar-at ko, ŋaar mat ko ho diŋ gay, ŋa kaawa pey yoo diŋka.</t>
        </r>
      </text>
    </comment>
    <comment ref="E1791" authorId="0">
      <text>
        <r>
          <rPr>
            <sz val="8"/>
            <color indexed="81"/>
            <rFont val="Tahoma"/>
            <family val="2"/>
          </rPr>
          <t>Buŋ gay siyte botol taat samaane a ŋaate bere. Ŋa rakaaɗo a ŋuu rasin̰co iŋ ginte yaa gaase goye kaak taɓ ŋuu aamine ɗo Iisa Masi.</t>
        </r>
      </text>
    </comment>
    <comment ref="E1792" authorId="0">
      <text>
        <r>
          <rPr>
            <sz val="8"/>
            <color indexed="81"/>
            <rFont val="Tahoma"/>
            <family val="2"/>
          </rPr>
          <t>Ɗo bi ka imaanco ko, Buŋ cooniig Henok min ɗo duniiner. Ŋa doɓtu min ɗo duniiner asaan ŋa bal mate. Ŋa bal gase botol taat ŋaa goye pey, asaan Buŋ cooniiga. Ka seener gay, min ŋa bal coonin̰ji sa, Buŋ goy iŋ ŋaara.</t>
        </r>
      </text>
    </comment>
    <comment ref="E1793" authorId="0">
      <text>
        <r>
          <rPr>
            <sz val="8"/>
            <color indexed="81"/>
            <rFont val="Tahoma"/>
            <family val="2"/>
          </rPr>
          <t>Ya ŋa bal aamine, ŋaar-ak ginno botol taat ŋaa gine gala ɗo Buŋdi. Asaan ŋaar kaak ɓaawiiji ɗo Buŋdi, illa ŋaa aamine kadar ŋa goy iŋ ŋaara ho ŋa bera haginco ɗo ŋuur kuuk bariyaaga iŋ gelbin rakki.</t>
        </r>
      </text>
    </comment>
    <comment ref="E1794" authorId="0">
      <text>
        <r>
          <rPr>
            <sz val="8"/>
            <color indexed="81"/>
            <rFont val="Tahoma"/>
            <family val="2"/>
          </rPr>
          <t>Wiktin taat Nowe goy misa iŋ imaanji ɗo Buŋdi, ŋa gina markab iŋ imaanji. Buŋ gaartu pey ɗo maan kaak gee taliy misa ɗo uŋji ka Buŋdi ho ŋa ginaag iŋ gudurre taat samaane ɗo imaanji. Iŋ amaanne taar-at ko, Buŋ ɗukumiig gee ku duniiner kadar ŋu nig ɗo uŋji ka Buŋdi. Ho iŋ imaanji sa, Buŋ n̰aamiijiŋ gee kuuk goy iŋ ŋaara a ŋu goy iŋ botol ɗo uŋji ka Buŋdi.</t>
        </r>
      </text>
    </comment>
    <comment ref="E1795" authorId="0">
      <text>
        <r>
          <rPr>
            <sz val="8"/>
            <color indexed="81"/>
            <rFont val="Tahoma"/>
            <family val="2"/>
          </rPr>
          <t>Ɗo bi ka imaaner, Ibraayim obit kaaw ta Buŋdi wiktin taat ŋa koliiga ho ŋa ɗeettu ɗo kiɗ kaak Buŋ kaawtu a ŋaaji berin̰ji. Ŋa ɗeettu iŋ botilti, kar ŋa ɗeettu, min ŋa bal ibine wer kaak ŋa ɓaayiyo.</t>
        </r>
      </text>
    </comment>
    <comment ref="E1796" authorId="0">
      <text>
        <r>
          <rPr>
            <sz val="8"/>
            <color indexed="81"/>
            <rFont val="Tahoma"/>
            <family val="2"/>
          </rPr>
          <t>Ɗo bi ka imaaner, Ibraayim goy ar wer kaak Buŋ kaawtu a ŋaaji bere. Ŋa goy ar wer kaak ŋa goyiy misa ɗo kiɗ kaak Buŋ kaawtu a ŋaaji bere. Ŋa goy tentit ɗo wer-aka. Isaaka iŋ Yakuub sa goy iŋ ŋaara, ŋuur kooginay ku pey kuuk Buŋ kaawtu iŋ ŋaara a ŋuu goye sawa-aka.</t>
        </r>
      </text>
    </comment>
    <comment ref="E1797" authorId="0">
      <text>
        <r>
          <rPr>
            <sz val="8"/>
            <color indexed="81"/>
            <rFont val="Tahoma"/>
            <family val="2"/>
          </rPr>
          <t>Ɗo bi ŋaar-ak ko, goyin̰ji kuuk cewey ar ŋuur kuuk cewey-aŋ sa, gii imile okin̰co kaak toɗciŋ ginte ho iŋ zunuubinna kuuk isaani iŋ raɗaani ga. Gii icenno pey raɗuwa taat Buŋ diyiite uŋte.</t>
        </r>
      </text>
    </comment>
    <comment ref="E1798" authorId="0">
      <text>
        <r>
          <rPr>
            <sz val="8"/>
            <color indexed="81"/>
            <rFont val="Tahoma"/>
            <family val="2"/>
          </rPr>
          <t>Awalle, aginiyte ŋuur-ak taaɓiyiite ɗo wiktin taat ŋu taliit samaane ɗo uŋco. Kar ŋaar gay, ŋaar taaɓiyaate a paa kat, gii gase botol taat yaa gine sellen̰ iŋ ŋaara.</t>
        </r>
      </text>
    </comment>
    <comment ref="E1799" authorId="0">
      <text>
        <r>
          <rPr>
            <sz val="8"/>
            <color indexed="81"/>
            <rFont val="Tahoma"/>
            <family val="2"/>
          </rPr>
          <t>Ya ŋu taaɓin ɗo gelbiner, taar samaane ɗo menuwir, illa taaɓin yaa uce keɗer di. Kar gay, ba aar gay, ŋuur kuuk ŋu garkiyiita-ak yaa gase goye kaak taɓ ar goye kaak Buŋ rakiyo.</t>
        </r>
      </text>
    </comment>
    <comment ref="E1800" authorId="0">
      <text>
        <r>
          <rPr>
            <sz val="8"/>
            <color indexed="81"/>
            <rFont val="Tahoma"/>
            <family val="2"/>
          </rPr>
          <t>Ansi-ak, ɗeŋginko pisin̰ko kuuk raɗaw ho kormon̰co kuuk sukunduwko taat raɗaw.</t>
        </r>
      </text>
    </comment>
    <comment ref="E1801" authorId="0">
      <text>
        <r>
          <rPr>
            <sz val="8"/>
            <color indexed="81"/>
            <rFont val="Tahoma"/>
            <family val="2"/>
          </rPr>
          <t>‟ Siyon̰co botol taat samaane ɗo asin̰jiŋ. Paa kat, kuuk ziŋkico galɗo yaa cokayɗo maala ɗo ruŋgiiner, kar gay, ŋuu coole. "</t>
        </r>
      </text>
    </comment>
    <comment ref="E1802" authorId="0">
      <text>
        <r>
          <rPr>
            <sz val="8"/>
            <color indexed="81"/>
            <rFont val="Tahoma"/>
            <family val="2"/>
          </rPr>
          <t>Tin̰joŋ kuu goye iŋ gee okin̰co ho ginoŋ *cawar ɗo uŋji ka Buŋdi, asaan ya Buŋ bal cale ŋaar-ak, ginno gem kaak yaa talin̰ Rabbiner.</t>
        </r>
      </text>
    </comment>
    <comment ref="E1803" authorId="0">
      <text>
        <r>
          <rPr>
            <sz val="8"/>
            <color indexed="81"/>
            <rFont val="Tahoma"/>
            <family val="2"/>
          </rPr>
          <t>Goyoŋ goɗom. Yaman pakiroŋ, ya rakki minninko rawtaag barkin ta Buŋdi, ŋaa gine gallo ta amiydi yaa nige gallo ho ŋaa nige gee dakina ɗo uŋji ka Buŋdi ɗo uŋji ka Buŋdi.</t>
        </r>
      </text>
    </comment>
    <comment ref="E1804" authorId="0">
      <text>
        <r>
          <rPr>
            <sz val="8"/>
            <color indexed="81"/>
            <rFont val="Tahoma"/>
            <family val="2"/>
          </rPr>
          <t>Diŋ gay, dakoŋ ɓaanno ziŋkiko ɗo ɓaaƴenno ho dakoŋ rasenno ziŋkiko ar Ezawu kaak pooce Buŋ. Ŋa gidiytu haginey ar kaak ŋa gastu roŋji ka aawo ho ŋa gidiytu tee rakki di.</t>
        </r>
      </text>
    </comment>
    <comment ref="E1805" authorId="0">
      <text>
        <r>
          <rPr>
            <sz val="8"/>
            <color indexed="81"/>
            <rFont val="Tahoma"/>
            <family val="2"/>
          </rPr>
          <t>Ku iban tam kadar ba aar, wiktin taat Pilip inditu Buŋ a ŋaaji berin haginey, ŋa poocga. Ŋa raka barkin-at ɗo uŋji ka Buŋdi, kar iŋ zulin̰ji oki, ŋa bal gase botol taat ŋaa ibinin̰ nigin̰ji.</t>
        </r>
      </text>
    </comment>
    <comment ref="E1806" authorId="0">
      <text>
        <r>
          <rPr>
            <sz val="8"/>
            <color indexed="81"/>
            <rFont val="Tahoma"/>
            <family val="2"/>
          </rPr>
          <t>Ŋaar ku asɗo ɗo damba ta Sinayi taat gee gediraaɗo diirin̰ji. Ku asɗo ɗo ak ta ako taat obaaga, wala ɗo gondikor taat marbinto,</t>
        </r>
      </text>
    </comment>
    <comment ref="E1807" authorId="0">
      <text>
        <r>
          <rPr>
            <sz val="8"/>
            <color indexed="81"/>
            <rFont val="Tahoma"/>
            <family val="2"/>
          </rPr>
          <t>ho ya buŋ binaw ho ya gem-ak dorit gaaƴ ta kaawin kuuk kaawa pa-ak, gee kuuk dorit kaaw-at loklikiiji a ŋuu ooyin̰coɗo pey.</t>
        </r>
      </text>
    </comment>
    <comment ref="E1808" authorId="0">
      <text>
        <r>
          <rPr>
            <sz val="8"/>
            <color indexed="81"/>
            <rFont val="Tahoma"/>
            <family val="2"/>
          </rPr>
          <t>Ŋaar gay gooƴinti ɗo Iisa Masi, ŋaar ko kaak taɓ ho imaanni teestu ase ɗo werti. Ŋaar iban kadar min ŋa mate, ŋa taaɓiyig ɗooɗin̰ ka etor ho ŋa iban kadar iŋ galal ko, ŋa asiy mate ka etor ho diŋ gay, ŋa goy ɗo meeday ta sees ka Buŋdi.</t>
        </r>
      </text>
    </comment>
    <comment ref="E1809" authorId="0">
      <text>
        <r>
          <rPr>
            <sz val="8"/>
            <color indexed="81"/>
            <rFont val="Tahoma"/>
            <family val="2"/>
          </rPr>
          <t>Ka seener gay, ŋu gediraaɗo pey taaɓiyen̰ ja maan kaak Buŋ kaawiico aman: " Ya zoo kaak gedir di gedirgiy ɗuune, ŋuu dawin̰ iŋ dambay ŋuu deen̰ji. "</t>
        </r>
      </text>
    </comment>
    <comment ref="E1810" authorId="0">
      <text>
        <r>
          <rPr>
            <sz val="8"/>
            <color indexed="81"/>
            <rFont val="Tahoma"/>
            <family val="2"/>
          </rPr>
          <t>Min Muusa taliig maanna-ak, kolaw obiig tak-tak nam ŋa kaawtu aman: " Kaawor-an kolaw obindu. "</t>
        </r>
      </text>
    </comment>
    <comment ref="E1811" authorId="0">
      <text>
        <r>
          <rPr>
            <sz val="8"/>
            <color indexed="81"/>
            <rFont val="Tahoma"/>
            <family val="2"/>
          </rPr>
          <t>Kar gay, ku as ɗo koot ka *Siyon, ku as ɗo geeger ka Zeruzaleem taat goy ka samaaner, geeger ka Buŋ kaak goy mento. Ku as ɗo *ɗubal ku Buŋdi kuuk dakin orok dakina iŋ galal.</t>
        </r>
      </text>
    </comment>
    <comment ref="E1812" authorId="0">
      <text>
        <r>
          <rPr>
            <sz val="8"/>
            <color indexed="81"/>
            <rFont val="Tahoma"/>
            <family val="2"/>
          </rPr>
          <t>Ku as ɗo *Egliz ka Egliz ka Iisa, gee kuuk siŋco siŋco ŋu siir kuwa ka samaaner. Ku as ɗo Buŋ kaak ɗukume seriin ta gee okin̰co ɗukume seriiner. Ku as ɗo ruwwinnay ku gee kuuk goy iŋ botol ɗo uŋji ka Buŋdi ho ku as ɗo ruwwinnay kuuk goy iŋ botol ɗo uŋji ka Buŋdi ho ŋuur kuuk goy ɗo werco sellen̰.</t>
        </r>
      </text>
    </comment>
    <comment ref="E1813" authorId="0">
      <text>
        <r>
          <rPr>
            <sz val="8"/>
            <color indexed="81"/>
            <rFont val="Tahoma"/>
            <family val="2"/>
          </rPr>
          <t>Ɗo Iisa, ŋaar kaak ɗukuma pey *Jamaw ta marbinto taat marbinto a ŋaa gine pey *Jamaw ta marbinto. Ɗo baar kuuk ŋu doɓtu alaw kuuk kaawa jookumo pakgig baar ku Abeel.</t>
        </r>
      </text>
    </comment>
    <comment ref="E1814" authorId="0">
      <text>
        <r>
          <rPr>
            <sz val="8"/>
            <color indexed="81"/>
            <rFont val="Tahoma"/>
            <family val="2"/>
          </rPr>
          <t>Kuŋ gay, yaman pakiroŋ, dakoŋ poocenno kaaw taat kaawaako min ɗo Buŋdi. Ya ŋu pooc poocin̰ ŋaar kaak kaawaako ɗo duniiner, kar gii ginin̰ maman? Ya ŋaar kaak asa min kuwa ka samaaner kat kaawaako-ak, gii pake.</t>
        </r>
      </text>
    </comment>
    <comment ref="E1815" authorId="0">
      <text>
        <r>
          <rPr>
            <sz val="8"/>
            <color indexed="81"/>
            <rFont val="Tahoma"/>
            <family val="2"/>
          </rPr>
          <t>Ɗo wiktin taar-at, gaaƴay azirtu kiɗ ar kiɗar. Kar diŋ gay, ŋa ɗiytu aman: " Ɗak menaw rakki pey naa azirin̰ pey keɗer di, illa kiɗ di oki, naa azirin̰ samaane oki. "</t>
        </r>
      </text>
    </comment>
    <comment ref="E1816" authorId="0">
      <text>
        <r>
          <rPr>
            <sz val="8"/>
            <color indexed="81"/>
            <rFont val="Tahoma"/>
            <family val="2"/>
          </rPr>
          <t>" Kaaw-at, kaaw taat ɗiya aman: ‟ Daarin̰ rakki di yaa ɓaawe. " Ta kaawa pey kadar Buŋ imiliig gamin kuuk waa, ŋuur kuuk waaɗoŋgaɗo yaa goye. Iŋ taar-at ko, kaaw-at a gamin kuuk waaɗoŋgaɗo di yaa goye.</t>
        </r>
      </text>
    </comment>
    <comment ref="E1817" authorId="0">
      <text>
        <r>
          <rPr>
            <sz val="8"/>
            <color indexed="81"/>
            <rFont val="Tahoma"/>
            <family val="2"/>
          </rPr>
          <t>Ɗo bi ŋaar-ak ko, Buŋ n̰aamintiite Meennaw ta Buŋdi taat waanna tak-tak. Iŋ taar-at ko, gii gine selliŋkaw ɗo Buŋdi ho gii abdiyin̰ji uudin taat nec gii abdiyin̰ji iŋ gudurre ho iŋ kolaw.</t>
        </r>
      </text>
    </comment>
    <comment ref="E1818" authorId="0">
      <text>
        <r>
          <rPr>
            <sz val="8"/>
            <color indexed="81"/>
            <rFont val="Tahoma"/>
            <family val="2"/>
          </rPr>
          <t>Ka seener gay, Buŋ, ŋaar ar ako taat gedirgiyo.</t>
        </r>
      </text>
    </comment>
    <comment ref="E1819" authorId="0">
      <text>
        <r>
          <rPr>
            <sz val="8"/>
            <color indexed="81"/>
            <rFont val="Tahoma"/>
            <family val="2"/>
          </rPr>
          <t>Taloŋ, taloŋ ɗo ŋaar kaak icɗo kaaw taat gee kuuk jookumo wakiliy paayiyji ampa-ak, yampa pakiroŋ bombo yaako rawte kaƴko bombo.</t>
        </r>
      </text>
    </comment>
    <comment ref="E1820" authorId="0">
      <text>
        <r>
          <rPr>
            <sz val="8"/>
            <color indexed="81"/>
            <rFont val="Tahoma"/>
            <family val="2"/>
          </rPr>
          <t>Kar ɗo wiktin taat ku zeeɗa iŋ zunuubinniko, ku bal gedire pey deen̰co tak-tak.</t>
        </r>
      </text>
    </comment>
    <comment ref="E1821" authorId="0">
      <text>
        <r>
          <rPr>
            <sz val="8"/>
            <color indexed="81"/>
            <rFont val="Tahoma"/>
            <family val="2"/>
          </rPr>
          <t>Ku rawtig ko kaaw taat Buŋ kaawiiko awalle ɗo kooginay aman: " Gem kol roŋji, Rabbin taaɓiyiŋ tak-tak ho ya ŋa awn̰ciŋ-ak, dak rasenno kolaw.</t>
        </r>
      </text>
    </comment>
    <comment ref="E1822" authorId="0">
      <text>
        <r>
          <rPr>
            <sz val="8"/>
            <color indexed="81"/>
            <rFont val="Tahoma"/>
            <family val="2"/>
          </rPr>
          <t>Asaan Rabbin, ŋaar karmiyaag gee kuuk ŋa elgiyo ho ŋa taaɓiyaag ay gem kaak ŋa obiy ar roŋji. "</t>
        </r>
      </text>
    </comment>
    <comment ref="E1823" authorId="0">
      <text>
        <r>
          <rPr>
            <sz val="8"/>
            <color indexed="81"/>
            <rFont val="Tahoma"/>
            <family val="2"/>
          </rPr>
          <t>Ku taaɓiyaako ɗo taaɓin taat ŋu taaɓiyiŋko, asaan Buŋ, ŋaar taaɓiyaako ar kooginko. Ka seener gay, min roŋji ka Buŋdi, ginno waan kaak tak-tak taaɓiyaaga.</t>
        </r>
      </text>
    </comment>
    <comment ref="E1824" authorId="0">
      <text>
        <r>
          <rPr>
            <sz val="8"/>
            <color indexed="81"/>
            <rFont val="Tahoma"/>
            <family val="2"/>
          </rPr>
          <t>Kar ya kuŋ gay, ŋuur kuuk gee okin̰co ooyaako-ak, ŋaar ku roŋsakna ho ku geen̰jiɗo tak-tak.</t>
        </r>
      </text>
    </comment>
    <comment ref="E1825" authorId="0">
      <text>
        <r>
          <rPr>
            <sz val="8"/>
            <color indexed="81"/>
            <rFont val="Tahoma"/>
            <family val="2"/>
          </rPr>
          <t>Yampa, okinte, gi goy iŋ aginiyte kuuk ɗo duniiner, ŋu taaɓiyiite ho gii karmiyin̰co. Kar gii karmiyin̰ji sa, gii karmiyin̰jiɗo pey Takko Buŋ ka aariɗnar ho gii gase goye kaak taɓ.</t>
        </r>
      </text>
    </comment>
    <comment ref="E1826" authorId="0">
      <text>
        <r>
          <rPr>
            <sz val="8"/>
            <color indexed="81"/>
            <rFont val="Tahoma"/>
            <family val="2"/>
          </rPr>
          <t>Ŋaar-ak, elguwoŋ ziŋkiko ar siŋta kuuk goy eɗe.</t>
        </r>
      </text>
    </comment>
    <comment ref="E1827" authorId="0">
      <text>
        <r>
          <rPr>
            <sz val="8"/>
            <color indexed="81"/>
            <rFont val="Tahoma"/>
            <family val="2"/>
          </rPr>
          <t>Zer ŋuur kuuk gina riy sawa ɗo *ger ka Buŋdi, ŋuur bal gine botol taat ŋuu tee min ɗo wer kaak ŋu giniy *satkine.</t>
        </r>
      </text>
    </comment>
    <comment ref="E1828" authorId="0">
      <text>
        <r>
          <rPr>
            <sz val="8"/>
            <color indexed="81"/>
            <rFont val="Tahoma"/>
            <family val="2"/>
          </rPr>
          <t>Kar min *mee satkiner ka tatko un̰ja baar kuuk ŋu giniy *satkine, ŋa un̰jiig ɗo *ger ka Buŋdi iŋ baar kuuk ŋu giniy *satkine ɗo bi ka zunuubinnar. Kar baar kuuk ŋu giniy satkine gay, ŋu oriig kara min ɗo wiktin taat ŋu ɓaayiyo.</t>
        </r>
      </text>
    </comment>
    <comment ref="E1829" authorId="0">
      <text>
        <r>
          <rPr>
            <sz val="8"/>
            <color indexed="81"/>
            <rFont val="Tahoma"/>
            <family val="2"/>
          </rPr>
          <t>Ansii ko, Iisa oki, ŋa mattu ɗo wiktin taat ŋa mattu ɗo wiktin taat ŋu gaastu iŋ baar ku meen̰ji, asaan ŋa raka a ŋaaco *cawarin̰ gee min ɗo uŋji ka Buŋdi ho ŋaa gine *cawar ɗo uŋji ka Buŋdi.</t>
        </r>
      </text>
    </comment>
    <comment ref="E1830" authorId="0">
      <text>
        <r>
          <rPr>
            <sz val="8"/>
            <color indexed="81"/>
            <rFont val="Tahoma"/>
            <family val="2"/>
          </rPr>
          <t>Ɗo bi ŋaar-ak ko, gi ɓaa talin̰ji kara min ɗo daŋaayner, gii icilin̰ ruŋgiye kaak ŋa taaɓiyga.</t>
        </r>
      </text>
    </comment>
    <comment ref="E1831" authorId="0">
      <text>
        <r>
          <rPr>
            <sz val="8"/>
            <color indexed="81"/>
            <rFont val="Tahoma"/>
            <family val="2"/>
          </rPr>
          <t>Ka seener gay, anne-aŋ, gi ginno geeger kaak yaa goye doo. Kar gay, gi raka gine geeger kaak yaa ase.</t>
        </r>
      </text>
    </comment>
    <comment ref="E1832" authorId="0">
      <text>
        <r>
          <rPr>
            <sz val="8"/>
            <color indexed="81"/>
            <rFont val="Tahoma"/>
            <family val="2"/>
          </rPr>
          <t>Ansi-ak, iŋ Iisa kat, gii berguwe satkine taat yaani ozile Buŋ, taar *satkine taat yaa ozilin̰ siŋ kun̰ji ho siŋ kun̰ji sa kaawa ɗo bi kan̰ji.</t>
        </r>
      </text>
    </comment>
    <comment ref="E1833" authorId="0">
      <text>
        <r>
          <rPr>
            <sz val="8"/>
            <color indexed="81"/>
            <rFont val="Tahoma"/>
            <family val="2"/>
          </rPr>
          <t>Kar kuŋ gay, dakoŋ rawtenno riy taat samaane ho goyoŋ ɗo eeŋko, asaan ŋaar-ak ko *satkin taat samaane ho Buŋ ooyiy dakina.</t>
        </r>
      </text>
    </comment>
    <comment ref="E1834" authorId="0">
      <text>
        <r>
          <rPr>
            <sz val="8"/>
            <color indexed="81"/>
            <rFont val="Tahoma"/>
            <family val="2"/>
          </rPr>
          <t>Taloŋ ja ɗo aginduwko ho karmiyon kaawoy. Asaan ansii di, Buŋ talaako gamin kuuk ŋaako giniy ɗo uŋji ka meen̰ji. Ya ku karmiygigɗo kaaw-ak, dakoŋ niginno ziŋkiko iŋ galal. Kar ya ku karmiygigɗo gay, goyoŋ iŋ galal. Yampa, ŋuur-ak gediraaɗo gaaye maanna.</t>
        </r>
      </text>
    </comment>
    <comment ref="E1835" authorId="0">
      <text>
        <r>
          <rPr>
            <sz val="8"/>
            <color indexed="81"/>
            <rFont val="Tahoma"/>
            <family val="2"/>
          </rPr>
          <t>Ŋaar-ak sa, indinteŋko ho salkiyguwonti. Ni iban kadar nin gin gelbin okin̰co kuuk samaane ɗo uŋji ka Buŋdi ho ni raka gine iŋ botol ɗo gamin okin̰co kuuk samaane.</t>
        </r>
      </text>
    </comment>
    <comment ref="E1836" authorId="0">
      <text>
        <r>
          <rPr>
            <sz val="8"/>
            <color indexed="81"/>
            <rFont val="Tahoma"/>
            <family val="2"/>
          </rPr>
          <t>Nu indaako pey tak-tak a kuu salkiyguweŋ ko a Buŋ yaako yeepin̰du koɗok di ŋaa n̰aamintu pey lociŋ.</t>
        </r>
      </text>
    </comment>
    <comment ref="E1837" authorId="0">
      <text>
        <r>
          <rPr>
            <sz val="8"/>
            <color indexed="81"/>
            <rFont val="Tahoma"/>
            <family val="2"/>
          </rPr>
          <t>Dakoŋ rawtenno samaane ɗo martir. Asaan iŋ taar-at ko, daarin̰ berco samaane ɗo *ɗubal ku Buŋdi ho ŋu bal ibine kadar ŋu berco samaane.</t>
        </r>
      </text>
    </comment>
    <comment ref="E1838" authorId="0">
      <text>
        <r>
          <rPr>
            <sz val="8"/>
            <color indexed="81"/>
            <rFont val="Tahoma"/>
            <family val="2"/>
          </rPr>
          <t>Buŋ kaak ber aapiyer, ŋaar kaak nooyig min ɗo muuti Rabbin Iisa Masi, ŋaar kaak ar gay gooƴindi kaak tatiko, asaan ŋa barkiytu iŋ baar, ŋa newsiig a ŋaa goye doo. Ŋa nooyiig min ɗo muuti,</t>
        </r>
      </text>
    </comment>
    <comment ref="E1839" authorId="0">
      <text>
        <r>
          <rPr>
            <sz val="8"/>
            <color indexed="81"/>
            <rFont val="Tahoma"/>
            <family val="2"/>
          </rPr>
          <t>Ŋaako berin̰co gamin okin̰co kuuk samaane a kuu gine maan kaak ŋa rakiyo. Ŋa giniite iŋ siŋ ku Iisa Masi maan kaak gaayaate iŋ ginte. Ho *darjin ɗo ŋaar-ak yaaji goye doo ɗo kaay ka gaasɗo. Aamin.</t>
        </r>
      </text>
    </comment>
    <comment ref="E1840" authorId="0">
      <text>
        <r>
          <rPr>
            <sz val="8"/>
            <color indexed="81"/>
            <rFont val="Tahoma"/>
            <family val="2"/>
          </rPr>
          <t>Gem kol siŋtay, nu indaakoŋ iŋ duluminna, asaan nu siikko maktumne sooɗ di.</t>
        </r>
      </text>
    </comment>
    <comment ref="E1841" authorId="0">
      <text>
        <r>
          <rPr>
            <sz val="8"/>
            <color indexed="81"/>
            <rFont val="Tahoma"/>
            <family val="2"/>
          </rPr>
          <t>Ku iban kadar siŋte Timote, ŋaar as ko min ɗo daŋaayner. Ya ŋa as ko sooɗ di, naa ɓaa talin̰ko iŋ ŋaara.</t>
        </r>
      </text>
    </comment>
    <comment ref="E1842" authorId="0">
      <text>
        <r>
          <rPr>
            <sz val="8"/>
            <color indexed="81"/>
            <rFont val="Tahoma"/>
            <family val="2"/>
          </rPr>
          <t>Ho naako ooye ɗo aginduwko okin̰co ho ɗo gee ku Buŋdi okin̰co. Gee ku Itali kat ooyaako.</t>
        </r>
      </text>
    </comment>
    <comment ref="E1843" authorId="0">
      <text>
        <r>
          <rPr>
            <sz val="8"/>
            <color indexed="81"/>
            <rFont val="Tahoma"/>
            <family val="2"/>
          </rPr>
          <t>Kaaw ta Buŋdi wondu iŋ kuŋ okiŋko.</t>
        </r>
      </text>
    </comment>
    <comment ref="E1844" authorId="0">
      <text>
        <r>
          <rPr>
            <sz val="8"/>
            <color indexed="81"/>
            <rFont val="Tahoma"/>
            <family val="2"/>
          </rPr>
          <t>Moyon̰co ɗo gee kuuk goy ɗo daŋaayner ar kuŋ goy oki daŋaayne. Moyon̰co ɗo ŋuur kuuk taaɓiyaagu ar kuŋko oki taaɓiyaagu.</t>
        </r>
      </text>
    </comment>
    <comment ref="E1845" authorId="0">
      <text>
        <r>
          <rPr>
            <sz val="8"/>
            <color indexed="81"/>
            <rFont val="Tahoma"/>
            <family val="2"/>
          </rPr>
          <t>Ansii ko, daaɗ, gee okin̰co, ŋuu goye horoomine. Kar gay, daaɗ sa, ŋuu goye bombo ɗo uŋji ka Buŋdi, asaan Buŋ asa ɗukume seriine ɗo gee kuuk kokina miday iŋ kuuk ɓaaƴe ho kuuk kokina miday kara.</t>
        </r>
      </text>
    </comment>
    <comment ref="E1846" authorId="0">
      <text>
        <r>
          <rPr>
            <sz val="8"/>
            <color indexed="81"/>
            <rFont val="Tahoma"/>
            <family val="2"/>
          </rPr>
          <t>Goyoŋ goɗom minno botol ta gurus. Gamin kuuk ku gintu diŋka, nec dakin diŋ ga. Asaan Buŋ kaaw aman: " Nu rasaakonno tak-tak ho nu rasaakonno tak-tak. "</t>
        </r>
      </text>
    </comment>
    <comment ref="E1847" authorId="0">
      <text>
        <r>
          <rPr>
            <sz val="8"/>
            <color indexed="81"/>
            <rFont val="Tahoma"/>
            <family val="2"/>
          </rPr>
          <t>Ɗo bi ŋaar-ak ko, giico kaawe iŋ gelbin rakki aman: " *Rabbin Buŋ gaayaanu ho nu ginno kolaw. Gem-aŋ, ŋaan ginin̰ maman? "</t>
        </r>
      </text>
    </comment>
    <comment ref="E1848" authorId="0">
      <text>
        <r>
          <rPr>
            <sz val="8"/>
            <color indexed="81"/>
            <rFont val="Tahoma"/>
            <family val="2"/>
          </rPr>
          <t>Moyon̰co ɗo aginduwko kuuk kaawko kaaw ta Buŋdi. Taloŋ ɗo goyin̰co taat ŋu goyiy iŋ botilco ho aaɗon imaanco ar taat ŋu gintu.</t>
        </r>
      </text>
    </comment>
    <comment ref="E1849" authorId="0">
      <text>
        <r>
          <rPr>
            <sz val="8"/>
            <color indexed="81"/>
            <rFont val="Tahoma"/>
            <family val="2"/>
          </rPr>
          <t>Iisa Masi goy doo. Ŋaar goy ko kawta, ƴiriyta ho ŋa pey goy doo.</t>
        </r>
      </text>
    </comment>
    <comment ref="E1850" authorId="0">
      <text>
        <r>
          <rPr>
            <sz val="8"/>
            <color indexed="81"/>
            <rFont val="Tahoma"/>
            <family val="2"/>
          </rPr>
          <t>Ya ku kaawa ampa-ak, dakoŋ rasenno kaawin kuuk marbinto kuuk gaara kaawin dakina kuuk marbinto. Iŋ barkin ta Buŋdi kat giico ɗeŋginko bombo. Yampa, gii ɗeŋginno iŋ gamin ku teendi kuuk tiyaagu. Ŋuur kuuk tiyaagu-ak, ŋuur gaaraagɗo botol ɗo een̰co.</t>
        </r>
      </text>
    </comment>
    <comment ref="E1851" authorId="0">
      <text>
        <r>
          <rPr>
            <sz val="8"/>
            <color indexed="81"/>
            <rFont val="Tahoma"/>
            <family val="2"/>
          </rPr>
          <t>Ansii ko, wiktin taat Buŋ kaawtu ɗo aginiyte iŋ biŋkico ku nabiinnar ho ɗo wiktin taar-at di, ŋa kaawco kaawco ɗo aginiyte iŋ botol ta gamin dakina.</t>
        </r>
      </text>
    </comment>
    <comment ref="E1852" authorId="0">
      <text>
        <r>
          <rPr>
            <sz val="8"/>
            <color indexed="81"/>
            <rFont val="Tahoma"/>
            <family val="2"/>
          </rPr>
          <t>Ampaa ko, Buŋ kaawtu pey aman: " Min ɗo teesindi, kiŋ *Rabbin Buŋ di kilgiyig kiɗa ɗo kiɗar ho kiŋ di siytu samaane, ŋaar riy taat pisin̰ji gintu.</t>
        </r>
      </text>
    </comment>
    <comment ref="E1853" authorId="0">
      <text>
        <r>
          <rPr>
            <sz val="8"/>
            <color indexed="81"/>
            <rFont val="Tahoma"/>
            <family val="2"/>
          </rPr>
          <t>Ŋuur-ak yaa zooɗe keɗer, kar kiŋ gay goy keɗer. Ŋuur okin̰co yaa zooɗe ar kesuun taat zooɗe.</t>
        </r>
      </text>
    </comment>
    <comment ref="E1854" authorId="0">
      <text>
        <r>
          <rPr>
            <sz val="8"/>
            <color indexed="81"/>
            <rFont val="Tahoma"/>
            <family val="2"/>
          </rPr>
          <t>Ŋuun̰u yaa icin̰co ar kesuun taat kesuun kesuun kesuunco yaa newse. Kar kiŋ gay goyaaɗo tak-tak ho elginko sa gaasaaɗo tak-tak. "</t>
        </r>
      </text>
    </comment>
    <comment ref="E1855" authorId="0">
      <text>
        <r>
          <rPr>
            <sz val="8"/>
            <color indexed="81"/>
            <rFont val="Tahoma"/>
            <family val="2"/>
          </rPr>
          <t>Kar Buŋ kaaw ɗo *ɗubil ku Buŋdi yoo waa ɗo rakki min awalle aman: " As goy ɗo meedar nam wiktin taat naaco gedire ɗo adinen̰, ŋuu gine wer ka lee asin̰jiŋ. "</t>
        </r>
      </text>
    </comment>
    <comment ref="E1856" authorId="0">
      <text>
        <r>
          <rPr>
            <sz val="8"/>
            <color indexed="81"/>
            <rFont val="Tahoma"/>
            <family val="2"/>
          </rPr>
          <t>" Kar *ɗubal ku Buŋdi okin̰co-ak, ŋuur geen̰co ruwwine kuuk gina riy sawa, Buŋ n̰aamtu a ŋaa gine riy ɗo gee kuuk yaa gase jile.</t>
        </r>
      </text>
    </comment>
    <comment ref="E1857" authorId="0">
      <text>
        <r>
          <rPr>
            <sz val="8"/>
            <color indexed="81"/>
            <rFont val="Tahoma"/>
            <family val="2"/>
          </rPr>
          <t>Kar ɗo menaw ŋuur-aŋ gay, ɗo menaw kuuk ba aaro, Buŋ kaawinti iŋ nun Roŋji. Ŋaar ko kaak ŋa diyiig duniine ho ŋa diyiig gamin okin̰co kuuk ŋa doɓtu. Ŋaar ko kaak ŋa diyiig duniine ho ŋa diyiig gamin okin̰co-aŋku.</t>
        </r>
      </text>
    </comment>
    <comment ref="E1858" authorId="0">
      <text>
        <r>
          <rPr>
            <sz val="8"/>
            <color indexed="81"/>
            <rFont val="Tahoma"/>
            <family val="2"/>
          </rPr>
          <t>Ŋaar ko *Roŋ ka Buŋdi, ŋaar ko portikaw ta *darjiney. Ŋaar meen̰ji sa ar siŋji ka Buŋdi. Ŋa obit gamin okin̰co ɗo gamin okin̰co iŋ kaawin kuuk gin gudurrey. Min ŋa gintu *cawar ɗo geemir a ŋaaco saamiyin̰ zunuubinnico, ŋa diyiig ɗo meeday ta Buŋ ka kuwa ka samaaner.</t>
        </r>
      </text>
    </comment>
    <comment ref="E1859" authorId="0">
      <text>
        <r>
          <rPr>
            <sz val="8"/>
            <color indexed="81"/>
            <rFont val="Tahoma"/>
            <family val="2"/>
          </rPr>
          <t>Ansii ko, *ɗubal ku Buŋdi kuuk goy ɗubil ka Buŋdi, ŋa doɓtu siŋ kuuk jookumo pakgig siŋ kuuk ŋu doɓtu.</t>
        </r>
      </text>
    </comment>
    <comment ref="E1860" authorId="0">
      <text>
        <r>
          <rPr>
            <sz val="8"/>
            <color indexed="81"/>
            <rFont val="Tahoma"/>
            <family val="2"/>
          </rPr>
          <t>Ka seener, ɗo *ɗubil ku Buŋdi, Buŋ kaawji ɗo waa di ɗo waanna: " Kiŋke ko Roŋdu, min ƴiriyta-aŋ, nun ko Takko. " Wal ɗo waanna-ak aman: " Nun naa gine Takko ho ŋaar gay yaa gine Roŋdu. "</t>
        </r>
      </text>
    </comment>
    <comment ref="E1861" authorId="0">
      <text>
        <r>
          <rPr>
            <sz val="8"/>
            <color indexed="81"/>
            <rFont val="Tahoma"/>
            <family val="2"/>
          </rPr>
          <t>Wiktin taat Buŋ n̰aamiig roŋji ka aawo ɗo duniiner, ŋa kaawtu aman: " *Ɗubal ku Buŋdi okin̰co yaa abdiyin̰ji. "</t>
        </r>
      </text>
    </comment>
    <comment ref="E1862" authorId="0">
      <text>
        <r>
          <rPr>
            <sz val="8"/>
            <color indexed="81"/>
            <rFont val="Tahoma"/>
            <family val="2"/>
          </rPr>
          <t>Kar ɗo bi ka *ɗubal ku Buŋdi gay, Buŋ kaawtu aman: " Ŋa ginig *ɗubilji ku Buŋdi ar us kaak abira daaɗ ho gay riyoy gay, ŋa giniy ɗimin kuuk amilaw iŋ ako. "</t>
        </r>
      </text>
    </comment>
    <comment ref="E1863" authorId="0">
      <text>
        <r>
          <rPr>
            <sz val="8"/>
            <color indexed="81"/>
            <rFont val="Tahoma"/>
            <family val="2"/>
          </rPr>
          <t>Kar ɗo bi ka Roŋji gay, Buŋ kaawtu ɗo bi ka Roŋji aman: " Taloŋ ka Buŋdi, ŋaar goy doo ɗo kaay. Meennuwin̰-ak, ŋaar sellen̰ ar sultan kaak kaawa ase iŋ botilti.</t>
        </r>
      </text>
    </comment>
    <comment ref="E1864" authorId="0">
      <text>
        <r>
          <rPr>
            <sz val="8"/>
            <color indexed="81"/>
            <rFont val="Tahoma"/>
            <family val="2"/>
          </rPr>
          <t>Gii elin̰ maan kaak sellen̰ ho ki ƴiliy maan kaak jookumo. Ɗo bi ŋaar-ak ko, Buŋ, Buŋ, ŋaar Buŋjiŋ, ŋaar doɓin̰ciŋ uŋci, ŋa caakiŋko uŋco ka royan̰ ku een̰ji. "</t>
        </r>
      </text>
    </comment>
    <comment ref="E1865" authorId="0">
      <text>
        <r>
          <rPr>
            <sz val="8"/>
            <color indexed="81"/>
            <rFont val="Tahoma"/>
            <family val="2"/>
          </rPr>
          <t>Hadi, nii ice pey kaƴni samaane kuu cokiye samaane kaaw taat ni dortu, yampa gii rawte ho gii rasin̰ kara.</t>
        </r>
      </text>
    </comment>
    <comment ref="E1866" authorId="0">
      <text>
        <r>
          <rPr>
            <sz val="8"/>
            <color indexed="81"/>
            <rFont val="Tahoma"/>
            <family val="2"/>
          </rPr>
          <t>Ansii ko, Buŋ kaak gin gamin okin̰co ɗo gamin okin̰co-aŋku. Ŋaar ko kaak taɓ ho ŋa giniy gamin okin̰co-aŋku. Iŋ taar-at ko, Buŋ asiy taaɓiyiin̰ gee a ŋaa gase jile ho ŋaa necin̰co iŋ taaɓiner. Paa kat, gee ku Israyeel yaa gase jile, ŋuu gase jile ho ŋuu gase jile.</t>
        </r>
      </text>
    </comment>
    <comment ref="E1867" authorId="0">
      <text>
        <r>
          <rPr>
            <sz val="8"/>
            <color indexed="81"/>
            <rFont val="Tahoma"/>
            <family val="2"/>
          </rPr>
          <t>Gem kaak *cawar gee ku Buŋdi ho kuuk Buŋ n̰aamtu a ŋuu gine *cawar, okin̰co, ŋuur ar siŋtay rakki di. Ɗo bi ŋaar-ak ko, Iisa sokan̰coɗo, ŋaa kolin̰co siŋtay.</t>
        </r>
      </text>
    </comment>
    <comment ref="E1868" authorId="0">
      <text>
        <r>
          <rPr>
            <sz val="8"/>
            <color indexed="81"/>
            <rFont val="Tahoma"/>
            <family val="2"/>
          </rPr>
          <t>Ŋa kaawiiji ɗo Buŋ aman: " Naa gaarin̰ siŋjiŋ siŋtan̰ ɗo uŋco ka geemir ho iŋ uŋco ka gee okin̰co, naan̰ ozile barkin min lociŋ. "</t>
        </r>
      </text>
    </comment>
    <comment ref="E1869" authorId="0">
      <text>
        <r>
          <rPr>
            <sz val="8"/>
            <color indexed="81"/>
            <rFont val="Tahoma"/>
            <family val="2"/>
          </rPr>
          <t>Kar Buŋ ɗiytu pey aman: " Nun naa diyin kaawor iŋ ŋaara. " Ŋa ɗiytu pey aman: " Taloŋ, nun iŋ koogin kuuk Buŋ berduug ɗo adiner-aŋku. "</t>
        </r>
      </text>
    </comment>
    <comment ref="E1870" authorId="0">
      <text>
        <r>
          <rPr>
            <sz val="8"/>
            <color indexed="81"/>
            <rFont val="Tahoma"/>
            <family val="2"/>
          </rPr>
          <t>Hiyya, koogin-ak, ŋuur kun̰ gemo iŋ gemo. Iisa sa, ŋaar oki, ŋaar amiltu iŋ gemo ho ŋa astu gine ar gem kaak gin gudurre ta mate. Gem kaak gin gudurre ta mate, ŋaar *Seetanne. Ŋaar kat, ŋaa gedire ɗukumin̰ji.</t>
        </r>
      </text>
    </comment>
    <comment ref="E1871" authorId="0">
      <text>
        <r>
          <rPr>
            <sz val="8"/>
            <color indexed="81"/>
            <rFont val="Tahoma"/>
            <family val="2"/>
          </rPr>
          <t>ho ŋaa jilin̰ gee kuuk goy ɗo ɓerrinco asaan ŋu gina kolaw ɗo muut-at a ŋuu mate.</t>
        </r>
      </text>
    </comment>
    <comment ref="E1872" authorId="0">
      <text>
        <r>
          <rPr>
            <sz val="8"/>
            <color indexed="81"/>
            <rFont val="Tahoma"/>
            <family val="2"/>
          </rPr>
          <t>Ka seener gay, ŋa bal jorkin̰ *ɗubal ku Buŋdi, kar gay, ŋa beraaji koogin ku Ibraayim.</t>
        </r>
      </text>
    </comment>
    <comment ref="E1873" authorId="0">
      <text>
        <r>
          <rPr>
            <sz val="8"/>
            <color indexed="81"/>
            <rFont val="Tahoma"/>
            <family val="2"/>
          </rPr>
          <t>Ɗo bi ŋaar-ak ko, illa ŋa gin pey ar siŋtay ku siŋtay ɗo ay maanna. Ampaa ko, ŋaa gine mee satkiner ka tatko kaak sellen̰ ho kaak sellen̰ ɗo riy ta Buŋdi. Ampaa ko, ŋaa gine *satkine taat ŋaaji saamiye zunuubinna ku geemir.</t>
        </r>
      </text>
    </comment>
    <comment ref="E1874" authorId="0">
      <text>
        <r>
          <rPr>
            <sz val="8"/>
            <color indexed="81"/>
            <rFont val="Tahoma"/>
            <family val="2"/>
          </rPr>
          <t>Ka seener gay, meen̰ji ŋaar meen̰ji di taaɓiy gecin̰ji ho ŋa taaɓiy biy. Diŋ gay, ŋa gedarro gaaye ŋuur kuuk Seetanne gecaag ŋuur-ak, ŋu gaayaagu.</t>
        </r>
      </text>
    </comment>
    <comment ref="E1875" authorId="0">
      <text>
        <r>
          <rPr>
            <sz val="8"/>
            <color indexed="81"/>
            <rFont val="Tahoma"/>
            <family val="2"/>
          </rPr>
          <t>Kaaw taat *ɗubal ku Buŋdi kaawtu min awalle-at, ya ta as ɗo botilti ho ay gem kaak poociit kaaw-ata ho poociit kaawoy gay, Buŋ yaa taaɓiyin̰co ar taaɓine taat taɓ.</t>
        </r>
      </text>
    </comment>
    <comment ref="E1876" authorId="0">
      <text>
        <r>
          <rPr>
            <sz val="8"/>
            <color indexed="81"/>
            <rFont val="Tahoma"/>
            <family val="2"/>
          </rPr>
          <t>Min ŋaar-ak, maman gii gase jile ya gi rawte jile ŋaar-aŋka? Ŋaar-ak, ŋa *Rabbin Buŋ ko kaak awalle kaawiite, kar ŋuur kuuk dorit kaaw-at gay gaarinti.</t>
        </r>
      </text>
    </comment>
    <comment ref="E1877" authorId="0">
      <text>
        <r>
          <rPr>
            <sz val="8"/>
            <color indexed="81"/>
            <rFont val="Tahoma"/>
            <family val="2"/>
          </rPr>
          <t>Buŋ sa gaaraako pey gamin kuuk gaara gudurre ta Buŋdi kuuk ajbay, kuuk gaara gudurre ta gamin dakina kuuk ajbay, ho iŋ gamin kuuk Ruwwin ta Buŋdi kat bergiytu uudin taat ŋa raktu. Iŋ gamin-ak ko, Buŋ gaariico kat kaawco a ŋaaco gaare gudurre ta Ruwwiney ar taat ŋa raktu.</t>
        </r>
      </text>
    </comment>
    <comment ref="E1878" authorId="0">
      <text>
        <r>
          <rPr>
            <sz val="8"/>
            <color indexed="81"/>
            <rFont val="Tahoma"/>
            <family val="2"/>
          </rPr>
          <t>Kar *ɗubal ku Buŋdi gay, ŋaar bal diye duniin taat yaa ase ɗo duniiner. Ɗo duniiner-an, ni kaawa biy.</t>
        </r>
      </text>
    </comment>
    <comment ref="E1879" authorId="0">
      <text>
        <r>
          <rPr>
            <sz val="8"/>
            <color indexed="81"/>
            <rFont val="Tahoma"/>
            <family val="2"/>
          </rPr>
          <t>Ɗo wer-ak, gi kaawtu ɗo wer ka pey ɗo maktumne ta Soom aman: " Gem ke maa gemir, ki rawtig ko lociŋ? Roŋ gemor gay, ŋaar maa di ki taliig ko ɗo kaay?</t>
        </r>
      </text>
    </comment>
    <comment ref="E1880" authorId="0">
      <text>
        <r>
          <rPr>
            <sz val="8"/>
            <color indexed="81"/>
            <rFont val="Tahoma"/>
            <family val="2"/>
          </rPr>
          <t>Ki geciy ɗubil ku Buŋdi kuwa sooɗ di. Ki berjiit ko *darjin iŋ darjin ho *darjine.</t>
        </r>
      </text>
    </comment>
    <comment ref="E1881" authorId="0">
      <text>
        <r>
          <rPr>
            <sz val="8"/>
            <color indexed="81"/>
            <rFont val="Tahoma"/>
            <family val="2"/>
          </rPr>
          <t>ho ki diyig gamin okin̰co ɗo asin̰ji. " Iŋ taar-at ko, Buŋ diyig gamin okin̰co ɗo kaay. Ampa-ak, ŋa bal rasin̰ yoo maanna maan kaak ŋa bal gine ɗo kaay. Yampa, diŋka-aŋ, gi talaagɗo gamin okin̰co ɗo kaay.</t>
        </r>
      </text>
    </comment>
    <comment ref="E1882" authorId="0">
      <text>
        <r>
          <rPr>
            <sz val="8"/>
            <color indexed="81"/>
            <rFont val="Tahoma"/>
            <family val="2"/>
          </rPr>
          <t>Kar gay, ni talaag Iisa Masi. Ŋaar Buŋ diyig paayig ɗubal ku Buŋdi kuwa. Diŋ ŋa gasit ko *darjiney iŋ horoomin di, asaan ŋa taaɓiye muut ho ŋa mate. Iŋ barkin ta Buŋdi, ŋa asaa mate ɗo bi ka gee okin̰co.</t>
        </r>
      </text>
    </comment>
    <comment ref="E1883" authorId="0">
      <text>
        <r>
          <rPr>
            <sz val="8"/>
            <color indexed="81"/>
            <rFont val="Tahoma"/>
            <family val="2"/>
          </rPr>
          <t>Gem kol siŋtay, kuŋ kuuk Buŋ doɓtu ho Buŋ koliŋko oki, pakiroŋ ɗo Iisa Masi. Ŋaar ko *paliinna ho *mee satkiner ka tatko kaak tatiko gaariy kaaw taat ni kaawiy ɗo bi kan̰ji.</t>
        </r>
      </text>
    </comment>
    <comment ref="E1884" authorId="0">
      <text>
        <r>
          <rPr>
            <sz val="8"/>
            <color indexed="81"/>
            <rFont val="Tahoma"/>
            <family val="2"/>
          </rPr>
          <t>Ɗo bi ŋaar-ak ko, nu dapin̰tu ɗo gee ku diŋka ho nu ɗiytu aman: ‟ Ŋuur gelbinco samaane rawte. Ŋu rawte ziŋkico asaan ŋu ibanno botilay. "</t>
        </r>
      </text>
    </comment>
    <comment ref="E1885" authorId="0">
      <text>
        <r>
          <rPr>
            <sz val="8"/>
            <color indexed="81"/>
            <rFont val="Tahoma"/>
            <family val="2"/>
          </rPr>
          <t>Ansii ko, nu togiltu iŋ Buŋ aman: ‟ Ŋu un̰jaaɗo tak-tak un̰je ɗo wer kaak nu beriico jammiye. " "</t>
        </r>
      </text>
    </comment>
    <comment ref="E1886" authorId="0">
      <text>
        <r>
          <rPr>
            <sz val="8"/>
            <color indexed="81"/>
            <rFont val="Tahoma"/>
            <family val="2"/>
          </rPr>
          <t>Gem kol siŋtay, yaman pakiroŋ, ya minninko rakki ginno gem kaak gin zunuubinna kuuk pooc a ŋaa gedire a ŋaa rasin̰ Buŋ kaak goy mento.</t>
        </r>
      </text>
    </comment>
    <comment ref="E1887" authorId="0">
      <text>
        <r>
          <rPr>
            <sz val="8"/>
            <color indexed="81"/>
            <rFont val="Tahoma"/>
            <family val="2"/>
          </rPr>
          <t>Kar gay, ɗo wiktin taat ŋu kaawiy a " Ƴiriyta " goy ƴiriyta di-ak, gii yeepe benanniko paa kat, kaƴko bombo ho zunuubinniko jagiyɗo gelbinko bombo ya ŋuu ɗeŋrin̰ gelbinko bombo.</t>
        </r>
      </text>
    </comment>
    <comment ref="E1888" authorId="0">
      <text>
        <r>
          <rPr>
            <sz val="8"/>
            <color indexed="81"/>
            <rFont val="Tahoma"/>
            <family val="2"/>
          </rPr>
          <t>Nu talig iŋ Iisa Masi, asaan gii obin haginey samaane min ɗo imaanji min ɗo teesindi nam ɗo muutuy.</t>
        </r>
      </text>
    </comment>
    <comment ref="E1889" authorId="0">
      <text>
        <r>
          <rPr>
            <sz val="8"/>
            <color indexed="81"/>
            <rFont val="Tahoma"/>
            <family val="2"/>
          </rPr>
          <t>Ɗo bi ŋaar-ak ko, giico kaaw ɗo Kitamner aman: " Ƴiriyta ya ku doriit gaaƴ ta Buŋdi, dakoŋ ɗeŋginko bombo ar ŋu coonig gee ku Israyeel. "</t>
        </r>
      </text>
    </comment>
    <comment ref="E1890" authorId="0">
      <text>
        <r>
          <rPr>
            <sz val="8"/>
            <color indexed="81"/>
            <rFont val="Tahoma"/>
            <family val="2"/>
          </rPr>
          <t>Maajirna kuuk cokiyit kaaw-ata ho ŋu newsiico kaawin kuuk Buŋ kaawtu-aku. Maa di ŋuur okin̰co kuuk Muusa imiliig min Meser-aku?</t>
        </r>
      </text>
    </comment>
    <comment ref="E1891" authorId="0">
      <text>
        <r>
          <rPr>
            <sz val="8"/>
            <color indexed="81"/>
            <rFont val="Tahoma"/>
            <family val="2"/>
          </rPr>
          <t>Yampa, Buŋ dapin̰tu iŋ ŋuura nam elgin orok pooɗ ŋa dapin̰tu kun̰ waa? Ha'a, illa ŋuur kuuk gin zunuubinna ho muutco mat ɗo goosiner-aku!</t>
        </r>
      </text>
    </comment>
    <comment ref="E1892" authorId="0">
      <text>
        <r>
          <rPr>
            <sz val="8"/>
            <color indexed="81"/>
            <rFont val="Tahoma"/>
            <family val="2"/>
          </rPr>
          <t>Ya Buŋ togiltu iŋ Buŋ a ŋu un̰jaaɗo ɗo wer kaak ŋa beriico maanna-aka, ŋa togil ɗo ŋuur kuuk bal obin̰ Iisa Masi di. Ŋa ɗiyiico pey maa? Ha'a, ŋuur kuuk bal aamine.</t>
        </r>
      </text>
    </comment>
    <comment ref="E1893" authorId="0">
      <text>
        <r>
          <rPr>
            <sz val="8"/>
            <color indexed="81"/>
            <rFont val="Tahoma"/>
            <family val="2"/>
          </rPr>
          <t>Ɗo bi ŋaar-ak ko, ni tala kadar ŋu bal gedire un̰je ɗo maginer, asaan ŋu bal aamine ɗo Iisa Masi.</t>
        </r>
      </text>
    </comment>
    <comment ref="E1894" authorId="0">
      <text>
        <r>
          <rPr>
            <sz val="8"/>
            <color indexed="81"/>
            <rFont val="Tahoma"/>
            <family val="2"/>
          </rPr>
          <t>Ŋaar sellen̰ ɗo Buŋ kaak doɓga, ar Muusa oki sellen̰ ɗo bi ka geriy ka Buŋdi okin̰ji.</t>
        </r>
      </text>
    </comment>
    <comment ref="E1895" authorId="0">
      <text>
        <r>
          <rPr>
            <sz val="8"/>
            <color indexed="81"/>
            <rFont val="Tahoma"/>
            <family val="2"/>
          </rPr>
          <t>Iisa gay, Buŋ talaag Iisa nec ko yaarko a ŋaa gine tatik pakgig Muusa, ar gem kaak pinig ger gay, ŋaar pakgig ger tatik pakgig gerdi.</t>
        </r>
      </text>
    </comment>
    <comment ref="E1896" authorId="0">
      <text>
        <r>
          <rPr>
            <sz val="8"/>
            <color indexed="81"/>
            <rFont val="Tahoma"/>
            <family val="2"/>
          </rPr>
          <t>Asaan ay ger, waan pinig gem rakki, kar gay, ŋa Buŋ kat pinig gamin okin̰co.</t>
        </r>
      </text>
    </comment>
    <comment ref="E1897" authorId="0">
      <text>
        <r>
          <rPr>
            <sz val="8"/>
            <color indexed="81"/>
            <rFont val="Tahoma"/>
            <family val="2"/>
          </rPr>
          <t>Awalle, Muusa gay, ŋaar sellen̰ ɗo uŋji ka Buŋdi ar gay riyoy. Ŋa goy sellen̰ ɗo bi ka gamin okin̰co kuuk Buŋ kaawtu.</t>
        </r>
      </text>
    </comment>
    <comment ref="E1898" authorId="0">
      <text>
        <r>
          <rPr>
            <sz val="8"/>
            <color indexed="81"/>
            <rFont val="Tahoma"/>
            <family val="2"/>
          </rPr>
          <t>Kar Masi gay, ŋaar sellen̰, ŋaar sellen̰ ar roŋji ka Buŋdi ɗo geriy ka Buŋdi. Nin gay, nin geriy ka Buŋdi. Ya gi goy mento iŋ imaanji ho iŋ amaanner taat gi diytu samaane ɗo uŋji ka Buŋdi,</t>
        </r>
      </text>
    </comment>
    <comment ref="E1899" authorId="0">
      <text>
        <r>
          <rPr>
            <sz val="8"/>
            <color indexed="81"/>
            <rFont val="Tahoma"/>
            <family val="2"/>
          </rPr>
          <t>Ansii ko, taat Ruwwin ta Buŋdi kaawiico aman: " Ƴiriyta ya ku doriit gaaƴ ta Buŋdi,</t>
        </r>
      </text>
    </comment>
    <comment ref="E1900" authorId="0">
      <text>
        <r>
          <rPr>
            <sz val="8"/>
            <color indexed="81"/>
            <rFont val="Tahoma"/>
            <family val="2"/>
          </rPr>
          <t>Taa ɗeŋginko bombo ɗo aditko ar ŋu weƴtu ɗo uŋji ka Buŋdi wiktin taat ŋu geciy gecin̰ji ɗo goosiner.</t>
        </r>
      </text>
    </comment>
    <comment ref="E1901" authorId="0">
      <text>
        <r>
          <rPr>
            <sz val="8"/>
            <color indexed="81"/>
            <rFont val="Tahoma"/>
            <family val="2"/>
          </rPr>
          <t>Ɗo wer-ak, aginiyko kuuk aginiyko geciy gecintu. Ŋu geciidu gecen di, ho ɗo elgin kuuk orok pooɗ ŋu talig gamin okin̰co kuuk nu gintu.</t>
        </r>
      </text>
    </comment>
    <comment ref="E1902" authorId="0">
      <text>
        <r>
          <rPr>
            <sz val="8"/>
            <color indexed="81"/>
            <rFont val="Tahoma"/>
            <family val="2"/>
          </rPr>
          <t>Gem kaak Buŋ kaawtu a ŋaa un̰je eɗe ɗo wer kaak ŋa n̰aamtu-ak goy di misa. Ampa-ak, yaman goyoŋ mento, ya minninko rakki minninko rakki poocɗo un̰je eɗe.</t>
        </r>
      </text>
    </comment>
    <comment ref="E1903" authorId="0">
      <text>
        <r>
          <rPr>
            <sz val="8"/>
            <color indexed="81"/>
            <rFont val="Tahoma"/>
            <family val="2"/>
          </rPr>
          <t>Asaan ŋaar kaak un̰jitu ɗo wer kaak Buŋ jammiyiy-ak, ŋaar oki jammiytu min ɗo gamin okin̰co kuuk ŋa gintu, ar Buŋ gay jammiytu min ɗo riy ta meen̰ji.</t>
        </r>
      </text>
    </comment>
    <comment ref="E1904" authorId="0">
      <text>
        <r>
          <rPr>
            <sz val="8"/>
            <color indexed="81"/>
            <rFont val="Tahoma"/>
            <family val="2"/>
          </rPr>
          <t>Ɗo bi ŋaar-ak ko, gii gine riy sawa di ŋuu un̰je ɗo wer kaak Buŋ n̰aamtu-aka. Yampa, ginno waan kaak yaa rasin̰co iŋ taar-at di nam ŋu pooctu ja samaane.</t>
        </r>
      </text>
    </comment>
    <comment ref="E1905" authorId="0">
      <text>
        <r>
          <rPr>
            <sz val="8"/>
            <color indexed="81"/>
            <rFont val="Tahoma"/>
            <family val="2"/>
          </rPr>
          <t>Kaaw ta Buŋdi taar kat goy mento ho ta gin gudurre. Kaaw-at pakgig seepinpan kaak gin dakina kuuk cewey keetiti. Kaaw-at un̰ja ɗo adiy ka gemor, ta seepin̰ji yoo kelmoy iŋ ruwwine, ɗo oliyay iŋ marbinto. Ampa-ak, ta gaaraate ginte ginte kuuk taɓ gi goy iŋ botilti.</t>
        </r>
      </text>
    </comment>
    <comment ref="E1906" authorId="0">
      <text>
        <r>
          <rPr>
            <sz val="8"/>
            <color indexed="81"/>
            <rFont val="Tahoma"/>
            <family val="2"/>
          </rPr>
          <t>Gamin okin̰co kuuk Buŋ ginno, ŋuur cigallo. Illa gamin okin̰co-ak goy cigile ho ŋu gaariiji waraŋ ɗo uŋji ka ŋaar kaak giico ose biŋkico.</t>
        </r>
      </text>
    </comment>
    <comment ref="E1907" authorId="0">
      <text>
        <r>
          <rPr>
            <sz val="8"/>
            <color indexed="81"/>
            <rFont val="Tahoma"/>
            <family val="2"/>
          </rPr>
          <t>Min ŋaar-ak, ni gin *mee satkiner kaak tatiko kaak tatiko, ŋaar ko Iisa, Roŋ ka Buŋdi. Paa ko, gii obin̰ iŋ imaanji taat ni kaawiy-anta.</t>
        </r>
      </text>
    </comment>
    <comment ref="E1908" authorId="0">
      <text>
        <r>
          <rPr>
            <sz val="8"/>
            <color indexed="81"/>
            <rFont val="Tahoma"/>
            <family val="2"/>
          </rPr>
          <t>Ka seener, *mee satkiner ka tatko kaak tatko gintu sellen̰, ŋaar gediraaɗo meele iŋ nunu. Ŋa gin gem kaak ŋu gecaag ɗo gamin okin̰co ar ginte gecaag ar ginte gecaag di, kar gay, ŋa bal gine zunuubinna.</t>
        </r>
      </text>
    </comment>
    <comment ref="E1909" authorId="0">
      <text>
        <r>
          <rPr>
            <sz val="8"/>
            <color indexed="81"/>
            <rFont val="Tahoma"/>
            <family val="2"/>
          </rPr>
          <t>Ɗo bi ŋaar-ak ko, gi ɓaa iyin̰ barkin min ɗo uŋji ka Buŋdi iŋ gelbin rakki. Ampa-ak, gii gase aminduwte ho gii gase barkin taat yaa gaayin̰ciŋ ɗo wiktin taat yaa nece.</t>
        </r>
      </text>
    </comment>
    <comment ref="E1910" authorId="0">
      <text>
        <r>
          <rPr>
            <sz val="8"/>
            <color indexed="81"/>
            <rFont val="Tahoma"/>
            <family val="2"/>
          </rPr>
          <t>Ka seener gay, Kabarre ta Gala, ŋu gaaraaniite ar taat ŋu dortu. Kar gay, kaaw taat ŋu dortu-at, taar balco gaaye maan rakki asaan ŋu bal aamine iŋ ŋuura.</t>
        </r>
      </text>
    </comment>
    <comment ref="E1911" authorId="0">
      <text>
        <r>
          <rPr>
            <sz val="8"/>
            <color indexed="81"/>
            <rFont val="Tahoma"/>
            <family val="2"/>
          </rPr>
          <t>Nin kuuk aamin-ak un̰ja ɗo botol taat Buŋ ɓaawtu un̰je ɗo eɗe ka pey ɗo wiktin taat ŋa un̰jitu ɗo eɗe-aka. Ampaa ko, Buŋ kaawtu ɗo Kitamner aman: " Ɗo bi ŋaar-ak ko, nu togiltu iŋ dapin̰kor aman: ‟ Ŋu un̰jaaɗo tak-tak un̰je ɗo wer kaak nu beriico jammiye. " Ŋa kaawtu ampa-ak di, kar riy taat Buŋ gintu min kilgiye ka duniiner, ŋa gaasit ko.</t>
        </r>
      </text>
    </comment>
    <comment ref="E1912" authorId="0">
      <text>
        <r>
          <rPr>
            <sz val="8"/>
            <color indexed="81"/>
            <rFont val="Tahoma"/>
            <family val="2"/>
          </rPr>
          <t>Asaan ɗo wer rakki, Buŋ kaawtu ɗo bi ka ƴiriy ta peesira ɗo bi ka ƴiriy ta peesir-ata ho ŋa kaawtu ansi. Ampaa ko, ŋa kaawtu awalle ɗo wer rakki aman: " Ɗo ƴiriy ta peesir-at, Buŋ weƴtu min ɗo riy okintit taat ŋa gintu. "</t>
        </r>
      </text>
    </comment>
    <comment ref="E1913" authorId="0">
      <text>
        <r>
          <rPr>
            <sz val="8"/>
            <color indexed="81"/>
            <rFont val="Tahoma"/>
            <family val="2"/>
          </rPr>
          <t>Ansii ko, ŋa siir ɗo Kitamner pey aman: " Ŋu un̰jaaɗo un̰je ɗo wer kaak nu beriico jammiye. "</t>
        </r>
      </text>
    </comment>
    <comment ref="E1914" authorId="0">
      <text>
        <r>
          <rPr>
            <sz val="8"/>
            <color indexed="81"/>
            <rFont val="Tahoma"/>
            <family val="2"/>
          </rPr>
          <t>Sando, ɗo wiktin taar-at, botol taat ŋuu un̰jin̰ gee ku pey un̰je eɗe ŋuu un̰je eɗe. Kar gay, ŋuur kuuk awalle gasit Kabarre ta Gala gay, ŋu bal un̰je asaan ŋu pooc karmiyin̰ji.</t>
        </r>
      </text>
    </comment>
    <comment ref="E1915" authorId="0">
      <text>
        <r>
          <rPr>
            <sz val="8"/>
            <color indexed="81"/>
            <rFont val="Tahoma"/>
            <family val="2"/>
          </rPr>
          <t>Buŋ doɓtu pey ƴiriy rakki taat ŋaa diye kaawo. Ƴiriy taar-at, Buŋ doɓtu ƴiriy rakki taat ŋaa kole ƴiriy taar-ata. Ŋa kaawtu min awalle iŋ bi ka Dawuud min awalle aman: " Ƴiriy taar-an, ya ku doriit gaaƴar ka Buŋdi, dakoŋ tirƴenno kaƴko bombo. "</t>
        </r>
      </text>
    </comment>
    <comment ref="E1916" authorId="0">
      <text>
        <r>
          <rPr>
            <sz val="8"/>
            <color indexed="81"/>
            <rFont val="Tahoma"/>
            <family val="2"/>
          </rPr>
          <t>Ya Zoozuwe kat un̰ja gee ɗo wer kaak Buŋ diyiig gee-ak ɗo wer kaak ŋa ɗeetindi, taar-at ko, Buŋ bal kaawe pey ƴiriy rakki ta pey.</t>
        </r>
      </text>
    </comment>
    <comment ref="E1917" authorId="0">
      <text>
        <r>
          <rPr>
            <sz val="8"/>
            <color indexed="81"/>
            <rFont val="Tahoma"/>
            <family val="2"/>
          </rPr>
          <t>Min ŋaar-ak, Buŋ goy misa pey ƴiriy ta sabitdi. Ŋa bal peyin̰ ƴiriy ta sabitdi taat gaastu iŋ ƴiriy ta Buŋdi.</t>
        </r>
      </text>
    </comment>
    <comment ref="E1918" authorId="0">
      <text>
        <r>
          <rPr>
            <sz val="8"/>
            <color indexed="81"/>
            <rFont val="Tahoma"/>
            <family val="2"/>
          </rPr>
          <t>Ay mee satkiner ka tatko, Buŋ doɓgu min ɗo ɗatik ta geemir ho ŋa diyiig ɗo uŋco ka geemir a ŋaa gine riy ɗo uŋji ka Buŋdi. Ŋa giniy *satkin ɗo Buŋdi ho ŋaa gine *satkin ɗo bi ka zunuubinnar.</t>
        </r>
      </text>
    </comment>
    <comment ref="E1919" authorId="0">
      <text>
        <r>
          <rPr>
            <sz val="8"/>
            <color indexed="81"/>
            <rFont val="Tahoma"/>
            <family val="2"/>
          </rPr>
          <t>Buŋ kolig ŋaar-ak ko, ŋa diyiig *mee satkiner ka tatko ar kaak Melsi-Seedek goyiyo.</t>
        </r>
      </text>
    </comment>
    <comment ref="E1920" authorId="0">
      <text>
        <r>
          <rPr>
            <sz val="8"/>
            <color indexed="81"/>
            <rFont val="Tahoma"/>
            <family val="2"/>
          </rPr>
          <t>Ɗo bi ŋaar-ak, ni gin kaawin dakina kuuk ni kaawtu a ŋuu kaawe, kar kaawin kuuk ɗo bi ŋaar-ak gay raɗa, asaan kaƴko icɗo kaƴko samaane.</t>
        </r>
      </text>
    </comment>
    <comment ref="E1921" authorId="0">
      <text>
        <r>
          <rPr>
            <sz val="8"/>
            <color indexed="81"/>
            <rFont val="Tahoma"/>
            <family val="2"/>
          </rPr>
          <t>Diŋka-aŋ, ku iban kadar kuŋko gee kuuk ɓaa gine tatkaw. Kar kuŋ gay, ku raka pey gem kaak yaako ɓildiŋko pey kaawin ku Buŋdi kuuk samaane. Ku rakaaɗo maam kuuk samaane, illa ku rakaaɗo tee kaak maala.</t>
        </r>
      </text>
    </comment>
    <comment ref="E1922" authorId="0">
      <text>
        <r>
          <rPr>
            <sz val="8"/>
            <color indexed="81"/>
            <rFont val="Tahoma"/>
            <family val="2"/>
          </rPr>
          <t>Ay gem kaak illa gii tiya see, ŋaar ar mico di oki, ŋaar ibanno taat samaane ɗo roŋji ka Buŋdi.</t>
        </r>
      </text>
    </comment>
    <comment ref="E1923" authorId="0">
      <text>
        <r>
          <rPr>
            <sz val="8"/>
            <color indexed="81"/>
            <rFont val="Tahoma"/>
            <family val="2"/>
          </rPr>
          <t>Kar gay, tee kaak taɓ-ak, ŋaar gee kuuk mat ko, ŋuur kuuk gin gudurre, ŋuur gaara gudurrico a ŋuu ibinin̰ maan kaak samaane ɗo maan kaak samaane iŋ kaak samaanno.</t>
        </r>
      </text>
    </comment>
    <comment ref="E1924" authorId="0">
      <text>
        <r>
          <rPr>
            <sz val="8"/>
            <color indexed="81"/>
            <rFont val="Tahoma"/>
            <family val="2"/>
          </rPr>
          <t>Asaan mee satkiner ka tatko-ak, ŋaar raɗuway. Paa ko, ŋa iban obin̰co sellen̰ ɗo gee kuuk ibanno maanna ho kuuk rawte.</t>
        </r>
      </text>
    </comment>
    <comment ref="E1925" authorId="0">
      <text>
        <r>
          <rPr>
            <sz val="8"/>
            <color indexed="81"/>
            <rFont val="Tahoma"/>
            <family val="2"/>
          </rPr>
          <t>Ɗo saan taar-at ko, ŋa zer iy *satkin ɗo bi ka zunuubinnay ku meen̰ji di ho ɗo bi ka zunuubinnar ku geemir oki.</t>
        </r>
      </text>
    </comment>
    <comment ref="E1926" authorId="0">
      <text>
        <r>
          <rPr>
            <sz val="8"/>
            <color indexed="81"/>
            <rFont val="Tahoma"/>
            <family val="2"/>
          </rPr>
          <t>Ginno gem kaak gedirgiy kaay uŋda ɗo uŋji ka Buŋdi. Ŋa Buŋ kolga, ar kaak Buŋ koliig *Haruun oki.</t>
        </r>
      </text>
    </comment>
    <comment ref="E1927" authorId="0">
      <text>
        <r>
          <rPr>
            <sz val="8"/>
            <color indexed="81"/>
            <rFont val="Tahoma"/>
            <family val="2"/>
          </rPr>
          <t>Ansii ko, Masi oki, ŋaar bal barayɗo kaay tak-tak a ŋaa gine mee satkiner ka tatko. Kar gay, ŋa Buŋ kaak kaawiiji aman: " Kiŋke-aŋ ko Roŋdu, min ƴiriyta-aŋ, nun ko Takko. "</t>
        </r>
      </text>
    </comment>
    <comment ref="E1928" authorId="0">
      <text>
        <r>
          <rPr>
            <sz val="8"/>
            <color indexed="81"/>
            <rFont val="Tahoma"/>
            <family val="2"/>
          </rPr>
          <t>Ka seener gay, ɗo wer ka pey, Buŋ ɗiytu pey aman: " Kiŋ goy satkiner ka gaasɗo ar Melsi-Melkideek. "</t>
        </r>
      </text>
    </comment>
    <comment ref="E1929" authorId="0">
      <text>
        <r>
          <rPr>
            <sz val="8"/>
            <color indexed="81"/>
            <rFont val="Tahoma"/>
            <family val="2"/>
          </rPr>
          <t>Wiktin taat Iisa goy misa ɗo duniiner, ŋa teestu inde Buŋ iŋ zulin̰ji dakina ho iŋ zulin̰ji oki. Ŋa inditu Buŋ min ŋaa jilin̰ min ɗo muuti. Kar Buŋ sa cokiyiiga ho ŋa ooyiiga asaan ŋa karmiyaaga.</t>
        </r>
      </text>
    </comment>
    <comment ref="E1930" authorId="0">
      <text>
        <r>
          <rPr>
            <sz val="8"/>
            <color indexed="81"/>
            <rFont val="Tahoma"/>
            <family val="2"/>
          </rPr>
          <t>Sando, ŋaar gay roŋji, kar iŋ taaɓin taat ŋa taaɓiytu di ho ŋa karmiyiit kaawoy.</t>
        </r>
      </text>
    </comment>
    <comment ref="E1931" authorId="0">
      <text>
        <r>
          <rPr>
            <sz val="8"/>
            <color indexed="81"/>
            <rFont val="Tahoma"/>
            <family val="2"/>
          </rPr>
          <t>Min ŋa mattu, ŋa gintu *cawar ɗo uŋji ka Buŋdi ho ŋa gintu botol taat bera jile ka gaasɗo ɗo gee kuuk karmiyaaga.</t>
        </r>
      </text>
    </comment>
    <comment ref="E1932" authorId="0">
      <text>
        <r>
          <rPr>
            <sz val="8"/>
            <color indexed="81"/>
            <rFont val="Tahoma"/>
            <family val="2"/>
          </rPr>
          <t>Ka seener gay, diŋ gi ɓaa gine gee kuuk neenduway. Gii ice kaawin kuuk pakgig kaawin kuuk samaane kuuk ŋu kaawtu ɗo bi ka Masi. Gii ice pey kaawin kuuk gaara aamine ɗo Buŋdi ho gii rasin pey gamin kuuk iya gee ɗo uŋji ka Buŋdi.</t>
        </r>
      </text>
    </comment>
    <comment ref="E1933" authorId="0">
      <text>
        <r>
          <rPr>
            <sz val="8"/>
            <color indexed="81"/>
            <rFont val="Tahoma"/>
            <family val="2"/>
          </rPr>
          <t>Buŋ, ŋaar ginaatɗo maan kaak samaane. Ŋa rawtigɗo riy taat ku gintu ho iŋ elin̰ kaak ku gaartu ɗo bi kan̰ji ɗo bi ka geen̰ji ku Buŋdi ho iŋ taat ku gaay doo misa ɗo geen̰ji kuuk ku giniy diŋka.</t>
        </r>
      </text>
    </comment>
    <comment ref="E1934" authorId="0">
      <text>
        <r>
          <rPr>
            <sz val="8"/>
            <color indexed="81"/>
            <rFont val="Tahoma"/>
            <family val="2"/>
          </rPr>
          <t>Ni raka a ay gem di kuŋko oki gaara ziŋkiko taat kuu gase ba aaro nam ɗo muutuy. Paa kat, kuu gase seen taat kuu diye kaawoy.</t>
        </r>
      </text>
    </comment>
    <comment ref="E1935" authorId="0">
      <text>
        <r>
          <rPr>
            <sz val="8"/>
            <color indexed="81"/>
            <rFont val="Tahoma"/>
            <family val="2"/>
          </rPr>
          <t>Nu rakaaɗo a kuu gine kapak tak-tak. Kar gay, rasoŋ kuu aaɗin̰ gee kuuk aamine iŋ imaanco ho iŋ imaanco ta mun̰jam, ŋuu gase hagin taat Buŋ kaawtu a ŋaaji berin̰ji.</t>
        </r>
      </text>
    </comment>
    <comment ref="E1936" authorId="0">
      <text>
        <r>
          <rPr>
            <sz val="8"/>
            <color indexed="81"/>
            <rFont val="Tahoma"/>
            <family val="2"/>
          </rPr>
          <t>Awalle, wiktin taat Buŋ togiltu iŋ Ibraayim, ŋa togiltu iŋ siŋji ho ŋa togiltu kadar ginno waan kaak pakgiga.</t>
        </r>
      </text>
    </comment>
    <comment ref="E1937" authorId="0">
      <text>
        <r>
          <rPr>
            <sz val="8"/>
            <color indexed="81"/>
            <rFont val="Tahoma"/>
            <family val="2"/>
          </rPr>
          <t>ho ŋa kaawtu aman: " Ka seener gay, naan̰ barkiyin̰ciŋ ho naan̰ diye koogin dakina. "</t>
        </r>
      </text>
    </comment>
    <comment ref="E1938" authorId="0">
      <text>
        <r>
          <rPr>
            <sz val="8"/>
            <color indexed="81"/>
            <rFont val="Tahoma"/>
            <family val="2"/>
          </rPr>
          <t>Hiyya, min Ibraayim patiig kaaw ta Buŋdi-at, ŋa bal obin̰ maanna. Hiyya, ŋa gastu maan kaak Buŋ kaawtu a ŋaaji bere.</t>
        </r>
      </text>
    </comment>
    <comment ref="E1939" authorId="0">
      <text>
        <r>
          <rPr>
            <sz val="8"/>
            <color indexed="81"/>
            <rFont val="Tahoma"/>
            <family val="2"/>
          </rPr>
          <t>Ya gee togila sa, ŋu togila iŋ gem kaak tatik pakgig ŋuur. Paa ko, kaawin okin̰co kuuk ŋu togil-ak yaa kuuniye bombo ho iŋ taar-at kat ŋu gaayiy meele.</t>
        </r>
      </text>
    </comment>
    <comment ref="E1940" authorId="0">
      <text>
        <r>
          <rPr>
            <sz val="8"/>
            <color indexed="81"/>
            <rFont val="Tahoma"/>
            <family val="2"/>
          </rPr>
          <t>Ɗo bi ŋaar-ak ko, Buŋ raka gaare waraŋ taat ŋa rakiy deen̰ taat ŋa rakiy deen̰ji. Ŋa togiltu pey iŋ buŋ ho ŋa togiltu pey a ŋa meen̰jiɗo.</t>
        </r>
      </text>
    </comment>
    <comment ref="E1941" authorId="0">
      <text>
        <r>
          <rPr>
            <sz val="8"/>
            <color indexed="81"/>
            <rFont val="Tahoma"/>
            <family val="2"/>
          </rPr>
          <t>Buŋ meen̰ji sa ooyaaɗo. Ɗo bi ŋaar-ak ko, kaaw taat ŋa ɗukumiite ho iŋ taat ŋa togiltu oki, taar seerro. Ɗo bi ŋaar-ak ko, kaaw taat ŋa kaawtu obinti kaawni bombo, taar isgitenno gelbin rakki taat gi dummiyiite ɗo uŋji ka Buŋdi.</t>
        </r>
      </text>
    </comment>
    <comment ref="E1942" authorId="0">
      <text>
        <r>
          <rPr>
            <sz val="8"/>
            <color indexed="81"/>
            <rFont val="Tahoma"/>
            <family val="2"/>
          </rPr>
          <t>Ɗo uŋji ka Buŋdi-ak, iŋ imaanjiŋ taar ar ɗuune ka goye ka gaasɗo. Ya ni rakaaji gine ɗuune kaak taɓ, ŋaar un̰ja ɗo wer kaak *cawar aale ho ŋa un̰ja ɗo wer kaak *cawar aale min ɗo uŋji ka Buŋdi.</t>
        </r>
      </text>
    </comment>
    <comment ref="E1943" authorId="0">
      <text>
        <r>
          <rPr>
            <sz val="8"/>
            <color indexed="81"/>
            <rFont val="Tahoma"/>
            <family val="2"/>
          </rPr>
          <t>Kar gi ɓaanno pey ɗo bi ka *gaanuun kaak kaawa ɗo bi ka *batiziyennar, ɗo bi ka lee pisin̰co ɗo geemir, ɗo bi ka nooyindi ka gee ku mate ho ɗo bi ka seriiner kaak ŋaa mate ɗo uŋji ka Buŋdi.</t>
        </r>
      </text>
    </comment>
    <comment ref="E1944" authorId="0">
      <text>
        <r>
          <rPr>
            <sz val="8"/>
            <color indexed="81"/>
            <rFont val="Tahoma"/>
            <family val="2"/>
          </rPr>
          <t>Ɗo wer ŋaar-ak, Iisa ŋaar ogirinti ko ɗo bi kan̰ji. Ŋa gintu *mee satkiner ka tatko kaak tatiko ɗo uŋji ka Melsi-Seedek ho ŋa taaye doo.</t>
        </r>
      </text>
    </comment>
    <comment ref="E1945" authorId="0">
      <text>
        <r>
          <rPr>
            <sz val="8"/>
            <color indexed="81"/>
            <rFont val="Tahoma"/>
            <family val="2"/>
          </rPr>
          <t>Ha'a, Buŋ ya ŋa raka, nii ice kat gii ibinin̰ pey dakin paka.</t>
        </r>
      </text>
    </comment>
    <comment ref="E1946" authorId="0">
      <text>
        <r>
          <rPr>
            <sz val="8"/>
            <color indexed="81"/>
            <rFont val="Tahoma"/>
            <family val="2"/>
          </rPr>
          <t>Kar gay, ɗo ŋuur kuuk awalle, Buŋ berco portikaw, ŋu gase maan kaak Buŋ beriico kuwa ka samaaner, ŋaar kaak berco Ruwwin ta Buŋdi,</t>
        </r>
      </text>
    </comment>
    <comment ref="E1947" authorId="0">
      <text>
        <r>
          <rPr>
            <sz val="8"/>
            <color indexed="81"/>
            <rFont val="Tahoma"/>
            <family val="2"/>
          </rPr>
          <t>Ŋuur-ak, ŋuur goy gem kaak gala ɗo kaaw ta Buŋdi ho ŋuur kuuk ibin gudurre ta gamin kuuk yaa ase ɗo duniiner.</t>
        </r>
      </text>
    </comment>
    <comment ref="E1948" authorId="0">
      <text>
        <r>
          <rPr>
            <sz val="8"/>
            <color indexed="81"/>
            <rFont val="Tahoma"/>
            <family val="2"/>
          </rPr>
          <t>Kar gay, ya ŋu rasiigu, ŋu gediraaɗo pey newse pey goyin̰co kaak awalle, asaan ŋu ɗooɗig Roŋ ka Buŋdi ka etor ho ŋu gaara pey haginey uŋco ka geemir.</t>
        </r>
      </text>
    </comment>
    <comment ref="E1949" authorId="0">
      <text>
        <r>
          <rPr>
            <sz val="8"/>
            <color indexed="81"/>
            <rFont val="Tahoma"/>
            <family val="2"/>
          </rPr>
          <t>Ƴiriy rakki, Buŋ yaako barkiyin̰ kiɗ kaak elgiyo kun̰ ƴuwoy doo ho ŋa imiliy roŋ kuuk samaane ɗo gee kuuk gooƴaaga. Ŋaar-ak, Buŋ yaako barkiyin̰ kiɗ-aka.</t>
        </r>
      </text>
    </comment>
    <comment ref="E1950" authorId="0">
      <text>
        <r>
          <rPr>
            <sz val="8"/>
            <color indexed="81"/>
            <rFont val="Tahoma"/>
            <family val="2"/>
          </rPr>
          <t>Kar kiŋ gay, kiɗ kaak bera jamiidi iŋ pompal kuuk gin jamay iŋ jamay, ŋaar-ak tiyaaɗo jineen ɗo Buŋdi. Ɗo saan taar-at ko, ŋuu orin̰ ɗo ak taat matɗo.</t>
        </r>
      </text>
    </comment>
    <comment ref="E1951" authorId="0">
      <text>
        <r>
          <rPr>
            <sz val="8"/>
            <color indexed="81"/>
            <rFont val="Tahoma"/>
            <family val="2"/>
          </rPr>
          <t>Gem kol siŋtay, ya ni kaawa ansi-ak sa, ni iban tam kadar ku gina gamin kuuk samaane ɗo uŋji ka Buŋdi ho ɗo gee kuuk asa jile oki.</t>
        </r>
      </text>
    </comment>
    <comment ref="E1952" authorId="0">
      <text>
        <r>
          <rPr>
            <sz val="8"/>
            <color indexed="81"/>
            <rFont val="Tahoma"/>
            <family val="2"/>
          </rPr>
          <t>Ya ɗo tan̰ji-at, ŋaar Melkizeed-ak ko sultan ka Salaam ho ŋa gay satkiner ka Buŋ ka kuwa. Ŋaar ko kaak ɓaa ŋaamin̰ Ibraayim wiktin taat ŋa yeepiy ɗo sultinniidi ho ŋa beriiji barkin ɗo Buŋdi.</t>
        </r>
      </text>
    </comment>
    <comment ref="E1953" authorId="0">
      <text>
        <r>
          <rPr>
            <sz val="8"/>
            <color indexed="81"/>
            <rFont val="Tahoma"/>
            <family val="2"/>
          </rPr>
          <t>Ŋaar meen̰ji Lebi oki goy ko ɗo tambaay ta Ibraayim. Ŋaar ko kaak berji zakaane ɗo Melsiedeek oki. Kar min ŋa weeyig di, Lebi oki goy ɗo tambaay-aka.</t>
        </r>
      </text>
    </comment>
    <comment ref="E1954" authorId="0">
      <text>
        <r>
          <rPr>
            <sz val="8"/>
            <color indexed="81"/>
            <rFont val="Tahoma"/>
            <family val="2"/>
          </rPr>
          <t>*Gaanuun ka Muusa kaawtu kadar gay satkiner yaa amile min baaco ka Lebi. Sando, min baaco ta Lebi-ak, ŋu ginno botol taat ŋuu gine *cawar ɗo uŋji ka Buŋdi. Sando, *mee satkiner ka pey yaa ase ar Melkizidek. Sando, ŋaar ginno pey min baa tan̰ *Haruun.</t>
        </r>
      </text>
    </comment>
    <comment ref="E1955" authorId="0">
      <text>
        <r>
          <rPr>
            <sz val="8"/>
            <color indexed="81"/>
            <rFont val="Tahoma"/>
            <family val="2"/>
          </rPr>
          <t>Nu kaawiy pa-ak, ya gay satkiner kat amilaaɗo, zer gaanuun ka Muusa oki yaa bayne.</t>
        </r>
      </text>
    </comment>
    <comment ref="E1956" authorId="0">
      <text>
        <r>
          <rPr>
            <sz val="8"/>
            <color indexed="81"/>
            <rFont val="Tahoma"/>
            <family val="2"/>
          </rPr>
          <t>Gem kaak ni kaawiy pa-ak, ŋaar min tamba ta pey. Min tamba ta Yuudinna-ak, ginno gem kaak gina riy ɗo wer kaak ŋu giniy *satkine ɗo Buŋdi.</t>
        </r>
      </text>
    </comment>
    <comment ref="E1957" authorId="0">
      <text>
        <r>
          <rPr>
            <sz val="8"/>
            <color indexed="81"/>
            <rFont val="Tahoma"/>
            <family val="2"/>
          </rPr>
          <t>Gee okin̰co iban tam kadar Rabbinni amil min tamba ta Zuuda ho Muusa gay bal kaawe a gay satkiner yaa amile min ɗo tamba-ata.</t>
        </r>
      </text>
    </comment>
    <comment ref="E1958" authorId="0">
      <text>
        <r>
          <rPr>
            <sz val="8"/>
            <color indexed="81"/>
            <rFont val="Tahoma"/>
            <family val="2"/>
          </rPr>
          <t>*Gaanuun ka Buŋdi-ak newsiico pey tak-tak. Kar gay, min *mee satkiner ka pey astu, ŋa gin pey satkiner ka pey ar Melsi-Melkideek.</t>
        </r>
      </text>
    </comment>
    <comment ref="E1959" authorId="0">
      <text>
        <r>
          <rPr>
            <sz val="8"/>
            <color indexed="81"/>
            <rFont val="Tahoma"/>
            <family val="2"/>
          </rPr>
          <t>Ŋa gintu *mee satkiner uudin taat Buŋ doɓtu iŋ gudurre ta meen̰ji kan̰ Lebi. Sando, Iisa Masi bal gine satkiner asaan ŋaar as min baa tan̰ Lebi. Ŋa ginigɗo uudin taat *gaanuun ka Muusa kaawtu.</t>
        </r>
      </text>
    </comment>
    <comment ref="E1960" authorId="0">
      <text>
        <r>
          <rPr>
            <sz val="8"/>
            <color indexed="81"/>
            <rFont val="Tahoma"/>
            <family val="2"/>
          </rPr>
          <t>asaan ŋu siir ɗo Kitamner aman: " Kiŋ goy mee satkiner ka gaasɗo ar Melsi-Seedek. "</t>
        </r>
      </text>
    </comment>
    <comment ref="E1961" authorId="0">
      <text>
        <r>
          <rPr>
            <sz val="8"/>
            <color indexed="81"/>
            <rFont val="Tahoma"/>
            <family val="2"/>
          </rPr>
          <t>Ansii ko, Buŋ newsiig gaanuun ka puusɗo ho kaak gingigɗo riy maala.</t>
        </r>
      </text>
    </comment>
    <comment ref="E1962" authorId="0">
      <text>
        <r>
          <rPr>
            <sz val="8"/>
            <color indexed="81"/>
            <rFont val="Tahoma"/>
            <family val="2"/>
          </rPr>
          <t>Sando, *gaanuun ka Muusa kaawtu *gaanuun ka Muusa, ŋaar ginno botol taat ŋaa gine *cawar. Kar diŋ gay, Buŋ diyiiji pey imaanji kaak pakgig samaane. Iŋ taar-at ko, gi gaay ɓaawe moota iŋ ŋaara.</t>
        </r>
      </text>
    </comment>
    <comment ref="E1963" authorId="0">
      <text>
        <r>
          <rPr>
            <sz val="8"/>
            <color indexed="81"/>
            <rFont val="Tahoma"/>
            <family val="2"/>
          </rPr>
          <t>Ibraayim beriiji zakaane min ɗo gamin okin̰co kuuk ŋa gintu. Sando, siŋ ku Melsi-Sadek-ak ɗiya aman: " Sultan kaak goy iŋ botol ta selliŋkaw. " Ka seener gay, siŋ ku Seleem-ak ɗiya aman: " Aapiye, " ŋaar sultan ka aapiyer. "</t>
        </r>
      </text>
    </comment>
    <comment ref="E1964" authorId="0">
      <text>
        <r>
          <rPr>
            <sz val="8"/>
            <color indexed="81"/>
            <rFont val="Tahoma"/>
            <family val="2"/>
          </rPr>
          <t>Ɗo bi ŋaar-ak ko, Buŋ togiltu pey ɗo wer kaak ŋa togiltu. Gee daarin̰, ŋa togiltu gine gay satkiner bal kolaw.</t>
        </r>
      </text>
    </comment>
    <comment ref="E1965" authorId="0">
      <text>
        <r>
          <rPr>
            <sz val="8"/>
            <color indexed="81"/>
            <rFont val="Tahoma"/>
            <family val="2"/>
          </rPr>
          <t>Kar *Yuudinna gay, Iisa Masi, ŋaar togiltu gay satkiner iŋ *ɗubil ka Buŋdi asaan ŋa ɗiytu aman: " Rabbin togil ɗo Buŋdi ho ŋa ibinaaɗo pey tak-tak aman: ‟ Kiŋke-aŋ gay satkiner tak-tak. " "</t>
        </r>
      </text>
    </comment>
    <comment ref="E1966" authorId="0">
      <text>
        <r>
          <rPr>
            <sz val="8"/>
            <color indexed="81"/>
            <rFont val="Tahoma"/>
            <family val="2"/>
          </rPr>
          <t>Ansii ko, Iisa togiltu a ŋaa goye sellen̰ pey uŋda.</t>
        </r>
      </text>
    </comment>
    <comment ref="E1967" authorId="0">
      <text>
        <r>
          <rPr>
            <sz val="8"/>
            <color indexed="81"/>
            <rFont val="Tahoma"/>
            <family val="2"/>
          </rPr>
          <t>Kar gay, min ŋaar-ak, goy gay satkiner dakina, asaan muutco nam ŋu gedarro pey goye pey ɗo riyco.</t>
        </r>
      </text>
    </comment>
    <comment ref="E1968" authorId="0">
      <text>
        <r>
          <rPr>
            <sz val="8"/>
            <color indexed="81"/>
            <rFont val="Tahoma"/>
            <family val="2"/>
          </rPr>
          <t>Kar Iisa gay, ŋaar mataaɗo tak-tak. Ampaa ko, ŋa asa gine gay satkiner tak-tak.</t>
        </r>
      </text>
    </comment>
    <comment ref="E1969" authorId="0">
      <text>
        <r>
          <rPr>
            <sz val="8"/>
            <color indexed="81"/>
            <rFont val="Tahoma"/>
            <family val="2"/>
          </rPr>
          <t>Ɗo bi ŋaar-ak ko, ŋa iban ko kadar ŋa gedirgiy jilin̰ gee okin̰co kuuk asa min ɗo Buŋdi iŋ ŋaara, asaan kun kawta, ŋa goy mento a ŋaa inde Buŋ ɗo bi kan̰co.</t>
        </r>
      </text>
    </comment>
    <comment ref="E1970" authorId="0">
      <text>
        <r>
          <rPr>
            <sz val="8"/>
            <color indexed="81"/>
            <rFont val="Tahoma"/>
            <family val="2"/>
          </rPr>
          <t>Hadi, ŋaar ko *mee satkiner ka tatko kaak yaa gine samaane. Ŋaar *cawar, ginno *cawar, ŋa ginno baati ho ŋa ginno baati ar ginte zunuubinni. Ŋaar ko kaak Buŋ jaaltu kuwa ka samaaner okin̰ji.</t>
        </r>
      </text>
    </comment>
    <comment ref="E1971" authorId="0">
      <text>
        <r>
          <rPr>
            <sz val="8"/>
            <color indexed="81"/>
            <rFont val="Tahoma"/>
            <family val="2"/>
          </rPr>
          <t>Ŋa ginno kun kawta ar gay satkiner ku pey. Ŋa raka gine satkine ɗo bi ka zunuubinnay ku meen̰ji di ho ɗo bi ka zunuubinnar ku geemir oki. Sando, ƴiriy taat ŋa beriig meen̰ji satkine, ŋa giniit satkine rakki di.</t>
        </r>
      </text>
    </comment>
    <comment ref="E1972" authorId="0">
      <text>
        <r>
          <rPr>
            <sz val="8"/>
            <color indexed="81"/>
            <rFont val="Tahoma"/>
            <family val="2"/>
          </rPr>
          <t>*Gaanuun ka Muusa kaawtu kadar ŋaar doɓig gem kaak gin gudurrico a ŋaa gine mee satkiner ka tatko. Kar gay, *gaanuun ka Yuudinnar gay, iŋ togil ta Buŋdi gay, ŋa doɓtu Roŋ ka Buŋdi, ŋaar kaak Buŋ ginit hadinne tak-tak.</t>
        </r>
      </text>
    </comment>
    <comment ref="E1973" authorId="0">
      <text>
        <r>
          <rPr>
            <sz val="8"/>
            <color indexed="81"/>
            <rFont val="Tahoma"/>
            <family val="2"/>
          </rPr>
          <t>Ŋa ginno tak-tak aginiyɗo ho aginiyji oki. Ŋa ginno aginiyji wala aginiyji. Ŋa ar Roŋ ka Buŋdi ho ŋa goy gay satkiner doo.</t>
        </r>
      </text>
    </comment>
    <comment ref="E1974" authorId="0">
      <text>
        <r>
          <rPr>
            <sz val="8"/>
            <color indexed="81"/>
            <rFont val="Tahoma"/>
            <family val="2"/>
          </rPr>
          <t>Taloŋ ja! Tatte Ibraayim oki berji zakaane min ɗo tatte kaak tatte kaak tatte-ak, ŋaar kaak tatik aale min gamin okin̰co kuuk ŋa gaamtu min ɗo Sultan kaak ŋu koliy *Melek Zeruzaleem. Ŋaar meen̰ji kat berji zakaane min gamin okin̰co kuuk ŋa gaamtu min ɗo pisin̰ji.</t>
        </r>
      </text>
    </comment>
    <comment ref="E1975" authorId="0">
      <text>
        <r>
          <rPr>
            <sz val="8"/>
            <color indexed="81"/>
            <rFont val="Tahoma"/>
            <family val="2"/>
          </rPr>
          <t>Ŋuur kuuk gina gay satkiner min baaco kan̰ Lebi, ŋuur oki gin *gaanuunte a ŋuu icin̰ zakaane min ɗo geen̰co ku Israyeel, yoo siŋtico kuuk min tamba ta Ibraayim.</t>
        </r>
      </text>
    </comment>
    <comment ref="E1976" authorId="0">
      <text>
        <r>
          <rPr>
            <sz val="8"/>
            <color indexed="81"/>
            <rFont val="Tahoma"/>
            <family val="2"/>
          </rPr>
          <t>Ŋaar meen̰ji Melkizeedeek min tamba ta Lebiɗo, kar gay, ŋa berji zakaane min ɗo Ibraayim min gamin okin̰co kuuk ŋa gintu. Ho ŋa barkiyiig ŋaar kaak Buŋ weƴtu a ŋaa gine kaaw ta Buŋdi.</t>
        </r>
      </text>
    </comment>
    <comment ref="E1977" authorId="0">
      <text>
        <r>
          <rPr>
            <sz val="8"/>
            <color indexed="81"/>
            <rFont val="Tahoma"/>
            <family val="2"/>
          </rPr>
          <t>Ansii ko, gee kuuk as awalle, ŋuur kuuk as awalle yaa barkiyin̰ kuuk as ba aaro.</t>
        </r>
      </text>
    </comment>
    <comment ref="E1978" authorId="0">
      <text>
        <r>
          <rPr>
            <sz val="8"/>
            <color indexed="81"/>
            <rFont val="Tahoma"/>
            <family val="2"/>
          </rPr>
          <t>Ŋuur kuuk gina riy ta Meellizedeek gay, ŋuur kat bera zakaane min ɗo Buŋdi. Kar gay, ŋuur gay mataw. Kar gay, min gay satkiner okin̰co, illa ŋaar kaak ŋu siirtu ɗo Kitamner a ŋa goy mento, ŋaar meen̰ji kat Melsiedeek di.</t>
        </r>
      </text>
    </comment>
    <comment ref="E1979" authorId="0">
      <text>
        <r>
          <rPr>
            <sz val="8"/>
            <color indexed="81"/>
            <rFont val="Tahoma"/>
            <family val="2"/>
          </rPr>
          <t>Ansii ko, kaaw taat min baaco kan̰ Lebi, ŋaar kaak toɗco zakaane min ɗo gee ku Israyeel, Ibraayim beriiji zakaane ɗo Buŋdi.</t>
        </r>
      </text>
    </comment>
    <comment ref="E1980" authorId="0">
      <text>
        <r>
          <rPr>
            <sz val="8"/>
            <color indexed="81"/>
            <rFont val="Tahoma"/>
            <family val="2"/>
          </rPr>
          <t>Kaawin kuuk ni kaawtu-aŋ, illa ŋaar-ak, ŋaar gin mee satkiner ka tatko kaak ar ŋaar-aŋka. Ŋa goy ɗo meeday ta *ger ka Buŋ ka kuwa ka samaaner ho ŋa goy keɗer ɗo meeday.</t>
        </r>
      </text>
    </comment>
    <comment ref="E1981" authorId="0">
      <text>
        <r>
          <rPr>
            <sz val="8"/>
            <color indexed="81"/>
            <rFont val="Tahoma"/>
            <family val="2"/>
          </rPr>
          <t>An ko jamaw taat naa gine iŋ gee ku Israyeel min wiktin taat yaa ase: ‟ Taloŋ, ŋaar-aŋ ko *Jamaw taat naa ase iŋ ŋuura: Naa imile gaanuuner ɗo aditco ho naa siirin̰ ɗo aditco. Naa kuuniye Buŋ ho ŋuur gay, ŋuu gine geen̰ji. "</t>
        </r>
      </text>
    </comment>
    <comment ref="E1982" authorId="0">
      <text>
        <r>
          <rPr>
            <sz val="8"/>
            <color indexed="81"/>
            <rFont val="Tahoma"/>
            <family val="2"/>
          </rPr>
          <t>Dakoŋ ɓaanno pey ɓildin̰ siŋta ho ay gem sa ɓaanno pey ɗo siŋji aman: ‟ Ibinin Rabbiner. " Asaan okin̰co, ŋuur okin̰co yaa ibinintu, min kapak yoo ka tatkuwco oki.</t>
        </r>
      </text>
    </comment>
    <comment ref="E1983" authorId="0">
      <text>
        <r>
          <rPr>
            <sz val="8"/>
            <color indexed="81"/>
            <rFont val="Tahoma"/>
            <family val="2"/>
          </rPr>
          <t>asaan naa saamiye zunuubinnico kuuk ŋu gintu jookumo ho nu rawtaaɗo pey zunuubinnico tak-tak. " "</t>
        </r>
      </text>
    </comment>
    <comment ref="E1984" authorId="0">
      <text>
        <r>
          <rPr>
            <sz val="8"/>
            <color indexed="81"/>
            <rFont val="Tahoma"/>
            <family val="2"/>
          </rPr>
          <t>Wiktin taat Buŋ kaawiico ɗo kaaw-at a " amaana ka marbinto, ŋa newsiit kaaw ta awalle. Ampa-ak, maan kaak taay ko ho taay ko mate, taar asa gaaye ko sooɗ di ŋaa sawle.</t>
        </r>
      </text>
    </comment>
    <comment ref="E1985" authorId="0">
      <text>
        <r>
          <rPr>
            <sz val="8"/>
            <color indexed="81"/>
            <rFont val="Tahoma"/>
            <family val="2"/>
          </rPr>
          <t>Gem-ak gina riy sawa ɗo *ger ka Buŋdi. Ŋa gina riy taar-at *cawar kaak taɓ. Taar-at, taar ko *Rabbin Buŋ di siytu, yampa gem bal taaye.</t>
        </r>
      </text>
    </comment>
    <comment ref="E1986" authorId="0">
      <text>
        <r>
          <rPr>
            <sz val="8"/>
            <color indexed="81"/>
            <rFont val="Tahoma"/>
            <family val="2"/>
          </rPr>
          <t>*Mee satkiner ka tatko okin̰ji, ŋaar doɓguwo a ŋaa gine *satkin ɗo Buŋdi ho ŋaa gine *satkin ɗo Buŋdi. Ansii ko, Iisa Masi oki gin kaaw taat ŋaa gine *satkin ɗo Buŋdi.</t>
        </r>
      </text>
    </comment>
    <comment ref="E1987" authorId="0">
      <text>
        <r>
          <rPr>
            <sz val="8"/>
            <color indexed="81"/>
            <rFont val="Tahoma"/>
            <family val="2"/>
          </rPr>
          <t>Zer, ya Iisa goy ɗo duniiner, ŋa bal gine gay satkiner, asaan min ɗo kiɗ-aŋ, gin gee kuuk gina riy satkiner ho ŋu giniy *satkin ɗo Buŋdi.</t>
        </r>
      </text>
    </comment>
    <comment ref="E1988" authorId="0">
      <text>
        <r>
          <rPr>
            <sz val="8"/>
            <color indexed="81"/>
            <rFont val="Tahoma"/>
            <family val="2"/>
          </rPr>
          <t>Ŋu giniy riy taat ŋu giniy ɗo *ger ka Buŋdi. Wer-ak, ŋaar ginaat riyoy ar taat samaane ho taar ar taat samaane. Ɗo bi ŋaar-ak ko, Buŋ kaawiiji ɗo Muusa wiktin taat ŋa gaay siye tarram-ak aman: " Yaman, goy koɗok-koɗok, kii gine gamin okin̰co ar maan kaak nu gaariijiŋ ka dambar. "</t>
        </r>
      </text>
    </comment>
    <comment ref="E1989" authorId="0">
      <text>
        <r>
          <rPr>
            <sz val="8"/>
            <color indexed="81"/>
            <rFont val="Tahoma"/>
            <family val="2"/>
          </rPr>
          <t>Kar Iisa gay, iŋ amaanne-at gay, ŋa gaara kadar riy taat ŋa gastu kat tatiko. Iŋ ŋaar-ak ko, Iisa gin pey amaanne taat tatiko taat pakgig gamin kuuk samaan pakgig gee ku Israyeel. Ampa-ak, ŋa gin pey botol taat tatiko, asaan ŋa berte ka gamin kuuk samaane kuuk samaane.</t>
        </r>
      </text>
    </comment>
    <comment ref="E1990" authorId="0">
      <text>
        <r>
          <rPr>
            <sz val="8"/>
            <color indexed="81"/>
            <rFont val="Tahoma"/>
            <family val="2"/>
          </rPr>
          <t>Ya taɓ-ak, zer ŋaar kaak awalle-ak, zer ŋa bal gine oorin rakki.</t>
        </r>
      </text>
    </comment>
    <comment ref="E1991" authorId="0">
      <text>
        <r>
          <rPr>
            <sz val="8"/>
            <color indexed="81"/>
            <rFont val="Tahoma"/>
            <family val="2"/>
          </rPr>
          <t>Kar Buŋ gay, ɗo wer ka aginiyte, ŋa gaariiji ɗo gee ku Israyeel ho iŋ ku Zuuda. Kar ŋa kaawtu ɗo bi kan̰ji aman: " Cokiyoŋ, wiktin asaw taat naa gine *Jamaw ta marbinto iŋ gee ku Israyeel ho iŋ ku Zuuda.</t>
        </r>
      </text>
    </comment>
    <comment ref="E1992" authorId="0">
      <text>
        <r>
          <rPr>
            <sz val="8"/>
            <color indexed="81"/>
            <rFont val="Tahoma"/>
            <family val="2"/>
          </rPr>
          <t>Nu kaawtu aman: Taar-an taarro ar aando taat nu giniy iŋ aginiyco wiktin taat nu obiig pisin̰co a naa imilin̰co min Meser. Taar-ak asaan ŋu bal goye bombo iŋ nunu, nam wiktin taat nu newsiico kopo, nun sa ooytu. An kaaw ta Rabbiner.</t>
        </r>
      </text>
    </comment>
    <comment ref="E1993" authorId="0">
      <text>
        <r>
          <rPr>
            <sz val="8"/>
            <color indexed="81"/>
            <rFont val="Tahoma"/>
            <family val="2"/>
          </rPr>
          <t>Kar *Jamaw ta awalle gay, ŋaar gin pey kaawoy ɗo bi ka abaadiner ho ŋa gin pey ger ka Buŋdi kaak *cawar ɗo adiy ka kiɗar.</t>
        </r>
      </text>
    </comment>
    <comment ref="E1994" authorId="0">
      <text>
        <r>
          <rPr>
            <sz val="8"/>
            <color indexed="81"/>
            <rFont val="Tahoma"/>
            <family val="2"/>
          </rPr>
          <t>Kar gamin ŋuur-ak gay, ŋuur kon di ɗo bi ka teendi di ho ɗo bi ka abaadiner taat samaane di. Gamin ŋuur-ak sa, ŋuur kuuk gaara kadar ginte ginno botol ɗo uŋji ka Buŋdi. Illa gamin kuuk samaane ŋuur-ak yaa goye kee nam wiktin yaa ase taat ŋuu gine gamin kuuk samaane.</t>
        </r>
      </text>
    </comment>
    <comment ref="E1995" authorId="0">
      <text>
        <r>
          <rPr>
            <sz val="8"/>
            <color indexed="81"/>
            <rFont val="Tahoma"/>
            <family val="2"/>
          </rPr>
          <t>Kar gay, Masi gay, ŋaar as *mee satkiner ka tatko ka gamin kuuk samaane kuuk goy ko. Ŋa un̰jitu min ɗo *ger ka Buŋdi. Ŋa un̰jitu atta min ɗo *ger ka Buŋdi. Ŋaar-ak pakgigɗo pakgig dakina, pakgigɗo pakgig dakina. Ampa-ak, ŋaar ginno ɗo duniiner.</t>
        </r>
      </text>
    </comment>
    <comment ref="E1996" authorId="0">
      <text>
        <r>
          <rPr>
            <sz val="8"/>
            <color indexed="81"/>
            <rFont val="Tahoma"/>
            <family val="2"/>
          </rPr>
          <t>Ŋa un̰jitu ɗo ger ka Buŋdi, ŋa bal un̰je iŋ baar ku awgiy ho iŋ baar ku pooli. Kar gay, iŋ baar ku meen̰ji kat ŋa un̰jitu ɗo ger ka Buŋdi, ŋa un̰jitu botol rakki di, ho ƴiriy taar-at kat ŋa jiliite pey jile ka gaasɗo.</t>
        </r>
      </text>
    </comment>
    <comment ref="E1997" authorId="0">
      <text>
        <r>
          <rPr>
            <sz val="8"/>
            <color indexed="81"/>
            <rFont val="Tahoma"/>
            <family val="2"/>
          </rPr>
          <t>Kar ya baar ku awgiy iŋ ku pooli ho baar kuuk ŋu ɗuuniico serek ɗo gee kuuk niga gemo ɗo uŋji ka Buŋdi a ŋuu gine *cawar ɗo uŋji ka Buŋdi, ŋuu gine sellen̰ ar taat samaane ɗo uŋji ka Buŋdi.</t>
        </r>
      </text>
    </comment>
    <comment ref="E1998" authorId="0">
      <text>
        <r>
          <rPr>
            <sz val="8"/>
            <color indexed="81"/>
            <rFont val="Tahoma"/>
            <family val="2"/>
          </rPr>
          <t>Gem kol siŋ ku Masi, ŋaar iŋ Ruwwin ta Buŋdi taat ta goyiy doo, ŋa berji ziy sellen̰ ɗo uŋji ka Buŋdi. Iŋ Ruwwin ta Buŋdi ta ween̰ji, ŋaar-ak, baar ku Masi yaa gine raɗa pakgig gemo min gamin kuuk iya gemo ɗo uŋji ka Buŋdi kaak goy mento.</t>
        </r>
      </text>
    </comment>
    <comment ref="E1999" authorId="0">
      <text>
        <r>
          <rPr>
            <sz val="8"/>
            <color indexed="81"/>
            <rFont val="Tahoma"/>
            <family val="2"/>
          </rPr>
          <t>Ɗo bi ŋaar-ak ko, Iisa Masi goy ɗatik ta pey *Jamaw ta marbinto. Ampaa ko, Buŋ koliig gee kuuk Buŋ doɓtu a ŋuu gase haginey taat taɓ kaak ŋa kaawtu a ŋuu goye doo. Ŋa mattu gay ŋaa jilin̰ een̰co min ɗo zunuubinnar kuuk gee gintu ɗo wiktin taat ŋu teestu iŋ amaanne ta awalle.</t>
        </r>
      </text>
    </comment>
    <comment ref="E2000" authorId="0">
      <text>
        <r>
          <rPr>
            <sz val="8"/>
            <color indexed="81"/>
            <rFont val="Tahoma"/>
            <family val="2"/>
          </rPr>
          <t>Ya waan togil ta geemir di, gii gaare baat ta mate ka gem kaak berjiita.</t>
        </r>
      </text>
    </comment>
    <comment ref="E2001" authorId="0">
      <text>
        <r>
          <rPr>
            <sz val="8"/>
            <color indexed="81"/>
            <rFont val="Tahoma"/>
            <family val="2"/>
          </rPr>
          <t>Asaan ya gem kaak siirji kaaw-ak mat di, ŋaar di gediraaɗo deeyin̰ji. Ŋa goy misa iŋ odinay kaak berji kaaw-ak ya ŋa goy iŋ odinay.</t>
        </r>
      </text>
    </comment>
    <comment ref="E2002" authorId="0">
      <text>
        <r>
          <rPr>
            <sz val="8"/>
            <color indexed="81"/>
            <rFont val="Tahoma"/>
            <family val="2"/>
          </rPr>
          <t>Ɗo saan taar-at ko, *Jamaw ta awalle ŋaar-ak bal uce illa ƴiriy rakki di.</t>
        </r>
      </text>
    </comment>
    <comment ref="E2003" authorId="0">
      <text>
        <r>
          <rPr>
            <sz val="8"/>
            <color indexed="81"/>
            <rFont val="Tahoma"/>
            <family val="2"/>
          </rPr>
          <t>Min Muusa gaariicog gee okin̰co taat *gaanuun kaawtu, ŋa gaariico kaawin okin̰co kuuk aginiyte cokiyiyo. Min ŋa gaariico kaaw-at, ŋa ictu baar, ŋa ɗuuniico ɗuune, ŋa ictu ɗuune, ŋa ɗuuniico ɗuune iŋ amay ho iŋ ɗuune oki. Min ŋa ɗuuniicoga, ŋa ɗuuniico ɗo maktumne-aka ho ɗo gee okin̰co kuuk goy eɗe.</t>
        </r>
      </text>
    </comment>
    <comment ref="E2004" authorId="0">
      <text>
        <r>
          <rPr>
            <sz val="8"/>
            <color indexed="81"/>
            <rFont val="Tahoma"/>
            <family val="2"/>
          </rPr>
          <t>Kaaw-at, ŋu siytu *kuraariner. Ɗo ɗatik ta yaarko, ŋu gin wer kaak ŋu biƴa lampin, ŋu diyiig mappa kaak ŋu bertu *satkin ɗo Buŋdi ho ŋu gin tee kaak ŋu bertu *satkin ɗo Buŋdi. Ɗo ɗatik ta zimilla-ak gay, gin zimilla rakki gay, kar ba aar zimilla-ak gay, gin ger kaak ɗak ko ŋu kolaag " Wer kaak *cawar kaak *cawarrer. "</t>
        </r>
      </text>
    </comment>
    <comment ref="E2005" authorId="0">
      <text>
        <r>
          <rPr>
            <sz val="8"/>
            <color indexed="81"/>
            <rFont val="Tahoma"/>
            <family val="2"/>
          </rPr>
          <t>ho ŋa kaawtu aman: " Ŋuur-aŋ baarir. Ŋaar-aŋ baarir taat Buŋ kaawko a kuu gine ɗo uŋji. "</t>
        </r>
      </text>
    </comment>
    <comment ref="E2006" authorId="0">
      <text>
        <r>
          <rPr>
            <sz val="8"/>
            <color indexed="81"/>
            <rFont val="Tahoma"/>
            <family val="2"/>
          </rPr>
          <t>Hiyya, uudin taat Dawuud gintu riyoy-ak, ŋa piciiji baar-ak ɗo tarram ka Buŋdi ho ɗo gamin okin̰co kuuk ŋu giniy riy ɗo riyor ɗo uŋji ka Buŋdi.</t>
        </r>
      </text>
    </comment>
    <comment ref="E2007" authorId="0">
      <text>
        <r>
          <rPr>
            <sz val="8"/>
            <color indexed="81"/>
            <rFont val="Tahoma"/>
            <family val="2"/>
          </rPr>
          <t>Ka seener, *gaanuunte ɗiya a gamin okin̰co kuuk gin *cawar yaa kuuniye iŋ baarir. Iŋ taar-at ko, Buŋ ɗiytu a ŋaaco saamiye ɗo zunuubinnar ya ŋu bal coole baarir bal saamiye.</t>
        </r>
      </text>
    </comment>
    <comment ref="E2008" authorId="0">
      <text>
        <r>
          <rPr>
            <sz val="8"/>
            <color indexed="81"/>
            <rFont val="Tahoma"/>
            <family val="2"/>
          </rPr>
          <t>Nu kaawaako a gamin kuuk samaane ŋuur-ak sa gaaraat di niyin ta gamin kuuk goy kuwa ka samaaner. Iŋ gamin ŋuur-ak di, *gaanuun ka samaaner-ak yaa goye sellen̰ iŋ kuuk ka samaaner. Iŋ taar-at ko, gee yaa ibine a gamin kuuk goy kuwa ka samaaner-ak yaa kuuniye sellen̰.</t>
        </r>
      </text>
    </comment>
    <comment ref="E2009" authorId="0">
      <text>
        <r>
          <rPr>
            <sz val="8"/>
            <color indexed="81"/>
            <rFont val="Tahoma"/>
            <family val="2"/>
          </rPr>
          <t>Sando, Masi bal un̰je ɗo ger ka Buŋdi kaak geen̰ji siytu. Ger ka Buŋdi-ak, ŋaar goy ko ar maan kaak gee rakiy a ŋuu aamine iŋ ŋaara di. Kar gay, ŋa un̰jitu ɗo wer ka samaaner di, a ŋa ɓaa gine ɗo uŋji ka Buŋdi diŋka.</t>
        </r>
      </text>
    </comment>
    <comment ref="E2010" authorId="0">
      <text>
        <r>
          <rPr>
            <sz val="8"/>
            <color indexed="81"/>
            <rFont val="Tahoma"/>
            <family val="2"/>
          </rPr>
          <t>Kar Iisa gay, ŋa un̰jituɗo ɗo uŋji ka Buŋdi-ak, ŋa un̰jituɗo a ŋaa gine *satkin ɗo uŋji ka Buŋdi uudin taat mee satkiner ka tatko un̰jiy ɗo ger ka Buŋdi kun kawta. Sando, ŋa un̰jaaɗo baar kuuk ŋu bal gine ka meen̰ji.</t>
        </r>
      </text>
    </comment>
    <comment ref="E2011" authorId="0">
      <text>
        <r>
          <rPr>
            <sz val="8"/>
            <color indexed="81"/>
            <rFont val="Tahoma"/>
            <family val="2"/>
          </rPr>
          <t>Ka seener gay, zer ŋaar-ak, zer ŋaa taaɓiyen̰ koɗok di min Buŋ kilgiyiit duniine. Kar diŋ gay, ɗo gaase ka duniiner, ŋa asiy goye rakki di, ɗo gaase ka duniiner. Ŋa gintu *satkine ho ŋa giniy ziy ar meen̰ji a ŋaa rawtin̰ zunuubinna.</t>
        </r>
      </text>
    </comment>
    <comment ref="E2012" authorId="0">
      <text>
        <r>
          <rPr>
            <sz val="8"/>
            <color indexed="81"/>
            <rFont val="Tahoma"/>
            <family val="2"/>
          </rPr>
          <t>Uudin taat Buŋ doɓtu a gem yaa mate sooɗ di, kar ba aar gay, seriin yaa obin̰ji.</t>
        </r>
      </text>
    </comment>
    <comment ref="E2013" authorId="0">
      <text>
        <r>
          <rPr>
            <sz val="8"/>
            <color indexed="81"/>
            <rFont val="Tahoma"/>
            <family val="2"/>
          </rPr>
          <t>Ansii ko, Masi oki, ŋaar berguwe *satkine rakki di, ŋaa icin̰ zunuubinna ku gee dakina. Ɗo wiktin taar-at ko, Iisa Masi yaa ase ka seeriŋkar, ŋa asa jilin̰ gee kuuk eraaga ho ŋaa jile gee okin̰co kuuk asaaji gase jile. Ŋaar gay, ƴiriy rakki, ŋa asiy gine muutuy, illa ŋaa icin̰ zunuubinna.</t>
        </r>
      </text>
    </comment>
    <comment ref="E2014" authorId="0">
      <text>
        <r>
          <rPr>
            <sz val="8"/>
            <color indexed="81"/>
            <rFont val="Tahoma"/>
            <family val="2"/>
          </rPr>
          <t>Ɗo wer-ak gin wer kaak ŋu giniy *dokkanne ta *dokkanne ta *dokkanne ta *dokkanne ta *dokkanne ta Buŋdi. Ho ɗo wer-ak gay, ŋu gin et kaak ŋu siytu *cawar iŋ daabne ar kaak Buŋ kaawtu iŋ daabne. Ɗo et-ak gay, ŋu gin *kordindi ka daabne rakki miin iŋ maan kaak ŋu koliy maan. Ɗo et-ak gay, goy oki garta ka *Haruun kaak toɗtu *cawar, ho iŋ dambi kuuk ŋu siirtu dambi kuuk kaay kaawtu ɗo Buŋdi.</t>
        </r>
      </text>
    </comment>
    <comment ref="E2015" authorId="0">
      <text>
        <r>
          <rPr>
            <sz val="8"/>
            <color indexed="81"/>
            <rFont val="Tahoma"/>
            <family val="2"/>
          </rPr>
          <t>Ɗo et kaak taɓ-ak gay, gin *Kerubinna kuuk goy kuwa ka *ger ka Buŋdi. Ŋu siirig zimilla-ak ɗo kaay ka etor ho ŋu ɗuuntu kuwa ka pey. Diŋka-aŋ giico gaare baaco ta gamin-aŋku min serek.</t>
        </r>
      </text>
    </comment>
    <comment ref="E2016" authorId="0">
      <text>
        <r>
          <rPr>
            <sz val="8"/>
            <color indexed="81"/>
            <rFont val="Tahoma"/>
            <family val="2"/>
          </rPr>
          <t>Hiyya, ya maanna-ak siy ko ziŋkico pa-ak, gay satkiner un̰ja doo ɗo ger ka tatik ka pey a ŋuu gine riyoy ɗo riyor.</t>
        </r>
      </text>
    </comment>
    <comment ref="E2017" authorId="0">
      <text>
        <r>
          <rPr>
            <sz val="8"/>
            <color indexed="81"/>
            <rFont val="Tahoma"/>
            <family val="2"/>
          </rPr>
          <t>Kar gay, mee satkiner ka tatko keeji di un̰ja ɗo ger ka tatko rakki di ɗo elgol. Ŋa un̰ja ɗo ger ka tatko wiktin rakki di. Ŋa un̰ja ɗo maginer iŋ baar, ŋa beraag *satkine ɗo bi ka zunuubinna ku meen̰ji ho ɗo bi ka zunuubinna kuuk gee gintu iŋ cigile.</t>
        </r>
      </text>
    </comment>
    <comment ref="E2018" authorId="0">
      <text>
        <r>
          <rPr>
            <sz val="8"/>
            <color indexed="81"/>
            <rFont val="Tahoma"/>
            <family val="2"/>
          </rPr>
          <t>Ansii ko, Ruwwin ta Buŋdi gaara kadar botol taat ŋaa un̰je ɗo ger ka Buŋdi, taar bal pile misa. Taar-ak, tambaar kaak awalle goy misa ɗo wer-aka.</t>
        </r>
      </text>
    </comment>
    <comment ref="E2019" authorId="0">
      <text>
        <r>
          <rPr>
            <sz val="8"/>
            <color indexed="81"/>
            <rFont val="Tahoma"/>
            <family val="2"/>
          </rPr>
          <t>Ŋa gaarig kaawin kuuk ŋu giniy *satkine ho iŋ gamin kuuk ŋu giniy *satkin ɗo Buŋdi. Sando, iŋ gamin kuuk ŋu giniy *satkin ɗo Buŋdi, gi gediraaɗo gine zunuubinni taat samaane min ɗo uŋji ka Buŋdi.</t>
        </r>
      </text>
    </comment>
    <comment ref="E2020" authorId="0">
      <text>
        <r>
          <rPr>
            <sz val="8"/>
            <color indexed="81"/>
            <rFont val="Tahoma"/>
            <family val="2"/>
          </rPr>
          <t>Kar nun Zaak, gay riyor ka Buŋdi ho iŋ Rabbin Iisa Masi, nu ooyjiŋ dakina. Nu ooyko dakina ɗo tambaay kuuk orok iŋ seera kuuk goy ɗo darrinay okin̰co.</t>
        </r>
      </text>
    </comment>
    <comment ref="E2021" authorId="0">
      <text>
        <r>
          <rPr>
            <sz val="8"/>
            <color indexed="81"/>
            <rFont val="Tahoma"/>
            <family val="2"/>
          </rPr>
          <t>Kar gay gamnar gay, ŋaar gala ɗo uŋji ka Buŋdi ho ŋa yeepa kapak ɗo gelbiner, asaan elginco yaa kuuniye ar booyaw ta yeero.</t>
        </r>
      </text>
    </comment>
    <comment ref="E2022" authorId="0">
      <text>
        <r>
          <rPr>
            <sz val="8"/>
            <color indexed="81"/>
            <rFont val="Tahoma"/>
            <family val="2"/>
          </rPr>
          <t>Ka seener gay, ya pat korsitu iŋ uŋda, ta aaƴiig kuuk amila ɗo kalaaner, ta aaƴiigu, ta aaƴiigu kolaag ko. Ar gay gamnar-ak sa, ŋaar sa gaamaag iŋ jipte ka duniiner oki. Ampaa ko, riyoy-ak yaa zooɗe ɗo wiktin taat ŋa gaamaag gaminco di. "</t>
        </r>
      </text>
    </comment>
    <comment ref="E2023" authorId="0">
      <text>
        <r>
          <rPr>
            <sz val="8"/>
            <color indexed="81"/>
            <rFont val="Tahoma"/>
            <family val="2"/>
          </rPr>
          <t>Galal ɗo gem kaak obit gecin̰ji ɗo muuti, asaan ya gem-ak patiy a taaɓin asiiji, ŋaa gase haginey taat Buŋ kaawtu a ŋaa bere ɗo gee kuuk elgiyji. Goye ŋaar-ak, ŋaa gase jakumne ta goye kaak Buŋ kaawtu a ŋaa bere ɗo gee kuuk elgiyji.</t>
        </r>
      </text>
    </comment>
    <comment ref="E2024" authorId="0">
      <text>
        <r>
          <rPr>
            <sz val="8"/>
            <color indexed="81"/>
            <rFont val="Tahoma"/>
            <family val="2"/>
          </rPr>
          <t>Ya Buŋ gecaag gee, ya ŋa gecaag gecen di, gem kaawaakonno aman: " Buŋ gecaag gecen di. " Ɗo bi ŋaar-ak ko, Buŋ gediraaɗo gecin̰ji iŋ gamin ku samaanno ho ŋaar meen̰ji sa gecaagɗo waan sa, ŋaar meen̰jiɗo.</t>
        </r>
      </text>
    </comment>
    <comment ref="E2025" authorId="0">
      <text>
        <r>
          <rPr>
            <sz val="8"/>
            <color indexed="81"/>
            <rFont val="Tahoma"/>
            <family val="2"/>
          </rPr>
          <t>Kar gay, ay gem di, ŋa gecaag gecin̰ji ya ŋa imilaag goyin̰ji kaak jookumo ho ŋa imiliig ɗo zunuubinnar.</t>
        </r>
      </text>
    </comment>
    <comment ref="E2026" authorId="0">
      <text>
        <r>
          <rPr>
            <sz val="8"/>
            <color indexed="81"/>
            <rFont val="Tahoma"/>
            <family val="2"/>
          </rPr>
          <t>Hiyya,mariɗ-ak, ya ŋa diyiit adiy iŋ adiy, ŋa weeyiig zunuubinna. Kar zunuubinna gay, ya ŋu diyiit ween̰ji di, ŋa weeyig muut ta ween̰ji.</t>
        </r>
      </text>
    </comment>
    <comment ref="E2027" authorId="0">
      <text>
        <r>
          <rPr>
            <sz val="8"/>
            <color indexed="81"/>
            <rFont val="Tahoma"/>
            <family val="2"/>
          </rPr>
          <t>Gem kol siŋtay, nu elgiyko, dakoŋ rawtenno ziŋkiko ŋuuko jagiŋko.</t>
        </r>
      </text>
    </comment>
    <comment ref="E2028" authorId="0">
      <text>
        <r>
          <rPr>
            <sz val="8"/>
            <color indexed="81"/>
            <rFont val="Tahoma"/>
            <family val="2"/>
          </rPr>
          <t>Gamin okin̰co kuuk samaane ho gamin okin̰co kuuk samaane asa min kuwa ka samaaner, ŋu asa min ɗo Tacco Buŋ kaak bergiy portikaw ku Buŋdi. Ŋaar ibanno wer kaak taɓ ho ŋa poocɗo.</t>
        </r>
      </text>
    </comment>
    <comment ref="E2029" authorId="0">
      <text>
        <r>
          <rPr>
            <sz val="8"/>
            <color indexed="81"/>
            <rFont val="Tahoma"/>
            <family val="2"/>
          </rPr>
          <t>Ŋa doɓtu min awalle iŋ kaaw ta seener. Ta taar-at ko a nii gine gee kuuk taɓ ɗo duniiner okin̰co.</t>
        </r>
      </text>
    </comment>
    <comment ref="E2030" authorId="0">
      <text>
        <r>
          <rPr>
            <sz val="8"/>
            <color indexed="81"/>
            <rFont val="Tahoma"/>
            <family val="2"/>
          </rPr>
          <t>Gem kol siŋtay kuuk nu elgiyo, ibinoŋ ɗo kaaw-an: ay gem di, illa kuu cokiye paa di, ŋaa gaɗe pey ɗo kaawnay ho ŋaa gaɗe pey ɗo dapin̰in̰ji.</t>
        </r>
      </text>
    </comment>
    <comment ref="E2031" authorId="0">
      <text>
        <r>
          <rPr>
            <sz val="8"/>
            <color indexed="81"/>
            <rFont val="Tahoma"/>
            <family val="2"/>
          </rPr>
          <t>Ampa-ak, siŋtay, ya *Seetanne taaɓiyiŋko ɗo gamin okin̰co kuuk taɓ-ak, taliy paa iŋ galal.</t>
        </r>
      </text>
    </comment>
    <comment ref="E2032" authorId="0">
      <text>
        <r>
          <rPr>
            <sz val="8"/>
            <color indexed="81"/>
            <rFont val="Tahoma"/>
            <family val="2"/>
          </rPr>
          <t>Ka seener gay, ya gem dapin̰tu, ŋaar gedirgiyɗo goye kaak Buŋ rakiyo.</t>
        </r>
      </text>
    </comment>
    <comment ref="E2033" authorId="0">
      <text>
        <r>
          <rPr>
            <sz val="8"/>
            <color indexed="81"/>
            <rFont val="Tahoma"/>
            <family val="2"/>
          </rPr>
          <t>Diŋ gay, etiroŋ ja nigindi okin̰co kuuk samaanno ho iŋ nigiŋko taat samaanno. Kar kaawoŋ iŋ gelbin rakki, ooyon kaaw taat Buŋ luwtu loko. Ŋaar di gudurre taat yaako jiliŋko jile.</t>
        </r>
      </text>
    </comment>
    <comment ref="E2034" authorId="0">
      <text>
        <r>
          <rPr>
            <sz val="8"/>
            <color indexed="81"/>
            <rFont val="Tahoma"/>
            <family val="2"/>
          </rPr>
          <t>Ya ku cokiyaat kaaw ta Buŋdi, dakoŋ icenno kaaw taar-at di. Dakoŋ rawtenno ziŋkiko mun̰jam iŋ raadinko. Dakoŋ icenno kaaw-at iŋ botilti.</t>
        </r>
      </text>
    </comment>
    <comment ref="E2035" authorId="0">
      <text>
        <r>
          <rPr>
            <sz val="8"/>
            <color indexed="81"/>
            <rFont val="Tahoma"/>
            <family val="2"/>
          </rPr>
          <t>Ya gem kaak cokiyaat kaaw taat kaawa di ho rawit biti, ŋaar-ak ar gem kaak talaag wijeeney ɗo wer dugusdi.</t>
        </r>
      </text>
    </comment>
    <comment ref="E2036" authorId="0">
      <text>
        <r>
          <rPr>
            <sz val="8"/>
            <color indexed="81"/>
            <rFont val="Tahoma"/>
            <family val="2"/>
          </rPr>
          <t>Ŋaar talig ziy ka meen̰ji, kar ya ŋa amiltu, koɗok di, ŋa rawtiit wijeeney di.</t>
        </r>
      </text>
    </comment>
    <comment ref="E2037" authorId="0">
      <text>
        <r>
          <rPr>
            <sz val="8"/>
            <color indexed="81"/>
            <rFont val="Tahoma"/>
            <family val="2"/>
          </rPr>
          <t>Kar gay, ya gem kaak tala ɗo gaanuun kaak samaane kaak bera goye ka gaasɗo gee, kar gay, ŋa obig samaane ɗo maan kaak ŋa cokiyiy di ho ŋa rawtig ko, kar gay, ŋa ginaat iŋ botilti, Buŋ yaa barkiyin̰ ŋaar-ak ɗo riy taat ŋa gingiy iŋ botilti.</t>
        </r>
      </text>
    </comment>
    <comment ref="E2038" authorId="0">
      <text>
        <r>
          <rPr>
            <sz val="8"/>
            <color indexed="81"/>
            <rFont val="Tahoma"/>
            <family val="2"/>
          </rPr>
          <t>Ya gem kaak pakira a ŋa gem sellen̰ ɗo uŋji ka Buŋdi ho ŋa ɗukumaagɗo kaawin ku kaawnar, ŋa rawta ziy ka meen̰ji di, ho imaanji ka Buŋdi-ak gay, ŋaar ginno maanna.</t>
        </r>
      </text>
    </comment>
    <comment ref="E2039" authorId="0">
      <text>
        <r>
          <rPr>
            <sz val="8"/>
            <color indexed="81"/>
            <rFont val="Tahoma"/>
            <family val="2"/>
          </rPr>
          <t>Buŋ Tanni Buŋ ooya gemo taat samaane ho taat samaane ɗo uŋji, taar-at a ŋuu gine orokumo iŋ murgilgal ɗo taaɓinco. Ho ŋaa goye ziŋkico min ɗo duniin taat samaanno ta ŋuu nige ziŋkicoɗo.</t>
        </r>
      </text>
    </comment>
    <comment ref="E2040" authorId="0">
      <text>
        <r>
          <rPr>
            <sz val="8"/>
            <color indexed="81"/>
            <rFont val="Tahoma"/>
            <family val="2"/>
          </rPr>
          <t>asaan ku iban tam kadar ya imaanko taat ŋu gecaag sa, ŋaar-ak imilaaɗo mun̰jam.</t>
        </r>
      </text>
    </comment>
    <comment ref="E2041" authorId="0">
      <text>
        <r>
          <rPr>
            <sz val="8"/>
            <color indexed="81"/>
            <rFont val="Tahoma"/>
            <family val="2"/>
          </rPr>
          <t>Ku iban tam kadar imaanko yaa gaase riyoy iŋ neendaw. Ampaa kat, ku asiy gine gee kuuk nectu di ho maan sa gaayɗo ɗo gamin okin̰co.</t>
        </r>
      </text>
    </comment>
    <comment ref="E2042" authorId="0">
      <text>
        <r>
          <rPr>
            <sz val="8"/>
            <color indexed="81"/>
            <rFont val="Tahoma"/>
            <family val="2"/>
          </rPr>
          <t>Ya minninko rakki ginno ibinin̰ji maan kaak arumji arumji, ŋaa indin̰ji ɗo Buŋdi ho Buŋ yaaji berin̰ji. Ŋa berin̰ji yoo ɗo gee okin̰co kaak bergiy dakina ho ŋa barjilgigɗo.</t>
        </r>
      </text>
    </comment>
    <comment ref="E2043" authorId="0">
      <text>
        <r>
          <rPr>
            <sz val="8"/>
            <color indexed="81"/>
            <rFont val="Tahoma"/>
            <family val="2"/>
          </rPr>
          <t>Kar ŋaar kaak indaag Buŋ-ak gay, illa ŋaa aamine iŋ imaan ho ŋaa gedire dilenno. Yampa, seerro, ŋaar ar dalullay ka barrer kaak us abira ho ŋa accigig ɗo usi.</t>
        </r>
      </text>
    </comment>
    <comment ref="E2044" authorId="0">
      <text>
        <r>
          <rPr>
            <sz val="8"/>
            <color indexed="81"/>
            <rFont val="Tahoma"/>
            <family val="2"/>
          </rPr>
          <t>Ansii ko, gem kaak ar ŋaar-ak, illa ŋaa pakire gine maan min ɗo Rabbin Buŋ.</t>
        </r>
      </text>
    </comment>
    <comment ref="E2045" authorId="0">
      <text>
        <r>
          <rPr>
            <sz val="8"/>
            <color indexed="81"/>
            <rFont val="Tahoma"/>
            <family val="2"/>
          </rPr>
          <t>Gem-ak gelbin rakki. Gem-ak kelmoy rakki di ɗo gamin okin̰co kuuk ŋa giniyo.</t>
        </r>
      </text>
    </comment>
    <comment ref="E2046" authorId="0">
      <text>
        <r>
          <rPr>
            <sz val="8"/>
            <color indexed="81"/>
            <rFont val="Tahoma"/>
            <family val="2"/>
          </rPr>
          <t>Ya siŋta kaak kapak maala ɗo uŋji ka Buŋdi, ŋaa goye iŋ amaanne asaan Buŋ jaaljiig kuwa.</t>
        </r>
      </text>
    </comment>
    <comment ref="E2047" authorId="0">
      <text>
        <r>
          <rPr>
            <sz val="8"/>
            <color indexed="81"/>
            <rFont val="Tahoma"/>
            <family val="2"/>
          </rPr>
          <t>Gem kol siŋtay, iŋ siŋ ku Rabbinte Iisa Masi, *darjin ta *darjiner, dakoŋ ginenno gee sawa iŋ gee ku geemir.</t>
        </r>
      </text>
    </comment>
    <comment ref="E2048" authorId="0">
      <text>
        <r>
          <rPr>
            <sz val="8"/>
            <color indexed="81"/>
            <rFont val="Tahoma"/>
            <family val="2"/>
          </rPr>
          <t>Ya gem kaak karmiyaag gaanuun okin̰ji ho kar gay, ya ŋa rawte ɗo kaaw rakki di, ŋaar-ak diy kaay kadar ŋa rawte ɗo gamin okin̰co-aku.</t>
        </r>
      </text>
    </comment>
    <comment ref="E2049" authorId="0">
      <text>
        <r>
          <rPr>
            <sz val="8"/>
            <color indexed="81"/>
            <rFont val="Tahoma"/>
            <family val="2"/>
          </rPr>
          <t>Ka seener, ŋaar kaak kaaw aman: " Waan ɓaaƴaaɗo mun̰jam, " ŋaar oki ɗiytu aman: " Waan ɓaaƴaaɗo gemo. " Ya kiŋ kokinaɗo mun̰jam ho ki dee gemo, ŋaar-ak, kiŋ kat newsiig gaanuun ka Muusa.</t>
        </r>
      </text>
    </comment>
    <comment ref="E2050" authorId="0">
      <text>
        <r>
          <rPr>
            <sz val="8"/>
            <color indexed="81"/>
            <rFont val="Tahoma"/>
            <family val="2"/>
          </rPr>
          <t>Kaawko ho ginoŋ gaminko ar kuuk Buŋ yaa ɗukume seriine ar taat gaanuun ka gaanuun kaak n̰aamig gee.</t>
        </r>
      </text>
    </comment>
    <comment ref="E2051" authorId="0">
      <text>
        <r>
          <rPr>
            <sz val="8"/>
            <color indexed="81"/>
            <rFont val="Tahoma"/>
            <family val="2"/>
          </rPr>
          <t>Asaan ya Buŋ ɗukuma seriin ɗo gem kaak tal aminduwiy, ŋaar kaak tal aminduwiy yaa gine aminduwiy oki, Buŋ yaaji gine aminduwiy. Yampa, selliŋkaw yaa gaare gudurre taat Buŋ ɗukume seriin ɗo geemir.</t>
        </r>
      </text>
    </comment>
    <comment ref="E2052" authorId="0">
      <text>
        <r>
          <rPr>
            <sz val="8"/>
            <color indexed="81"/>
            <rFont val="Tahoma"/>
            <family val="2"/>
          </rPr>
          <t>Gem kol siŋtay, ya gem ɗiya a ŋa gin imaanji ho ŋa gina riy taat samaane ɗo uŋji ka Buŋdi, ŋaar-ak galilti gay maa? Di yaa aamanne-at kat yaa jilin̰ji walla?</t>
        </r>
      </text>
    </comment>
    <comment ref="E2053" authorId="0">
      <text>
        <r>
          <rPr>
            <sz val="8"/>
            <color indexed="81"/>
            <rFont val="Tahoma"/>
            <family val="2"/>
          </rPr>
          <t>Ya siŋta wala siŋta ginno kesuun taat ŋuu ɓaawe ho gamin ku teendi sa bal nece.</t>
        </r>
      </text>
    </comment>
    <comment ref="E2054" authorId="0">
      <text>
        <r>
          <rPr>
            <sz val="8"/>
            <color indexed="81"/>
            <rFont val="Tahoma"/>
            <family val="2"/>
          </rPr>
          <t>Kar ya rakki minninko ɗiyiiji aman: " Ucu, ɓaa iŋ aapiye. Buŋ bere tee ho see ho is kesuune, " kar kat ku bal bere maan kaak ŋaaji nece ɗo ziy-ak gay, maman galilti gay maa?</t>
        </r>
      </text>
    </comment>
    <comment ref="E2055" authorId="0">
      <text>
        <r>
          <rPr>
            <sz val="8"/>
            <color indexed="81"/>
            <rFont val="Tahoma"/>
            <family val="2"/>
          </rPr>
          <t>Ansii ko, imaan sa, ya ŋa bal gine riy taat samaane, ŋaar mat ko.</t>
        </r>
      </text>
    </comment>
    <comment ref="E2056" authorId="0">
      <text>
        <r>
          <rPr>
            <sz val="8"/>
            <color indexed="81"/>
            <rFont val="Tahoma"/>
            <family val="2"/>
          </rPr>
          <t>Kar waan ka pey gay yaa kaawe aman: " Kiŋke-aŋ, ki gin imaan ho nun gay gin gamin kuuk samaane kuuk nu gintu. " Gaarduug ja imaanjiŋ bal iŋ gamin kuuk nu gintu samaane ho nun gay naan̰ gaare imaandu iŋ gamin kuuk nu gintu.</t>
        </r>
      </text>
    </comment>
    <comment ref="E2057" authorId="0">
      <text>
        <r>
          <rPr>
            <sz val="8"/>
            <color indexed="81"/>
            <rFont val="Tahoma"/>
            <family val="2"/>
          </rPr>
          <t>Hadi, ki aamina kadar Buŋ, ŋaar rakki-aŋ di Buŋ, kiŋ kat aamine. Seese! Ginna ku aariɗna oki aamina kadar kiŋ kat aaminaw ho ŋu aziraw.</t>
        </r>
      </text>
    </comment>
    <comment ref="E2058" authorId="0">
      <text>
        <r>
          <rPr>
            <sz val="8"/>
            <color indexed="81"/>
            <rFont val="Tahoma"/>
            <family val="2"/>
          </rPr>
          <t>Ya waan un̰ja ɗo uŋko ho gin gem rakki pokirin̰ce un̰jitu ɗo gerko, ŋa is kesuun taat samaane ho ŋa is kesuun ta daabner. Kar ya waan kaak pokirin̰ce oki un̰je iŋ batik kuuk samaane,</t>
        </r>
      </text>
    </comment>
    <comment ref="E2059" authorId="0">
      <text>
        <r>
          <rPr>
            <sz val="8"/>
            <color indexed="81"/>
            <rFont val="Tahoma"/>
            <family val="2"/>
          </rPr>
          <t>Gem kaak ibanno maanna-aŋka, ki raka ibine kadar imaan kaak bal gamin kuuk samaane ginno bombo.</t>
        </r>
      </text>
    </comment>
    <comment ref="E2060" authorId="0">
      <text>
        <r>
          <rPr>
            <sz val="8"/>
            <color indexed="81"/>
            <rFont val="Tahoma"/>
            <family val="2"/>
          </rPr>
          <t>Ŋaar Ibraayim, min aginiyte, Buŋ taliig ŋa sellen̰ ɗo uŋji ka Buŋdi iŋ gamin kuuk ŋa gintu wiktin taat ŋa beriig roŋji Isaaka ɗo wer kaak ŋu giniy satkine.</t>
        </r>
      </text>
    </comment>
    <comment ref="E2061" authorId="0">
      <text>
        <r>
          <rPr>
            <sz val="8"/>
            <color indexed="81"/>
            <rFont val="Tahoma"/>
            <family val="2"/>
          </rPr>
          <t>Taloŋ, imaanji iŋ gamin kuuk ŋa giniy-ak gintu riy iŋ ŋaara ho iŋ gamin-ak ko, imaanji gintu *cawar ɗo uŋji ka Buŋdi.</t>
        </r>
      </text>
    </comment>
    <comment ref="E2062" authorId="0">
      <text>
        <r>
          <rPr>
            <sz val="8"/>
            <color indexed="81"/>
            <rFont val="Tahoma"/>
            <family val="2"/>
          </rPr>
          <t>Ɗo wer-ak, kaaw taat ŋu siirtu ɗo Kitamner astu ɗo werti aman: " Ibraayim aamintu ɗo Buŋdi ho Buŋ taliig a ŋa goy iŋ botol ɗo uŋji ka Buŋdi a ŋa sellen̰. " Ansii ko, ŋa koliig a ŋa royay ka Buŋdi.</t>
        </r>
      </text>
    </comment>
    <comment ref="E2063" authorId="0">
      <text>
        <r>
          <rPr>
            <sz val="8"/>
            <color indexed="81"/>
            <rFont val="Tahoma"/>
            <family val="2"/>
          </rPr>
          <t>Taloŋ, Buŋ tala kadar gem ŋaar-ak, Buŋ talaag gemo iŋ botol ɗo uŋji ka Buŋdi ɗo bi ka gamin kuuk ŋa giniyo. Kar gay, ŋa gaaraagɗo iŋ imaan di.</t>
        </r>
      </text>
    </comment>
    <comment ref="E2064" authorId="0">
      <text>
        <r>
          <rPr>
            <sz val="8"/>
            <color indexed="81"/>
            <rFont val="Tahoma"/>
            <family val="2"/>
          </rPr>
          <t>Ar taar-an di oki, Buŋ bal ozile Rahab taat daaciy gee kuuk ɗibiiji a ŋuu ɓaa ɗo geriy. Kar ɗo wiktin taat ta rasiig gay obe siŋco ho ta rasiig ŋu ɗeettu iŋ botol ta pey, maa di Buŋ bal gaarin̰ji?</t>
        </r>
      </text>
    </comment>
    <comment ref="E2065" authorId="0">
      <text>
        <r>
          <rPr>
            <sz val="8"/>
            <color indexed="81"/>
            <rFont val="Tahoma"/>
            <family val="2"/>
          </rPr>
          <t>Uudin taat goy misa iŋ gelbin rakki, ŋaar mate. Ampaa ko, imaan kaak bal gine gamin kuuk samaane, ŋaar mate.</t>
        </r>
      </text>
    </comment>
    <comment ref="E2066" authorId="0">
      <text>
        <r>
          <rPr>
            <sz val="8"/>
            <color indexed="81"/>
            <rFont val="Tahoma"/>
            <family val="2"/>
          </rPr>
          <t>Kar ya ku taliy samaane ɗo ŋaar kaak is kesuun taat samaane ho ku ɗiyiiji aman: " Aan goy keɗer, goy keɗer samaane. " Kar ku ɗiyiiji ɗo pokirin̰ce-ak aman: " Di ŋaar-ak, pey uŋciŋ annere, " wala aman: " As goy keɗer uŋdu-aŋka, "</t>
        </r>
      </text>
    </comment>
    <comment ref="E2067" authorId="0">
      <text>
        <r>
          <rPr>
            <sz val="8"/>
            <color indexed="81"/>
            <rFont val="Tahoma"/>
            <family val="2"/>
          </rPr>
          <t>Kuŋ gee kuuk gina ziŋkiko serek iŋ gee kuuk tala ziŋkiko seriine. Ku ɗukuma seriin kuuk motilay ar taat samaanno ɗo uŋji ka Buŋdi.</t>
        </r>
      </text>
    </comment>
    <comment ref="E2068" authorId="0">
      <text>
        <r>
          <rPr>
            <sz val="8"/>
            <color indexed="81"/>
            <rFont val="Tahoma"/>
            <family val="2"/>
          </rPr>
          <t>Cokiyoŋ, siŋtar kuuk nu elgiyko, cokiyoŋ. Buŋ, ŋaar doɓigɗo pokirna ku duniiner a ŋuu gine gay gamnar iŋ imaanco. Ŋaaco rasin Meennaw ta Buŋdi taat ŋa kaawtu a ŋaaji bere ɗo ŋuur kuuk elgiyo. Meennaw-at, taar loco.</t>
        </r>
      </text>
    </comment>
    <comment ref="E2069" authorId="0">
      <text>
        <r>
          <rPr>
            <sz val="8"/>
            <color indexed="81"/>
            <rFont val="Tahoma"/>
            <family val="2"/>
          </rPr>
          <t>Di taloŋ! Ku taaɓiyiig pokirna! Gee kuuk gay gamnar-ak ɗoo di taaɓiyiŋko ampa? Ŋuur gay gamnar-ak ɗoo di ku sakkiyiŋko ɗo werin ku seriiner!</t>
        </r>
      </text>
    </comment>
    <comment ref="E2070" authorId="0">
      <text>
        <r>
          <rPr>
            <sz val="8"/>
            <color indexed="81"/>
            <rFont val="Tahoma"/>
            <family val="2"/>
          </rPr>
          <t>Ŋuur-ak ɗoo ko kuuk waraag siŋ kuuk siŋ kuuk siŋ kuuk siŋ kuuk siŋ kuuk siŋ kuuk siŋ kuuk siŋ kuuk siŋ kuuk siŋ kuuk siŋco alaw.</t>
        </r>
      </text>
    </comment>
    <comment ref="E2071" authorId="0">
      <text>
        <r>
          <rPr>
            <sz val="8"/>
            <color indexed="81"/>
            <rFont val="Tahoma"/>
            <family val="2"/>
          </rPr>
          <t>Ya ku gina taat *gaanuun ka *Meennaw ta Buŋdi kaawtu ɗo Kitamner aman: " Kii elin̰ gijiŋ ar zin̰ ka meen̰jiŋ, " ku giniy samaane.</t>
        </r>
      </text>
    </comment>
    <comment ref="E2072" authorId="0">
      <text>
        <r>
          <rPr>
            <sz val="8"/>
            <color indexed="81"/>
            <rFont val="Tahoma"/>
            <family val="2"/>
          </rPr>
          <t>Kar gay, ya kuŋ kat gina gee kuuk tala ziŋkiko iŋ gee ku geemir iŋ gee kuuk kaƴko, ku gina zunuubinna ho seriin yaako ɗukume seriine, kuu obin̰coɗo gaanuun ka Buŋdi.</t>
        </r>
      </text>
    </comment>
    <comment ref="E2073" authorId="0">
      <text>
        <r>
          <rPr>
            <sz val="8"/>
            <color indexed="81"/>
            <rFont val="Tahoma"/>
            <family val="2"/>
          </rPr>
          <t>Gem kol siŋtay, minninko, dakoŋ ginenno dakina a kuŋ ɓaawe agindaw, asaan ku iban kadar Buŋ yaa ɗukume seriine raɗa pakgiginte.</t>
        </r>
      </text>
    </comment>
    <comment ref="E2074" authorId="0">
      <text>
        <r>
          <rPr>
            <sz val="8"/>
            <color indexed="81"/>
            <rFont val="Tahoma"/>
            <family val="2"/>
          </rPr>
          <t>Ampa-ak, min ɗo bi ka gemor di-ak ko amiliy ozile ho gii surpiye. Gem kol siŋtay, taar-an ginaaɗo pa.</t>
        </r>
      </text>
    </comment>
    <comment ref="E2075" authorId="0">
      <text>
        <r>
          <rPr>
            <sz val="8"/>
            <color indexed="81"/>
            <rFont val="Tahoma"/>
            <family val="2"/>
          </rPr>
          <t>Kar ba aaro, amiydi kuuk samaane iŋ kuuk marbinto oki, ŋuur amilaaɗo min ɗo amiydi walla? Ha'a, amilaaɗo.</t>
        </r>
      </text>
    </comment>
    <comment ref="E2076" authorId="0">
      <text>
        <r>
          <rPr>
            <sz val="8"/>
            <color indexed="81"/>
            <rFont val="Tahoma"/>
            <family val="2"/>
          </rPr>
          <t>Ampa-ak, gem kol siŋtay, buguwa, ŋaa gine roŋ ku olibiyennar wala roŋ ku *bin̰di kat yaa gine roŋ ku buguwar walla? Ŋuur kuuk ŋu koliy *bin̰ yaa gine roŋ ku buguwar oki! Ampa-ak, maam kuuk samaane kuuk isa gala oki, ŋuur oki gediraaɗo berin̰ amay kuuk gala.</t>
        </r>
      </text>
    </comment>
    <comment ref="E2077" authorId="0">
      <text>
        <r>
          <rPr>
            <sz val="8"/>
            <color indexed="81"/>
            <rFont val="Tahoma"/>
            <family val="2"/>
          </rPr>
          <t>Waa minninko goy gem kaak iban kaawna ho neenduwo? Ya ŋa gina riy taar-at, ŋaa gaarin̰ji iŋ goyin̰ji kaak samaane ho iŋ gelbin rakki kaak asa min ɗo ibinin̰ji.</t>
        </r>
      </text>
    </comment>
    <comment ref="E2078" authorId="0">
      <text>
        <r>
          <rPr>
            <sz val="8"/>
            <color indexed="81"/>
            <rFont val="Tahoma"/>
            <family val="2"/>
          </rPr>
          <t>Kar gay, ya aditko gin hasuudinaw ho ku gin hasuudinaw ɗo aditko, dakoŋ jaalenno iŋ gamin kuuk samaane ho dakoŋ rasenno seen ta seener.</t>
        </r>
      </text>
    </comment>
    <comment ref="E2079" authorId="0">
      <text>
        <r>
          <rPr>
            <sz val="8"/>
            <color indexed="81"/>
            <rFont val="Tahoma"/>
            <family val="2"/>
          </rPr>
          <t>Kaawin kuuk ŋa kaawiy-aŋ, ŋuur bal paaye min kuwa ka samaaner, kar gay, ŋa paaye min ɗo kiɗar, ŋa gem ka kiɗar, ŋa gem ka samaaner, ŋa paaye min ɗo *Seetanne.</t>
        </r>
      </text>
    </comment>
    <comment ref="E2080" authorId="0">
      <text>
        <r>
          <rPr>
            <sz val="8"/>
            <color indexed="81"/>
            <rFont val="Tahoma"/>
            <family val="2"/>
          </rPr>
          <t>Ka seener gay, wer kaak gin hasuudinaw ho isgig aditco, ŋaar-ak di gin barjil iŋ gamin okin̰co kuuk samaanno kuuk samaanno ŋu giniyo.</t>
        </r>
      </text>
    </comment>
    <comment ref="E2081" authorId="0">
      <text>
        <r>
          <rPr>
            <sz val="8"/>
            <color indexed="81"/>
            <rFont val="Tahoma"/>
            <family val="2"/>
          </rPr>
          <t>Kar gay ibine kaak asa min kuwa ka samaaner gay, taar samaane. Ampa-ak, taar samaane, taar *cawar, kat taaɓin iŋ aapiye, ŋuu gine sellen̰, ŋuu gine selliŋkaw ɗo geemir ho iŋ gamin kuuk samaane kuuk taɓ. Ŋa ginaagɗo pey keɗer ho ŋaa gine sellen̰ ɗo uŋji ka Buŋdi.</t>
        </r>
      </text>
    </comment>
    <comment ref="E2082" authorId="0">
      <text>
        <r>
          <rPr>
            <sz val="8"/>
            <color indexed="81"/>
            <rFont val="Tahoma"/>
            <family val="2"/>
          </rPr>
          <t>Ŋuur kuuk gina aapiye ar busam kuuk Buŋ luwtu, ŋuur kuuk obit goyin̰ji ar busam kuuk goy ɗo aapiyer.</t>
        </r>
      </text>
    </comment>
    <comment ref="E2083" authorId="0">
      <text>
        <r>
          <rPr>
            <sz val="8"/>
            <color indexed="81"/>
            <rFont val="Tahoma"/>
            <family val="2"/>
          </rPr>
          <t>Ampa-ak, okintini, okintini ni iyaaɗo ɗo kaawin dakina. Ya waan ginno waan kaak iyaaɗo iŋ kaawin kuuk kaawa ɗo bi kan̰ji, ŋaar gem kaak *cawar, ŋa gediraaɗo ŋaa ice ziy okin̰ji.</t>
        </r>
      </text>
    </comment>
    <comment ref="E2084" authorId="0">
      <text>
        <r>
          <rPr>
            <sz val="8"/>
            <color indexed="81"/>
            <rFont val="Tahoma"/>
            <family val="2"/>
          </rPr>
          <t>Ni diyiig mernan ɗo biŋkico ku horses a ŋuu karmiyin̰ji, wal ŋuu aaɗin̰co keɗer okintiti.</t>
        </r>
      </text>
    </comment>
    <comment ref="E2085" authorId="0">
      <text>
        <r>
          <rPr>
            <sz val="8"/>
            <color indexed="81"/>
            <rFont val="Tahoma"/>
            <family val="2"/>
          </rPr>
          <t>Min markabin kuuk n̰aamaaga-ak, ya ŋu tatiko tak-tak ho us abirin̰co abirin̰co-ak sa, illa ŋa iyin̰co sooɗ di. Kar gay, iŋ doŋkilo rakki di, gee kuuk gina riy ta markab-ak yaa iyiin̰ji ɗo wer kaak ŋa rakiyo.</t>
        </r>
      </text>
    </comment>
    <comment ref="E2086" authorId="0">
      <text>
        <r>
          <rPr>
            <sz val="8"/>
            <color indexed="81"/>
            <rFont val="Tahoma"/>
            <family val="2"/>
          </rPr>
          <t>Ampa-ak oki, leese, ŋaar gin kapak tak-tak di. Kar gay, ŋaar gedirgiy gee dakina iŋ kaawin kuuk samaane kuuk siŋco alaw. Taloŋ, ak-ak sooɗ di ako, siŋ kuuk kapak-ak oki gedirgiy ako ɗo kalaaner.</t>
        </r>
      </text>
    </comment>
    <comment ref="E2087" authorId="0">
      <text>
        <r>
          <rPr>
            <sz val="8"/>
            <color indexed="81"/>
            <rFont val="Tahoma"/>
            <family val="2"/>
          </rPr>
          <t>Riy ta ɗem kol siŋji, taar ar ako! Ɗem-ak taar ko roŋ ka gamin okin̰co kuuk samaanno ɗo atti ka gemor. Ŋa nigig gee okin̰co iŋ raadiner. Ɗem-ak obig gelbin rakki ɗo gelbiner ho taaɓin taar ɗo aki oki.</t>
        </r>
      </text>
    </comment>
    <comment ref="E2088" authorId="0">
      <text>
        <r>
          <rPr>
            <sz val="8"/>
            <color indexed="81"/>
            <rFont val="Tahoma"/>
            <family val="2"/>
          </rPr>
          <t>Ho ay biyaw ta amiydi kuuk goy ɗo amiydi okin̰co: kumin ku poypiyaw, ku poypiyaw ho iŋ kuuk goy ɗo barrer okin̰co. Gee sa gedirgiy kooce, ŋaa gine maanna.</t>
        </r>
      </text>
    </comment>
    <comment ref="E2089" authorId="0">
      <text>
        <r>
          <rPr>
            <sz val="8"/>
            <color indexed="81"/>
            <rFont val="Tahoma"/>
            <family val="2"/>
          </rPr>
          <t>Kar gem gay, ginno gem kaak yaa gedire ɗukumin̰ kaawnay. Kaaw-at, taar samaanno ho taar gallo tak-tak.</t>
        </r>
      </text>
    </comment>
    <comment ref="E2090" authorId="0">
      <text>
        <r>
          <rPr>
            <sz val="8"/>
            <color indexed="81"/>
            <rFont val="Tahoma"/>
            <family val="2"/>
          </rPr>
          <t>Taar-ak, gi ozilaat Rabbinni ho Tanni ho iŋ taar-at ko, gi waraatɗo gee kuuk Buŋ kilgiyig iŋ taar-ata.</t>
        </r>
      </text>
    </comment>
    <comment ref="E2091" authorId="0">
      <text>
        <r>
          <rPr>
            <sz val="8"/>
            <color indexed="81"/>
            <rFont val="Tahoma"/>
            <family val="2"/>
          </rPr>
          <t>Kuŋko-aŋ meela ɗo saan ta moo? Ɗo saan taar-an ko, ku meela ɗo teendi di? Ha'a, ŋu gina riy ta gamin kuuk goy ɗo aditko di! Ha'a, ŋu gina riy taar-at ɗo gamin kuuk goy ɗo aditko.</t>
        </r>
      </text>
    </comment>
    <comment ref="E2092" authorId="0">
      <text>
        <r>
          <rPr>
            <sz val="8"/>
            <color indexed="81"/>
            <rFont val="Tahoma"/>
            <family val="2"/>
          </rPr>
          <t>Asaan ŋaar-ak, ƴiimoŋ ziŋkiko ɗo uŋji ka *Rabbin Buŋ, kar ŋaako jaalin̰ko kuwa.</t>
        </r>
      </text>
    </comment>
    <comment ref="E2093" authorId="0">
      <text>
        <r>
          <rPr>
            <sz val="8"/>
            <color indexed="81"/>
            <rFont val="Tahoma"/>
            <family val="2"/>
          </rPr>
          <t>Gem kol siŋtay, dakoŋ diyenno kaaw benanniko. Gem kaak waraat siŋji ka siŋji wal ŋaa deen̰ji, ŋaar waraat gaanuun ho ŋa ɗukume seriine. Kar kiŋ gay, ya ki ɗukume seriine, kiŋ gay ɗukumaaɗo, ki ɗukume seriine.</t>
        </r>
      </text>
    </comment>
    <comment ref="E2094" authorId="0">
      <text>
        <r>
          <rPr>
            <sz val="8"/>
            <color indexed="81"/>
            <rFont val="Tahoma"/>
            <family val="2"/>
          </rPr>
          <t>Gem rakki di kaak bera gaanuun ɗo geemir ho ŋa ɗukume seriin ɗo uŋji ka Buŋdi. Ŋaar di kaak nec jilinte ho kaak nec ide gee. Kar kiŋke gay, kiŋ waa kaak yaa ɗukume seriine ɗo gijiŋ?</t>
        </r>
      </text>
    </comment>
    <comment ref="E2095" authorId="0">
      <text>
        <r>
          <rPr>
            <sz val="8"/>
            <color indexed="81"/>
            <rFont val="Tahoma"/>
            <family val="2"/>
          </rPr>
          <t>Diŋka-aŋ kuŋ kuuk kaawa aman: " Ƴiriyta wala kawta, gi ɓaa ɗo geeger ŋaar-aŋka wala ɗo geeger ŋaar-aka. Gii gine elgin eɗe ho gii gase gurus. "</t>
        </r>
      </text>
    </comment>
    <comment ref="E2096" authorId="0">
      <text>
        <r>
          <rPr>
            <sz val="8"/>
            <color indexed="81"/>
            <rFont val="Tahoma"/>
            <family val="2"/>
          </rPr>
          <t>Kar kuŋ gay, ku ibanno maan kaak kawta yaa kuuniye ɗo duniiner. Kuŋ gay ar mugig kaak taliy-aŋka! Gem-aŋ ar mooy taat tacco bayne sooɗa di, kar ta zooɗiyo.</t>
        </r>
      </text>
    </comment>
    <comment ref="E2097" authorId="0">
      <text>
        <r>
          <rPr>
            <sz val="8"/>
            <color indexed="81"/>
            <rFont val="Tahoma"/>
            <family val="2"/>
          </rPr>
          <t>Uudin taat kuu kaaweŋ di-ak, illa kuu kaawe aman: " Ya Rabbin kat raka, nii gase goye ho gii ginin̰ maan kaak aŋka wal kaak aŋka. "</t>
        </r>
      </text>
    </comment>
    <comment ref="E2098" authorId="0">
      <text>
        <r>
          <rPr>
            <sz val="8"/>
            <color indexed="81"/>
            <rFont val="Tahoma"/>
            <family val="2"/>
          </rPr>
          <t>Kuŋ gay, ku diyiy ziŋkiko samaane iŋ kaay ka etor. Gee kuuk gina ziŋkico samaane ar taar samaanno.</t>
        </r>
      </text>
    </comment>
    <comment ref="E2099" authorId="0">
      <text>
        <r>
          <rPr>
            <sz val="8"/>
            <color indexed="81"/>
            <rFont val="Tahoma"/>
            <family val="2"/>
          </rPr>
          <t>Ya gem ibingit taat samaane ŋaa gine ho ŋa bal gine, ŋaar-ak gin zunuubinna.</t>
        </r>
      </text>
    </comment>
    <comment ref="E2100" authorId="0">
      <text>
        <r>
          <rPr>
            <sz val="8"/>
            <color indexed="81"/>
            <rFont val="Tahoma"/>
            <family val="2"/>
          </rPr>
          <t>Ya ku bariya gamin kuuk ku rakiy di, dakoŋ deen̰co iŋ gamin kuuk ku rakiy di. Ya ku gasɗo gamin kuuk ku rakiy di, dakoŋ meelin̰co ho goyoŋ ɗo pikirre. Maanna-ak, ku gasaagɗo, asaan ku indaagɗo Buŋ.</t>
        </r>
      </text>
    </comment>
    <comment ref="E2101" authorId="0">
      <text>
        <r>
          <rPr>
            <sz val="8"/>
            <color indexed="81"/>
            <rFont val="Tahoma"/>
            <family val="2"/>
          </rPr>
          <t>Buŋ indaako ho ku gasaagɗo, asaan ŋaar indaako iŋ botol taat samaanno. Maanna-ak, ku rakiy deen̰ maan kaak ku gastu iŋ gamin kuuk ku rakiy di.</t>
        </r>
      </text>
    </comment>
    <comment ref="E2102" authorId="0">
      <text>
        <r>
          <rPr>
            <sz val="8"/>
            <color indexed="81"/>
            <rFont val="Tahoma"/>
            <family val="2"/>
          </rPr>
          <t>Kuŋ gee kuuk ɗak ko gee kuuk taɓ-aŋku! Ku ibanno ga kadar elgo ta gee ku duniiner-ak, ŋaar adiney ka Buŋdi walla? Ya gem kaak raka goye iŋ gee ku duniiner-ak, ŋaar-ak gin adiney ka Buŋdi. "</t>
        </r>
      </text>
    </comment>
    <comment ref="E2103" authorId="0">
      <text>
        <r>
          <rPr>
            <sz val="8"/>
            <color indexed="81"/>
            <rFont val="Tahoma"/>
            <family val="2"/>
          </rPr>
          <t>Ku pakira a kaaw taat ŋu siirtu ɗo Kitamner-at, taar ucaaɗo di. Kaaw-at kaawa a Ruwwin ta Buŋdi taat ŋa diyiite ɗo gelbiner-at, taar gelbin rakki di walla?</t>
        </r>
      </text>
    </comment>
    <comment ref="E2104" authorId="0">
      <text>
        <r>
          <rPr>
            <sz val="8"/>
            <color indexed="81"/>
            <rFont val="Tahoma"/>
            <family val="2"/>
          </rPr>
          <t>Kar gay, Buŋ barkiyiite dakina ho ŋa berte barkin dakina. Ɗo bi ŋaar-ak ko, ŋu siirtu ɗo Kitamner aman: " Buŋ ƴilaag gee kuuk jaala ziŋkico kuwa, kar ŋa barkiyaag ɗo ŋuur kuuk dalullay. "</t>
        </r>
      </text>
    </comment>
    <comment ref="E2105" authorId="0">
      <text>
        <r>
          <rPr>
            <sz val="8"/>
            <color indexed="81"/>
            <rFont val="Tahoma"/>
            <family val="2"/>
          </rPr>
          <t>Di ŋaar-ak, ooykoŋ ziŋkiko ɗo Buŋdi. Kar gay, dakoŋ kapiyon̰ *Seetanne, kar ŋaako gaɗeŋko.</t>
        </r>
      </text>
    </comment>
    <comment ref="E2106" authorId="0">
      <text>
        <r>
          <rPr>
            <sz val="8"/>
            <color indexed="81"/>
            <rFont val="Tahoma"/>
            <family val="2"/>
          </rPr>
          <t>Paaɗoŋ Buŋ, kar ŋaar oki asaako paaɗoŋko. Kuŋ gee kuuk jookumo, acguwoŋ pisin̰ko samaane. Ho kuŋ gee kuuk gelbinco seerco samaane sa, acguwoŋ kolaw min ɗo uŋji ka Buŋdi.</t>
        </r>
      </text>
    </comment>
    <comment ref="E2107" authorId="0">
      <text>
        <r>
          <rPr>
            <sz val="8"/>
            <color indexed="81"/>
            <rFont val="Tahoma"/>
            <family val="2"/>
          </rPr>
          <t>Isoŋ aditko ho goyoŋ ale ho goyoŋ ale. Zulin̰ko yaa goyoŋ ale ho galal sa yaa gine taaɓin ta aditko.</t>
        </r>
      </text>
    </comment>
    <comment ref="E2108" authorId="0">
      <text>
        <r>
          <rPr>
            <sz val="8"/>
            <color indexed="81"/>
            <rFont val="Tahoma"/>
            <family val="2"/>
          </rPr>
          <t>Diŋ gay gamnar, cokiyoŋ samaane. Ucoŋ, kuŋ gee kuuk gelbinko, aleŋ ho goyoŋ ale ɗo saan ta taaɓinko kuuk asaako ase.</t>
        </r>
      </text>
    </comment>
    <comment ref="E2109" authorId="0">
      <text>
        <r>
          <rPr>
            <sz val="8"/>
            <color indexed="81"/>
            <rFont val="Tahoma"/>
            <family val="2"/>
          </rPr>
          <t>Gem kol siŋtay, nabiinna kuuk kaawtu iŋ siŋ ku Rabbin Buŋ, rasoŋ ŋuur keeco iŋ taaɓin taat ŋu taaɓiytu ho ŋu taaɓiytu iŋ taaɓin taat ŋu taaɓiytu. Gamin ŋuur-ak ar maan kaak samaane.</t>
        </r>
      </text>
    </comment>
    <comment ref="E2110" authorId="0">
      <text>
        <r>
          <rPr>
            <sz val="8"/>
            <color indexed="81"/>
            <rFont val="Tahoma"/>
            <family val="2"/>
          </rPr>
          <t>Ku iban tam kadar gee kuuk ictu taɓ-ak, ni kolaag a Buŋ yaa barkiyin̰co. Ku dorig geen̰ji ɗo maan kaak Buŋ obtu iŋ taaɓin ta Buŋdi. Ku dorig pey taaɓin ta Buŋdi taat Buŋ obtu ho ku taltu maan kaak ŋa gaasit ko ɗo kaay. Asaan Rabbin Buŋ, ŋaar tala aminduwiy dakina ho ŋa tala aminduwiy.</t>
        </r>
      </text>
    </comment>
    <comment ref="E2111" authorId="0">
      <text>
        <r>
          <rPr>
            <sz val="8"/>
            <color indexed="81"/>
            <rFont val="Tahoma"/>
            <family val="2"/>
          </rPr>
          <t>Ampa-ak, gem kol siŋtay, dakoŋ togilenno tak-tak: wala iŋ samaane, wala iŋ kiɗa, wala iŋ maan ka pey. Ya ku ooy sa, kaawon di " Hii " ho ya ku ooy sa, " Hii " di " Ha'a! " Ya ku ooy sa, kaawon di " Ha'a! " Paa kat, Buŋ yaako ɗukume seriine ɗo kaƴko.</t>
        </r>
      </text>
    </comment>
    <comment ref="E2112" authorId="0">
      <text>
        <r>
          <rPr>
            <sz val="8"/>
            <color indexed="81"/>
            <rFont val="Tahoma"/>
            <family val="2"/>
          </rPr>
          <t>Waan minninko taaɓiya ga? Ŋaar salkiyaw. Ya waan kaak gin aditco ga? Ŋaar kaak gina aditco portiko. Ŋaar kaak gin aditco gala oki, ŋaa riye riyin ku iidiner.</t>
        </r>
      </text>
    </comment>
    <comment ref="E2113" authorId="0">
      <text>
        <r>
          <rPr>
            <sz val="8"/>
            <color indexed="81"/>
            <rFont val="Tahoma"/>
            <family val="2"/>
          </rPr>
          <t>Minninko, ginno gem kaak raɗaw walla? Ŋa kolin̰ agindaw ku *Eglizdi a ŋuu salkiye ho ŋuu ooyin̰ji sewe iŋ siŋ ku Rabbine iŋ siŋ ku Rabbine.</t>
        </r>
      </text>
    </comment>
    <comment ref="E2114" authorId="0">
      <text>
        <r>
          <rPr>
            <sz val="8"/>
            <color indexed="81"/>
            <rFont val="Tahoma"/>
            <family val="2"/>
          </rPr>
          <t>Ŋaar-ak, inde ka Buŋdi iŋ imaan kat yaa coole gem kaak raɗaw. Rabbin Buŋ yaa nooyin̰ji. Ho ya ŋa gin zunuubinna oki, Buŋ yaaji saamiyin̰ji.</t>
        </r>
      </text>
    </comment>
    <comment ref="E2115" authorId="0">
      <text>
        <r>
          <rPr>
            <sz val="8"/>
            <color indexed="81"/>
            <rFont val="Tahoma"/>
            <family val="2"/>
          </rPr>
          <t>Ansi-ak, gaariy zunuubinniko ɗo ziŋkiko ho indiŋko benanniko a Buŋ yaako cooliŋko. Du'aare ta gem kaak sellen̰ ɗo uŋji ka Buŋdi, taar gin gudurre tak-tak.</t>
        </r>
      </text>
    </comment>
    <comment ref="E2116" authorId="0">
      <text>
        <r>
          <rPr>
            <sz val="8"/>
            <color indexed="81"/>
            <rFont val="Tahoma"/>
            <family val="2"/>
          </rPr>
          <t>Iliyaas gay, ŋaar gem ar ginte ar ginte. Ŋa indiig Buŋ iŋ gelbin rakki a ŋa n̰okiyenno amay. Ŋa gintu elgin subba iŋ koyin bijigiƴ ɗo kiɗ-aka ho elgin subba iŋ koyin bijigiƴ bal n̰oke.</t>
        </r>
      </text>
    </comment>
    <comment ref="E2117" authorId="0">
      <text>
        <r>
          <rPr>
            <sz val="8"/>
            <color indexed="81"/>
            <rFont val="Tahoma"/>
            <family val="2"/>
          </rPr>
          <t>Kar ŋa inditu pey inde Buŋ. Ek di samaan n̰okiico amay ho kiɗ sa imiltu gaminco.</t>
        </r>
      </text>
    </comment>
    <comment ref="E2118" authorId="0">
      <text>
        <r>
          <rPr>
            <sz val="8"/>
            <color indexed="81"/>
            <rFont val="Tahoma"/>
            <family val="2"/>
          </rPr>
          <t>Gem kol siŋtay, ya minninko rakki rawte goyin̰ji ka seener ho gin gem ka pey yeepin̰ji pey ɗo uŋji.</t>
        </r>
      </text>
    </comment>
    <comment ref="E2119" authorId="0">
      <text>
        <r>
          <rPr>
            <sz val="8"/>
            <color indexed="81"/>
            <rFont val="Tahoma"/>
            <family val="2"/>
          </rPr>
          <t>Nu kaawiiko, malliko, ŋu zooɗ ko, ho kesuunko sa, ŋu eerig kesuunko.</t>
        </r>
      </text>
    </comment>
    <comment ref="E2120" authorId="0">
      <text>
        <r>
          <rPr>
            <sz val="8"/>
            <color indexed="81"/>
            <rFont val="Tahoma"/>
            <family val="2"/>
          </rPr>
          <t>Ŋa pakiroŋ ɗo kaawoy aman: Gem kaak icit zunuubinna ku gemor kuuk rawtiit botol ta botildi, ŋaar yaa jilin̰ji min ɗo muuti ho ŋaa pile zunuubinna dakina kuuk goy ɗo uŋji.</t>
        </r>
      </text>
    </comment>
    <comment ref="E2121" authorId="0">
      <text>
        <r>
          <rPr>
            <sz val="8"/>
            <color indexed="81"/>
            <rFont val="Tahoma"/>
            <family val="2"/>
          </rPr>
          <t>Ku taliy gurusko iŋ gurusko ta gurusko tiya ko. Ŋuur kuuk taliy-ak, ŋuur kuuniyaaɗo saadine taat yaako gaarin̰co ɗo bi kaŋko ho ŋaa nige ziŋkiko ar ako. Ɗo wiktin taat ɗak ko, ku dummiyiig malliko ar ba aaro.</t>
        </r>
      </text>
    </comment>
    <comment ref="E2122" authorId="0">
      <text>
        <r>
          <rPr>
            <sz val="8"/>
            <color indexed="81"/>
            <rFont val="Tahoma"/>
            <family val="2"/>
          </rPr>
          <t>Di ŋaar-ak, gee kuuk gooƴiyo, ku taaɓiyaag riyoy iŋ gurusji min ɗo morginko. Koɗokumo kuuk seɗindi gaay ko ɗo seɗin̰co, ho kuuk koolaw-ak nam ŋa ottu ɗo ɗeŋginco, ho serek cokiyit ko ɗo ɗeŋgin ku Rabbin Buŋ ka kuwa.</t>
        </r>
      </text>
    </comment>
    <comment ref="E2123" authorId="0">
      <text>
        <r>
          <rPr>
            <sz val="8"/>
            <color indexed="81"/>
            <rFont val="Tahoma"/>
            <family val="2"/>
          </rPr>
          <t>Ɗo kiɗar, ku goy ko ɗo duniiner ar kaak taɓ-aŋka. Ku teetu, ku siyaw iŋ gamin ku duniiner di, ku see zir ɗo gamin kuuk samaane ho ku siyaw di. Ɗo ƴiriy taar-at, ku gin tee ku maalan di, ku maaɗiy ziŋkiko samaane.</t>
        </r>
      </text>
    </comment>
    <comment ref="E2124" authorId="0">
      <text>
        <r>
          <rPr>
            <sz val="8"/>
            <color indexed="81"/>
            <rFont val="Tahoma"/>
            <family val="2"/>
          </rPr>
          <t>Ku ɗukumiico seriine ɗo gee kuuk bal nige ho ku deeyiigu. Gee-ak, ŋuur balko pooce kaƴko.</t>
        </r>
      </text>
    </comment>
    <comment ref="E2125" authorId="0">
      <text>
        <r>
          <rPr>
            <sz val="8"/>
            <color indexed="81"/>
            <rFont val="Tahoma"/>
            <family val="2"/>
          </rPr>
          <t>Ampa-ak, gem kol siŋtay, goyoŋ eɗen di, rasoŋ bombo nam Rabbin yaa yeepe. Taloŋ maman gay gooƴindi raka roŋ kuuk taɓ-ak nece. Ŋaar diya alguway iŋ gelbin rakki maman ŋaa n̰oke ka daayum iŋ ka kawtira.</t>
        </r>
      </text>
    </comment>
    <comment ref="E2126" authorId="0">
      <text>
        <r>
          <rPr>
            <sz val="8"/>
            <color indexed="81"/>
            <rFont val="Tahoma"/>
            <family val="2"/>
          </rPr>
          <t>Kuŋko oki, obon̰co bombo ho goyoŋ bombo, asaan goye ka *Rabbin Buŋ gaay ko ote.</t>
        </r>
      </text>
    </comment>
    <comment ref="E2127" authorId="0">
      <text>
        <r>
          <rPr>
            <sz val="8"/>
            <color indexed="81"/>
            <rFont val="Tahoma"/>
            <family val="2"/>
          </rPr>
          <t>Dakoŋ gem kol siŋtay, dakoŋ osenno benanniko ziŋkiko ar gay seriiner, paa kat, Buŋ yaako ɗukume seriine. Diŋ gay, ɗukume seriiner gay, ŋaar as ɗak ko ote.</t>
        </r>
      </text>
    </comment>
    <comment ref="E2128" authorId="0">
      <text>
        <r>
          <rPr>
            <sz val="8"/>
            <color indexed="81"/>
            <rFont val="Tahoma"/>
            <family val="2"/>
          </rPr>
          <t>Zuud, nun gay riyoy ka Iisa Masi, siŋji ka Zaak. Nu siirko ɗo kuŋ kuuk Buŋ n̰aamtu, ŋa elgiigu ho Iisa Masi kat gooƴaako.</t>
        </r>
      </text>
    </comment>
    <comment ref="E2129" authorId="0">
      <text>
        <r>
          <rPr>
            <sz val="8"/>
            <color indexed="81"/>
            <rFont val="Tahoma"/>
            <family val="2"/>
          </rPr>
          <t>Kar sando, gee ŋuur-aŋ gay kaawa kaawin kuuk ŋu ibanno. Ŋuur-ak kaawa kaawin kuuk taɓ-ak di, asaan gamin kuuk gee ibingigɗo iŋ pikirre ta geemir-ak di. Iŋ gamin ŋuur-ak di, muutco yaa obin̰co di.</t>
        </r>
      </text>
    </comment>
    <comment ref="E2130" authorId="0">
      <text>
        <r>
          <rPr>
            <sz val="8"/>
            <color indexed="81"/>
            <rFont val="Tahoma"/>
            <family val="2"/>
          </rPr>
          <t>Ɗo gaaƴiƴco, ŋuur-ak asaan ŋuur aaɗig botil ta Kayin. Ŋu gaɗig ja iŋ botol taat ŋu poociig Balaam, pa-ak, asaan ŋu gin botol taat samaane nam ŋu gin pey gurus. Paa ko, ŋu poociig ŋuur-ak iŋ kaaw ta Kore ho Buŋ gay idiigu.</t>
        </r>
      </text>
    </comment>
    <comment ref="E2131" authorId="0">
      <text>
        <r>
          <rPr>
            <sz val="8"/>
            <color indexed="81"/>
            <rFont val="Tahoma"/>
            <family val="2"/>
          </rPr>
          <t>Ŋuur kuuk Yuudinna-ak gina ziŋkico samaane ɗo pisiŋko. Ŋu tiyaakoŋ ziŋkiko ampa-ak ar hasuudinaw. Ŋuur gay gooƴindi kuuk siŋco keɗer di, ŋu rawtaagɗo ziŋkico di. Ŋuur ar eto kuuk us baataɗo amay ho us abiraagɗo amay. Ŋuur ar atay kuuk wiyaw, ŋuur kuuk jaawaaɗo wala kuuk ƴiime, ŋuur kuuk matɗo.</t>
        </r>
      </text>
    </comment>
    <comment ref="E2132" authorId="0">
      <text>
        <r>
          <rPr>
            <sz val="8"/>
            <color indexed="81"/>
            <rFont val="Tahoma"/>
            <family val="2"/>
          </rPr>
          <t>Ŋuur kuuk gina jookum-ak ar amay kuuk uca gulɓan̰-gulɓan̰co kuuk ƴiimig goŋguminco. Ŋuur ar kaalnal kuuk gina riy sawa-sawa ar durdurrina kuuk Buŋ doɓtu, ŋuur kuuk gooƴaag gondikaw keeco di.</t>
        </r>
      </text>
    </comment>
    <comment ref="E2133" authorId="0">
      <text>
        <r>
          <rPr>
            <sz val="8"/>
            <color indexed="81"/>
            <rFont val="Tahoma"/>
            <family val="2"/>
          </rPr>
          <t>Min gee kuuk ɗo duniiner-ak, Henok kaak peesira min baa tan̰ Aadam, ŋaar oki kaawiy ar nabiin̰ce aman: " Taloŋ, Rabbin asa iŋ gee alip dakina kuuk sellen̰ ɗo uŋji ka Buŋdi.</t>
        </r>
      </text>
    </comment>
    <comment ref="E2134" authorId="0">
      <text>
        <r>
          <rPr>
            <sz val="8"/>
            <color indexed="81"/>
            <rFont val="Tahoma"/>
            <family val="2"/>
          </rPr>
          <t>Ŋaa gine seriin ɗo gee okin̰co. Ŋaa diye seriin ɗo gee okin̰co ɗo bi ka gamin okin̰co kuuk ŋu giniy iŋ uŋji ka Buŋdi kuuk samaanno ɗo uŋco ka geemir. Ho ŋa asaaco gaare ɗo bi ka ay kaawin okin̰co kuuk jookumo kuuk samaanno ŋu kaawtu iŋ ŋaara. "</t>
        </r>
      </text>
    </comment>
    <comment ref="E2135" authorId="0">
      <text>
        <r>
          <rPr>
            <sz val="8"/>
            <color indexed="81"/>
            <rFont val="Tahoma"/>
            <family val="2"/>
          </rPr>
          <t>Ŋuur gee kuuk ar kaawin ku geemir-ak, ŋuur meela ɗo bi ka een̰co di nam ŋu rawtaag geen̰co di. Pikirco-at, ŋuur gelbinco di iŋ taat samaanno di. Ŋu kaawa kaawin kuuk ooma iŋ kaawin kuuk samaane kuuk samaane. Iŋ kaawin kuuk samaane ŋuur-ak, ŋu rawtaag gee iŋ raadinco, ŋu gina ziŋkico samaane. Iŋ kaawin kuuk samaane ŋu rakiy di, ŋu rawtaag een̰co.</t>
        </r>
      </text>
    </comment>
    <comment ref="E2136" authorId="0">
      <text>
        <r>
          <rPr>
            <sz val="8"/>
            <color indexed="81"/>
            <rFont val="Tahoma"/>
            <family val="2"/>
          </rPr>
          <t>Kar gay, kuŋ kuuk nu elgiyko gay, pakiroŋ ɗo kaaw taat paliinna kaawtu min awalle taat Rabbin Iisa Masi kaawiiko.</t>
        </r>
      </text>
    </comment>
    <comment ref="E2137" authorId="0">
      <text>
        <r>
          <rPr>
            <sz val="8"/>
            <color indexed="81"/>
            <rFont val="Tahoma"/>
            <family val="2"/>
          </rPr>
          <t>Ŋu kaawaako aman: " Ɗo wiktin taat ba aaro, gee daarin̰ yaa ase iŋ raadinco. Gee ŋuur-ak yaa aaɗin̰co ja ar taat ŋu rakiy iŋ gamin kuuk taɓ ŋu rakiyɗo Buŋ. "</t>
        </r>
      </text>
    </comment>
    <comment ref="E2138" authorId="0">
      <text>
        <r>
          <rPr>
            <sz val="8"/>
            <color indexed="81"/>
            <rFont val="Tahoma"/>
            <family val="2"/>
          </rPr>
          <t>Ŋuur-ak ko gee kuuk n̰umaag gee kuuk goy eɗe-aku. Ŋu aaɗaag di goyin̰co ku duniiner di, ŋu ginaat riy taat samaane di. Ŋuur-ak, Ruwwin ta Buŋdi bal ginin̰co.</t>
        </r>
      </text>
    </comment>
    <comment ref="E2139" authorId="0">
      <text>
        <r>
          <rPr>
            <sz val="8"/>
            <color indexed="81"/>
            <rFont val="Tahoma"/>
            <family val="2"/>
          </rPr>
          <t>Gee kuuk goy eɗe-ak, Buŋ yaako barkiyiŋko dakina, ŋaako bere aapiye ho aapiye iŋ elin̰co dakina.</t>
        </r>
      </text>
    </comment>
    <comment ref="E2140" authorId="0">
      <text>
        <r>
          <rPr>
            <sz val="8"/>
            <color indexed="81"/>
            <rFont val="Tahoma"/>
            <family val="2"/>
          </rPr>
          <t>Kar kuŋ gay, kuŋ kuuk nu elgiyjiŋ-ak, riy ziŋkiko ɗo imaanko taat taɓ gay kapak tak-tak. Salkiyguwoŋ iŋ Ruwwin ta Buŋdi.</t>
        </r>
      </text>
    </comment>
    <comment ref="E2141" authorId="0">
      <text>
        <r>
          <rPr>
            <sz val="8"/>
            <color indexed="81"/>
            <rFont val="Tahoma"/>
            <family val="2"/>
          </rPr>
          <t>Goyguwoŋ goy iŋ ele ka Buŋdi. Ɗo wiktin taat ku eriy a Rabbinte Iisa Masi yaako talin̰ sellen̰, kuu gase goye ka gaasɗo ɗo uŋji ka Buŋdi.</t>
        </r>
      </text>
    </comment>
    <comment ref="E2142" authorId="0">
      <text>
        <r>
          <rPr>
            <sz val="8"/>
            <color indexed="81"/>
            <rFont val="Tahoma"/>
            <family val="2"/>
          </rPr>
          <t>Indon̰co sellen̰ ɗo ŋuur kuuk meelaw.</t>
        </r>
      </text>
    </comment>
    <comment ref="E2143" authorId="0">
      <text>
        <r>
          <rPr>
            <sz val="8"/>
            <color indexed="81"/>
            <rFont val="Tahoma"/>
            <family val="2"/>
          </rPr>
          <t>ho ɗo gee kuuk goy eɗe-ak, jilguwoŋ daarin̰ min ɗo aki. Ya ku goy eɗe-ak, tal aminduwon̰co. Kar ku pey, ginoŋ kolaw di nam kuu ƴilin̰ kesuunco taat zooɗe iŋ riy ta ziŋkiko.</t>
        </r>
      </text>
    </comment>
    <comment ref="E2144" authorId="0">
      <text>
        <r>
          <rPr>
            <sz val="8"/>
            <color indexed="81"/>
            <rFont val="Tahoma"/>
            <family val="2"/>
          </rPr>
          <t>Ya Buŋ keejiŋ di alaw, ŋaar di kaak nec gooƴiŋko min ku gallo. Ŋa gediraaɗo iye ziŋkiko ɗo uŋji ka *darjiney iŋ galal dakina. Ŋaar di Buŋ keeji di kaak jile gee. Ŋaar di oki kaak yaaji bere jile, siŋ kuuk *darjiney iŋ siŋ ku *Rabbinte Iisa Masi. Ɗubal, darjin, gudurre ho gudurre, iŋ gudurre, ŋuurrico ɗo ŋaar ko min duniine bal kilgiye, diŋka ho ɗo duniiner okin̰ji, a ŋaa goye doo. Aamin.</t>
        </r>
      </text>
    </comment>
    <comment ref="E2145" authorId="0">
      <text>
        <r>
          <rPr>
            <sz val="8"/>
            <color indexed="81"/>
            <rFont val="Tahoma"/>
            <family val="2"/>
          </rPr>
          <t>Gem kol siŋtay, nu elgiiko siŋta iŋ gamin okin̰co kuuk nu siirtu loko ɗo bi ka jile ka darrite, nu bariya ko taat naako siirin̰co. Nu rakaako siirin̰co a kuu goye bombo ɗo imaan taat Buŋ beriicot ɗo gee kuuk ŋa doɓtu ho ŋuur kuuk Buŋ doɓtu kun̰jiɗo rakki di.</t>
        </r>
      </text>
    </comment>
    <comment ref="E2146" authorId="0">
      <text>
        <r>
          <rPr>
            <sz val="8"/>
            <color indexed="81"/>
            <rFont val="Tahoma"/>
            <family val="2"/>
          </rPr>
          <t>Nu kaawiy pa-ak, asaan min awalle gee balco siine a ŋuu obin̰co. Gee-ak, ŋuur gina riyco samaane ɗo Buŋdi. Gee-ak, ŋuur gina barkin ɗo Buŋte a ŋaaco gaarin̰ een̰ji ar ŋu gina *cawar ɗo zunuubinnar. Ho ŋuur gay, ŋu poocaag Iisa Masi, ŋaar ko Rabbiner kaak rakki di, ŋaar kaak gudurre okintiti.</t>
        </r>
      </text>
    </comment>
    <comment ref="E2147" authorId="0">
      <text>
        <r>
          <rPr>
            <sz val="8"/>
            <color indexed="81"/>
            <rFont val="Tahoma"/>
            <family val="2"/>
          </rPr>
          <t>Ya ku iban ko min diŋka-aŋ, nu raka naako imiliŋko maan kaak Rabbin Buŋ jiliig gee ku Israyeel min Meser. Kar ba aar gay, ŋa idiig ŋuur kuuk bal aamine iŋ ŋaara.</t>
        </r>
      </text>
    </comment>
    <comment ref="E2148" authorId="0">
      <text>
        <r>
          <rPr>
            <sz val="8"/>
            <color indexed="81"/>
            <rFont val="Tahoma"/>
            <family val="2"/>
          </rPr>
          <t>Kar gay, *ɗubal ku Buŋdi kuuk bal rasin gudurrico ho ŋu rasiig wer kaak ŋu goyiyo, Buŋ ɗuunit ɗuun a ŋaa ɗuunin̰co doo ɗo gondikor, ŋaa tale ƴiriy ta ƴiriy ta yaarko.</t>
        </r>
      </text>
    </comment>
    <comment ref="E2149" authorId="0">
      <text>
        <r>
          <rPr>
            <sz val="8"/>
            <color indexed="81"/>
            <rFont val="Tahoma"/>
            <family val="2"/>
          </rPr>
          <t>Asaan gee ku geeger ku Sodom iŋ ku Gomoor iŋ kuuk moota iŋ gee kuuk goy eɗe-ak, ŋuur kuuk goy ar ɓaaƴe kaak mun̰jam ho ŋu gintu gamin kuuk samaanno ɗo uŋco ka geemir. Gee-ak, seriin ta gallo ɗo ak taat matɗo ho taaɓin ɗo ak taat matɗo. Ŋaar-ak gay, ŋuu taaɓiyin̰co ɗo ak taat matɗo.</t>
        </r>
      </text>
    </comment>
    <comment ref="E2150" authorId="0">
      <text>
        <r>
          <rPr>
            <sz val="8"/>
            <color indexed="81"/>
            <rFont val="Tahoma"/>
            <family val="2"/>
          </rPr>
          <t>Ampa-ak gay, gee kuuk soona ɗo sooniikar-ak, ŋuur sa gaara kadar ŋu nigin̰ ziŋkico samaane. Ŋu poociit kaawco ɗo agindaw ku sultinniidi ho ŋu niga biy iŋ gee kuuk gin gudurre ka samaaner.</t>
        </r>
      </text>
    </comment>
    <comment ref="E2151" authorId="0">
      <text>
        <r>
          <rPr>
            <sz val="8"/>
            <color indexed="81"/>
            <rFont val="Tahoma"/>
            <family val="2"/>
          </rPr>
          <t>Ɗo wiktin taar-at ko, min *ɗubil ka tatko ka *ɗubal ku Buŋdi kaak ŋu koliy *Yuudinna, wiktin taat ŋa meeliy ɗo Seetanne ho ŋa teestu meele ɗo bi ka zi ka Muusa, ŋa bal rake muutuy iŋ raadiner, kar gay, ŋa kaawtu aman: " *Rabbin Buŋ, ŋaar-ak yaan̰ teen̰ciŋ! "</t>
        </r>
      </text>
    </comment>
    <comment ref="E2152" authorId="0">
      <text>
        <r>
          <rPr>
            <sz val="8"/>
            <color indexed="81"/>
            <rFont val="Tahoma"/>
            <family val="2"/>
          </rPr>
          <t>Ɓata kiŋke-aŋ, nun Pool, kaak ŋu obig daŋaayne ɗo saan ta Iisa Masi. Nun iŋ siŋte Timote oki, ni ooyjiŋjiŋ dakina ɗo bi kan̰ Filimon, ŋaar kaak ni elgiy iŋ riyor ho iŋ riyor.</t>
        </r>
      </text>
    </comment>
    <comment ref="E2153" authorId="0">
      <text>
        <r>
          <rPr>
            <sz val="8"/>
            <color indexed="81"/>
            <rFont val="Tahoma"/>
            <family val="2"/>
          </rPr>
          <t>Nu indaaciŋ dakina ɗo bi ka roŋdu kaak ŋu koliy Onesiim. Ŋaar ko kaak nu gastu ɗo wiktin taat nu goyiy ɗo daŋaayner di.</t>
        </r>
      </text>
    </comment>
    <comment ref="E2154" authorId="0">
      <text>
        <r>
          <rPr>
            <sz val="8"/>
            <color indexed="81"/>
            <rFont val="Tahoma"/>
            <family val="2"/>
          </rPr>
          <t>Awalle, ŋaar bal gine maan kaak naan̰ iye muutuy. Kar gay, diŋ gay, ŋaan̰ gine maan kaak naan̰ iye muutuy okintiti, lociŋ oki.</t>
        </r>
      </text>
    </comment>
    <comment ref="E2155" authorId="0">
      <text>
        <r>
          <rPr>
            <sz val="8"/>
            <color indexed="81"/>
            <rFont val="Tahoma"/>
            <family val="2"/>
          </rPr>
          <t>Ŋaar kaak nu n̰aamiijiŋ-ak, nu n̰aamiijiŋ pey lociŋ, ŋaar goy iŋ gelbiner ar adir.</t>
        </r>
      </text>
    </comment>
    <comment ref="E2156" authorId="0">
      <text>
        <r>
          <rPr>
            <sz val="8"/>
            <color indexed="81"/>
            <rFont val="Tahoma"/>
            <family val="2"/>
          </rPr>
          <t>Nu raka jile iŋ ŋaara ɗo bi kan̰ji, wiktin taat nu goy ɗo daŋaayner ɗo saan ta Kabarre ta Gala.</t>
        </r>
      </text>
    </comment>
    <comment ref="E2157" authorId="0">
      <text>
        <r>
          <rPr>
            <sz val="8"/>
            <color indexed="81"/>
            <rFont val="Tahoma"/>
            <family val="2"/>
          </rPr>
          <t>Kar gay, nu ginno maan kaak nu gintu iŋ gelbin rakki. Yampa, riy okintit taat samaane ki giniy-at, taar asa min lociŋ di. Yampa, riy taar-at asa min lociŋ di.</t>
        </r>
      </text>
    </comment>
    <comment ref="E2158" authorId="0">
      <text>
        <r>
          <rPr>
            <sz val="8"/>
            <color indexed="81"/>
            <rFont val="Tahoma"/>
            <family val="2"/>
          </rPr>
          <t>Ɗo bi ŋaar-ak ko, wal ŋa newsiŋko minninko sooɗ di, ki raka a kii gase pey gamin kuuk taɓ.</t>
        </r>
      </text>
    </comment>
    <comment ref="E2159" authorId="0">
      <text>
        <r>
          <rPr>
            <sz val="8"/>
            <color indexed="81"/>
            <rFont val="Tahoma"/>
            <family val="2"/>
          </rPr>
          <t>Ŋaar ginno ko ar gay riyor di. Kar gay, ŋa pakgigɗo ar gay riyor di. Ŋaar siŋji kaak nu elgiyo, kar gay, nu elgig dakina. Kar lociŋ gay, ŋaar pakgig dakina. Ya ŋa goy iŋ gelbinke ho ya ŋa siŋji ka Rabbinte oki, ŋaar elgig dakina.</t>
        </r>
      </text>
    </comment>
    <comment ref="E2160" authorId="0">
      <text>
        <r>
          <rPr>
            <sz val="8"/>
            <color indexed="81"/>
            <rFont val="Tahoma"/>
            <family val="2"/>
          </rPr>
          <t>Ya kiŋ kat talaanu a nu royan̰, obin̰ji samaane ar kaak kii ŋaamintu samaane.</t>
        </r>
      </text>
    </comment>
    <comment ref="E2161" authorId="0">
      <text>
        <r>
          <rPr>
            <sz val="8"/>
            <color indexed="81"/>
            <rFont val="Tahoma"/>
            <family val="2"/>
          </rPr>
          <t>Ya ŋa nigjiŋ maanna wala ŋa ic ɗaan maannan̰, accig gurus-ak ɗo kaar.</t>
        </r>
      </text>
    </comment>
    <comment ref="E2162" authorId="0">
      <text>
        <r>
          <rPr>
            <sz val="8"/>
            <color indexed="81"/>
            <rFont val="Tahoma"/>
            <family val="2"/>
          </rPr>
          <t>Ka seener, nun Pool, nu siirta iŋ pisindu aman: ‟ Nun kat yaan̰ kappiyinti. " Nun kaawaajiŋ pey maanna, ki meen̰jiŋ kat kiiji kappiye ɗaan lotu.</t>
        </r>
      </text>
    </comment>
    <comment ref="E2163" authorId="0">
      <text>
        <r>
          <rPr>
            <sz val="8"/>
            <color indexed="81"/>
            <rFont val="Tahoma"/>
            <family val="2"/>
          </rPr>
          <t>Min siŋti Apiya, iŋ siŋti Akip, ŋa eelawni ja eɗe ho iŋ gee ku Egliz ka Eglizdi kuuk n̰um ɗo gerin̰jiŋ.</t>
        </r>
      </text>
    </comment>
    <comment ref="E2164" authorId="0">
      <text>
        <r>
          <rPr>
            <sz val="8"/>
            <color indexed="81"/>
            <rFont val="Tahoma"/>
            <family val="2"/>
          </rPr>
          <t>Gem kol siŋji, gem kol siŋji Rabbinni, baan̰u, beror ja botol taat kii miinin̰ gelbiner iŋ Iisa Masi.</t>
        </r>
      </text>
    </comment>
    <comment ref="E2165" authorId="0">
      <text>
        <r>
          <rPr>
            <sz val="8"/>
            <color indexed="81"/>
            <rFont val="Tahoma"/>
            <family val="2"/>
          </rPr>
          <t>Nu siirte siŋjiŋ-aŋ, ki asaan nu iban kadar kii berin haginen̰ ja. Nu iban oki kadar ki asa gine pak taat nu kaawiiko-anta.</t>
        </r>
      </text>
    </comment>
    <comment ref="E2166" authorId="0">
      <text>
        <r>
          <rPr>
            <sz val="8"/>
            <color indexed="81"/>
            <rFont val="Tahoma"/>
            <family val="2"/>
          </rPr>
          <t>Kar gay, nu gin pey maan rakki di: siyduug gerdu, asaan nu iban kadar Buŋ yaako ooye iŋ inde ka salaaner, ŋaan berindu yaako yeepindu.</t>
        </r>
      </text>
    </comment>
    <comment ref="E2167" authorId="0">
      <text>
        <r>
          <rPr>
            <sz val="8"/>
            <color indexed="81"/>
            <rFont val="Tahoma"/>
            <family val="2"/>
          </rPr>
          <t>Ŋaar Epaaraas kaak ŋu obintu iŋ nunu ɗo daŋaayner ɗo bi ka Iisa Masi ooyjiŋ.</t>
        </r>
      </text>
    </comment>
    <comment ref="E2168" authorId="0">
      <text>
        <r>
          <rPr>
            <sz val="8"/>
            <color indexed="81"/>
            <rFont val="Tahoma"/>
            <family val="2"/>
          </rPr>
          <t>Ŋuur kuuk gina riy iŋ nunu: Marku, Aristaark, Demas, Luka ho iŋ een̰ji kuuk gina riy iŋ nunu.</t>
        </r>
      </text>
    </comment>
    <comment ref="E2169" authorId="0">
      <text>
        <r>
          <rPr>
            <sz val="8"/>
            <color indexed="81"/>
            <rFont val="Tahoma"/>
            <family val="2"/>
          </rPr>
          <t>Ƴiriy rakki, barkin ta Rabbin Iisa Masi goy iŋ kuŋko.</t>
        </r>
      </text>
    </comment>
    <comment ref="E2170" authorId="0">
      <text>
        <r>
          <rPr>
            <sz val="8"/>
            <color indexed="81"/>
            <rFont val="Tahoma"/>
            <family val="2"/>
          </rPr>
          <t>Gee okin̰co, Buŋ iŋ Tanni ho iŋ Rabbin Iisa Masi berko barkin ho aapiye.</t>
        </r>
      </text>
    </comment>
    <comment ref="E2171" authorId="0">
      <text>
        <r>
          <rPr>
            <sz val="8"/>
            <color indexed="81"/>
            <rFont val="Tahoma"/>
            <family val="2"/>
          </rPr>
          <t>Nu deliiji barkin ɗo Buŋdi doo, nu rawtiit kaawoy ɗo salaaner.</t>
        </r>
      </text>
    </comment>
    <comment ref="E2172" authorId="0">
      <text>
        <r>
          <rPr>
            <sz val="8"/>
            <color indexed="81"/>
            <rFont val="Tahoma"/>
            <family val="2"/>
          </rPr>
          <t>Nu kaawiy pa-ak asaan nu dor gee kaawa ɗo bi ka a ki aamin iŋ *Rabbin Iisa ho ki elgig gee kuuk *cawar ɗo gee ku Buŋdi okin̰co.</t>
        </r>
      </text>
    </comment>
    <comment ref="E2173" authorId="0">
      <text>
        <r>
          <rPr>
            <sz val="8"/>
            <color indexed="81"/>
            <rFont val="Tahoma"/>
            <family val="2"/>
          </rPr>
          <t>Nu indaacinno pey a maa diŋ gaay iŋ imaanjiŋ. Ansii kat, kii gasin botol taat kii ibininti samaane gamin okin̰co kuuk samaane kuuk gi gintu ɗo bi ka Masi.</t>
        </r>
      </text>
    </comment>
    <comment ref="E2174" authorId="0">
      <text>
        <r>
          <rPr>
            <sz val="8"/>
            <color indexed="81"/>
            <rFont val="Tahoma"/>
            <family val="2"/>
          </rPr>
          <t>Gem kol siŋji, ki gaarduut elgin̰ dakina ho adir miin iŋ galal, asaan ki gaarduut gelbinco ɗo gee kuuk aamin iŋ Buŋ.</t>
        </r>
      </text>
    </comment>
    <comment ref="E2175" authorId="0">
      <text>
        <r>
          <rPr>
            <sz val="8"/>
            <color indexed="81"/>
            <rFont val="Tahoma"/>
            <family val="2"/>
          </rPr>
          <t>Ɗo bi ŋaar-ak ko, kiŋ meen̰ji Pool. Nu taliy paa di. Ka seener, iŋ amaanne taat nu gintu, nu gediraaɗo gine maan kaak nec kii gine. Kar gay, nu indaaciŋ ɗo bi ka ele. Nun Pool kaak tatik ko ho diŋ gay, nu goy daŋaayne ɗo saan ta Iisa Masi.</t>
        </r>
      </text>
    </comment>
    <comment ref="E2176" authorId="0">
      <text>
        <r>
          <rPr>
            <sz val="8"/>
            <color indexed="81"/>
            <rFont val="Tahoma"/>
            <family val="2"/>
          </rPr>
          <t>Ɓata kiŋke-aŋ, nun Pool iŋ Timote, kuuk gina riy ta Iisa Masi. Ni ooyko dakina ɗo gee kuuk Buŋ doɓtu iŋ Iisa Masi ɗo geeger ka Pilip, ho iŋ agindaw ku Egliz ka Zeruzaleem ho iŋ kuuk gina riyco riy ɗo gay riyor oki.</t>
        </r>
      </text>
    </comment>
    <comment ref="E2177" authorId="0">
      <text>
        <r>
          <rPr>
            <sz val="8"/>
            <color indexed="81"/>
            <rFont val="Tahoma"/>
            <family val="2"/>
          </rPr>
          <t>Paa kat, kuu ibinin̰ gamin kuuk samaane kuuk samaane. Ansii kat, kuu gine sellen̰ ho ɗo ƴiriy ta Masi, kuu gase baati ho *cawar ginno gemo ɗo uŋji.</t>
        </r>
      </text>
    </comment>
    <comment ref="E2178" authorId="0">
      <text>
        <r>
          <rPr>
            <sz val="8"/>
            <color indexed="81"/>
            <rFont val="Tahoma"/>
            <family val="2"/>
          </rPr>
          <t>Goyoŋ mento iŋ gamin kuuk Buŋ yaako bere. Gamin kuuk ŋa giniy-ak, Buŋ yaako berin haginey taat samaane taat ŋa giniy iŋ Iisa Masi. Ansii ko, gee yaa ozilin̰ Buŋ ho ŋuu ozilin̰ji.</t>
        </r>
      </text>
    </comment>
    <comment ref="E2179" authorId="0">
      <text>
        <r>
          <rPr>
            <sz val="8"/>
            <color indexed="81"/>
            <rFont val="Tahoma"/>
            <family val="2"/>
          </rPr>
          <t>Kar gay, gem kol siŋtay, nu raka kuu ibine kadar maanna-aŋ, maanna-ak gaara kadar Kabarre ta Gala yaa gaaye gaayen di pey.</t>
        </r>
      </text>
    </comment>
    <comment ref="E2180" authorId="0">
      <text>
        <r>
          <rPr>
            <sz val="8"/>
            <color indexed="81"/>
            <rFont val="Tahoma"/>
            <family val="2"/>
          </rPr>
          <t>Ansii ko, gee okin̰co kuuk gooƴa ɗo geriy ka sultan ho iŋ gee okin̰co kuuk iban tam kadar ŋu ɗooɗintu iŋ jinzirre ɗo bi ka Masi.</t>
        </r>
      </text>
    </comment>
    <comment ref="E2181" authorId="0">
      <text>
        <r>
          <rPr>
            <sz val="8"/>
            <color indexed="81"/>
            <rFont val="Tahoma"/>
            <family val="2"/>
          </rPr>
          <t>Gee dakina kuuk aamin iŋ Rabbin Iisa baltu tirƴ ɗo bi ka daŋaayner asaan ŋu goy iŋ daŋaayne. Paa ko, ŋu gaariy kaaw ta Buŋdi bal kolaw.</t>
        </r>
      </text>
    </comment>
    <comment ref="E2182" authorId="0">
      <text>
        <r>
          <rPr>
            <sz val="8"/>
            <color indexed="81"/>
            <rFont val="Tahoma"/>
            <family val="2"/>
          </rPr>
          <t>Ka seener, gee daarin̰, ŋuur gaaraat kaaw ta Masi iŋ hasuudinaw ho iŋ pikirre ta meela. Kar daarin̰ gay, pey, ŋu gaaraat iŋ botol taat samaane.</t>
        </r>
      </text>
    </comment>
    <comment ref="E2183" authorId="0">
      <text>
        <r>
          <rPr>
            <sz val="8"/>
            <color indexed="81"/>
            <rFont val="Tahoma"/>
            <family val="2"/>
          </rPr>
          <t>Nu ginaat riy taar-at asaan ŋu elgiinu, asaan nu iban kadar Buŋ n̰aamintu a naa gaarin Kabarre ta Gala ya nu ɓaa ɗo kaƴco.</t>
        </r>
      </text>
    </comment>
    <comment ref="E2184" authorId="0">
      <text>
        <r>
          <rPr>
            <sz val="8"/>
            <color indexed="81"/>
            <rFont val="Tahoma"/>
            <family val="2"/>
          </rPr>
          <t>Kar gay, ŋu gaaraat kaaw ta Buŋdi ɗo bi ka daŋaayner. Ta taar-at oki min ɗo aditco di. Ŋu gaaraat kaaw ta Masi iŋ galal di. Ba aaro, ŋu taaɓiyintu oki wiktin taat ŋu ɗooɗintu iŋ jinzirre.</t>
        </r>
      </text>
    </comment>
    <comment ref="E2185" authorId="0">
      <text>
        <r>
          <rPr>
            <sz val="8"/>
            <color indexed="81"/>
            <rFont val="Tahoma"/>
            <family val="2"/>
          </rPr>
          <t>Uudin taat ŋu gaariy kaaw ta geemir-anta, wal iŋ cigile wal iŋ cigile oki, gee gaaraat kaaw ta ŋu gaariy kaaw ta Masi. Iŋ taar-at ko, adir gintu portiko ho naa aaciye pey.</t>
        </r>
      </text>
    </comment>
    <comment ref="E2186" authorId="0">
      <text>
        <r>
          <rPr>
            <sz val="8"/>
            <color indexed="81"/>
            <rFont val="Tahoma"/>
            <family val="2"/>
          </rPr>
          <t>asaan nu iban kadar iŋ salaanen̰ ho iŋ gaay taat Ruwwin ta Iisa Masi beriidu sa gaayaadu, Buŋ yaa berindu botol taat naa amniye a naa amile ɗo uŋji ka Buŋdi.</t>
        </r>
      </text>
    </comment>
    <comment ref="E2187" authorId="0">
      <text>
        <r>
          <rPr>
            <sz val="8"/>
            <color indexed="81"/>
            <rFont val="Tahoma"/>
            <family val="2"/>
          </rPr>
          <t>Gee okin̰co, Buŋ Takko iŋ Rabbin Iisa Masi berko barkin ho aapiye.</t>
        </r>
      </text>
    </comment>
    <comment ref="E2188" authorId="0">
      <text>
        <r>
          <rPr>
            <sz val="8"/>
            <color indexed="81"/>
            <rFont val="Tahoma"/>
            <family val="2"/>
          </rPr>
          <t>Nu diy gelbiner iŋ gelbiner okintiti. Nu diy gelbiner tak-tak a kaawor obaanu. Nu diy gelbiner okintiti paa di, nu raka a *Masi kaak Buŋ doɓtu, ya nu goyiy iŋ odinar wala iŋ muuti, nu raka a *darjin ta Masi yaa goye iŋ zir, wala iŋ goye kaak nu nooyiyo, wala iŋ muutur kaak nu mataw.</t>
        </r>
      </text>
    </comment>
    <comment ref="E2189" authorId="0">
      <text>
        <r>
          <rPr>
            <sz val="8"/>
            <color indexed="81"/>
            <rFont val="Tahoma"/>
            <family val="2"/>
          </rPr>
          <t>Asaan ya lotu-ak, goye, ŋaar Masi kaak goy mento ho mate, ŋaar-ak gay raɗa.</t>
        </r>
      </text>
    </comment>
    <comment ref="E2190" authorId="0">
      <text>
        <r>
          <rPr>
            <sz val="8"/>
            <color indexed="81"/>
            <rFont val="Tahoma"/>
            <family val="2"/>
          </rPr>
          <t>Nu ibanno kadar ya nu goy misa iŋ odinar, ŋaar-ak gaara riy taat samaane ɗo uŋji ka Buŋdi. Kar gay, naa doɓe maa? Nu ibanno taat naa gine.</t>
        </r>
      </text>
    </comment>
    <comment ref="E2191" authorId="0">
      <text>
        <r>
          <rPr>
            <sz val="8"/>
            <color indexed="81"/>
            <rFont val="Tahoma"/>
            <family val="2"/>
          </rPr>
          <t>Ɗo kuuk seer-aŋ, nu ibanno waa kaak naa doɓe. Nu raka zer rasindu ho naa goye iŋ Masi. Ɗo tan̰ji-at, ŋaar pakgig dakin paka.</t>
        </r>
      </text>
    </comment>
    <comment ref="E2192" authorId="0">
      <text>
        <r>
          <rPr>
            <sz val="8"/>
            <color indexed="81"/>
            <rFont val="Tahoma"/>
            <family val="2"/>
          </rPr>
          <t>Kar gay, ya nu goy mento ɗo duniiner-ak, ŋaar pakgig dakina.</t>
        </r>
      </text>
    </comment>
    <comment ref="E2193" authorId="0">
      <text>
        <r>
          <rPr>
            <sz val="8"/>
            <color indexed="81"/>
            <rFont val="Tahoma"/>
            <family val="2"/>
          </rPr>
          <t>Ansi-ak, nu iban tam kadar ya nu goy misa iŋ kuŋko okin̰co, nu iban kadar naa goye iŋ kuŋko di. Ansi-ak a kuu ɓaayiy iŋ uŋti ho imaanko yaako gintu portiko,</t>
        </r>
      </text>
    </comment>
    <comment ref="E2194" authorId="0">
      <text>
        <r>
          <rPr>
            <sz val="8"/>
            <color indexed="81"/>
            <rFont val="Tahoma"/>
            <family val="2"/>
          </rPr>
          <t>Ampaa ko, ya nu goy misa iŋ kuŋko oki, galilko taat ku gintu iŋ Iisa Masi yaa miine iŋ nunu yaa miinin̰ji dakina.</t>
        </r>
      </text>
    </comment>
    <comment ref="E2195" authorId="0">
      <text>
        <r>
          <rPr>
            <sz val="8"/>
            <color indexed="81"/>
            <rFont val="Tahoma"/>
            <family val="2"/>
          </rPr>
          <t>Di taloŋ, goyguwoŋ ɗo gamin okin̰co ar taat Kabarre ta Gala ta Masi. Ansii kat, ya nu as kat talin̰ko ho ya nu asɗo oki, nu dor kadar ku goy bombo ɗo imaan ta Kabarre ta Gala. Ɗo bi ŋaar-ak ko, ku zeeɗa ko iŋ ruwwiney rakki di, ho iŋ gelbin rakki di, ku raka gine riy taat taɓ ɗo imaan ta Kabarre ta Gala.</t>
        </r>
      </text>
    </comment>
    <comment ref="E2196" authorId="0">
      <text>
        <r>
          <rPr>
            <sz val="8"/>
            <color indexed="81"/>
            <rFont val="Tahoma"/>
            <family val="2"/>
          </rPr>
          <t>Ya ku gina ampa-ak, dakoŋ ginenno kolaw ɗo adinko. Ŋaar-ak gaaraako botol taat Buŋ yaako idiŋko a ŋuu deen̰co, ho kaŋko gay, ŋaa gase jile. Ka seener gay, taar asa min ɗo Buŋdi.</t>
        </r>
      </text>
    </comment>
    <comment ref="E2197" authorId="0">
      <text>
        <r>
          <rPr>
            <sz val="8"/>
            <color indexed="81"/>
            <rFont val="Tahoma"/>
            <family val="2"/>
          </rPr>
          <t>Asaan Buŋ berko botol ɗo bi ka Masi. Ŋa berko botol a ku aamine ɗo bi kan̰ji di, kar gay, ŋa berko botol a kuu taaɓiye oki ɗo bi kan̰ji.</t>
        </r>
      </text>
    </comment>
    <comment ref="E2198" authorId="0">
      <text>
        <r>
          <rPr>
            <sz val="8"/>
            <color indexed="81"/>
            <rFont val="Tahoma"/>
            <family val="2"/>
          </rPr>
          <t>Nu ozilaako Buŋdu ay wer kaak nu rawtiŋko.</t>
        </r>
      </text>
    </comment>
    <comment ref="E2199" authorId="0">
      <text>
        <r>
          <rPr>
            <sz val="8"/>
            <color indexed="81"/>
            <rFont val="Tahoma"/>
            <family val="2"/>
          </rPr>
          <t>Ku taliy ko taaɓin taat ku taltu min awalle a nu siyaw ho ku dor oki a nu siyaw yoo diŋka.</t>
        </r>
      </text>
    </comment>
    <comment ref="E2200" authorId="0">
      <text>
        <r>
          <rPr>
            <sz val="8"/>
            <color indexed="81"/>
            <rFont val="Tahoma"/>
            <family val="2"/>
          </rPr>
          <t>Min nu indaakoŋgu okin̰co, nu kaawaako doo iŋ galal.</t>
        </r>
      </text>
    </comment>
    <comment ref="E2201" authorId="0">
      <text>
        <r>
          <rPr>
            <sz val="8"/>
            <color indexed="81"/>
            <rFont val="Tahoma"/>
            <family val="2"/>
          </rPr>
          <t>Nu siiriijiŋ-ak asaan min ƴiriy taat ku tees min ƴiriy ta teesindi yoo diŋka, nu siiriijiŋko iŋ galal ɗo gaanuun ka Kabarre ta Gala.</t>
        </r>
      </text>
    </comment>
    <comment ref="E2202" authorId="0">
      <text>
        <r>
          <rPr>
            <sz val="8"/>
            <color indexed="81"/>
            <rFont val="Tahoma"/>
            <family val="2"/>
          </rPr>
          <t>Ansi-ak, nu iban tam kadar Buŋ kaak tees gin riyoy samaane ɗo ɗatikko, ŋaar yaako gaasin̰ji kee nam ƴiriy taat Iisa Masi yaa yeepe.</t>
        </r>
      </text>
    </comment>
    <comment ref="E2203" authorId="0">
      <text>
        <r>
          <rPr>
            <sz val="8"/>
            <color indexed="81"/>
            <rFont val="Tahoma"/>
            <family val="2"/>
          </rPr>
          <t>Ya ɗo tanto-at, nu raka kin miine ɗo bi kaŋko oki, asaan ku goy iŋ nunu tak-tak. Ɗo bi ŋaar-ak ko, ya nu goy ɗo daŋaayner wala ɗo wiktin taat nu rakaaɗo gaare Kabarre ta Gala ho nu raka kaawe seene, okiŋko, ku gasit barkin ta Buŋdi iŋ nunu.</t>
        </r>
      </text>
    </comment>
    <comment ref="E2204" authorId="0">
      <text>
        <r>
          <rPr>
            <sz val="8"/>
            <color indexed="81"/>
            <rFont val="Tahoma"/>
            <family val="2"/>
          </rPr>
          <t>Nu kaawaako, Buŋ saadiner, ŋaar iban kadar nu elgiiko okin̰co iŋ ele ka Iisa Masi.</t>
        </r>
      </text>
    </comment>
    <comment ref="E2205" authorId="0">
      <text>
        <r>
          <rPr>
            <sz val="8"/>
            <color indexed="81"/>
            <rFont val="Tahoma"/>
            <family val="2"/>
          </rPr>
          <t>Ŋaar-ak, nu indaako pey a ele kuŋko yaa gine dakina dakina iŋ ibine ho ibinin̰ gamin okin̰co kuuk ku ibingiyo.</t>
        </r>
      </text>
    </comment>
    <comment ref="E2206" authorId="0">
      <text>
        <r>
          <rPr>
            <sz val="8"/>
            <color indexed="81"/>
            <rFont val="Tahoma"/>
            <family val="2"/>
          </rPr>
          <t>Ya ku gin gelbin rakki iŋ Masi, naa gasin imaanco. Ya ku gin gelbin rakki min ɗo ele ŋaar-aka, ya ku gasit kaaw ta Ruwwin ta Buŋdi, ya ku gin gelbin rakki ho ta aminduwko oki,</t>
        </r>
      </text>
    </comment>
    <comment ref="E2207" authorId="0">
      <text>
        <r>
          <rPr>
            <sz val="8"/>
            <color indexed="81"/>
            <rFont val="Tahoma"/>
            <family val="2"/>
          </rPr>
          <t>Ampaa kat, ay gem di yaa dersiney okin̰co kuuk goy kuwa ka samaaner, ka kiɗar ho ɗo adiy ka kiɗar, okin̰co yaa derse ɗo bi ka Iisa.</t>
        </r>
      </text>
    </comment>
    <comment ref="E2208" authorId="0">
      <text>
        <r>
          <rPr>
            <sz val="8"/>
            <color indexed="81"/>
            <rFont val="Tahoma"/>
            <family val="2"/>
          </rPr>
          <t>Ho gee kuuk kaawa kaawin okin̰co yaa ibine kadar Iisa Masi, ŋaar *Rabbine ho gee okin̰co yaa ibine kadar ŋaar *darjin ta Buŋdi Tacco.</t>
        </r>
      </text>
    </comment>
    <comment ref="E2209" authorId="0">
      <text>
        <r>
          <rPr>
            <sz val="8"/>
            <color indexed="81"/>
            <rFont val="Tahoma"/>
            <family val="2"/>
          </rPr>
          <t>Di ŋaar-ak, kuŋ kuuk nu elgiy dakina, uudin taat ku obtu min nu goyiy misa iŋ kuŋko di, illa diŋ gay nu ginno pey iŋ kuŋko di. Gaon̰co ɗo botol ta jile ka Buŋdi. Gaon̰co ɗo botol ta jile ka gaasɗo, illa kuu gase kolaw ho iŋ azire ka ziŋkiko.</t>
        </r>
      </text>
    </comment>
    <comment ref="E2210" authorId="0">
      <text>
        <r>
          <rPr>
            <sz val="8"/>
            <color indexed="81"/>
            <rFont val="Tahoma"/>
            <family val="2"/>
          </rPr>
          <t>Asaan ŋaar Buŋ ko kaak ginaako ɗo gelbinko a kuu gase botol taat kuu gaare ho kuu ginin riy okintit ɗo gelbinko.</t>
        </r>
      </text>
    </comment>
    <comment ref="E2211" authorId="0">
      <text>
        <r>
          <rPr>
            <sz val="8"/>
            <color indexed="81"/>
            <rFont val="Tahoma"/>
            <family val="2"/>
          </rPr>
          <t>Ya ku ginno gamin okin̰co-ak, dakoŋ osenno ɗo uŋji ka Buŋdi ho dakoŋ barjilenno.</t>
        </r>
      </text>
    </comment>
    <comment ref="E2212" authorId="0">
      <text>
        <r>
          <rPr>
            <sz val="8"/>
            <color indexed="81"/>
            <rFont val="Tahoma"/>
            <family val="2"/>
          </rPr>
          <t>Ampaa kat, ku asiy gine gee kuuk ginno batko, kuuk taɓ. Ku asiy gine koogin ku Buŋdi kuuk ginno baati ɗo duniiner. Gee kuuk goy iŋ botol ɗo duniiner, ŋuur jookumo ho ŋu newsiico botol. Ɗo uŋco ka gee-ak, ku ceeruco ar portikaw kuuk biƴiyo ɗo duniiner.</t>
        </r>
      </text>
    </comment>
    <comment ref="E2213" authorId="0">
      <text>
        <r>
          <rPr>
            <sz val="8"/>
            <color indexed="81"/>
            <rFont val="Tahoma"/>
            <family val="2"/>
          </rPr>
          <t>Ŋa kuuniytu ampa-ak asaan ku gin pey kaaw taat bera goye ka gaasɗo. Ansii kat, ya ƴiriy ta Masi ase, naako gine portiko, asaan nu jaawaaɗo koɗok di, ho durwey okin̰ji sa, nu balko gaase tak-tak.</t>
        </r>
      </text>
    </comment>
    <comment ref="E2214" authorId="0">
      <text>
        <r>
          <rPr>
            <sz val="8"/>
            <color indexed="81"/>
            <rFont val="Tahoma"/>
            <family val="2"/>
          </rPr>
          <t>Ya ƴiriyta-ak sa, ŋu diyaanu paa ɗo uŋji ka Buŋdi ar *satkine ho ŋu giniy *satkine ar taat ku gaayiy iŋ imaanko. Paa kat, adir miin iŋ kuŋko ho adir miin iŋ kuŋko oki.</t>
        </r>
      </text>
    </comment>
    <comment ref="E2215" authorId="0">
      <text>
        <r>
          <rPr>
            <sz val="8"/>
            <color indexed="81"/>
            <rFont val="Tahoma"/>
            <family val="2"/>
          </rPr>
          <t>Ansii ko, kuŋko oki, aaciyoŋ ho aaciyoŋ iŋ nunu.</t>
        </r>
      </text>
    </comment>
    <comment ref="E2216" authorId="0">
      <text>
        <r>
          <rPr>
            <sz val="8"/>
            <color indexed="81"/>
            <rFont val="Tahoma"/>
            <family val="2"/>
          </rPr>
          <t>Nu diy gelbiner iŋ *Rabbin Iisa a naa n̰aame Timote koɗok di kuu gasin̰ji koɗok di. Ansii kat, ya nu dor gaare kabarre ta kuŋko sa, naa nige adir bir.</t>
        </r>
      </text>
    </comment>
    <comment ref="E2217" authorId="0">
      <text>
        <r>
          <rPr>
            <sz val="8"/>
            <color indexed="81"/>
            <rFont val="Tahoma"/>
            <family val="2"/>
          </rPr>
          <t>Ansi-ak, galilil aditko yaa ase ɗo werti, kuu goye ar gem rakki di, kuu elguwe ar rakki di, kuu goye iŋ gelbin rakki di, kuu gine gelbin rakki ɗo gelbinko ho kuu gine gelbin rakki ɗo gelbinko.</t>
        </r>
      </text>
    </comment>
    <comment ref="E2218" authorId="0">
      <text>
        <r>
          <rPr>
            <sz val="8"/>
            <color indexed="81"/>
            <rFont val="Tahoma"/>
            <family val="2"/>
          </rPr>
          <t>Kar gay, nu bal gase waan ka pey ar ŋaar kaak taɓ kaak yaako goye iŋ gelbinko tak-tak.</t>
        </r>
      </text>
    </comment>
    <comment ref="E2219" authorId="0">
      <text>
        <r>
          <rPr>
            <sz val="8"/>
            <color indexed="81"/>
            <rFont val="Tahoma"/>
            <family val="2"/>
          </rPr>
          <t>Ka seener gay, ŋuur okin̰co-aŋ bariya kaƴco ka meen̰ji di, ŋa baray ɗo ka Iisa Masi.</t>
        </r>
      </text>
    </comment>
    <comment ref="E2220" authorId="0">
      <text>
        <r>
          <rPr>
            <sz val="8"/>
            <color indexed="81"/>
            <rFont val="Tahoma"/>
            <family val="2"/>
          </rPr>
          <t>Kar gay, kuŋ ibingig ko kadar Timote gaar zin̰ji samaane. Ŋa ginit riy iŋ nunu ɗo gaanuun ka Gala, gii gaayiy gaaye Kabarre ta Gala ar roŋ iŋ tacco.</t>
        </r>
      </text>
    </comment>
    <comment ref="E2221" authorId="0">
      <text>
        <r>
          <rPr>
            <sz val="8"/>
            <color indexed="81"/>
            <rFont val="Tahoma"/>
            <family val="2"/>
          </rPr>
          <t>Ɗo bi ŋaar-ak ko, nu diy ka seener, ya nu tal gamin kuuk as anne asaw, naa n̰aamin̰ji pey.</t>
        </r>
      </text>
    </comment>
    <comment ref="E2222" authorId="0">
      <text>
        <r>
          <rPr>
            <sz val="8"/>
            <color indexed="81"/>
            <rFont val="Tahoma"/>
            <family val="2"/>
          </rPr>
          <t>Nu iban tam kadar iŋ *Rabbin Buŋ, naa ɓaawe koɗok di.</t>
        </r>
      </text>
    </comment>
    <comment ref="E2223" authorId="0">
      <text>
        <r>
          <rPr>
            <sz val="8"/>
            <color indexed="81"/>
            <rFont val="Tahoma"/>
            <family val="2"/>
          </rPr>
          <t>Kar gay, nu taltu kadar taɓ nu n̰aamin̰ji siŋdu Apuforidit, ŋaar siŋdu kaak nu gintu iŋ riyoy ho kaak nu gina riy sawa iŋ ŋaara. Ŋaar gay, kuŋ kat tabirintu ho kuŋ kat tabirintu ka Buŋdi a ŋaadu bere gamin okin̰co kuuk nu gintu, ŋuudu gaayin̰du.</t>
        </r>
      </text>
    </comment>
    <comment ref="E2224" authorId="0">
      <text>
        <r>
          <rPr>
            <sz val="8"/>
            <color indexed="81"/>
            <rFont val="Tahoma"/>
            <family val="2"/>
          </rPr>
          <t>Ŋa rakaako taliŋko dakina ho ŋa barjiltu asaan ku dor kadar ŋa raɗaw.</t>
        </r>
      </text>
    </comment>
    <comment ref="E2225" authorId="0">
      <text>
        <r>
          <rPr>
            <sz val="8"/>
            <color indexed="81"/>
            <rFont val="Tahoma"/>
            <family val="2"/>
          </rPr>
          <t>Ka seener gay, ŋa raɗaw nam ŋa gaay mate. Kar gay, Buŋ tal aminduwiy. Ŋa bal talin̰ji di, ŋa talintu oki. Ŋa talintu oki a nun meendu yaa miinin̰ minniney min adin ta yaarko.</t>
        </r>
      </text>
    </comment>
    <comment ref="E2226" authorId="0">
      <text>
        <r>
          <rPr>
            <sz val="8"/>
            <color indexed="81"/>
            <rFont val="Tahoma"/>
            <family val="2"/>
          </rPr>
          <t>Ɗo bi ŋaar-ak ko, nu ictu niyine a naako n̰aame pey. Ansii kat, ya ku taliig pey ŋaar-ak, aditko yaa aaciye, ho nun sa, kelmoy sa yaa minnintu pey.</t>
        </r>
      </text>
    </comment>
    <comment ref="E2227" authorId="0">
      <text>
        <r>
          <rPr>
            <sz val="8"/>
            <color indexed="81"/>
            <rFont val="Tahoma"/>
            <family val="2"/>
          </rPr>
          <t>Ansii ko, ŋaar-ak, ooyon̰ji iŋ galal dakina iŋ siŋ ku *Rabbiner. Ho beroŋ horoomin ɗo gee kuuk ar ŋaar-aŋku.</t>
        </r>
      </text>
    </comment>
    <comment ref="E2228" authorId="0">
      <text>
        <r>
          <rPr>
            <sz val="8"/>
            <color indexed="81"/>
            <rFont val="Tahoma"/>
            <family val="2"/>
          </rPr>
          <t>Kar gay, dakoŋ ginenno maanna iŋ hasuudinaw wala iŋ jaala ta meen̰ji di. Kar gay, iŋ jipte ka ziŋkiko, goyoŋ ziŋkiko ar ziŋkiko ku maaniiko.</t>
        </r>
      </text>
    </comment>
    <comment ref="E2229" authorId="0">
      <text>
        <r>
          <rPr>
            <sz val="8"/>
            <color indexed="81"/>
            <rFont val="Tahoma"/>
            <family val="2"/>
          </rPr>
          <t>asaan ŋa gaay ko mate ɗo bi ka riy ta Masi. Ŋa berji goye ka gaasɗo a ŋaa gaasin riyoy taat kuŋ gay gediraaɗo gaase lotu.</t>
        </r>
      </text>
    </comment>
    <comment ref="E2230" authorId="0">
      <text>
        <r>
          <rPr>
            <sz val="8"/>
            <color indexed="81"/>
            <rFont val="Tahoma"/>
            <family val="2"/>
          </rPr>
          <t>Ansi-ak, dakoŋ diyenno gelbinko rakki ɗo gamin ku maaniiko di, illa kuu goye oki ɗo gamin ku een̰co kuuk goy ɗo maaniiko.</t>
        </r>
      </text>
    </comment>
    <comment ref="E2231" authorId="0">
      <text>
        <r>
          <rPr>
            <sz val="8"/>
            <color indexed="81"/>
            <rFont val="Tahoma"/>
            <family val="2"/>
          </rPr>
          <t>Kuŋko oki, goyoŋ gelbinko taat ar taat Iisa Masi gintu.</t>
        </r>
      </text>
    </comment>
    <comment ref="E2232" authorId="0">
      <text>
        <r>
          <rPr>
            <sz val="8"/>
            <color indexed="81"/>
            <rFont val="Tahoma"/>
            <family val="2"/>
          </rPr>
          <t>Gem-ak, ŋaar goy iŋ Buŋ. Kar ŋaar gay talaagɗo ziy iŋ ŋaara, illa ŋaa poocin̰ji.</t>
        </r>
      </text>
    </comment>
    <comment ref="E2233" authorId="0">
      <text>
        <r>
          <rPr>
            <sz val="8"/>
            <color indexed="81"/>
            <rFont val="Tahoma"/>
            <family val="2"/>
          </rPr>
          <t>Kar gay, ŋa rawtig ziy ka meen̰ji di ho ŋa gintu ar gay riyor. Ŋa gintu ar gemo, ŋa n̰aamtu iŋ gemo.</t>
        </r>
      </text>
    </comment>
    <comment ref="E2234" authorId="0">
      <text>
        <r>
          <rPr>
            <sz val="8"/>
            <color indexed="81"/>
            <rFont val="Tahoma"/>
            <family val="2"/>
          </rPr>
          <t>Ampaa ko, ŋa gasiig ziy ka gemor ho ŋa gina riy taat Buŋ rakiyo nam ɗo muuti, yoo ɗo muutuy ka etor oki.</t>
        </r>
      </text>
    </comment>
    <comment ref="E2235" authorId="0">
      <text>
        <r>
          <rPr>
            <sz val="8"/>
            <color indexed="81"/>
            <rFont val="Tahoma"/>
            <family val="2"/>
          </rPr>
          <t>Ɗo bi ŋaar-ak ko, Buŋ jaaltu kuwa ka samaaner ho ŋa berji siŋ kuuk pakgig siŋ ku pey.</t>
        </r>
      </text>
    </comment>
    <comment ref="E2236" authorId="0">
      <text>
        <r>
          <rPr>
            <sz val="8"/>
            <color indexed="81"/>
            <rFont val="Tahoma"/>
            <family val="2"/>
          </rPr>
          <t>Gem kol siŋtay, ba aaro, goyoŋ ɗo *Rabbinni iŋ galal. Ya nu siimaako pey kaawin kuuk nu siirtu-ak, ŋaar-ak barayɗo, asaan ŋaar sa gaaraako gala.</t>
        </r>
      </text>
    </comment>
    <comment ref="E2237" authorId="0">
      <text>
        <r>
          <rPr>
            <sz val="8"/>
            <color indexed="81"/>
            <rFont val="Tahoma"/>
            <family val="2"/>
          </rPr>
          <t>Nu raka ibine gudurre ta nooyindi, iŋ gudurre ta Masi kaak ŋa nooytu. Nu raka a naa taaɓiyen̰ ja taaɓiye ho naa mate ar ŋaar kaak ŋa mattu.</t>
        </r>
      </text>
    </comment>
    <comment ref="E2238" authorId="0">
      <text>
        <r>
          <rPr>
            <sz val="8"/>
            <color indexed="81"/>
            <rFont val="Tahoma"/>
            <family val="2"/>
          </rPr>
          <t>ho ya nu gin ampa-ak oki, naa gase botol taat naa nooyen̰ ja min ɗo muuti.</t>
        </r>
      </text>
    </comment>
    <comment ref="E2239" authorId="0">
      <text>
        <r>
          <rPr>
            <sz val="8"/>
            <color indexed="81"/>
            <rFont val="Tahoma"/>
            <family val="2"/>
          </rPr>
          <t>Kar gay, nun bal gase baati ta samaane wala nu gin ko *cawar ɗo uŋji ka Buŋdi. Kar gay, nu raka a naa gase maan kaak Iisa Masi oki gintu. Ya nu gasta ɗo maan kaak ŋa gintu, naa gase baati.</t>
        </r>
      </text>
    </comment>
    <comment ref="E2240" authorId="0">
      <text>
        <r>
          <rPr>
            <sz val="8"/>
            <color indexed="81"/>
            <rFont val="Tahoma"/>
            <family val="2"/>
          </rPr>
          <t>Ampa-ak, gem kol siŋtay, nun meendu-aŋ, nu balji gine maan kaak nu gasig ko. Kar gay, gin maan rakki di nu gina: nu rawtaag gamin kuuk goy aaror ho nu ɗuuntu botol ɗo kuuk goy annere.</t>
        </r>
      </text>
    </comment>
    <comment ref="E2241" authorId="0">
      <text>
        <r>
          <rPr>
            <sz val="8"/>
            <color indexed="81"/>
            <rFont val="Tahoma"/>
            <family val="2"/>
          </rPr>
          <t>Kar diŋ gay, nu raka n̰ere ɗo botol taat samaane, illa naa gase haginey. Asaan maan kaak Buŋ doɓtu lotu-ak, ŋaar ko kaak ŋa koliinu kuwa ka samaaner iŋ Iisa Masi.</t>
        </r>
      </text>
    </comment>
    <comment ref="E2242" authorId="0">
      <text>
        <r>
          <rPr>
            <sz val="8"/>
            <color indexed="81"/>
            <rFont val="Tahoma"/>
            <family val="2"/>
          </rPr>
          <t>Nin okintini kuuk iban gamin ku samaane, illa gii pakire ɗo gelbiner ar taar-an di. Kar ya ku gin pikirre ta pey ɗo gamin ku pey, Buŋ yaako gaarin̰ pey ɗo botilco.</t>
        </r>
      </text>
    </comment>
    <comment ref="E2243" authorId="0">
      <text>
        <r>
          <rPr>
            <sz val="8"/>
            <color indexed="81"/>
            <rFont val="Tahoma"/>
            <family val="2"/>
          </rPr>
          <t>Ɗo ay wer kaak ni ottu-ak, gi ɓaan̰ ja pey uŋda.</t>
        </r>
      </text>
    </comment>
    <comment ref="E2244" authorId="0">
      <text>
        <r>
          <rPr>
            <sz val="8"/>
            <color indexed="81"/>
            <rFont val="Tahoma"/>
            <family val="2"/>
          </rPr>
          <t>Goyguwoŋ gee kuuk aaɗintu ar nunu ho gooƴoŋ ɗo ŋuur kuuk aaɗintu ar taat ni gaariiko.</t>
        </r>
      </text>
    </comment>
    <comment ref="E2245" authorId="0">
      <text>
        <r>
          <rPr>
            <sz val="8"/>
            <color indexed="81"/>
            <rFont val="Tahoma"/>
            <family val="2"/>
          </rPr>
          <t>Ka seener, nu kaawkoŋ ko baati, diŋ nu kaawaako pey iŋ zulin̰ko. Ka seener gay, nu kaawaako pey a gee dakina goy adiney ka etoy ka Iisa Masi.</t>
        </r>
      </text>
    </comment>
    <comment ref="E2246" authorId="0">
      <text>
        <r>
          <rPr>
            <sz val="8"/>
            <color indexed="81"/>
            <rFont val="Tahoma"/>
            <family val="2"/>
          </rPr>
          <t>Ŋu ɗukumiico botol taat Buŋ yaaco ɗukume seriine. Ŋuur gina ziŋkico ar buŋ ka ŋuur-aku. Ŋu jaal ziŋkico ɗo gamin ku duniiner di ho iŋ cigile gay, ŋu isgig iŋ gamin ku duniiner di.</t>
        </r>
      </text>
    </comment>
    <comment ref="E2247" authorId="0">
      <text>
        <r>
          <rPr>
            <sz val="8"/>
            <color indexed="81"/>
            <rFont val="Tahoma"/>
            <family val="2"/>
          </rPr>
          <t>Gooƴoŋ ziŋkiko min ɗo kan̰ir kuuk gina jookumo ho kuuk siya ziŋkico daggig ziŋkico.</t>
        </r>
      </text>
    </comment>
    <comment ref="E2248" authorId="0">
      <text>
        <r>
          <rPr>
            <sz val="8"/>
            <color indexed="81"/>
            <rFont val="Tahoma"/>
            <family val="2"/>
          </rPr>
          <t>Kar ginte gay, ginte geen̰ji kuuk goy ɗo Meennaw ta Buŋdi. Ni era asin̰ji oki Gay Jilindi kaak asa min ɗo kiɗ-aka, ŋaar *Rabbin Iisa Masi.</t>
        </r>
      </text>
    </comment>
    <comment ref="E2249" authorId="0">
      <text>
        <r>
          <rPr>
            <sz val="8"/>
            <color indexed="81"/>
            <rFont val="Tahoma"/>
            <family val="2"/>
          </rPr>
          <t>Ansii ko, Buŋ yaa gedire ginin̰ gamin okin̰co ɗo werti. Iŋ gudurre taat ŋa gintu, ŋa asa newse ziy ka duniiner-aŋku, ho ŋaa ginin̰ji ar zi ka meen̰ji ka meen̰ji ka Buŋdi.</t>
        </r>
      </text>
    </comment>
    <comment ref="E2250" authorId="0">
      <text>
        <r>
          <rPr>
            <sz val="8"/>
            <color indexed="81"/>
            <rFont val="Tahoma"/>
            <family val="2"/>
          </rPr>
          <t>Ka seener gay, nin di kuuk *ɗukume seriiner-ak, asaan gi abdiyiy Buŋ iŋ Ruwwin ta Buŋdi. Kar gay, nin tiya gala ɗo bi ka Iisa Masi. Sando, ɗo riy ta Buŋdi gay, gi diyɗo gelbin rakki iŋ gamin ku maala.</t>
        </r>
      </text>
    </comment>
    <comment ref="E2251" authorId="0">
      <text>
        <r>
          <rPr>
            <sz val="8"/>
            <color indexed="81"/>
            <rFont val="Tahoma"/>
            <family val="2"/>
          </rPr>
          <t>Ya waan gin pey botol taat naa diyin̰ ziy ka ziŋkar. Ya waan ka pey gin pey botol taat ŋaa diyin̰ ziy ka ziŋkar, nun gay pakgig pey.</t>
        </r>
      </text>
    </comment>
    <comment ref="E2252" authorId="0">
      <text>
        <r>
          <rPr>
            <sz val="8"/>
            <color indexed="81"/>
            <rFont val="Tahoma"/>
            <family val="2"/>
          </rPr>
          <t>Min ŋu gintu ƴiriy ta porpoɗ, ƴiriy ta ƴiriy ta porpoɗ-at ko, ŋu *ɗukume seln̰o. Nun min gee ku Israyeel, min tamba ta Benjamin, nu min *Yuudinna kuuk Yuudinnaɗo, nu roŋ kuuk Yuudinnaɗo. Ɗo *gaanuun ka Yuudinnar gay, nun Pariziyen̰ce.</t>
        </r>
      </text>
    </comment>
    <comment ref="E2253" authorId="0">
      <text>
        <r>
          <rPr>
            <sz val="8"/>
            <color indexed="81"/>
            <rFont val="Tahoma"/>
            <family val="2"/>
          </rPr>
          <t>Nu taaɓiyiig *Egliz ka Iisa tak-tak. Ka seener gay, nu taaɓiyiig gee ku Eglizdi-aku. Ka seener gay, iŋ botol ta goyin̰co taat samaane taat gaanuun kaawiyo, nu ginno pey maan kaak samaanno.</t>
        </r>
      </text>
    </comment>
    <comment ref="E2254" authorId="0">
      <text>
        <r>
          <rPr>
            <sz val="8"/>
            <color indexed="81"/>
            <rFont val="Tahoma"/>
            <family val="2"/>
          </rPr>
          <t>Kar gay, gamin kuuk awalle nu gintu gay riyoy-ak, diŋ gay, nu talaag ko rawte ɗo saan ta Masi.</t>
        </r>
      </text>
    </comment>
    <comment ref="E2255" authorId="0">
      <text>
        <r>
          <rPr>
            <sz val="8"/>
            <color indexed="81"/>
            <rFont val="Tahoma"/>
            <family val="2"/>
          </rPr>
          <t>Ɗo bi ŋaar-ak ko, nu talaag gamin okin̰co kuuk bal rawte-ak gay, asaan ŋaar-ak gaara kadar ibinin̰ji ka *Rabbiner Iisa Masi pakgig tak-tak. Ɗo bi ŋaar-ak ko, nu rawtig gamin okin̰co kuuk nu gintu portiko, kar gay, nu talaag gamin okin̰co kuuk nu rawte-ak a naa gasin̰ Masi.</t>
        </r>
      </text>
    </comment>
    <comment ref="E2256" authorId="0">
      <text>
        <r>
          <rPr>
            <sz val="8"/>
            <color indexed="81"/>
            <rFont val="Tahoma"/>
            <family val="2"/>
          </rPr>
          <t>ho naa gase a naa n̰ume iŋ ŋaara. Nun ginaagɗo maan kaak Buŋ rakiyo a nu sellen̰ ɗo uŋji ka Buŋdi. Maan kaak nu rakiyo-ak, nu ginno min lociŋ kaak Buŋ rakiyo. Maan kaak Buŋ rakiyo-ak, ŋa n̰aamig ɗo bi ka imaaner iŋ Iisa Masi. Ɗo maan kaak Buŋ rakiyo-ak ko, ŋa n̰aamig ɗo uŋji ka Buŋdi ho ɗo imaanko oki.</t>
        </r>
      </text>
    </comment>
    <comment ref="E2257" authorId="0">
      <text>
        <r>
          <rPr>
            <sz val="8"/>
            <color indexed="81"/>
            <rFont val="Tahoma"/>
            <family val="2"/>
          </rPr>
          <t>Gem kol siŋtay, kuŋ kuuk nu elgiyo ho nu elgiyo dakina. Kuŋko-aŋ ko galal kaak nu gintu portiko ho *darjineer taat taɓ. Ɗo bi ŋaar-ak ko, kuŋ kuuk nu elgiy dakina, goyoŋ bombo ɗo Rabbiner.</t>
        </r>
      </text>
    </comment>
    <comment ref="E2258" authorId="0">
      <text>
        <r>
          <rPr>
            <sz val="8"/>
            <color indexed="81"/>
            <rFont val="Tahoma"/>
            <family val="2"/>
          </rPr>
          <t>Ansi-ak, iŋ amaanner ta *Rabbiner, adir gala, asaan diŋ ku gasit ko kaƴko samaane. Ka seener, awalle ku gaarduugu. Kar awalle oki, ku bal gase botol taat kuu ƴokiyinti.</t>
        </r>
      </text>
    </comment>
    <comment ref="E2259" authorId="0">
      <text>
        <r>
          <rPr>
            <sz val="8"/>
            <color indexed="81"/>
            <rFont val="Tahoma"/>
            <family val="2"/>
          </rPr>
          <t>Nu kaawiy pa-ak, asaan nu ginno maan kaak arumtu, asaan ɗo ay maanna, nu iban maman naa nece iŋ gamin kuuk nu gintu.</t>
        </r>
      </text>
    </comment>
    <comment ref="E2260" authorId="0">
      <text>
        <r>
          <rPr>
            <sz val="8"/>
            <color indexed="81"/>
            <rFont val="Tahoma"/>
            <family val="2"/>
          </rPr>
          <t>Nu iban kadar ya nu goy maala ho ya nu goy iŋ gamin dakina, gamin okin̰co kuuk nu gintu: ya nu tiyaw ho ya nu mey diyaaw oki, ya nu goy iŋ gamin dakina ho ya nu gedarro gine maalan di.</t>
        </r>
      </text>
    </comment>
    <comment ref="E2261" authorId="0">
      <text>
        <r>
          <rPr>
            <sz val="8"/>
            <color indexed="81"/>
            <rFont val="Tahoma"/>
            <family val="2"/>
          </rPr>
          <t>Nu gin gudurre ɗo gamin okin̰co ɗo maan kaak Buŋ beriidu gudurre.</t>
        </r>
      </text>
    </comment>
    <comment ref="E2262" authorId="0">
      <text>
        <r>
          <rPr>
            <sz val="8"/>
            <color indexed="81"/>
            <rFont val="Tahoma"/>
            <family val="2"/>
          </rPr>
          <t>Kar gay, ku gin samaane, asaan ku obtu botol taat nu taaɓiytu iŋ kuŋko.</t>
        </r>
      </text>
    </comment>
    <comment ref="E2263" authorId="0">
      <text>
        <r>
          <rPr>
            <sz val="8"/>
            <color indexed="81"/>
            <rFont val="Tahoma"/>
            <family val="2"/>
          </rPr>
          <t>Kuŋ gee kuuk Pilip sa iban tam kadar wiktin taat nu amiltu min Maseduwaan, wiktin taat nu amiltu min kiɗ okin̰ji, ŋu teestu gaare Kabarre ta Gala. Ka seener gay, kuŋkon di gin *Egliz rakki di kaak nu gintu botol iŋ nunu ɗo riy ta Buŋdi, illa kuŋkon di.</t>
        </r>
      </text>
    </comment>
    <comment ref="E2264" authorId="0">
      <text>
        <r>
          <rPr>
            <sz val="8"/>
            <color indexed="81"/>
            <rFont val="Tahoma"/>
            <family val="2"/>
          </rPr>
          <t>Asaan wiktin taat nu goyiy Tesalonik sa, ku berdu maanna, wiktin taat ya maanna-ak nece oki, ku beriidu maanna.</t>
        </r>
      </text>
    </comment>
    <comment ref="E2265" authorId="0">
      <text>
        <r>
          <rPr>
            <sz val="8"/>
            <color indexed="81"/>
            <rFont val="Tahoma"/>
            <family val="2"/>
          </rPr>
          <t>Nu indaako a naako bere maan kaak Buŋ yaako bere. Kar gay, nu raka a yaako bere maan kaak yaako gaaye gamin dakina kuuk yaako gaaye gamin dakina kuuk yaako gaaye iŋ ŋaara.</t>
        </r>
      </text>
    </comment>
    <comment ref="E2266" authorId="0">
      <text>
        <r>
          <rPr>
            <sz val="8"/>
            <color indexed="81"/>
            <rFont val="Tahoma"/>
            <family val="2"/>
          </rPr>
          <t>Riyko-at, Buŋ berduug gamin okin̰co kuuk ku beriidu minninko iŋ gem rakki kaak ŋu kolaag Epoporiidituus. Ŋa n̰aamduug gamin-aŋ okin̰co. Gamin-aŋ, ŋuur ar *satkine kaak Buŋ ooya gala, ho ŋaar di gala ɗo uŋji.</t>
        </r>
      </text>
    </comment>
    <comment ref="E2267" authorId="0">
      <text>
        <r>
          <rPr>
            <sz val="8"/>
            <color indexed="81"/>
            <rFont val="Tahoma"/>
            <family val="2"/>
          </rPr>
          <t>Kar Buŋdu gay yaako berin̰ gamin okin̰co kuuk ku rakiyo uudin taat ŋa gastu iŋ siŋ ku Iisa Masi, iŋ gudurrey ta *darjiney.</t>
        </r>
      </text>
    </comment>
    <comment ref="E2268" authorId="0">
      <text>
        <r>
          <rPr>
            <sz val="8"/>
            <color indexed="81"/>
            <rFont val="Tahoma"/>
            <family val="2"/>
          </rPr>
          <t>Nu indaaciŋ Yuodiya ho nu indaaciŋ Sintike a ŋuu goye iŋ gelbin rakki ɗo bi ka *Rabbin Iisa.</t>
        </r>
      </text>
    </comment>
    <comment ref="E2269" authorId="0">
      <text>
        <r>
          <rPr>
            <sz val="8"/>
            <color indexed="81"/>
            <rFont val="Tahoma"/>
            <family val="2"/>
          </rPr>
          <t>Buŋ ho Tacco Buŋ, ŋaar ko Takko, ozile goy doo ɗo menuwte doo. Aamin.</t>
        </r>
      </text>
    </comment>
    <comment ref="E2270" authorId="0">
      <text>
        <r>
          <rPr>
            <sz val="8"/>
            <color indexed="81"/>
            <rFont val="Tahoma"/>
            <family val="2"/>
          </rPr>
          <t>Nu ooykoŋ gee ku Buŋdi kuuk goy iŋ Iisa Masi. Siŋta kuuk goy iŋ nunu ooyko ooyko.</t>
        </r>
      </text>
    </comment>
    <comment ref="E2271" authorId="0">
      <text>
        <r>
          <rPr>
            <sz val="8"/>
            <color indexed="81"/>
            <rFont val="Tahoma"/>
            <family val="2"/>
          </rPr>
          <t>Gee ku Buŋdi okin̰co kuuk goy ɗo iŋ ŋaara ooyko, kar gay, ŋuur kuuk ɗo ger ka sultan kaak tatik ka Room.</t>
        </r>
      </text>
    </comment>
    <comment ref="E2272" authorId="0">
      <text>
        <r>
          <rPr>
            <sz val="8"/>
            <color indexed="81"/>
            <rFont val="Tahoma"/>
            <family val="2"/>
          </rPr>
          <t>Hinney ta *Rabbin Iisa Masi goy iŋ kuŋko. Aamin.</t>
        </r>
      </text>
    </comment>
    <comment ref="E2273" authorId="0">
      <text>
        <r>
          <rPr>
            <sz val="8"/>
            <color indexed="81"/>
            <rFont val="Tahoma"/>
            <family val="2"/>
          </rPr>
          <t>Nu indaaciŋ oki, kiŋ eendu, gem kol siŋduwte, gaayin̰ daaɗ-aŋku. Ŋuur gaay iŋ nunu ɗo gaanuun ka Kabarre ta Gala, iŋ Kileymen iŋ een̰ji kuuk nu gina riy iŋ een̰co. Sellen̰co, siŋco kuuk siŋco gasiig ɗo Kitamne ta goye ka gaasɗo.</t>
        </r>
      </text>
    </comment>
    <comment ref="E2274" authorId="0">
      <text>
        <r>
          <rPr>
            <sz val="8"/>
            <color indexed="81"/>
            <rFont val="Tahoma"/>
            <family val="2"/>
          </rPr>
          <t>Aaciyoŋ doo iŋ *Rabbinni. Nu kaawaako pey aman: aaciyoŋ!</t>
        </r>
      </text>
    </comment>
    <comment ref="E2275" authorId="0">
      <text>
        <r>
          <rPr>
            <sz val="8"/>
            <color indexed="81"/>
            <rFont val="Tahoma"/>
            <family val="2"/>
          </rPr>
          <t>Goyoŋ gelbinko bombo. Rabbin Buŋ gaay ko moota.</t>
        </r>
      </text>
    </comment>
    <comment ref="E2276" authorId="0">
      <text>
        <r>
          <rPr>
            <sz val="8"/>
            <color indexed="81"/>
            <rFont val="Tahoma"/>
            <family val="2"/>
          </rPr>
          <t>Ŋaar-ak, dakoŋ moyenno ɗo gamin okin̰co. Kar gay, ɗo ay maanna, iŋ inde ka Buŋdi ho iŋ barkin ɗo uŋji, ginoŋ barkin ɗo Buŋdi kaak ku rakiyo.</t>
        </r>
      </text>
    </comment>
    <comment ref="E2277" authorId="0">
      <text>
        <r>
          <rPr>
            <sz val="8"/>
            <color indexed="81"/>
            <rFont val="Tahoma"/>
            <family val="2"/>
          </rPr>
          <t>Paa kat, aapiy ta Buŋdi taat pakgig gee ibanno okin̰co yaa jile gelbinko ho pikirriko yaa goye iŋ kuŋko iŋ kuuk goy iŋ Iisa Masi.</t>
        </r>
      </text>
    </comment>
    <comment ref="E2278" authorId="0">
      <text>
        <r>
          <rPr>
            <sz val="8"/>
            <color indexed="81"/>
            <rFont val="Tahoma"/>
            <family val="2"/>
          </rPr>
          <t>Gem kol siŋtay, ba aaro, pakiroŋ ɗo gamin kuuk goy ɗo gelbinko: gamin okin̰co kuuk taɓ-ak, kuuk taɓ-ak, kuuk samaane, kuuk goy iŋ botol ɗo uŋji ka Buŋdi, kuuk samaane, kuuk samaane ho kuuk yaa ozilinte gala.</t>
        </r>
      </text>
    </comment>
    <comment ref="E2279" authorId="0">
      <text>
        <r>
          <rPr>
            <sz val="8"/>
            <color indexed="81"/>
            <rFont val="Tahoma"/>
            <family val="2"/>
          </rPr>
          <t>Goyguwoŋ gamin okin̰co kuuk ku gastu ho kuuk ku obtu ho ku dortu minniner ho kuuk ku taltu iŋ nunu. Kar Buŋ kaak bera aapiye yaako goye iŋ kuŋko.</t>
        </r>
      </text>
    </comment>
    <comment ref="E2280" authorId="0">
      <text>
        <r>
          <rPr>
            <sz val="8"/>
            <color indexed="81"/>
            <rFont val="Tahoma"/>
            <family val="2"/>
          </rPr>
          <t>Ɗo wer-ak, nu taltu *ɗubil ka Buŋdi rakki paaya min kuwa ka samaaner. Ɗubil-ak coor aale iŋ uca. Ɗubil-ak goy iŋ uca. Wijeeney irn̰a pit-pit ar pato ho asin̰ji gay ar pompal ku aki.</t>
        </r>
      </text>
    </comment>
    <comment ref="E2281" authorId="0">
      <text>
        <r>
          <rPr>
            <sz val="8"/>
            <color indexed="81"/>
            <rFont val="Tahoma"/>
            <family val="2"/>
          </rPr>
          <t>Ɗo pisin̰ji-ak, nu iciig maktumne taat kapak-ata min ɗo ɗubil ka Buŋdi ho nu teetu. Min nu teetu, ta aaƴiiga, ta aaƴiig ar maam ku *bin̰di. Kar wiktin taat nu aaƴiiga, adir gay aaƴiƴtu.</t>
        </r>
      </text>
    </comment>
    <comment ref="E2282" authorId="0">
      <text>
        <r>
          <rPr>
            <sz val="8"/>
            <color indexed="81"/>
            <rFont val="Tahoma"/>
            <family val="2"/>
          </rPr>
          <t>Min ŋaar-ak, ŋu ɗiyiidu aman: " Illa kiŋ kat yaan̰ kaawin pey ar nabiinna ɗo bi ka gee kuuk dakina, ɗo bi ka darrinay kuuk kaawa kaawin dakina ho ɗo bi ka sultinniidi kuuk kaawa biy. "</t>
        </r>
      </text>
    </comment>
    <comment ref="E2283" authorId="0">
      <text>
        <r>
          <rPr>
            <sz val="8"/>
            <color indexed="81"/>
            <rFont val="Tahoma"/>
            <family val="2"/>
          </rPr>
          <t>Ɗo pisin̰ji, ŋa gin maktumne rakki kaak kapak kaak ŋu siirtu. Min ŋa obta, ŋa piliit maktumne rakki kaak ŋu siirtu. Kar ŋa beriijit asin̰ji ka meeda ɗo barrer ho asin̰ji ka n̰ugilay gay ɗo kiɗar.</t>
        </r>
      </text>
    </comment>
    <comment ref="E2284" authorId="0">
      <text>
        <r>
          <rPr>
            <sz val="8"/>
            <color indexed="81"/>
            <rFont val="Tahoma"/>
            <family val="2"/>
          </rPr>
          <t>ho ŋa kooltu raɗa ar ar leŋir kaak gedirgiyo. Min ŋa kooltu raɗa, buŋ peesir-ak kaawiy raɗa min kuwa.</t>
        </r>
      </text>
    </comment>
    <comment ref="E2285" authorId="0">
      <text>
        <r>
          <rPr>
            <sz val="8"/>
            <color indexed="81"/>
            <rFont val="Tahoma"/>
            <family val="2"/>
          </rPr>
          <t>Min kurumbiin kuuk peesira kuuk peesir-ak kaawtu pa-ak, nu raka siire ɗo maktumner. Kar nu dortu gaaƴ kaawa min kuwa ka samaaner aman: " Maan kaaw taat kuuk peesira kuuk peesir-ak kaawtu-at, ɗibirtaɗo kara. "</t>
        </r>
      </text>
    </comment>
    <comment ref="E2286" authorId="0">
      <text>
        <r>
          <rPr>
            <sz val="8"/>
            <color indexed="81"/>
            <rFont val="Tahoma"/>
            <family val="2"/>
          </rPr>
          <t>Hiyya, *ɗubil ka Buŋdi kaak nu taltu pa-ak peya ɗo bi ka barrer ho ɗo kiɗar, ŋa jaaltu pisin̰ji ka meeda kuwa ka samaaner.</t>
        </r>
      </text>
    </comment>
    <comment ref="E2287" authorId="0">
      <text>
        <r>
          <rPr>
            <sz val="8"/>
            <color indexed="81"/>
            <rFont val="Tahoma"/>
            <family val="2"/>
          </rPr>
          <t>Ɗo bi ŋaar-ak ko, ŋa togiltu iŋ Buŋ kaak goy doo ɗo uŋji ka Buŋdi, ŋaar kaak kilgiyig samaane iŋ gamin okin̰co kuuk goy ɗo kiɗar, kiɗar iŋ gamin okin̰co kuuk goy ɗo kiɗar, iŋ barre ho iŋ gamin okin̰co kuuk goy ɗo kiɗar. Ŋa ɗiytu aman: " Illa ƴiriy rakki pey, ŋaa gine pey!</t>
        </r>
      </text>
    </comment>
    <comment ref="E2288" authorId="0">
      <text>
        <r>
          <rPr>
            <sz val="8"/>
            <color indexed="81"/>
            <rFont val="Tahoma"/>
            <family val="2"/>
          </rPr>
          <t>Kar gay, ɗo wiktin taat ɗubil ka peesir ka peesir-ak yaa pikin̰ buŋdu, gamin kuuk Buŋ kaawtu aale yaa kuuniye tak-tak. Ar taat ŋa gaariicog ɗo gay riyoy kuuk ŋa gaariico ɗo nabiinna. "</t>
        </r>
      </text>
    </comment>
    <comment ref="E2289" authorId="0">
      <text>
        <r>
          <rPr>
            <sz val="8"/>
            <color indexed="81"/>
            <rFont val="Tahoma"/>
            <family val="2"/>
          </rPr>
          <t>Min ŋaar-ak, nu dortu gaaƴ taat nu dortu min kuwa ka samaaner kaawiidu pey aman: " Ɓaa, icig maktumne kaak ŋu piliiji kaak ɗo pisin̰ji ka ɗubil ka Buŋdi kaak peya ɗo barrer ho ɗo kiɗar-aka. "</t>
        </r>
      </text>
    </comment>
    <comment ref="E2290" authorId="0">
      <text>
        <r>
          <rPr>
            <sz val="8"/>
            <color indexed="81"/>
            <rFont val="Tahoma"/>
            <family val="2"/>
          </rPr>
          <t>Hiyya, nu ɓaawtu wer ka ɗubil ka Buŋdi-aka ho nu ɗiyiiji a ŋaadu berindu maktumne taat kapak-ata. Kar ŋa ɗiyiidu aman: " Oboŋga, kii tee. Ŋa asa aawe amiyji ɗo adiy, kar ɗo gaaƴay gay, ŋaa aawe ar eel. "</t>
        </r>
      </text>
    </comment>
    <comment ref="E2291" authorId="0">
      <text>
        <r>
          <rPr>
            <sz val="8"/>
            <color indexed="81"/>
            <rFont val="Tahoma"/>
            <family val="2"/>
          </rPr>
          <t>Min ŋaar-ak, ŋu beriidu kaaw ar eto ka etor ho ŋu ɗiyiidu aman: " Ucu, jalig ger ka Buŋdi ho iŋ wer kaak ŋu giniy satkine ho jalig gee kuuk abdiyaaga-aku.</t>
        </r>
      </text>
    </comment>
    <comment ref="E2292" authorId="0">
      <text>
        <r>
          <rPr>
            <sz val="8"/>
            <color indexed="81"/>
            <rFont val="Tahoma"/>
            <family val="2"/>
          </rPr>
          <t>Gee kuuk goy ɗo adiy ka kiɗar yaa uce ulin̰co ho ŋuu aaciye, ŋuuco n̰ume maanna, asaan nabiinna seerco kuuk seer-ak, ŋu taaɓiyiig gee kuuk goy ɗo adiy ka kiɗar.</t>
        </r>
      </text>
    </comment>
    <comment ref="E2293" authorId="0">
      <text>
        <r>
          <rPr>
            <sz val="8"/>
            <color indexed="81"/>
            <rFont val="Tahoma"/>
            <family val="2"/>
          </rPr>
          <t>Kar gay, min menaw subba iŋ koyin bijigiƴ birtu, us n̰aamig kelmoy min ɗo Buŋdi un̰jitu ɗo serpico. Ek di ŋu peytu ɗo uŋco ka geemir ho kolaw un̰jiico ɗo ŋuur kuuk taliigu.</t>
        </r>
      </text>
    </comment>
    <comment ref="E2294" authorId="0">
      <text>
        <r>
          <rPr>
            <sz val="8"/>
            <color indexed="81"/>
            <rFont val="Tahoma"/>
            <family val="2"/>
          </rPr>
          <t>Min ŋaar-ak, ŋu dortu gaaƴ gaaƴ gaaƴ toŋgo kaawa min kuwa ka samaaner aman: " Ɓaaŋ anne! " Kar paliinna-ak coontu kuwa ka samaaner iŋ uc, ho adiney taliigu.</t>
        </r>
      </text>
    </comment>
    <comment ref="E2295" authorId="0">
      <text>
        <r>
          <rPr>
            <sz val="8"/>
            <color indexed="81"/>
            <rFont val="Tahoma"/>
            <family val="2"/>
          </rPr>
          <t>Ɗo wiktin taar-at di, kiɗ teestu azire liŋic tak-tak. Geegirnay okin̰co kuuk orok peesir-ak eeztu. Gee alip peesira mattu ɗo azire-aka. Ŋuur kuuk ɗak gay, kolaw obiig Buŋ ka kuwa ho ŋu teestu ozile Buŋ ka samaaner.</t>
        </r>
      </text>
    </comment>
    <comment ref="E2296" authorId="0">
      <text>
        <r>
          <rPr>
            <sz val="8"/>
            <color indexed="81"/>
            <rFont val="Tahoma"/>
            <family val="2"/>
          </rPr>
          <t>Ka seeriŋkar, taaɓin ta seeriŋkar bir ko. Kar ta subbiŋkar gay asa koɗok di!</t>
        </r>
      </text>
    </comment>
    <comment ref="E2297" authorId="0">
      <text>
        <r>
          <rPr>
            <sz val="8"/>
            <color indexed="81"/>
            <rFont val="Tahoma"/>
            <family val="2"/>
          </rPr>
          <t>Ɗubil ka peesira kuuk peesir-ak paantu piyer. Ɗo wer-ak, gee dortu gaaƴa kuuk raɗa kuwa ka samaaner aman: " Meennaw ku duniiner, ŋuur Meennaw ta *Rabbiner ho ta Masi. Ŋaa goye sultan tak-tak doo. "</t>
        </r>
      </text>
    </comment>
    <comment ref="E2298" authorId="0">
      <text>
        <r>
          <rPr>
            <sz val="8"/>
            <color indexed="81"/>
            <rFont val="Tahoma"/>
            <family val="2"/>
          </rPr>
          <t>Ɗo wer-ak, *aginay ku Buŋdi kuuk orok seer iŋ pooɗ kuuk goy ɗo uŋji ka seesco-ak, orok seer iŋ pooɗ-ak ontu bup ɗo uŋji, kar ŋu abdiyiig Buŋ</t>
        </r>
      </text>
    </comment>
    <comment ref="E2299" authorId="0">
      <text>
        <r>
          <rPr>
            <sz val="8"/>
            <color indexed="81"/>
            <rFont val="Tahoma"/>
            <family val="2"/>
          </rPr>
          <t>" Ni delaajiŋ barkine, kiŋke *Rabbin Buŋ, Buŋ kaak goy diŋka, ŋaar kaak goy ko min awalle ho kaak goy ko min awalle. Ni delaajiŋ barkine asaan ki ice gudurren̰ ho ki teesit meennuwin̰.</t>
        </r>
      </text>
    </comment>
    <comment ref="E2300" authorId="0">
      <text>
        <r>
          <rPr>
            <sz val="8"/>
            <color indexed="81"/>
            <rFont val="Tahoma"/>
            <family val="2"/>
          </rPr>
          <t>Ka seener, gee kuuk Yuudinnaɗo dapin̰tu aale, kar kiŋ gay dapin̰tu. Diŋ gay wiktinti astu kadar kii ɗukume seriine ɗo gee kuuk mate, ho wiktin a kii kappiye ɗo gay riyon̰ kuuk ki doɓtu, ŋuur nabiinna, ɗo gee kuuk ki doɓtu ho ɗo ŋuur kuuk karmiya siŋ kun̰jiŋ, kuuk miday yoo kuuk aginda oki, ŋuur kuuk karmiyaacinno. Ho wiktin a kii idiin̰ ŋuur kuuk rawtaag kiɗar oki. "</t>
        </r>
      </text>
    </comment>
    <comment ref="E2301" authorId="0">
      <text>
        <r>
          <rPr>
            <sz val="8"/>
            <color indexed="81"/>
            <rFont val="Tahoma"/>
            <family val="2"/>
          </rPr>
          <t>Min ŋaar-ak, ger ka Buŋdi kaak goy kuwa ka samaaner piltu waakilak. Ɗo ger-ak ko, ŋu taliig ar ka *gaanuun ka Buŋdi kaak goy atta. Ɗo wer-ak, Buŋ taltu irn̰a pit-pit, buŋ amiltu, buŋ sa azirtu, ho amay kuuk n̰oke ɗubile.</t>
        </r>
      </text>
    </comment>
    <comment ref="E2302" authorId="0">
      <text>
        <r>
          <rPr>
            <sz val="8"/>
            <color indexed="81"/>
            <rFont val="Tahoma"/>
            <family val="2"/>
          </rPr>
          <t>Kar kiɗ kaak ɗo jineendi ka Zeruzaleem gay, dak etirga ho dak etirga, asaan Buŋ berjiig ɗo gee kuuk Yuudinnaɗo. Gee-ak yaaco jaawe ɗo geeger kaak Buŋ doɓtu. Gee-ak yaaco lee asin̰co ɗo koyin orok seer iŋ seer pa.</t>
        </r>
      </text>
    </comment>
    <comment ref="E2303" authorId="0">
      <text>
        <r>
          <rPr>
            <sz val="8"/>
            <color indexed="81"/>
            <rFont val="Tahoma"/>
            <family val="2"/>
          </rPr>
          <t>Nun naa berin pey izinne ɗo saadinar seer a ŋuu gine nabiinna nam menaw orok seer iŋ miy seer iŋ orok seer iŋ bijigiƴ. "</t>
        </r>
      </text>
    </comment>
    <comment ref="E2304" authorId="0">
      <text>
        <r>
          <rPr>
            <sz val="8"/>
            <color indexed="81"/>
            <rFont val="Tahoma"/>
            <family val="2"/>
          </rPr>
          <t>Ŋuur-ak ko maajirna kuuk seer-ak, ŋuur ko et kaak seer ku oliyay kuuk seer iŋ margico kuuk peya ɗo uŋji ka *Rabbin Buŋ ka kiɗar.</t>
        </r>
      </text>
    </comment>
    <comment ref="E2305" authorId="0">
      <text>
        <r>
          <rPr>
            <sz val="8"/>
            <color indexed="81"/>
            <rFont val="Tahoma"/>
            <family val="2"/>
          </rPr>
          <t>Ya gem kaak raka nige jookumo, ako yaa amile min ɗo biŋkico ho ŋaa idin̰ adinco. Ampaa ko, ya gem kaak raka nige jookumo, ŋaa mate oki pa. "</t>
        </r>
      </text>
    </comment>
    <comment ref="E2306" authorId="0">
      <text>
        <r>
          <rPr>
            <sz val="8"/>
            <color indexed="81"/>
            <rFont val="Tahoma"/>
            <family val="2"/>
          </rPr>
          <t>Ŋu gin gudurre taat ŋuu ɗibirin kuwa ka samaaner paa ɗo wiktin taat ŋu gaariy kaawin kuuk ŋu kaawtu ar nabiinna. Iŋ ŋuur-ak oki, ŋu gin gudurre taat ŋuu newse amay ŋuu gine baar, ho ŋuu diyin̰ ay raɗuwa iŋ ay raɗuwa ɗo duniiner wiktin taat ŋu rakiy di.</t>
        </r>
      </text>
    </comment>
    <comment ref="E2307" authorId="0">
      <text>
        <r>
          <rPr>
            <sz val="8"/>
            <color indexed="81"/>
            <rFont val="Tahoma"/>
            <family val="2"/>
          </rPr>
          <t>Wiktin taat ŋu gaastu iŋ kaawco ta seener, baar kaak asa min ba oole-ak yaaco teese asindu. Ŋaa gedire ginin gudurre ho ŋaa deen̰co.</t>
        </r>
      </text>
    </comment>
    <comment ref="E2308" authorId="0">
      <text>
        <r>
          <rPr>
            <sz val="8"/>
            <color indexed="81"/>
            <rFont val="Tahoma"/>
            <family val="2"/>
          </rPr>
          <t>Ŋuur kuuk ŋu ɗooɗtu-ak ɓaa mate ɗo botildi, ɗo wer kaak ŋu ɗooɗig *Rabbinco ka etor ho ɗo wer-ak ko ŋu ɗooɗtu ka etor. Geeger ŋaar-ak, wer kaak ŋu koliy oki Sodom iŋ Meser.</t>
        </r>
      </text>
    </comment>
    <comment ref="E2309" authorId="0">
      <text>
        <r>
          <rPr>
            <sz val="8"/>
            <color indexed="81"/>
            <rFont val="Tahoma"/>
            <family val="2"/>
          </rPr>
          <t>Gee kuuk min ay darre, gee ku darrinay, gee ku darrinay ho ku darrinay okin̰co yaa talin̰ momtinco kuuk ŋu mattu-aku ɗo menaw subba iŋ koyin bijigiƴ. Ŋu rasaagɗo pey a ŋuu tiisin̰ gee kuuk ŋu mattu-aku.</t>
        </r>
      </text>
    </comment>
    <comment ref="E2310" authorId="0">
      <text>
        <r>
          <rPr>
            <sz val="8"/>
            <color indexed="81"/>
            <rFont val="Tahoma"/>
            <family val="2"/>
          </rPr>
          <t>Ka seener, maan kaak ajbay taltu ka samaaner bayintu. Ŋa gin daatik rakki taat cokiyaat pato. Ta coontu iŋ ƴiriyo ho ta gin *darjiney ɗo asin̰ji. Ta gin jakumne ta kaalnal kaak orok iŋ seera ɗo kaay.</t>
        </r>
      </text>
    </comment>
    <comment ref="E2311" authorId="0">
      <text>
        <r>
          <rPr>
            <sz val="8"/>
            <color indexed="81"/>
            <rFont val="Tahoma"/>
            <family val="2"/>
          </rPr>
          <t>Min ŋaar-ak, nu dortu gaaƴ gaaƴ toŋgo kaawa min kuwa ka samaaner aman: " Diŋka-aŋ, Buŋ jilaate jile, gudurre ho *Meennuwiy. Ŋa gin gudurre ta Masi kaak ŋa doɓtu. Ŋaar kaak wakila siŋta iŋ aando ɗo uŋji ka Buŋdi, ƴiriyo ho aando, ŋaar kaak wakilaag siŋta-ak, ŋu awke. Ŋaar, ŋu accigig kara min kuwa.</t>
        </r>
      </text>
    </comment>
    <comment ref="E2312" authorId="0">
      <text>
        <r>
          <rPr>
            <sz val="8"/>
            <color indexed="81"/>
            <rFont val="Tahoma"/>
            <family val="2"/>
          </rPr>
          <t>Ŋuur-ak, ŋu gediriig ja kaan̰ iŋ baar ku tamgi ho iŋ kaaw taat ŋu kaawiy ɗo bi kan̰ji. Ŋu elgigɗo goye ka gaasɗo nam ŋu ɓaayiy deen̰co.</t>
        </r>
      </text>
    </comment>
    <comment ref="E2313" authorId="0">
      <text>
        <r>
          <rPr>
            <sz val="8"/>
            <color indexed="81"/>
            <rFont val="Tahoma"/>
            <family val="2"/>
          </rPr>
          <t>Ɗo bi ŋaar-ak ko, asoŋ, kuŋ kuwa ka samaaner ho kuŋ kuuk goy eɗe. Kar gay, ɗo kiɗar iŋ barrer gay, ɗo gaaƴiƴko! Asaan *Seetanne paay ko ɗo kaƴko, ŋa dapin̰tu aale, asaan ŋa iban kadar ŋa gaay ko sooɗ di. "</t>
        </r>
      </text>
    </comment>
    <comment ref="E2314" authorId="0">
      <text>
        <r>
          <rPr>
            <sz val="8"/>
            <color indexed="81"/>
            <rFont val="Tahoma"/>
            <family val="2"/>
          </rPr>
          <t>Wiktin taat aal-ak taltu kadar ŋu oriig kuwa-ak ɗo kiɗar, ŋa teestu awke ɗo daatko taat weeyig roŋ gemor-ata.</t>
        </r>
      </text>
    </comment>
    <comment ref="E2315" authorId="0">
      <text>
        <r>
          <rPr>
            <sz val="8"/>
            <color indexed="81"/>
            <rFont val="Tahoma"/>
            <family val="2"/>
          </rPr>
          <t>Kar daatko-at gay, ŋu beriitig gezgirnay kuuk seera ar aal-aka, a ŋaa coone kuwa ka samaaner ɗo wer kaak ŋu n̰aamtu ɗo goosiner. Eɗeŋ ko, a ŋuu gooƴin̰ ɗo wer-aka nam ƴiriy rakki, ƴiriy rakki, ƴiriy rakki, amiyji sa gediraaɗo yaan̰ peyin̰ji.</t>
        </r>
      </text>
    </comment>
    <comment ref="E2316" authorId="0">
      <text>
        <r>
          <rPr>
            <sz val="8"/>
            <color indexed="81"/>
            <rFont val="Tahoma"/>
            <family val="2"/>
          </rPr>
          <t>Min ɗo biy-ak, aal-ak akila min ɗo biy ka biy. Amay yaa gine ar balal pa. Amay-ak asiig ɗo daaɗ-ak a ŋuu accin̰co iŋ amay ho ŋuu accin̰co maala.</t>
        </r>
      </text>
    </comment>
    <comment ref="E2317" authorId="0">
      <text>
        <r>
          <rPr>
            <sz val="8"/>
            <color indexed="81"/>
            <rFont val="Tahoma"/>
            <family val="2"/>
          </rPr>
          <t>Kar kiɗ gay kaawiitit ɗo daatko-at astu tal kaaci. Ŋa piliit biŋkico ho ŋa aaɗiig amay kuuk ar aal kaak aal-ak imiltu min ɗo biy.</t>
        </r>
      </text>
    </comment>
    <comment ref="E2318" authorId="0">
      <text>
        <r>
          <rPr>
            <sz val="8"/>
            <color indexed="81"/>
            <rFont val="Tahoma"/>
            <family val="2"/>
          </rPr>
          <t>Hiyya, aal-ak dapin̰tu aale ɗo daatko-ata ho ŋa ɗeettu ɗo tambaay ta pey a ŋuu gine adin iŋ gee kuuk karmiya gaanuun ka Buŋdi ho kuuk karmiya kaaw ta Iisa Masi.</t>
        </r>
      </text>
    </comment>
    <comment ref="E2319" authorId="0">
      <text>
        <r>
          <rPr>
            <sz val="8"/>
            <color indexed="81"/>
            <rFont val="Tahoma"/>
            <family val="2"/>
          </rPr>
          <t>Ta ictu adi iŋ adti ho ta weeyig adti dakina ɗo adti ta weendi.</t>
        </r>
      </text>
    </comment>
    <comment ref="E2320" authorId="0">
      <text>
        <r>
          <rPr>
            <sz val="8"/>
            <color indexed="81"/>
            <rFont val="Tahoma"/>
            <family val="2"/>
          </rPr>
          <t>Min ŋaar-ak, maan ka ajbay taltu kuwa ka samaaner. Ŋaar-ak gin aal kaak dindik buŋ ar ɗubiley. Ŋa gin kaay peesira kuuk gin kaay peesira, iŋ horinnay orok peesira ho ɗo kaay-ak gay, ŋa siy jakumne peesira.</t>
        </r>
      </text>
    </comment>
    <comment ref="E2321" authorId="0">
      <text>
        <r>
          <rPr>
            <sz val="8"/>
            <color indexed="81"/>
            <rFont val="Tahoma"/>
            <family val="2"/>
          </rPr>
          <t>Ŋu eeriig kaalnal kuuk min kuwa ka samaaner iŋ ɗuur kuuk subba paaytu ho ŋa liiptu ɗo kiɗar. Ɗo wer-ak, aal-ak peytu ɗukum uŋda ɗo uŋti ka daatko taat gaay ko wee mico. Min ŋu weeyiita-ak di, ŋa raka tee roŋti.</t>
        </r>
      </text>
    </comment>
    <comment ref="E2322" authorId="0">
      <text>
        <r>
          <rPr>
            <sz val="8"/>
            <color indexed="81"/>
            <rFont val="Tahoma"/>
            <family val="2"/>
          </rPr>
          <t>Ta weetu mico, mic kaak asa wee mico, ŋa asa tale kaaco ka darrinay okin̰co iŋ eto ka hadinner. Kar mic-ak gay, ŋu obiig serpiya ho ŋu iyiig ɗo uŋji ka Buŋdi ho ɗo sees ka Buŋdi.</t>
        </r>
      </text>
    </comment>
    <comment ref="E2323" authorId="0">
      <text>
        <r>
          <rPr>
            <sz val="8"/>
            <color indexed="81"/>
            <rFont val="Tahoma"/>
            <family val="2"/>
          </rPr>
          <t>Min ŋaar-ak, daatko-at gaɗtu ɗo goosiner, ɗo wer kaak Buŋ siytu a ŋuu obin̰ji. Eɗe-ak, ŋuu obin̰co menaw orok seer iŋ bijigiƴ seer iŋ orok seer iŋ bijigiƴ seer.</t>
        </r>
      </text>
    </comment>
    <comment ref="E2324" authorId="0">
      <text>
        <r>
          <rPr>
            <sz val="8"/>
            <color indexed="81"/>
            <rFont val="Tahoma"/>
            <family val="2"/>
          </rPr>
          <t>Kar wer gay, ŋuur kuuk goy misa kuwa ka samaaner. *Mikayel iŋ ɗubilji kuuk goy ka samaaner-ak teestu kaawe ɗo aaroy. Wiktin taar-at, aaroy iŋ ɗubilji kuuk goy ka samaaner-ak teestu kaawe ɗo aaroy.</t>
        </r>
      </text>
    </comment>
    <comment ref="E2325" authorId="0">
      <text>
        <r>
          <rPr>
            <sz val="8"/>
            <color indexed="81"/>
            <rFont val="Tahoma"/>
            <family val="2"/>
          </rPr>
          <t>Kar aal-ak gay gedarro pilin̰ji ho ŋu balco gase wer ka pey kuwa ka samaaner.</t>
        </r>
      </text>
    </comment>
    <comment ref="E2326" authorId="0">
      <text>
        <r>
          <rPr>
            <sz val="8"/>
            <color indexed="81"/>
            <rFont val="Tahoma"/>
            <family val="2"/>
          </rPr>
          <t>Min ŋaar-ak, ŋu acciig aal kaak dindik buŋ-aka, ŋaar kaak awalle, ŋaar kaak ŋu koliy *Seetanne ho ŋaar kaak jage gee okin̰co. Ŋa acciig keɗer iŋ ɗubilji kun̰ji ho ŋu acciig keɗer.</t>
        </r>
      </text>
    </comment>
    <comment ref="E2327" authorId="0">
      <text>
        <r>
          <rPr>
            <sz val="8"/>
            <color indexed="81"/>
            <rFont val="Tahoma"/>
            <family val="2"/>
          </rPr>
          <t>Ɗo wiktin taar-at, nu taltu maan ka aaroy ka pey ɗo bi ka barre ka amiydi. Ɗo bi ŋaar-ak ko, nu taltu astu maan ka amiydi amil min ɗo amiydi. Ŋa gin *roŋ orok kuuk orok, iŋ kaay kuuk peesira peesira iŋ kuuk ŋu ɗuuniytu ho iŋ siŋ kuuk ŋu koliy oki siŋ kuuk biŋkico amila iŋ Buŋ.</t>
        </r>
      </text>
    </comment>
    <comment ref="E2328" authorId="0">
      <text>
        <r>
          <rPr>
            <sz val="8"/>
            <color indexed="81"/>
            <rFont val="Tahoma"/>
            <family val="2"/>
          </rPr>
          <t>Ya waan kaak ŋu ɗuunig ɗo ɓerrin̰co, ŋaa ɓerrin̰coɗo. Ya waan kaak ŋu ɗuunig ɗo ɓerrin̰co, ŋuu deen̰co iŋ *seepinpan, ŋuu deen̰co iŋ *seepinpan. Ansii ko, gee kuuk sellen̰ ɗo uŋji ka Buŋdi yaa gine sellen̰ ho ŋuu gine sellen̰. "</t>
        </r>
      </text>
    </comment>
    <comment ref="E2329" authorId="0">
      <text>
        <r>
          <rPr>
            <sz val="8"/>
            <color indexed="81"/>
            <rFont val="Tahoma"/>
            <family val="2"/>
          </rPr>
          <t>Ɗo wer-ak, nu taltu maan ka amila kara min ɗo kiɗar. Ŋa gin ar roŋ tamgi ho ŋa kaawtu ar aalo. Ɗo bi ŋaar-ak ko, ŋa kaawtu ar aalo.</t>
        </r>
      </text>
    </comment>
    <comment ref="E2330" authorId="0">
      <text>
        <r>
          <rPr>
            <sz val="8"/>
            <color indexed="81"/>
            <rFont val="Tahoma"/>
            <family val="2"/>
          </rPr>
          <t>Aariɗ-ak hokumiyit gudurre okintiti ta baar kaak awalle. Ŋa isinaag kiɗ okin̰ji iŋ gee kuuk goy eɗe a ŋuu abdiye baar kaak awalle-aka. Ba aaro, maan kaak mutiy kaak gedir ta mat-ak cooltu.</t>
        </r>
      </text>
    </comment>
    <comment ref="E2331" authorId="0">
      <text>
        <r>
          <rPr>
            <sz val="8"/>
            <color indexed="81"/>
            <rFont val="Tahoma"/>
            <family val="2"/>
          </rPr>
          <t>Ɗo wer-ak, ta gin gamin kuuk ajbay iŋ kuuk gaara gudurre ta Buŋdi, nam ta paayiig ak ta Buŋdi min kuwa ka samaaner ho keɗer, gee taliig tak-tak.</t>
        </r>
      </text>
    </comment>
    <comment ref="E2332" authorId="0">
      <text>
        <r>
          <rPr>
            <sz val="8"/>
            <color indexed="81"/>
            <rFont val="Tahoma"/>
            <family val="2"/>
          </rPr>
          <t>Ɗo ajbay kuuk Buŋ berji gudurre ta maan kaak ajbay ŋa giniy ɗo uŋji ka baar kaak awalle. Ɗo bi ŋaar-ak ko, ŋa raadig gee kuuk goy ɗo adiy ka kiɗar. Ŋa ɗiyiico ɗo geen̰ji a ŋuu siye maan ar maan kaak ŋu waaciig iŋ seepinpan-aka, kar gay, ŋa goy iŋ odinay.</t>
        </r>
      </text>
    </comment>
    <comment ref="E2333" authorId="0">
      <text>
        <r>
          <rPr>
            <sz val="8"/>
            <color indexed="81"/>
            <rFont val="Tahoma"/>
            <family val="2"/>
          </rPr>
          <t>Aŋ ko berji izinne a ŋaa n̰aame ruwwiney ɗo bi ka baar kaak awalle. Iŋ taar-at ko, bi kaawa kaawe ho ŋaa deen̰ gee okin̰co kuuk pooc abdiyin̰ji ɗo bi ka baar-aka.</t>
        </r>
      </text>
    </comment>
    <comment ref="E2334" authorId="0">
      <text>
        <r>
          <rPr>
            <sz val="8"/>
            <color indexed="81"/>
            <rFont val="Tahoma"/>
            <family val="2"/>
          </rPr>
          <t>ho ta taaɓiyiig gee okin̰co, agindaw iŋ koogina, gay gamnar iŋ pokirna, gee kuuk goy iŋ ɓerrina oki, ŋuu gase maan ɗo meeday wala ɗo gornay.</t>
        </r>
      </text>
    </comment>
    <comment ref="E2335" authorId="0">
      <text>
        <r>
          <rPr>
            <sz val="8"/>
            <color indexed="81"/>
            <rFont val="Tahoma"/>
            <family val="2"/>
          </rPr>
          <t>Ansii ko, waan gediraaɗo gidiye ho gidiye maanna ya ŋa bal gine maan kaak ŋu siirig siŋ ku daatko-at, wala siŋ kuuk siŋji ku maalan di.</t>
        </r>
      </text>
    </comment>
    <comment ref="E2336" authorId="0">
      <text>
        <r>
          <rPr>
            <sz val="8"/>
            <color indexed="81"/>
            <rFont val="Tahoma"/>
            <family val="2"/>
          </rPr>
          <t>Ɗo wer-aŋ, maan kaak gin ilim taɓ-aŋka. Gem kaak gin ilim, ŋaa tale yaarko ta baarir-ata, asaan ŋaar gin gem ka gemor. Jarɗ-ak, ŋaar gin orok bijigiƴ iŋ bijigiƴ: ŋaar orok bijigiƴ iŋ bijigiƴ orok bijigiƴ iŋ bijigiƴ.</t>
        </r>
      </text>
    </comment>
    <comment ref="E2337" authorId="0">
      <text>
        <r>
          <rPr>
            <sz val="8"/>
            <color indexed="81"/>
            <rFont val="Tahoma"/>
            <family val="2"/>
          </rPr>
          <t>Ansii ko, aariɗ kaak nu taltu-ak, ŋaar ar poosira, kar asin̰ji gay ar ku seeriŋkar ho biy sa ar buw ka leen̰di. Ɗo bi ŋaar-ak ko, aariɗ-ak beriijit gudurrey, sees ka sultan ho gudurrey okintiti.</t>
        </r>
      </text>
    </comment>
    <comment ref="E2338" authorId="0">
      <text>
        <r>
          <rPr>
            <sz val="8"/>
            <color indexed="81"/>
            <rFont val="Tahoma"/>
            <family val="2"/>
          </rPr>
          <t>Ek di rakki min kaay ka seeriŋkar-ak ictu niyine a wal ŋa gin raɗuwa taat nec iye muutuy. Kar gay, raɗuwa taat nec iye muutuy-at, ŋa cooliig ko. Gee okin̰co kuuk ɗo adiy ka kiɗ-ak ajbiytu tak-tak ho ŋu aaɗiig seeriŋkar-aka.</t>
        </r>
      </text>
    </comment>
    <comment ref="E2339" authorId="0">
      <text>
        <r>
          <rPr>
            <sz val="8"/>
            <color indexed="81"/>
            <rFont val="Tahoma"/>
            <family val="2"/>
          </rPr>
          <t>Gee abdiyiig aal-ak asaan ŋa berji gudurre ɗo bi ka baarir. Ŋu abdiyiig aal-ak ho ŋu ɗiytu aman: " Waa iŋ baar-aŋ gay? Waa yaa gedire gine adin iŋ ŋaara? "</t>
        </r>
      </text>
    </comment>
    <comment ref="E2340" authorId="0">
      <text>
        <r>
          <rPr>
            <sz val="8"/>
            <color indexed="81"/>
            <rFont val="Tahoma"/>
            <family val="2"/>
          </rPr>
          <t>Astu berji botol taat ŋaa kaawe kaawin kuuk jaala kaay ho ta nigiy biy iŋ Buŋ. Ta berji izinne a ŋaa gine gudurre alip pooɗ iŋ seera. Gudurre-at gin ko elgin orok pooɗ iŋ seera.</t>
        </r>
      </text>
    </comment>
    <comment ref="E2341" authorId="0">
      <text>
        <r>
          <rPr>
            <sz val="8"/>
            <color indexed="81"/>
            <rFont val="Tahoma"/>
            <family val="2"/>
          </rPr>
          <t>Ta piliig biy iŋ biy iŋ biŋkico a ŋa niga biy iŋ Buŋ, iŋ siŋji ŋaara, iŋ wer kaak ŋa goyiyo ho iŋ gee okin̰co kuuk goy kuwa ka samaaner.</t>
        </r>
      </text>
    </comment>
    <comment ref="E2342" authorId="0">
      <text>
        <r>
          <rPr>
            <sz val="8"/>
            <color indexed="81"/>
            <rFont val="Tahoma"/>
            <family val="2"/>
          </rPr>
          <t>Ta berdu pey izinne a ta ɓaa sorin̰ gee kuuk sellen̰ ɗo Buŋdi ho ta gedirgiyo. Ta berdu pey izinne ɗo ay tamba, ɗo darrinay okin̰co, ɗo darrinay okin̰co ho ɗo darrinay okin̰co.</t>
        </r>
      </text>
    </comment>
    <comment ref="E2343" authorId="0">
      <text>
        <r>
          <rPr>
            <sz val="8"/>
            <color indexed="81"/>
            <rFont val="Tahoma"/>
            <family val="2"/>
          </rPr>
          <t>Gee okin̰co kuuk goy ɗo adiy ka kiɗar yaa abdiyin̰ji. Gee kuuk ŋu bal siire siŋco ɗo Kitamner ka goye ka gaasɗo ka *Roŋ tamgi kaak ŋu deegu, min kilgiye ka duniiner bal kilgiye misa.</t>
        </r>
      </text>
    </comment>
    <comment ref="E2344" authorId="0">
      <text>
        <r>
          <rPr>
            <sz val="8"/>
            <color indexed="81"/>
            <rFont val="Tahoma"/>
            <family val="2"/>
          </rPr>
          <t>Ya ku gin ɗeŋgina, laaŋ ɗeŋginko samaane kuu cokiye. "</t>
        </r>
      </text>
    </comment>
    <comment ref="E2345" authorId="0">
      <text>
        <r>
          <rPr>
            <sz val="8"/>
            <color indexed="81"/>
            <rFont val="Tahoma"/>
            <family val="2"/>
          </rPr>
          <t>Ɗo wer-ak, nu taliig tamgi-ak goy ka damba ta Siyon. Ŋa goy ka dambar iŋ gee orok pooɗ iŋ orok pooɗ iŋ orok pooɗ. Gee-ak, siŋ kun̰ji iŋ siŋ kun̰ji iŋ siŋ ku Tacco Buŋ siŋ kuwa.</t>
        </r>
      </text>
    </comment>
    <comment ref="E2346" authorId="0">
      <text>
        <r>
          <rPr>
            <sz val="8"/>
            <color indexed="81"/>
            <rFont val="Tahoma"/>
            <family val="2"/>
          </rPr>
          <t>Ŋaar oki yaa see maam ku *bin̰di kuuk obig dapin̰ko ta Buŋdi. Min ɗo kordindir ta dapin̰kor-at, ŋuuko see maam kuuk ibanno gudurre ta Buŋdi. Ŋuu taaɓiyin̰ ɗo uŋco ka *ɗubal ku Buŋdi kuuk *cawar ho ɗo uŋco ka *Roŋ tamgi.</t>
        </r>
      </text>
    </comment>
    <comment ref="E2347" authorId="0">
      <text>
        <r>
          <rPr>
            <sz val="8"/>
            <color indexed="81"/>
            <rFont val="Tahoma"/>
            <family val="2"/>
          </rPr>
          <t>Ŋu taaɓinco-ak, ŋu asaaco kooŋe doo ɗo menuwco doo. Gee kuuk abdiya baarir-ak iŋ siŋji kaak maala-ak, yoo kuuk icil siŋji ku siŋji, yoo ay gem kaak gin siŋ ku siŋji oki, ŋuu goye ƴiriyo wala aando. "</t>
        </r>
      </text>
    </comment>
    <comment ref="E2348" authorId="0">
      <text>
        <r>
          <rPr>
            <sz val="8"/>
            <color indexed="81"/>
            <rFont val="Tahoma"/>
            <family val="2"/>
          </rPr>
          <t>Ɗo wer-ak, illa gee kuuk goy iŋ Buŋ ho kuuk karmiyaag *gaanuun ka Buŋdi ho kuuk goy iŋ imaan ta Iisa Masi, ŋuu rasin imaanco.</t>
        </r>
      </text>
    </comment>
    <comment ref="E2349" authorId="0">
      <text>
        <r>
          <rPr>
            <sz val="8"/>
            <color indexed="81"/>
            <rFont val="Tahoma"/>
            <family val="2"/>
          </rPr>
          <t>Ɗo wer-ak, nu dortu gaaƴ kaawa min kuwa ka samaaner kaawa aman: " Siire aman: Galal ɗo gee kuuk mate iŋ *Rabbin Buŋ min diŋka a ŋuu mate. Ka seener, ŋuur-ak yaa goye pey min ɗo riyoy kuuk ŋu gintu raɗuwa, asaan riy taat ŋu gintu aaɗiig iŋ ŋuura. " An kaaw ta Ruwwin ta Buŋdi.</t>
        </r>
      </text>
    </comment>
    <comment ref="E2350" authorId="0">
      <text>
        <r>
          <rPr>
            <sz val="8"/>
            <color indexed="81"/>
            <rFont val="Tahoma"/>
            <family val="2"/>
          </rPr>
          <t>Ɗo wer-ak, nu taliig kaay ho nu taltu uca portik kar. Ŋa goy keɗer iŋ uca-aka. Kar ɗo uc-ak gin gem rakki pa ar roŋ gemor. Ɗo kaay ŋaar-ak, ŋa gin jakumne ta daabne ho ɗo pisin̰ji gay ŋa ictu korɗiŋgiye.</t>
        </r>
      </text>
    </comment>
    <comment ref="E2351" authorId="0">
      <text>
        <r>
          <rPr>
            <sz val="8"/>
            <color indexed="81"/>
            <rFont val="Tahoma"/>
            <family val="2"/>
          </rPr>
          <t>Ɗo *ger ka Buŋdi, *ɗubil ka Buŋdi amiltu. Ŋa kooltu raɗa ɗo ŋaar kaak goy kuwa ɗo ucer-aka aman: " Siŋkor seepiney ho seɗaw, asaan wiktin ta seɗindi nec ko, asaan wiktin ta seɗindi nec ko, muut nec ko ɗo adiy ka kiɗar nec ko. "</t>
        </r>
      </text>
    </comment>
    <comment ref="E2352" authorId="0">
      <text>
        <r>
          <rPr>
            <sz val="8"/>
            <color indexed="81"/>
            <rFont val="Tahoma"/>
            <family val="2"/>
          </rPr>
          <t>Hiyya, ŋaar kaak goy keɗer ka ruŋgiy-ak, ŋa ergiig jineen̰ji ɗo kiɗar ho kiɗ sa seeptu seɗindi.</t>
        </r>
      </text>
    </comment>
    <comment ref="E2353" authorId="0">
      <text>
        <r>
          <rPr>
            <sz val="8"/>
            <color indexed="81"/>
            <rFont val="Tahoma"/>
            <family val="2"/>
          </rPr>
          <t>Kar *ɗubil ka Buŋdi ka pey amiltu min ɗo ger ka Buŋdi ka samaaner. Ŋaar oki gin garta kaak jaawa ar n̰aŋguuna.</t>
        </r>
      </text>
    </comment>
    <comment ref="E2354" authorId="0">
      <text>
        <r>
          <rPr>
            <sz val="8"/>
            <color indexed="81"/>
            <rFont val="Tahoma"/>
            <family val="2"/>
          </rPr>
          <t>Ɗo wer-ak, *ɗubil ka Buŋdi astu min ɗo wer kaak ŋu giniy ako. Ɗubil ka Buŋdi-ak amiltu kaawa raɗa ɗo ŋaar kaak gin et kaak seepin̰ kaak nool-aka aman: " Uc sooɗ kormon̰ kaak seepin̰ji-aka ho isgicin̰ roŋ ku et-aŋku min ɗo et ka *bin̰di, asaan roŋ-ak nee ko. "</t>
        </r>
      </text>
    </comment>
    <comment ref="E2355" authorId="0">
      <text>
        <r>
          <rPr>
            <sz val="8"/>
            <color indexed="81"/>
            <rFont val="Tahoma"/>
            <family val="2"/>
          </rPr>
          <t>Ɗo wer-ak, ɗubil-ak lan̰ji garta ɗo kiɗar, ŋa soktu roŋ ku *bin̰di ho ŋa liyiig ɗo wer kaak agindaw ku *cawar kaak dakina kuuk ŋu koliy dapin̰ji ka Buŋdi.</t>
        </r>
      </text>
    </comment>
    <comment ref="E2356" authorId="0">
      <text>
        <r>
          <rPr>
            <sz val="8"/>
            <color indexed="81"/>
            <rFont val="Tahoma"/>
            <family val="2"/>
          </rPr>
          <t>Min ŋaar-ak, nu dortu gaaƴ ar amay kuuk alaw min kuwa ka samaaner ho gaaƴ ar buŋ ar buŋ kuuk abira dakina. Gaaƴ-at sa ar gaaƴiƴ ku riyor kuuk alaw ku muuti.</t>
        </r>
      </text>
    </comment>
    <comment ref="E2357" authorId="0">
      <text>
        <r>
          <rPr>
            <sz val="8"/>
            <color indexed="81"/>
            <rFont val="Tahoma"/>
            <family val="2"/>
          </rPr>
          <t>Min ŋu amiltu, ŋu sin̰jiy ɗo wer kaak ŋu koliy *bin̰ ɗo jineen kaak goy kara min ɗo geegirdi. Min ɗo kinziirna-ak amiltu baar, baar amiltu nam ŋa gaɗa ŋuu gaɗe serek. Baarti-ak yaa nece ar mernan ku pooc-aku. Ɗak koliy yoo kilomeetir orok subba iŋ bijigiƴ.</t>
        </r>
      </text>
    </comment>
    <comment ref="E2358" authorId="0">
      <text>
        <r>
          <rPr>
            <sz val="8"/>
            <color indexed="81"/>
            <rFont val="Tahoma"/>
            <family val="2"/>
          </rPr>
          <t>Ɗo uŋco ka sees ka seesdi, ɗo uŋco ka gee kuuk goy mento ho ɗo uŋco ka agindaw ku Buŋdi, ŋu riyiy riyin ta marbinto. Gee-ak, illa gee kuuk orok iŋ orok pooɗ iŋ pooɗ kuuk ŋu gidiyig min ɗo duniiner di. Gee-ak di gedarro ɓildin riyin-at.</t>
        </r>
      </text>
    </comment>
    <comment ref="E2359" authorId="0">
      <text>
        <r>
          <rPr>
            <sz val="8"/>
            <color indexed="81"/>
            <rFont val="Tahoma"/>
            <family val="2"/>
          </rPr>
          <t>Ŋuur-aŋ ko kuuk balco nige ziŋkico iŋ daaɗ, ŋu gina ziŋkico *cawar, asaan ŋu aaɗaag *Roŋ tamgi ɗo ay wer kaak ŋa ɓaayiyo. Ŋuur ko kuuk Buŋ n̰aamtu min ɗo ɗatik ta geemir. Ŋuur-ak, Buŋ iŋ Roŋ tamgi.</t>
        </r>
      </text>
    </comment>
    <comment ref="E2360" authorId="0">
      <text>
        <r>
          <rPr>
            <sz val="8"/>
            <color indexed="81"/>
            <rFont val="Tahoma"/>
            <family val="2"/>
          </rPr>
          <t>Ɗo bi kan̰co, ŋu bal gase raadin taat samaane. Ŋu ginno baati ho ginno baati.</t>
        </r>
      </text>
    </comment>
    <comment ref="E2361" authorId="0">
      <text>
        <r>
          <rPr>
            <sz val="8"/>
            <color indexed="81"/>
            <rFont val="Tahoma"/>
            <family val="2"/>
          </rPr>
          <t>Kar nu taliig *ɗubil ka Buŋdi ka pey coola ɗatik uŋda. Ŋa gin Kabarre ta Gala taat ta goy doo ɗo gee kuuk goy ɗo adiy ka kiɗar, ɗo ay darre, ɗo darrinay okin̰co, ɗo gee okin̰co kuuk kaawa kaaw ho iŋ kaawin kuuk gee.</t>
        </r>
      </text>
    </comment>
    <comment ref="E2362" authorId="0">
      <text>
        <r>
          <rPr>
            <sz val="8"/>
            <color indexed="81"/>
            <rFont val="Tahoma"/>
            <family val="2"/>
          </rPr>
          <t>Ansii ko, ŋa kaawtu iŋ gaaƴ toŋgo aman: " Ginoŋ kolaw ɗo Buŋdi ho beron *darjiner, asaan wiktin taat ŋa asaaco ɗukume seriiney as ko. Abdiyoŋ ŋaar kaak kilgiyig samaane iŋ kiɗa, barre ho iŋ amay kuuk amila ɗo amiydi. "</t>
        </r>
      </text>
    </comment>
    <comment ref="E2363" authorId="0">
      <text>
        <r>
          <rPr>
            <sz val="8"/>
            <color indexed="81"/>
            <rFont val="Tahoma"/>
            <family val="2"/>
          </rPr>
          <t>Ɗubil ka seeriŋkar aaɗaag ka pey ho ŋa kaawtu aman: " Ŋa gal gal ko! Babilon, geeger kaak tatiko, ŋa gal ko! Ŋa ginig gee ku duniiner okin̰co maam kuuk siya kooce ka maam kuuk samaanno ku daabner. "</t>
        </r>
      </text>
    </comment>
    <comment ref="E2364" authorId="0">
      <text>
        <r>
          <rPr>
            <sz val="8"/>
            <color indexed="81"/>
            <rFont val="Tahoma"/>
            <family val="2"/>
          </rPr>
          <t>Ɗubil ka subbiŋkar aaɗaagu ho ŋa kaawiico iŋ gaaƴ toŋgo aman: " Gem kaak abdiya baar iŋ siŋji kun̰ji ho ŋa ictu maan ɗo gargumor wala ɗo pisin̰ji,</t>
        </r>
      </text>
    </comment>
    <comment ref="E2365" authorId="0">
      <text>
        <r>
          <rPr>
            <sz val="8"/>
            <color indexed="81"/>
            <rFont val="Tahoma"/>
            <family val="2"/>
          </rPr>
          <t>Nu taltu pey maan kaak ajbay dakin aale ka samaaner. Ŋa taltu *ɗubal ku Buŋdi peesira iŋ taaɓin kuuk peesira kuuk peesir-aku. Taaɓin-ak gay, ŋuur ko kuuk gaasɗo. Asaan iŋ ŋuur-ak ko, dapin̰ko ta Buŋdi yaa ase ɗo werti.</t>
        </r>
      </text>
    </comment>
    <comment ref="E2366" authorId="0">
      <text>
        <r>
          <rPr>
            <sz val="8"/>
            <color indexed="81"/>
            <rFont val="Tahoma"/>
            <family val="2"/>
          </rPr>
          <t>Kar nu taltu pey maan amila ar barre ka galaas, ŋa amse iŋ ako. Maanna-ak peya ɗo bi ka barre ka amiydi. Ŋuur-ak goy gediraaɗo ɗo bi ka baar, ɗo siŋji kaak ŋu siirtu ho ɗo siŋji ka siŋco. Ŋu gin oki garta kuuk Buŋ beriico gudurre taat ŋuu obin̰co.</t>
        </r>
      </text>
    </comment>
    <comment ref="E2367" authorId="0">
      <text>
        <r>
          <rPr>
            <sz val="8"/>
            <color indexed="81"/>
            <rFont val="Tahoma"/>
            <family val="2"/>
          </rPr>
          <t>Ŋu riytu riyin ta Muusa, gay riyoy ka Buŋdi ho ta *Roŋ ka *Roŋ tamgir aman: " Rabbine, Rabbin Buŋ ka kuwa, gamin kuuk ki gintu ginit gudurre ho kuuk ajbay, ŋuur gudurre ho iŋ botol. Kiŋ, sultan ka gee okin̰co, gelbin rakki, iŋ seene ho gelbin rakki, ki kaawiy iŋ botilti.</t>
        </r>
      </text>
    </comment>
    <comment ref="E2368" authorId="0">
      <text>
        <r>
          <rPr>
            <sz val="8"/>
            <color indexed="81"/>
            <rFont val="Tahoma"/>
            <family val="2"/>
          </rPr>
          <t>Ka seener, Rabbine, waa di kaak yaan̰ gine kolaw ho kaak yaan̰ ozile siŋjiŋ? Ka seener gay, kiŋ keejiŋ di *cawar. Ɗo bi kan̰jiŋ ko, gee ku darrinay okin̰co yaa ase a ŋuu abdiyin̰ciŋ, asaan goyin̰jiŋ taat samaane, ŋuur goy iŋ botilti. "</t>
        </r>
      </text>
    </comment>
    <comment ref="E2369" authorId="0">
      <text>
        <r>
          <rPr>
            <sz val="8"/>
            <color indexed="81"/>
            <rFont val="Tahoma"/>
            <family val="2"/>
          </rPr>
          <t>Min ŋaar-ak, nu taliig kaay ka samaaner, ger ka Buŋdi pile ho ŋa taliig wer kaak *cawar pile ka Buŋdi pile.</t>
        </r>
      </text>
    </comment>
    <comment ref="E2370" authorId="0">
      <text>
        <r>
          <rPr>
            <sz val="8"/>
            <color indexed="81"/>
            <rFont val="Tahoma"/>
            <family val="2"/>
          </rPr>
          <t>Ɗo ger ka Buŋdi-ak, ŋu amiltu *ɗubal ku Buŋdi kuuk peesira iŋ taaɓin kuuk peesir-aku. Ɗubal-ak is kesuun taat samaane kuuk irn̰a pit-pit-pit ho ŋu ɗuunit maasoy iŋ girdin ku daabne.</t>
        </r>
      </text>
    </comment>
    <comment ref="E2371" authorId="0">
      <text>
        <r>
          <rPr>
            <sz val="8"/>
            <color indexed="81"/>
            <rFont val="Tahoma"/>
            <family val="2"/>
          </rPr>
          <t>Kar min kuuk goy keɗer iŋ kuuk pooɗ kuuk goy mento-ak, rakki beriico ɗo ɗubal ku Buŋdi kuuk peesir-ak peesir peesira miin iŋ dapin̰ji. Ŋaar kaak goy doo ɗo uŋji ka Buŋdi, ŋaar kaak goy doo ɗo duniiner.</t>
        </r>
      </text>
    </comment>
    <comment ref="E2372" authorId="0">
      <text>
        <r>
          <rPr>
            <sz val="8"/>
            <color indexed="81"/>
            <rFont val="Tahoma"/>
            <family val="2"/>
          </rPr>
          <t>Min *ɗubal ku Buŋdi-ak un̰jitu, *cawar miintu min ɗo *darjiner ho iŋ gudurrey. Ginno gem kaak yaa un̰je eɗe ɗo ger-aka nam wiktin taat *ɗubal ku Buŋdi kuuk peesir-ak kuuk peesir-ak gaastu tak-tak. "</t>
        </r>
      </text>
    </comment>
    <comment ref="E2373" authorId="0">
      <text>
        <r>
          <rPr>
            <sz val="8"/>
            <color indexed="81"/>
            <rFont val="Tahoma"/>
            <family val="2"/>
          </rPr>
          <t>Min ɗo ger ka Buŋdi, nu dortu gaaƴ gaaƴ raɗa kaawa ɗo ɗubal ku Buŋdi kuuk peesir-ak aman: " Ɓaaŋ, kokoŋ kaƴ kuuk peesir kuuk peesir kuuk peesir kuuk peesir ku Buŋdi ɗo kiɗar. "</t>
        </r>
      </text>
    </comment>
    <comment ref="E2374" authorId="0">
      <text>
        <r>
          <rPr>
            <sz val="8"/>
            <color indexed="81"/>
            <rFont val="Tahoma"/>
            <family val="2"/>
          </rPr>
          <t>Hiyya, ɗubil ka beeƴ-ak kooliig bardilji ɗo sees ka sultinniidi ka seener. Ɗo wer-ak, meennuwiy gintu gondiko. Gee meennuwiy amiltu biy min ɗo aditco ho ŋu eeymaag biy.</t>
        </r>
      </text>
    </comment>
    <comment ref="E2375" authorId="0">
      <text>
        <r>
          <rPr>
            <sz val="8"/>
            <color indexed="81"/>
            <rFont val="Tahoma"/>
            <family val="2"/>
          </rPr>
          <t>Ŋu nigiig Buŋ ka samaaner ɗo bi ka mallico ho ɗo bi ka kelmoy kuuk raɗaw. Kar ŋu bal ibinin̰ nigin̰co min ɗo gamin kuuk ŋu gintu jookumo.</t>
        </r>
      </text>
    </comment>
    <comment ref="E2376" authorId="0">
      <text>
        <r>
          <rPr>
            <sz val="8"/>
            <color indexed="81"/>
            <rFont val="Tahoma"/>
            <family val="2"/>
          </rPr>
          <t>Hiyya, ɗubil ka jeegirnay kaawiico ɗo barre kaak tatiko kaak ŋu koliy Epeerit. Wer-ak aaƴtu, amay kuuk ɗo amiydi-ak aaƴtu. Paa kat, ŋu siyiiji botol ɗo sultinniidi kuuk asa min coke ka pati.</t>
        </r>
      </text>
    </comment>
    <comment ref="E2377" authorId="0">
      <text>
        <r>
          <rPr>
            <sz val="8"/>
            <color indexed="81"/>
            <rFont val="Tahoma"/>
            <family val="2"/>
          </rPr>
          <t>Min ŋaar-ak, nu taltu pey aariɗna subba amiliy min ɗo bi ka aaroy, min ɗo bi ka aaroy, min ɗo bi ka aariɗ kaak waraaga ho min ɗo bi ka nabiin̰ce kaak raada oki. Aariɗna-ak gina ziŋkico ar aalo.</t>
        </r>
      </text>
    </comment>
    <comment ref="E2378" authorId="0">
      <text>
        <r>
          <rPr>
            <sz val="8"/>
            <color indexed="81"/>
            <rFont val="Tahoma"/>
            <family val="2"/>
          </rPr>
          <t>Ŋuur-ak gay, ŋuur aariɗna ku aariɗna kuuk gina gamin kuuk ajbay, ŋu ɓaayiy ɗo sultinnay kuuk goy ɗo adiy ka kiɗar okin̰ji, ŋuu n̰umin̰co ɗo ƴiriy ta ƴiriy ta Buŋ ka kuwa ka kuwa.</t>
        </r>
      </text>
    </comment>
    <comment ref="E2379" authorId="0">
      <text>
        <r>
          <rPr>
            <sz val="8"/>
            <color indexed="81"/>
            <rFont val="Tahoma"/>
            <family val="2"/>
          </rPr>
          <t>" Cokiyoŋ, nu asa ar kokin kaak kokin asiyo! Galal ɗo ŋaar kaak goy mento ho ŋa isa kesuuney paa ŋaa jaawe tukinka ho ŋuu aawe sokan̰ ɗo kaay. "</t>
        </r>
      </text>
    </comment>
    <comment ref="E2380" authorId="0">
      <text>
        <r>
          <rPr>
            <sz val="8"/>
            <color indexed="81"/>
            <rFont val="Tahoma"/>
            <family val="2"/>
          </rPr>
          <t>Ɗo wiktin taar-at, ŋu n̰umiig sultinnay ɗo wer kaak ŋu kolaag " Har-Maguden " iŋ kaaw ta *Yuudinnar.</t>
        </r>
      </text>
    </comment>
    <comment ref="E2381" authorId="0">
      <text>
        <r>
          <rPr>
            <sz val="8"/>
            <color indexed="81"/>
            <rFont val="Tahoma"/>
            <family val="2"/>
          </rPr>
          <t>Hiyya, ɗubil ka peesir kuuk peesir-ak ergiig bardilji ɗo usi. Min ɗo ger ka Buŋdi-ak amiltu gaaƴ toŋgo raɗa aman: " Hiyya, ta kuuniytu! "</t>
        </r>
      </text>
    </comment>
    <comment ref="E2382" authorId="0">
      <text>
        <r>
          <rPr>
            <sz val="8"/>
            <color indexed="81"/>
            <rFont val="Tahoma"/>
            <family val="2"/>
          </rPr>
          <t>Kar wer-ak, kellam-ak kuuniytu iŋ buŋ, kurumbiine amiltu, ho kiɗ teestu azire raɗa. Azire-at ginno tak-tak ar ŋa azire min kilgiye ka geemir ase ɗo duniiner ho azire-at ginno tak-tak.</t>
        </r>
      </text>
    </comment>
    <comment ref="E2383" authorId="0">
      <text>
        <r>
          <rPr>
            <sz val="8"/>
            <color indexed="81"/>
            <rFont val="Tahoma"/>
            <family val="2"/>
          </rPr>
          <t>Min ŋaar-ak, geeger kaak tatiko-ak eertu werin subba, ho geegirnay ku darrinay okin̰co sa eeztu. Ampaa ko, Buŋ bal rawtin ozilin̰ geeger ka Babiloon, geeger kaak tatiko. Ŋa imiltu pey *kordindi taat miin iŋ *bin̰ji ka dapin̰ji ka Buŋdi.</t>
        </r>
      </text>
    </comment>
    <comment ref="E2384" authorId="0">
      <text>
        <r>
          <rPr>
            <sz val="8"/>
            <color indexed="81"/>
            <rFont val="Tahoma"/>
            <family val="2"/>
          </rPr>
          <t>Hiyya, ɗubil ka awalle ɓaawtu ho ŋa ergiig can̰ji ɗo kiɗar. Ek di gee kuuk gin maan kaak ŋu siytu maan ka baarir-ak amiltu minniney amiltu min ɗo ziŋkico ho ŋu abdiyiig ar maan kaak ŋa siytu-aka.</t>
        </r>
      </text>
    </comment>
    <comment ref="E2385" authorId="0">
      <text>
        <r>
          <rPr>
            <sz val="8"/>
            <color indexed="81"/>
            <rFont val="Tahoma"/>
            <family val="2"/>
          </rPr>
          <t>Hiyya, kiɗ okin̰co kuuk goy ɗatik barrer gaɗtu, ho dambay sa, ŋu bal talin̰co tak-tak.</t>
        </r>
      </text>
    </comment>
    <comment ref="E2386" authorId="0">
      <text>
        <r>
          <rPr>
            <sz val="8"/>
            <color indexed="81"/>
            <rFont val="Tahoma"/>
            <family val="2"/>
          </rPr>
          <t>Min kuwa ka samaaner, buŋ dakina paaytu ho ŋa paayiico ɗo geemir. Gee-ak teestu niga biŋkico iŋ Buŋ ɗo saan ta buŋdi, asaan ba aaro-at goy maala tak-tak.</t>
        </r>
      </text>
    </comment>
    <comment ref="E2387" authorId="0">
      <text>
        <r>
          <rPr>
            <sz val="8"/>
            <color indexed="81"/>
            <rFont val="Tahoma"/>
            <family val="2"/>
          </rPr>
          <t>Ɗubil ka seeriŋkar kaawiico ɗo amiydi ɗo barrer. Ɗo wer-ak, barrer-ak raɗuway ar baar ku gemor kaak mate ho gamin okin̰co kuuk goy ɗo amiydi sa mattu.</t>
        </r>
      </text>
    </comment>
    <comment ref="E2388" authorId="0">
      <text>
        <r>
          <rPr>
            <sz val="8"/>
            <color indexed="81"/>
            <rFont val="Tahoma"/>
            <family val="2"/>
          </rPr>
          <t>Ka subbiŋkar kaawiico ɗo ɗubil ka Buŋdi a ŋaa cillin̰ bardilji ɗo amiydi iŋ kuuk amila ku amiydi. Ek di ŋu newsiig baar.</t>
        </r>
      </text>
    </comment>
    <comment ref="E2389" authorId="0">
      <text>
        <r>
          <rPr>
            <sz val="8"/>
            <color indexed="81"/>
            <rFont val="Tahoma"/>
            <family val="2"/>
          </rPr>
          <t>Min ŋaar-ak, nu dortu *ɗubil ka Buŋdi kaak gooƴa amay kaawa aman: " Kiŋ kaak *cawar aale ho kaak goy awalle, kiŋ kat sellen̰ ɗo uŋji ka Buŋdi. Ɗo bi ŋaar-ak ko, ki kaawintiŋ ko iŋ botol.</t>
        </r>
      </text>
    </comment>
    <comment ref="E2390" authorId="0">
      <text>
        <r>
          <rPr>
            <sz val="8"/>
            <color indexed="81"/>
            <rFont val="Tahoma"/>
            <family val="2"/>
          </rPr>
          <t>asaan ŋu deeyig baar kuuk ŋu doɓtu ɗo uŋji ka Buŋdi ho iŋ ku nabiinnay. Diŋ gay, ki berco baar-ak yaa seen̰co. Taar-an nec ko. "</t>
        </r>
      </text>
    </comment>
    <comment ref="E2391" authorId="0">
      <text>
        <r>
          <rPr>
            <sz val="8"/>
            <color indexed="81"/>
            <rFont val="Tahoma"/>
            <family val="2"/>
          </rPr>
          <t>Min ŋaar-ak, nu dortu pey wer kaak ŋu giniy *satkin ɗo Buŋdi aman: " Ka seener, kiŋke-aŋ *Rabbin Buŋ, Buŋ ka kuwa. Taloŋ ja, seriinen̰, taar ɗo botilti ho ɗo botilti. " "</t>
        </r>
      </text>
    </comment>
    <comment ref="E2392" authorId="0">
      <text>
        <r>
          <rPr>
            <sz val="8"/>
            <color indexed="81"/>
            <rFont val="Tahoma"/>
            <family val="2"/>
          </rPr>
          <t>Ƴiriy rakki, ɗubil ka pooɗdi ooyiig bardilji ɗo pato. Paa ko, pat-ak, Buŋ beriico izinne a ŋaa orin̰ gee iŋ ako.</t>
        </r>
      </text>
    </comment>
    <comment ref="E2393" authorId="0">
      <text>
        <r>
          <rPr>
            <sz val="8"/>
            <color indexed="81"/>
            <rFont val="Tahoma"/>
            <family val="2"/>
          </rPr>
          <t>Gee-ak, ŋu obiig ɗo ak ta matɗo ho ŋu nigiig bi ka Buŋdi kaak gin gudurre ɗo gamin-aŋku. Iŋ taar-at ko, ŋu bal ibinin̰ nigin̰co ho ŋu poociit *darjin ta Buŋdi.</t>
        </r>
      </text>
    </comment>
    <comment ref="E2394" authorId="0">
      <text>
        <r>
          <rPr>
            <sz val="8"/>
            <color indexed="81"/>
            <rFont val="Tahoma"/>
            <family val="2"/>
          </rPr>
          <t>Min *ɗubal ku Buŋdi kuuk peesir kuuk gin bardil kuuk peesir-ak astu ho ŋa kaawiidu aman: " Asu, naan̰ gaare botol taat ŋuu obin̰ ɗo daaciy ta yaarko taat gallo, taar kaak goy ɗo bi ka amay dakina. Ŋaar-ak, naan̰ gaare seriine.</t>
        </r>
      </text>
    </comment>
    <comment ref="E2395" authorId="0">
      <text>
        <r>
          <rPr>
            <sz val="8"/>
            <color indexed="81"/>
            <rFont val="Tahoma"/>
            <family val="2"/>
          </rPr>
          <t>Ansii ko, ŋuur sultan kuuk peesir-ak peesira. Kuuk beeƴ minninco gal ko, ka rakki goy kar ka sultan ka pey misa. Kar ya ŋa ase gay, ŋaa goye keɗer di.</t>
        </r>
      </text>
    </comment>
    <comment ref="E2396" authorId="0">
      <text>
        <r>
          <rPr>
            <sz val="8"/>
            <color indexed="81"/>
            <rFont val="Tahoma"/>
            <family val="2"/>
          </rPr>
          <t>Ansii ko, aariɗ kaak goy awalle ho diŋ gay goyɗo-ak, ŋaar di sultan ka porpoɗ, ŋaar min kuuk peesir-ak okin̰co ho ŋa ɓaayiy peye ɗo muutuy.</t>
        </r>
      </text>
    </comment>
    <comment ref="E2397" authorId="0">
      <text>
        <r>
          <rPr>
            <sz val="8"/>
            <color indexed="81"/>
            <rFont val="Tahoma"/>
            <family val="2"/>
          </rPr>
          <t>" Korɗi kuuk orok kuuk ki taltu-ak, ŋuur sultan kuuk orok kuuk bal coone misa meennuwiy. Kar gay, ŋuur yaa gase botol taat ŋuu goye sultan sawa di iŋ seeriŋkar.</t>
        </r>
      </text>
    </comment>
    <comment ref="E2398" authorId="0">
      <text>
        <r>
          <rPr>
            <sz val="8"/>
            <color indexed="81"/>
            <rFont val="Tahoma"/>
            <family val="2"/>
          </rPr>
          <t>Ŋuur-ak, okin̰co, ŋu n̰uma kaaw rakki di. Ŋuun berin gudurrico ho meennuwco ɗo bi ka aarco.</t>
        </r>
      </text>
    </comment>
    <comment ref="E2399" authorId="0">
      <text>
        <r>
          <rPr>
            <sz val="8"/>
            <color indexed="81"/>
            <rFont val="Tahoma"/>
            <family val="2"/>
          </rPr>
          <t>Gee-ak yaa taasin̰e iŋ *Roŋ tamgi. Kar Roŋ tamgi-ak gay yaaco gedire ginin gudurre, asaan ŋaar ko *Rabbin ka agindaw okin̰co ho Sultan ka sultinniidi. Gee kuuk aaɗaag iŋ ŋaara, ŋuur kuuk ŋa doɓtu ho kuuk gaara ziŋkico a ŋu sellen̰. "</t>
        </r>
      </text>
    </comment>
    <comment ref="E2400" authorId="0">
      <text>
        <r>
          <rPr>
            <sz val="8"/>
            <color indexed="81"/>
            <rFont val="Tahoma"/>
            <family val="2"/>
          </rPr>
          <t>Kar ɗubil-ak kaawiidu pey aman: " Amay kuuk ki taltu ɗo wer kaak daaɗ-ak goyiy-ak, ŋuur gee, gee, gee ku darrinay ho kuuk kaawa kaawin dakina.</t>
        </r>
      </text>
    </comment>
    <comment ref="E2401" authorId="0">
      <text>
        <r>
          <rPr>
            <sz val="8"/>
            <color indexed="81"/>
            <rFont val="Tahoma"/>
            <family val="2"/>
          </rPr>
          <t>Wiktin taat ki taltu iŋ seepin̰ji kuuk orok kuuk ki taltu-ak, ŋuur kuuk ƴiriy ta yaarko-at yaa poocin̰co. Gee asa taaɓiyin̰ ta yaarko-ata, ŋuu rasinti tukinka ho taaɓine yaa ɓaa n̰oke tukinka. Ŋuu tee tee ka etor ho ŋuu orin̰ ɗo aki.</t>
        </r>
      </text>
    </comment>
    <comment ref="E2402" authorId="0">
      <text>
        <r>
          <rPr>
            <sz val="8"/>
            <color indexed="81"/>
            <rFont val="Tahoma"/>
            <family val="2"/>
          </rPr>
          <t>Buŋ berco botol ɗo aditco a ŋuu gine maan kaak ŋa rakiyo. Iŋ taar-at ko, ŋu beriit sultanco ɗo sultinniidi a ŋuu goye sultan ɗo baar, nam ƴiriy taat Buŋ kaawtu yaa ase ɗo werti.</t>
        </r>
      </text>
    </comment>
    <comment ref="E2403" authorId="0">
      <text>
        <r>
          <rPr>
            <sz val="8"/>
            <color indexed="81"/>
            <rFont val="Tahoma"/>
            <family val="2"/>
          </rPr>
          <t>Kar daatko taat ki taltu-an gay, taar geeger kaak tatiko kaak goy kaaco ka sultinnay kuuk ɗo duniiner. "</t>
        </r>
      </text>
    </comment>
    <comment ref="E2404" authorId="0">
      <text>
        <r>
          <rPr>
            <sz val="8"/>
            <color indexed="81"/>
            <rFont val="Tahoma"/>
            <family val="2"/>
          </rPr>
          <t>Sultinnay kuuk goy ɗo duniiner kokina karan di. Gee kuuk goy ɗo kiɗ-ak kokina karan di. Ŋu see maam kuuk samaanno kuuk ŋu giniy taar-anta. "</t>
        </r>
      </text>
    </comment>
    <comment ref="E2405" authorId="0">
      <text>
        <r>
          <rPr>
            <sz val="8"/>
            <color indexed="81"/>
            <rFont val="Tahoma"/>
            <family val="2"/>
          </rPr>
          <t>Min ŋaar-ak, *ɗubil ka Buŋdi n̰aamiig iŋ Ruwwin ta Buŋdi ho ŋa iyiintu ɗo goosiner. Ɗo wer-ak, nu taltu daatik rakki n̰eptu baar kaak dindik buŋ ar biŋkico ku Buŋdi. Iŋ ɗubiley-ak, okin̰ji, ŋa gin kaay peesira iŋ korɗiŋgi. Ɗo baar-ak, okin̰ji, siŋti kuuk biŋkico n̰aamig iŋ siŋ ku Buŋdi biy.</t>
        </r>
      </text>
    </comment>
    <comment ref="E2406" authorId="0">
      <text>
        <r>
          <rPr>
            <sz val="8"/>
            <color indexed="81"/>
            <rFont val="Tahoma"/>
            <family val="2"/>
          </rPr>
          <t>Daatko-at is kesuun taat samaane kuuk dindiko ho kuuk dindiko ho kuuk dindik buŋ ar ta sultinniidi. Ta siyit iŋ daabne, iŋ dambay kuuk samaane ho iŋ ɗuur kuuk samaane. Ɗo pisinti, ta gin *kordindi ka daabne miin iŋ gamin kuuk samaanno ho iŋ kuuk niga mun̰jam ɗo ɓaaƴe kaak mun̰jam.</t>
        </r>
      </text>
    </comment>
    <comment ref="E2407" authorId="0">
      <text>
        <r>
          <rPr>
            <sz val="8"/>
            <color indexed="81"/>
            <rFont val="Tahoma"/>
            <family val="2"/>
          </rPr>
          <t>Ŋu siirtu siŋ kuuk ɗo kaay astu-aŋ a ŋaar ba aaro. Siŋ-ak, ŋaar-aŋ a siŋji *Baabiloon taat tatiko, taar ko geemir kuuk jookumo ho kuuk gee kuuk ginaag gamin kuuk samaanno ɗo adiy ka kiɗar.</t>
        </r>
      </text>
    </comment>
    <comment ref="E2408" authorId="0">
      <text>
        <r>
          <rPr>
            <sz val="8"/>
            <color indexed="81"/>
            <rFont val="Tahoma"/>
            <family val="2"/>
          </rPr>
          <t>Ɗo wiktin taat nu taliit daatko-at, ta aay baar ku Buŋdi, baar kuuk saadinna ku Iisa kaawtu. Min nu taliit daatko-at, nu ajbiytu tak-tak.</t>
        </r>
      </text>
    </comment>
    <comment ref="E2409" authorId="0">
      <text>
        <r>
          <rPr>
            <sz val="8"/>
            <color indexed="81"/>
            <rFont val="Tahoma"/>
            <family val="2"/>
          </rPr>
          <t>Kar ɗubil ka Buŋdi gay kaawiidu pey aman: " Maa di ki ajbiytu? Nun naan̰ gaare baat ta cigile taat kaawa ɗo bi ka daatko-anta ho ɗo bi ka seeriŋkar kaak ta n̰eptu-aŋka kaak gin ko kaar ho kaak gin ko kaar kuuk peesira.</t>
        </r>
      </text>
    </comment>
    <comment ref="E2410" authorId="0">
      <text>
        <r>
          <rPr>
            <sz val="8"/>
            <color indexed="81"/>
            <rFont val="Tahoma"/>
            <family val="2"/>
          </rPr>
          <t>Kuuk ki taliy-ak, aariɗ kaak awalle, ŋa goy ko. Diŋ gay, ŋaar goy ko. Ŋa asa amile min ɗo bee kaak sugulgul ba oole ho ŋa asa ɓaa deen̰ji. Gee kuuk goy ɗo adiy ka kiɗar kuuk siŋco bal siire ɗo Kitamne ka goye ka gaasɗo min kilgiye ka duniiner. Gee kuuk goy ɗo adiy ka kiɗar-ak yaa ajbiye ho ŋuu talin̰ aariɗ ka aariɗ-aka. Ŋaar goy awalle, kar ŋa goy ko ho ŋaa yeepe.</t>
        </r>
      </text>
    </comment>
    <comment ref="E2411" authorId="0">
      <text>
        <r>
          <rPr>
            <sz val="8"/>
            <color indexed="81"/>
            <rFont val="Tahoma"/>
            <family val="2"/>
          </rPr>
          <t>" Ɗo taar-an, maan kaak taɓ-ak raka gine ibine ho neenduwo. Kaaw-at, taar ko kaƴco kuuk peesir-ak, ŋuur peesira kuuk peesira kuuk peesira kuuk daatko-at goyiyo.</t>
        </r>
      </text>
    </comment>
    <comment ref="E2412" authorId="0">
      <text>
        <r>
          <rPr>
            <sz val="8"/>
            <color indexed="81"/>
            <rFont val="Tahoma"/>
            <family val="2"/>
          </rPr>
          <t>Min ŋaar-ak, nu taltu pey *ɗubil ka Buŋdi paaya min kuwa ka samaaner. Ŋa gin gudurre dakina. Darjin-at caapiig kiɗ okin̰ji iŋ *darjiner.</t>
        </r>
      </text>
    </comment>
    <comment ref="E2413" authorId="0">
      <text>
        <r>
          <rPr>
            <sz val="8"/>
            <color indexed="81"/>
            <rFont val="Tahoma"/>
            <family val="2"/>
          </rPr>
          <t>Ŋu asa pey serek asaan ŋu talaag taaɓin ta taaɓinco. Paa ko, ŋu asa peytu serek ho ŋu alaw aman: ‟ Ɗo gaaƴiƴko, ɗo gaaƴiƴko, kuŋ geeger kaak tatiko, Babiloon! Kuŋ geeger kaak gin gudurre! Ɗo wiktin rakki di, muutti ase! "</t>
        </r>
      </text>
    </comment>
    <comment ref="E2414" authorId="0">
      <text>
        <r>
          <rPr>
            <sz val="8"/>
            <color indexed="81"/>
            <rFont val="Tahoma"/>
            <family val="2"/>
          </rPr>
          <t>" Gee kuuk gay gamnar kuuk ɗo duniiner yaa ale ho ŋuu ale ɗo saan tan̰ji, asaan ginno pey gem kaak gidiyaag gaminco ku duniiner.</t>
        </r>
      </text>
    </comment>
    <comment ref="E2415" authorId="0">
      <text>
        <r>
          <rPr>
            <sz val="8"/>
            <color indexed="81"/>
            <rFont val="Tahoma"/>
            <family val="2"/>
          </rPr>
          <t>ho gamin okin̰co kuuk ŋu giniy iŋ daabne, iŋ poddine, iŋ dambay kuuk taɓ, iŋ itir kuuk taɓ, batik kuuk dindik buŋ, batik kuuk dindik buŋ kuuk dindik buŋ kuuk dindiko ho iŋ kuuk dindik buŋ kuuk dindik buŋ,</t>
        </r>
      </text>
    </comment>
    <comment ref="E2416" authorId="0">
      <text>
        <r>
          <rPr>
            <sz val="8"/>
            <color indexed="81"/>
            <rFont val="Tahoma"/>
            <family val="2"/>
          </rPr>
          <t>Zaan gay, ŋu gina gamin kuuk ŋu koliy *bin̰am iŋ itir, kuuk ŋu koliy *dokkanne, kuuk ŋu koliy *dokkanne, kuuk ŋu koliy " miir," kuuk ŋu koliy *dokkanne, kuuk ŋu koliy sewe, kuuk ŋu koliy " maam kuuk samaane ho kuuk ŋu koliy " *geme,"</t>
        </r>
      </text>
    </comment>
    <comment ref="E2417" authorId="0">
      <text>
        <r>
          <rPr>
            <sz val="8"/>
            <color indexed="81"/>
            <rFont val="Tahoma"/>
            <family val="2"/>
          </rPr>
          <t>Kar pey gee yaa kaawe aman: ‟ Maan kaak ku elgiy-ak, ŋaar sa gaamig ko iŋ malliko, ŋaar sa gaamig ko ho ku talaagɗo pey tak-tak. "</t>
        </r>
      </text>
    </comment>
    <comment ref="E2418" authorId="0">
      <text>
        <r>
          <rPr>
            <sz val="8"/>
            <color indexed="81"/>
            <rFont val="Tahoma"/>
            <family val="2"/>
          </rPr>
          <t>Gee kuuk taajirin kuuk gidiyaag gamin-ak ho ŋu gintu gaminco dakina iŋ gurusji-ak yaa peytu serek min ɗo wer-aka. Ŋu asiy pey ɗo werti asaan kolaw asaan ŋu asa taaɓiye. Ŋu asa ale ho ŋu asa marmile.</t>
        </r>
      </text>
    </comment>
    <comment ref="E2419" authorId="0">
      <text>
        <r>
          <rPr>
            <sz val="8"/>
            <color indexed="81"/>
            <rFont val="Tahoma"/>
            <family val="2"/>
          </rPr>
          <t>" Ɗo gaaƴiƴko, gaaƴiƴko, kuŋ geeger kaak tatiko! Ki is kesuun taat samaane iŋ kapanne taat dindiko ho kaak dindiko ho kaak dindiko, iŋ daabne kaak irn̰aw ho iŋ dambay kuuk samaane ho iŋ ɗuur kuuk samaane.</t>
        </r>
      </text>
    </comment>
    <comment ref="E2420" authorId="0">
      <text>
        <r>
          <rPr>
            <sz val="8"/>
            <color indexed="81"/>
            <rFont val="Tahoma"/>
            <family val="2"/>
          </rPr>
          <t>Hadi diŋ gay, iŋ pat rakki di, malle ar ŋaar-aŋ gal gal gallo! " Gee kuuk gina riy ta markabar, siŋtay iŋ gee kuuk gina riy ta markabar, okin̰co kuuk gina riy ta markabar iŋ een̰co kuuk gina riy ta markabar, okin̰co, ŋu peytu serek ho ŋu teestu kaawe a ŋuu goye keɗer.</t>
        </r>
      </text>
    </comment>
    <comment ref="E2421" authorId="0">
      <text>
        <r>
          <rPr>
            <sz val="8"/>
            <color indexed="81"/>
            <rFont val="Tahoma"/>
            <family val="2"/>
          </rPr>
          <t>Wiktin taat ŋu taliig mooy ta ako-ak, ŋu teestu koole aman: ‟ Waa di ginno gem kaak ar siŋji ka tatko-aŋka! "</t>
        </r>
      </text>
    </comment>
    <comment ref="E2422" authorId="0">
      <text>
        <r>
          <rPr>
            <sz val="8"/>
            <color indexed="81"/>
            <rFont val="Tahoma"/>
            <family val="2"/>
          </rPr>
          <t>Ŋu ergiy goliŋ ɗo kaƴco ho ŋu alaw ho ŋu teestu koole aman: ‟ Ɗo gaaƴiƴ-aŋ, ɗo gaaƴiƴ-aŋ! Ŋa gallo! Geeger kaak tatiko, ŋaar kaak gin markabinco okin̰co kuuk goy ɗo barrer, okin̰co gidiyiig malley iŋ malley. Ɗo wiktin rakki di, taaɓiney gaastu! "</t>
        </r>
      </text>
    </comment>
    <comment ref="E2423" authorId="0">
      <text>
        <r>
          <rPr>
            <sz val="8"/>
            <color indexed="81"/>
            <rFont val="Tahoma"/>
            <family val="2"/>
          </rPr>
          <t>Min ŋa kaawtu pa-ak, ŋa kooltu raɗa aman: " Ŋa gal koɗok! Babilon, geeger kaak tatiko-aŋ, ŋa gal koɗok. Ŋa gin wer kaak aariɗna obtu ho ŋa gin wer kaak aariɗna dakina goyiyo. Ho ŋa gin wer kaak aariɗna okin̰co nigaagɗo ho kuuk zooɗe-aŋ sa, ŋa goy wer kaak ŋaa poocin̰co.</t>
        </r>
      </text>
    </comment>
    <comment ref="E2424" authorId="0">
      <text>
        <r>
          <rPr>
            <sz val="8"/>
            <color indexed="81"/>
            <rFont val="Tahoma"/>
            <family val="2"/>
          </rPr>
          <t>" Cokiyoŋ samaane, kuŋ gee kuuk Buŋ doɓtu. Kuŋ gee kuuk ŋa doɓtu ɗo uŋji ka Buŋdi, ooyoŋ! Kuŋ paliinna ho iŋ kuŋ nabiinna, ooyoŋ, asaan Buŋ, ŋaar sakkiyiig maan kaak ŋaako giniiko. "</t>
        </r>
      </text>
    </comment>
    <comment ref="E2425" authorId="0">
      <text>
        <r>
          <rPr>
            <sz val="8"/>
            <color indexed="81"/>
            <rFont val="Tahoma"/>
            <family val="2"/>
          </rPr>
          <t>Ɗo wer-ak, *ɗubil ka Buŋdi rakki ictu dambi tatiko ar dambi kaak ar dambi kaak ŋu ergiyo, ŋa acciig ɗo barrer ho ŋa kaawtu aman: " Ansii ko, gee ku Babiloon, geeger kaak tatiko-ak, ŋuu accin̰ ar taar-an ko acciŋ ko sooɗ-sooɗ di.</t>
        </r>
      </text>
    </comment>
    <comment ref="E2426" authorId="0">
      <text>
        <r>
          <rPr>
            <sz val="8"/>
            <color indexed="81"/>
            <rFont val="Tahoma"/>
            <family val="2"/>
          </rPr>
          <t>Ansii ko, gee kuuk alaw ku muuti, kuuk riyor ku muuti, kuuk palindina alaw, kuuk palindina wala kuuk palindina alaw sa yaa dorin̰coɗo tak-tak. Ho gee kuuk gina riy okin̰co ar riyor sa yaa dorin̰coɗo tak-tak. Ho gaaƴay ka dambi kaak ŋu ergiyig dambi kaak ŋu ɗuuniig itir sa yaa dorin̰coɗo tak-tak.</t>
        </r>
      </text>
    </comment>
    <comment ref="E2427" authorId="0">
      <text>
        <r>
          <rPr>
            <sz val="8"/>
            <color indexed="81"/>
            <rFont val="Tahoma"/>
            <family val="2"/>
          </rPr>
          <t>Portikaw ta lampa yaa ceerin̰coɗo tak-tak. Gaaƴ ta obindi iŋ ta obindi sa yaa cokiyin̰coɗo tak-tak. Ɗo wiktin taar-at, siŋji kun̰ Korney kuuk ŋu koliy gee ku duniiner kuuk aginiyko siytu gudurre. Iŋ olguwin̰ciŋ, ki rawtig gee ku duniiner okin̰co.</t>
        </r>
      </text>
    </comment>
    <comment ref="E2428" authorId="0">
      <text>
        <r>
          <rPr>
            <sz val="8"/>
            <color indexed="81"/>
            <rFont val="Tahoma"/>
            <family val="2"/>
          </rPr>
          <t>Ya ɗo geeger-ak ko, ŋu gasig baar ku nabiinna, ku gee ku Buŋdi iŋ kuuk sellen̰ ɗo uŋji ka Buŋdi ho iŋ kuuk gee okin̰co kuuk ŋu deeyig ɗo adiy ka kiɗar. "</t>
        </r>
      </text>
    </comment>
    <comment ref="E2429" authorId="0">
      <text>
        <r>
          <rPr>
            <sz val="8"/>
            <color indexed="81"/>
            <rFont val="Tahoma"/>
            <family val="2"/>
          </rPr>
          <t>Asaan gee kuuk ɗo adiy ka kiɗar okin̰co see maam kuuk samaanno ta obit daaɗ-ata. Sultinnay kuuk ɗo duniiner din sa icit kara. Ho gay gamnar kuuk ɗo duniiner sa icit taaɓiney iŋ taara. "</t>
        </r>
      </text>
    </comment>
    <comment ref="E2430" authorId="0">
      <text>
        <r>
          <rPr>
            <sz val="8"/>
            <color indexed="81"/>
            <rFont val="Tahoma"/>
            <family val="2"/>
          </rPr>
          <t>Min ŋaar-ak, nu dortu gaaƴ gaaƴ kaawa min kuwa ka samaaner aman: " Gem kol siŋtay, amiloŋ min ɗo daŋaayner, yampa ku poocin̰ zunuubinniko ho taaɓin kuuk taaɓin kuuk yaa ase ɗo kaƴko.</t>
        </r>
      </text>
    </comment>
    <comment ref="E2431" authorId="0">
      <text>
        <r>
          <rPr>
            <sz val="8"/>
            <color indexed="81"/>
            <rFont val="Tahoma"/>
            <family val="2"/>
          </rPr>
          <t>Asaan zunuubinniti ku geemir n̰umtu nam ŋu coktu kuwa ka samaaner ho Buŋ gay moyiit zunuubinniti kuuk ta gintu jookumo. "</t>
        </r>
      </text>
    </comment>
    <comment ref="E2432" authorId="0">
      <text>
        <r>
          <rPr>
            <sz val="8"/>
            <color indexed="81"/>
            <rFont val="Tahoma"/>
            <family val="2"/>
          </rPr>
          <t>Taat samaane, beron̰ji ar taat taako bere. Beron̰ji botol ɗo maan kaak ta gintu, dees seer iŋ maan kaak ta gintu. Beron̰ji ɗak sooɗ ɗo maan kaak ta gintu, ɗak sooɗ ɗo kordindir ta taaɓiner.</t>
        </r>
      </text>
    </comment>
    <comment ref="E2433" authorId="0">
      <text>
        <r>
          <rPr>
            <sz val="8"/>
            <color indexed="81"/>
            <rFont val="Tahoma"/>
            <family val="2"/>
          </rPr>
          <t>Diyoŋ ɗo taaɓiner ar taaɓiner ho taaɓin taat ta taaɓiyiita. Ta taaɓiyiita ar ammaanke taat ta gintu portiko. Ta kaawiy ɗo adti aman: ‟ Taloŋ, nu goy ar sultin̰ca taat sultin̰ca. Nu bal gine murgilɗo ho ƴiriy rakki, nu alawɗo tak-tak. "</t>
        </r>
      </text>
    </comment>
    <comment ref="E2434" authorId="0">
      <text>
        <r>
          <rPr>
            <sz val="8"/>
            <color indexed="81"/>
            <rFont val="Tahoma"/>
            <family val="2"/>
          </rPr>
          <t>Ɗo saan taar-at ko, ɗo ƴiriy rakki di, raɗuwti yaa ase: amay, ŋuu ale, ŋuu marmile ho mey yaa ase. Okin̰co, ak-at yaa obe. Asaan Rabbin Buŋ, ŋaar kaak yaaji ɗukume seriine, ŋaar gin gudurre.</t>
        </r>
      </text>
    </comment>
    <comment ref="E2435" authorId="0">
      <text>
        <r>
          <rPr>
            <sz val="8"/>
            <color indexed="81"/>
            <rFont val="Tahoma"/>
            <family val="2"/>
          </rPr>
          <t>" Sultinnay kuuk kokina mitik iŋ taara ho kuuk kokina mitik iŋ taɓ-ak yaa talin̰ uŋda, ŋu asa ale ho ŋuu marmile ɗo saan ta taaɓiner.</t>
        </r>
      </text>
    </comment>
    <comment ref="E2436" authorId="0">
      <text>
        <r>
          <rPr>
            <sz val="8"/>
            <color indexed="81"/>
            <rFont val="Tahoma"/>
            <family val="2"/>
          </rPr>
          <t>Min ŋaar-ak, nu dortu pey gaaƴ ar gaaƴ dakina ku geemir ka samaaner. Gee-ak kaawa aman: " Darjin ɗo Buŋte Buŋte! Ozilinte, *darjin iŋ gudurre, ŋaar ko Buŋte.</t>
        </r>
      </text>
    </comment>
    <comment ref="E2437" authorId="0">
      <text>
        <r>
          <rPr>
            <sz val="8"/>
            <color indexed="81"/>
            <rFont val="Tahoma"/>
            <family val="2"/>
          </rPr>
          <t>Min ŋaar-ak di, nu dersitu ɗo uŋji a naa abdiyin̰ji. Kar ŋa ɗiyiidu aman: " Ha'a, dakinno ampa! Nun gay riyor rakki kaak gina riy sawa iŋ kiŋke ho iŋ siŋtan̰ kuuk goy iŋ kaaw taat ŋu kaawtu ɗo bi ka Iisa Masi. Aan̰ abdiyiig Buŋ keeji di. Asaan kaaw taat ŋu kaawtu ɗo bi ka Iisa Masi, taar ko gudurre ta nabiinnar. "</t>
        </r>
      </text>
    </comment>
    <comment ref="E2438" authorId="0">
      <text>
        <r>
          <rPr>
            <sz val="8"/>
            <color indexed="81"/>
            <rFont val="Tahoma"/>
            <family val="2"/>
          </rPr>
          <t>Ɗo wer-ak, nu taliig samaan pile ho nu taltu kaay ka samaaner pile. Ɗo uŋji ka seeriŋkar gay, ŋa caaltu portiko. Kaaw-at, ŋa kaawa a ŋa gem sellen̰ ho ŋa kaawa seene. Iŋ botol ta seener ko, ŋa ɗukumaaɗo seriin iŋ botilti ho ŋa ginaaco ɗo kaƴco sellen̰.</t>
        </r>
      </text>
    </comment>
    <comment ref="E2439" authorId="0">
      <text>
        <r>
          <rPr>
            <sz val="8"/>
            <color indexed="81"/>
            <rFont val="Tahoma"/>
            <family val="2"/>
          </rPr>
          <t>Ɗo odinay, odinay irn̰a ar ak ta aki. Ɗo kaay ka kaay, ŋa gin jakumne dakina kuuk siir kuwa. Illa ŋaar di ibingigɗo maanna, illa ŋa meen̰ji di ibingigɗo.</t>
        </r>
      </text>
    </comment>
    <comment ref="E2440" authorId="0">
      <text>
        <r>
          <rPr>
            <sz val="8"/>
            <color indexed="81"/>
            <rFont val="Tahoma"/>
            <family val="2"/>
          </rPr>
          <t>Kesuuney ŋaar is kesuun taat ŋu ɗuunit baar, kar ŋa kolaag " Kaaw ta Buŋdi."</t>
        </r>
      </text>
    </comment>
    <comment ref="E2441" authorId="0">
      <text>
        <r>
          <rPr>
            <sz val="8"/>
            <color indexed="81"/>
            <rFont val="Tahoma"/>
            <family val="2"/>
          </rPr>
          <t>Askirna kuuk goy ka samaaner aaɗaaga iŋ kesuun taat samaan portiko, ŋu n̰eptu kacal portiko ho ŋu is kesuun portiko.</t>
        </r>
      </text>
    </comment>
    <comment ref="E2442" authorId="0">
      <text>
        <r>
          <rPr>
            <sz val="8"/>
            <color indexed="81"/>
            <rFont val="Tahoma"/>
            <family val="2"/>
          </rPr>
          <t>Ɗo bi kan̰ji amiltu *seepine kaak nool a ŋaa deen̰ gee ku duniiner iŋ seepine. Ŋaa goye kaaco ka gee-ak iŋ doŋkilo ka hadinner. Ŋaa leen̰co iŋ doŋkilo ka sultinniidi ka hadinner. Ɗo bi ŋaar-ak ko, gee asiy ɗooɗin̰ *bin̰ kaak dapin̰ji ka Buŋ ka kuwa.</t>
        </r>
      </text>
    </comment>
    <comment ref="E2443" authorId="0">
      <text>
        <r>
          <rPr>
            <sz val="8"/>
            <color indexed="81"/>
            <rFont val="Tahoma"/>
            <family val="2"/>
          </rPr>
          <t>Ɗo kesuuney ho ɗo serpey ŋaar, ŋu siirji kaaw aman: " Ŋaar-aŋ ko sultan ka sultinniidi ho *Rabbine ka sultinniidi. "</t>
        </r>
      </text>
    </comment>
    <comment ref="E2444" authorId="0">
      <text>
        <r>
          <rPr>
            <sz val="8"/>
            <color indexed="81"/>
            <rFont val="Tahoma"/>
            <family val="2"/>
          </rPr>
          <t>Ɗo wer-ak, nu taltu pey *ɗubil ka Buŋdi rakki pey ɗo pati. Ŋa kooltu raɗa ɗo ɗiiɗ okin̰co kuuk coola kuwa ka samaaner aman: " Asoŋ, kuu n̰ume ɗo iidin ta Buŋdi ta yaarko.</t>
        </r>
      </text>
    </comment>
    <comment ref="E2445" authorId="0">
      <text>
        <r>
          <rPr>
            <sz val="8"/>
            <color indexed="81"/>
            <rFont val="Tahoma"/>
            <family val="2"/>
          </rPr>
          <t>Paa kat, ku tee kumin ku sultinniidi, ku askirnar, ku agindaw ku askirnar, ku agindaw ku darrer, ku asin̰co ku horses iŋ kuuk jaawaagu. Ku tee kumin ku gee okin̰co, kuuk goy misa iŋ kuuk ɓerrina, kuuk aginda iŋ kuuk n̰aaɗa oki. "</t>
        </r>
      </text>
    </comment>
    <comment ref="E2446" authorId="0">
      <text>
        <r>
          <rPr>
            <sz val="8"/>
            <color indexed="81"/>
            <rFont val="Tahoma"/>
            <family val="2"/>
          </rPr>
          <t>Kar nu taltu pey baar, sultinnay kuuk goy ɗo adiy ka kiɗar, iŋ askirnay kuuk n̰um a ŋuu poocin̰ji iŋ ŋaar kaak n̰ep ka sooɗ-aka ho iŋ askirnay kuuk goy iŋ ŋaara.</t>
        </r>
      </text>
    </comment>
    <comment ref="E2447" authorId="0">
      <text>
        <r>
          <rPr>
            <sz val="8"/>
            <color indexed="81"/>
            <rFont val="Tahoma"/>
            <family val="2"/>
          </rPr>
          <t>Asaan seriin kuuk ŋa ɗukumaagu-ak, ŋuur sellen̰ ho iŋ botilti. Ŋa ɗukumiit seriin ɗo daaciy ta yaarko taat gallo, taar gallo ɗo duniiner iŋ ɓaaƴe kaak mun̰jam. Ho ŋa taaɓiyiit baar ku gay riyoy kuuk ŋa rasiita ho ŋa taaɓiyiit ɗo kaay a taaɓin ta gay riyoy okin̰co. "</t>
        </r>
      </text>
    </comment>
    <comment ref="E2448" authorId="0">
      <text>
        <r>
          <rPr>
            <sz val="8"/>
            <color indexed="81"/>
            <rFont val="Tahoma"/>
            <family val="2"/>
          </rPr>
          <t>Kar min ɗo bi ŋaar-ak ko, ŋu obiig kaak aariɗ-ak iŋ nabiin̰ce kaak raada a ŋaa gine gamin kuuk ajbay iŋ ŋaara. Iŋ gamin-ak ko, ŋu majjiniig gee kuuk gin maan kaak gaara maan ka ajbay ho kuuk abdiyaag iŋ siŋji. seerco, seerco, ŋu acciig ɗo ak ta baruuk kaak irn̰aap-aka.</t>
        </r>
      </text>
    </comment>
    <comment ref="E2449" authorId="0">
      <text>
        <r>
          <rPr>
            <sz val="8"/>
            <color indexed="81"/>
            <rFont val="Tahoma"/>
            <family val="2"/>
          </rPr>
          <t>Ŋuur kuuk ɗak sooɗ-ak, ŋu deeyiig iŋ *seepinpan kaak amil min ɗo bi ka gem kaak n̰ep ɗurkil-aka. Okin̰co, ɗiiɗ okin̰co teetu tee nam ŋu gediriico tee nam ŋu nectu.</t>
        </r>
      </text>
    </comment>
    <comment ref="E2450" authorId="0">
      <text>
        <r>
          <rPr>
            <sz val="8"/>
            <color indexed="81"/>
            <rFont val="Tahoma"/>
            <family val="2"/>
          </rPr>
          <t>Ŋu teestu pey koole raɗa aman: " Darjin ɗo Buŋdi! Uudin taat uca min ɗo koriyor-an coona kuwa ka samaaner doo. "</t>
        </r>
      </text>
    </comment>
    <comment ref="E2451" authorId="0">
      <text>
        <r>
          <rPr>
            <sz val="8"/>
            <color indexed="81"/>
            <rFont val="Tahoma"/>
            <family val="2"/>
          </rPr>
          <t>Ɗo wer-ak, agindaw ku Buŋdi kuuk orok seer iŋ pooɗ iŋ pooɗ-ak dersitu ɗo uŋji nam ŋu dersitu ɗo uŋji ka Buŋ kaak goy ɗo sees ka sees-aka. Ŋu teestu koole raɗa aman: " Aamiin, *Haleluya! Darjin ɗo Buŋdi! "</t>
        </r>
      </text>
    </comment>
    <comment ref="E2452" authorId="0">
      <text>
        <r>
          <rPr>
            <sz val="8"/>
            <color indexed="81"/>
            <rFont val="Tahoma"/>
            <family val="2"/>
          </rPr>
          <t>Kar min ɗo sees ka seesdi-ak amiltu gaaƴ kaawa aman: " Okiŋko Buŋte, kuŋ okiŋko kuuk gina riy taat ŋa karmiyiyo, kuŋ kuuk karmiyaaga, kuuk aginda iŋ kuuk n̰aaɗa oki. Ozilinteŋga! "</t>
        </r>
      </text>
    </comment>
    <comment ref="E2453" authorId="0">
      <text>
        <r>
          <rPr>
            <sz val="8"/>
            <color indexed="81"/>
            <rFont val="Tahoma"/>
            <family val="2"/>
          </rPr>
          <t>Min ŋaar-ak, nu dortu gaaƴ ar gaaƴ toŋgo ta geemir. Gaaƴ-at gaaƴ ar amay kuuk amila jaaw-jaaw ho ar buŋ kuuk abira raɗa. Gee-ak kaawa raɗa aman: " Darjin ɗo Buŋdi, asaan *Rabbin Buŋte, Buŋ kaak tatiko, ŋaar goy sultan.</t>
        </r>
      </text>
    </comment>
    <comment ref="E2454" authorId="0">
      <text>
        <r>
          <rPr>
            <sz val="8"/>
            <color indexed="81"/>
            <rFont val="Tahoma"/>
            <family val="2"/>
          </rPr>
          <t>Adinte aaciyinte ho ginte aaciyinte. Ginte darjiyin̰ji! Asaan ƴiriy ta obindi ta *Roŋ tamgi astu, ho daatko-at gay siy ko ziŋkico. "</t>
        </r>
      </text>
    </comment>
    <comment ref="E2455" authorId="0">
      <text>
        <r>
          <rPr>
            <sz val="8"/>
            <color indexed="81"/>
            <rFont val="Tahoma"/>
            <family val="2"/>
          </rPr>
          <t>Kesuuney-at, ŋu berji batik marbinto, taat zooɗe, taat samaane ho ta n̰aamig ɗo uŋji ka Buŋdi. " (Kaakmar kaak marbinto-at, ŋaar maan kaak samaane ɗo uŋji ka Buŋdi ho ŋa giniy riy taat samaane ɗo uŋji ka Buŋdi.)</t>
        </r>
      </text>
    </comment>
    <comment ref="E2456" authorId="0">
      <text>
        <r>
          <rPr>
            <sz val="8"/>
            <color indexed="81"/>
            <rFont val="Tahoma"/>
            <family val="2"/>
          </rPr>
          <t>Ɗubil-ak kaawiidu pey aman: " Siire aman: ‟ Galal ɗo ŋuur kuuk ŋu kolig ɗo iidin ta obindi ta iidin ta obindi ta *Roŋ tamgi. " " Kar ŋa ɗiyiidu pey aman: " Gee ŋuur-aŋ, ŋuur kaaw taat ka seener, ŋuur ko kuuk Buŋ kaawtu. "</t>
        </r>
      </text>
    </comment>
    <comment ref="E2457" authorId="0">
      <text>
        <r>
          <rPr>
            <sz val="8"/>
            <color indexed="81"/>
            <rFont val="Tahoma"/>
            <family val="2"/>
          </rPr>
          <t>Ƴiriy rakki, Buŋ gaariijig maanna-aŋ ɗo Iisa Masi a ŋaa gaare ɗo gay riyoy kuuk yaa kuuniye koɗok di. Kar ŋa n̰aamtu *ɗubil ka Buŋdi a ŋa ɓaa gaare ɗo gay riyoy Yaaya-Batist. Ŋa n̰aamtu ɗubil ka Buŋdi a ŋaa gaare baaco.</t>
        </r>
      </text>
    </comment>
    <comment ref="E2458" authorId="0">
      <text>
        <r>
          <rPr>
            <sz val="8"/>
            <color indexed="81"/>
            <rFont val="Tahoma"/>
            <family val="2"/>
          </rPr>
          <t>Ƴiriy ta *Rabbin Buŋ, Ruwwin ta Buŋdi n̰aamiinu ho nu dortu gaaƴ toŋgo aale ar buŋ ka buŋdi.</t>
        </r>
      </text>
    </comment>
    <comment ref="E2459" authorId="0">
      <text>
        <r>
          <rPr>
            <sz val="8"/>
            <color indexed="81"/>
            <rFont val="Tahoma"/>
            <family val="2"/>
          </rPr>
          <t>ho ta kaawtu aman: " Kii siire ɗo maktumne taat ki taltu-ak ɗo maktumne, kar kii n̰aamin̰ji ɗo gee kuuk peesir-aŋku ɗo gee kuuk peesir kuuk peesir-aŋku: ɗo Epeez, ɗo Sumiyre, ɗo Pergamo, ɗo Tiyaatiir, ɗo Sardis, ɗo Piladellefi, ho ɗo kiɗ ka Lawodisi. "</t>
        </r>
      </text>
    </comment>
    <comment ref="E2460" authorId="0">
      <text>
        <r>
          <rPr>
            <sz val="8"/>
            <color indexed="81"/>
            <rFont val="Tahoma"/>
            <family val="2"/>
          </rPr>
          <t>Nu kolsitu a naa tale gaaƴ taat kaawaadu-ata. Min nu kolsitu, nu taltu lampaadin kuuk peesira ku daabner peesira.</t>
        </r>
      </text>
    </comment>
    <comment ref="E2461" authorId="0">
      <text>
        <r>
          <rPr>
            <sz val="8"/>
            <color indexed="81"/>
            <rFont val="Tahoma"/>
            <family val="2"/>
          </rPr>
          <t>Kar ɗatik ta zimilla-ak gay, gin gem rakki paaya ar roŋ gemor. Ŋa is kesuuney taat coonaaji nam asin̰ji n̰eptu. Kar ŋa ɗuunit ɗuuney ar ka daabner ho ŋa ɗuunit ɗuuney ɗo serpey.</t>
        </r>
      </text>
    </comment>
    <comment ref="E2462" authorId="0">
      <text>
        <r>
          <rPr>
            <sz val="8"/>
            <color indexed="81"/>
            <rFont val="Tahoma"/>
            <family val="2"/>
          </rPr>
          <t>Ɗubilji iŋ duruwti portik kar ar n̰irn̰e, ŋu portik kar ar n̰irn̰e ka dindik. Ho odinay sa ar ak ta ako.</t>
        </r>
      </text>
    </comment>
    <comment ref="E2463" authorId="0">
      <text>
        <r>
          <rPr>
            <sz val="8"/>
            <color indexed="81"/>
            <rFont val="Tahoma"/>
            <family val="2"/>
          </rPr>
          <t>Kar asin̰ji kuuk ɗo asin̰ji-ak ar portik kar ar n̰irn̰e ka etor. Gaaƴay ar gaaƴay ta amay kuuk jaawaw.</t>
        </r>
      </text>
    </comment>
    <comment ref="E2464" authorId="0">
      <text>
        <r>
          <rPr>
            <sz val="8"/>
            <color indexed="81"/>
            <rFont val="Tahoma"/>
            <family val="2"/>
          </rPr>
          <t>Ɗo pisin̰ji ka meeda, ŋa obtu kaalnal peesira kuuk peesira ɗo pisin̰ji ka meeda, ho min ɗo bi kan̰ji sa, amilaaɗo *seepinpan kaak cewey seer kuuk cewey seera. Wijeeney ar pato kaak cewey irn̰a pit-pit ar pato kaak cewey.</t>
        </r>
      </text>
    </comment>
    <comment ref="E2465" authorId="0">
      <text>
        <r>
          <rPr>
            <sz val="8"/>
            <color indexed="81"/>
            <rFont val="Tahoma"/>
            <family val="2"/>
          </rPr>
          <t>Wiktin taat nu taliiga, nu galtu ɗo uŋji, nu dersitu ris ar ŋa mate. Kar ŋaar gay leeyiiji pisin̰ji ka meeda ɗo kaar ho ŋa kaawiidu aman: " Dak ginenno kolaw. Nun ko kaak teesindi ho kaak gaase.</t>
        </r>
      </text>
    </comment>
    <comment ref="E2466" authorId="0">
      <text>
        <r>
          <rPr>
            <sz val="8"/>
            <color indexed="81"/>
            <rFont val="Tahoma"/>
            <family val="2"/>
          </rPr>
          <t>Nu goy mento. Nu mate ho diŋ gay, nu goy doo ɗo goye ka gaasɗo. Nu gin kerilna ku mate ho iŋ kuuk ɗo duniiner okintiti.</t>
        </r>
      </text>
    </comment>
    <comment ref="E2467" authorId="0">
      <text>
        <r>
          <rPr>
            <sz val="8"/>
            <color indexed="81"/>
            <rFont val="Tahoma"/>
            <family val="2"/>
          </rPr>
          <t>Ŋaar-ak, siirig gamin kuuk ki taltu, kuuk goy diŋka ho kuuk yaa ase ɗo wiktin taat yaa ase neginda.</t>
        </r>
      </text>
    </comment>
    <comment ref="E2468" authorId="0">
      <text>
        <r>
          <rPr>
            <sz val="8"/>
            <color indexed="81"/>
            <rFont val="Tahoma"/>
            <family val="2"/>
          </rPr>
          <t>Ŋaar gay kaawit kaaw taat Buŋ kaawtu ho taat Iisa Masi kaawtu iŋ odinay. Ŋa kaawtu pa-ak, asaan gamin okin̰co kuuk ŋa taltu iŋ odinay-aku.</t>
        </r>
      </text>
    </comment>
    <comment ref="E2469" authorId="0">
      <text>
        <r>
          <rPr>
            <sz val="8"/>
            <color indexed="81"/>
            <rFont val="Tahoma"/>
            <family val="2"/>
          </rPr>
          <t>Aŋ ko maan kaak cigile kaak kaawa ɗo bi ka kaalnal kuuk peesira kuuk ki taltu ɗo pisin̰ji ka meeda, ho iŋ kuuk lampaarin kuuk peesir-ak oki: ŋuur kuuk peesira-ak, ŋuur *ɗubal ku Buŋdi kuuk peesir-ak, ŋuur *Egliz kuuk peesira kuuk peesira, ho kuuk lampina-ak gay, ŋuur Egliz kuuk peesir-ak ko. "</t>
        </r>
      </text>
    </comment>
    <comment ref="E2470" authorId="0">
      <text>
        <r>
          <rPr>
            <sz val="8"/>
            <color indexed="81"/>
            <rFont val="Tahoma"/>
            <family val="2"/>
          </rPr>
          <t>Galal ɗo ŋaar kaak garkiyaat kaawin kuuk nabiinna siirtu-aŋku ho ɗo ŋuur kuuk cokiyaata ho ginaat taat ŋu siirtu ɗo maktumner-aŋku, asaan wiktinti gaay ko.</t>
        </r>
      </text>
    </comment>
    <comment ref="E2471" authorId="0">
      <text>
        <r>
          <rPr>
            <sz val="8"/>
            <color indexed="81"/>
            <rFont val="Tahoma"/>
            <family val="2"/>
          </rPr>
          <t>Yaaya, nu n̰aamiŋko dakina ɗo *Egliz kuuk peesira kuuk goy ɗo kiɗ ka Aazi. Ŋaako bere barkin iŋ aapiye min ɗo Buŋ kaak goy diŋka, kaak goy awalle ho kaak yaa ase oki. Ho min Ruwwin ta Buŋdi kuuk peesira kuuk goy ɗo uŋji ka sees ka Buŋdi oki,</t>
        </r>
      </text>
    </comment>
    <comment ref="E2472" authorId="0">
      <text>
        <r>
          <rPr>
            <sz val="8"/>
            <color indexed="81"/>
            <rFont val="Tahoma"/>
            <family val="2"/>
          </rPr>
          <t>Kuŋko ho iŋ barkiney oki min ɗo Iisa Masi. Ŋaar ko kaak kaawa seene, ŋaar ko kaak awalle nooye ho ŋa tatkaw ka sultinniidi kuuk goy ɗo duniiner. Ŋa elgiite ho iŋ baar ku meen̰ji kat ŋa jiliite jilinte min ɗo zunuubinniite.</t>
        </r>
      </text>
    </comment>
    <comment ref="E2473" authorId="0">
      <text>
        <r>
          <rPr>
            <sz val="8"/>
            <color indexed="81"/>
            <rFont val="Tahoma"/>
            <family val="2"/>
          </rPr>
          <t>Ŋa gininti *Meennaw ho ŋa gininti gay satkiner a nii gine riyoy ɗo Buŋ kaak Tacco Buŋ. Ɗo ŋaar-ak ko, *darjin iŋ gudurre yaaji goye doo doo. Aamin.</t>
        </r>
      </text>
    </comment>
    <comment ref="E2474" authorId="0">
      <text>
        <r>
          <rPr>
            <sz val="8"/>
            <color indexed="81"/>
            <rFont val="Tahoma"/>
            <family val="2"/>
          </rPr>
          <t>" Cokiyoŋ! Cokiyoŋ! Ŋa asa ɗatik ucer iŋ uca. Gee okin̰co yaa talin̰ji, yoo ŋuur kuuk waacig ɗo kaay oki. Ho gee okin̰co kuuk ɗo adiy ka kiɗar yaa ale ɗo saan tan̰ji. Taa kuuniye ampa! Aamin.</t>
        </r>
      </text>
    </comment>
    <comment ref="E2475" authorId="0">
      <text>
        <r>
          <rPr>
            <sz val="8"/>
            <color indexed="81"/>
            <rFont val="Tahoma"/>
            <family val="2"/>
          </rPr>
          <t>" Ŋa nun ko kaak goy ko ho kaak goy ko ho kaak yaa ase ho kaak yaa ase, ŋa nun di oki kaak taɓ. An ko Rabbin Buŋ, Buŋ kaak gin gudurre okintiti ho kaak yaa ase oki. "</t>
        </r>
      </text>
    </comment>
    <comment ref="E2476" authorId="0">
      <text>
        <r>
          <rPr>
            <sz val="8"/>
            <color indexed="81"/>
            <rFont val="Tahoma"/>
            <family val="2"/>
          </rPr>
          <t>Nu siŋji Yaaya. Nun siŋko kaak ku eriyo ho ku taaɓiyaako iŋ *darjin ta Buŋdi ho ku taaɓiyaako iŋ imaanko taat ni gastu iŋ Iisa Masi. Nu goy ɗo kiɗ kaak ŋu kolaag kat kiɗ ka Patmoos, asaan nu gaartu kaaw ta Buŋdi ho iŋ kaaw taat nu kaawtu ɗo bi ka Iisa Masi.</t>
        </r>
      </text>
    </comment>
    <comment ref="E2477" authorId="0">
      <text>
        <r>
          <rPr>
            <sz val="8"/>
            <color indexed="81"/>
            <rFont val="Tahoma"/>
            <family val="2"/>
          </rPr>
          <t>Ɗo wer-ak, nu taltu pey *ɗubil ka Buŋdi paaytu min ka samaaner. Ɗubil-ak gin kerle ka bee ba oole ho ŋa gin jinzirre dakina ɗo pisin̰ji.</t>
        </r>
      </text>
    </comment>
    <comment ref="E2478" authorId="0">
      <text>
        <r>
          <rPr>
            <sz val="8"/>
            <color indexed="81"/>
            <rFont val="Tahoma"/>
            <family val="2"/>
          </rPr>
          <t>Min ŋaar-ak, Seetanne kaak rawtig gee-ak, ŋaar koocgu ɗo barrer kaak ar ako ho ŋa accig ɗo aki. Eɗeŋ ko, ŋu accig ɗoo ko baar iŋ nabiin̰ce kaak raada oki. Gee-ak, ŋuu taaɓiyin̰co ƴiriyo iŋ aando ɗo goye ka gaasɗo tak-tak.</t>
        </r>
      </text>
    </comment>
    <comment ref="E2479" authorId="0">
      <text>
        <r>
          <rPr>
            <sz val="8"/>
            <color indexed="81"/>
            <rFont val="Tahoma"/>
            <family val="2"/>
          </rPr>
          <t>Min ŋaar-ak, nu taliig sees ka sultan kaak dakina kuuk dindiko ho iŋ gem kaak goyji kuwa. Kiɗ iŋ samaan sa, ŋu gaɗtu serek min ɗo uŋji, ho werco sa, ŋu balco rawte.</t>
        </r>
      </text>
    </comment>
    <comment ref="E2480" authorId="0">
      <text>
        <r>
          <rPr>
            <sz val="8"/>
            <color indexed="81"/>
            <rFont val="Tahoma"/>
            <family val="2"/>
          </rPr>
          <t>Ɗo wer-ak, nu taliig gee kuuk mate, agindaw iŋ kuuk n̰aaɗa ɗo uŋji ka Buŋdi ho iŋ kuuk agindaw okin̰co. Ɗo wer-ak ko, ŋu piliig maktumne oki. Maktumne gay, ŋaar ko maktumne ta goye ka gaasɗo. Kar gee ku mate gay, seriin ictu ɗo botilco uudin taat ŋu siirtu ɗo gamin kuuk ŋu gintu ɗo maktumner-aku.</t>
        </r>
      </text>
    </comment>
    <comment ref="E2481" authorId="0">
      <text>
        <r>
          <rPr>
            <sz val="8"/>
            <color indexed="81"/>
            <rFont val="Tahoma"/>
            <family val="2"/>
          </rPr>
          <t>Kaaw-at beriicog gee kuuk mate ɗo adiy ka kiɗar. Kiɗ kaak mat iŋ ba oole sa beriicog gee kuuk mate ɗo adiy ka kiɗar. Ho ay gem di, Buŋ ɗukumiig gaminco uudin taat ŋu gintu.</t>
        </r>
      </text>
    </comment>
    <comment ref="E2482" authorId="0">
      <text>
        <r>
          <rPr>
            <sz val="8"/>
            <color indexed="81"/>
            <rFont val="Tahoma"/>
            <family val="2"/>
          </rPr>
          <t>Hiyya, muut ho ba oole, ŋu accig ɗo barrer ka aki. Baar-ak, ŋaar-ak ko muut ta seeriŋkar.</t>
        </r>
      </text>
    </comment>
    <comment ref="E2483" authorId="0">
      <text>
        <r>
          <rPr>
            <sz val="8"/>
            <color indexed="81"/>
            <rFont val="Tahoma"/>
            <family val="2"/>
          </rPr>
          <t>Ay gem kaak siŋji bal siire siŋji ɗo maktumne ta goye ka gaasɗo, ŋu accig ɗo barrer ka aki.</t>
        </r>
      </text>
    </comment>
    <comment ref="E2484" authorId="0">
      <text>
        <r>
          <rPr>
            <sz val="8"/>
            <color indexed="81"/>
            <rFont val="Tahoma"/>
            <family val="2"/>
          </rPr>
          <t>Ŋa obiig aal-aka, aal kaak min awalle, ŋaar ko *Seetanne ho *Seetanne. Ŋa ɗuuniig elgin alip.</t>
        </r>
      </text>
    </comment>
    <comment ref="E2485" authorId="0">
      <text>
        <r>
          <rPr>
            <sz val="8"/>
            <color indexed="81"/>
            <rFont val="Tahoma"/>
            <family val="2"/>
          </rPr>
          <t>ho ŋa acciig ɗo bee kaak sugulgul ba oole. Ŋa ɗibiriig iŋ ɗubiley ho ŋa siytu seela ɗo kaay. Ŋa ɗibiriig a ŋaa jageenno pey darrinay iŋ darrinay nam elgin alip-ak yaa bire. Min elgin-ak gaase, ŋaa pikin̰ji ɗo wiktin sooɗa.</t>
        </r>
      </text>
    </comment>
    <comment ref="E2486" authorId="0">
      <text>
        <r>
          <rPr>
            <sz val="8"/>
            <color indexed="81"/>
            <rFont val="Tahoma"/>
            <family val="2"/>
          </rPr>
          <t>Ɗo wer-ak, nu taltu seesna ku sultinniidi ho ɗo seesna-ak gay, ŋu berco botol taat ŋuu ɗukume seriine. Nu talig gee kuuk ŋu ɗukumgu kuwa-ak, asaan ŋu saadiney ɗo bi ka Iisa Masi ho iŋ kaaw ta Buŋdi. Ŋuur-ak, ŋuur bal abdiyin̰ maan kaak bin̰ aale wala maan kaak ŋa siytu. Ho ŋu bal gasin̰ maan ka siy-ak ɗo odinco wala ɗo pisin̰co. Gee-ak, ŋu nooytu pey min ɗo muuti ho ŋu goytu sultan iŋ Masi elgin alip.</t>
        </r>
      </text>
    </comment>
    <comment ref="E2487" authorId="0">
      <text>
        <r>
          <rPr>
            <sz val="8"/>
            <color indexed="81"/>
            <rFont val="Tahoma"/>
            <family val="2"/>
          </rPr>
          <t>Gee kuuk mate, ŋuur bal nooye paa ɗo goyin̰co nam elgin alip rakki bal bire gaase. An ko nooye kaak awalle. Ŋaar-aŋ ko nooyin̰co kaak awalle.</t>
        </r>
      </text>
    </comment>
    <comment ref="E2488" authorId="0">
      <text>
        <r>
          <rPr>
            <sz val="8"/>
            <color indexed="81"/>
            <rFont val="Tahoma"/>
            <family val="2"/>
          </rPr>
          <t>Galal ho *cawar ɗo ŋuur kuuk asa nooye iŋ gee kuuk asa nooye iŋ odinco. Gee kuuk mate ka seeriŋkar ginno gudurre. Ŋuur-ak, ŋuu gine gay satkiner ku Buŋdi ho ku Masi ho ŋuu goye sultan iŋ ŋaara elgin alip.</t>
        </r>
      </text>
    </comment>
    <comment ref="E2489" authorId="0">
      <text>
        <r>
          <rPr>
            <sz val="8"/>
            <color indexed="81"/>
            <rFont val="Tahoma"/>
            <family val="2"/>
          </rPr>
          <t>Min elgin kuuk alip-ak yaa nece, *Seetanne yaa imilin̰ min ɗo daŋaayner.</t>
        </r>
      </text>
    </comment>
    <comment ref="E2490" authorId="0">
      <text>
        <r>
          <rPr>
            <sz val="8"/>
            <color indexed="81"/>
            <rFont val="Tahoma"/>
            <family val="2"/>
          </rPr>
          <t>Ŋa asa ɓaa jage gee kuuk ɗo adiy ka kiɗar okin̰ji, ŋuur kuuk ɗo adiy ka kiɗar okin̰ji, ŋuur Gogu iŋ Magogu. Ŋaa n̰umin̰co a ŋuu ɓaawe ɗo askirnar. Gee ŋuur-ak, okin̰co ar ƴir ka barrer ka amiydi.</t>
        </r>
      </text>
    </comment>
    <comment ref="E2491" authorId="0">
      <text>
        <r>
          <rPr>
            <sz val="8"/>
            <color indexed="81"/>
            <rFont val="Tahoma"/>
            <family val="2"/>
          </rPr>
          <t>Ŋu jaawiig adiy ka kiɗar okin̰ji. Ŋu asiig ɗo wer kaak ŋu goyiy gee ku Buŋdi, geeger kaak ŋa elgiyo. Kar gay, ak taat paay min kuwa ka samaaner paaytu ho ta idiigu.</t>
        </r>
      </text>
    </comment>
    <comment ref="E2492" authorId="0">
      <text>
        <r>
          <rPr>
            <sz val="8"/>
            <color indexed="81"/>
            <rFont val="Tahoma"/>
            <family val="2"/>
          </rPr>
          <t>Min ŋaar-ak, nu taliig samaane kuuk marbinto iŋ kiɗ kaak marbinto. Asaan samaane kuuk awalle iŋ kiɗ kaak awalle sa, gaase ho barre sa, ginno pey.</t>
        </r>
      </text>
    </comment>
    <comment ref="E2493" authorId="0">
      <text>
        <r>
          <rPr>
            <sz val="8"/>
            <color indexed="81"/>
            <rFont val="Tahoma"/>
            <family val="2"/>
          </rPr>
          <t>Ɗo wer-ak, Ruwwin ta Buŋdi n̰aamiiga ho ŋa iyiintu ɗo damba ta bolok tatiko. Kar ŋa gaariidu geeger kaak *cawar, geeger ka Zeruzaleem, ŋa paayiy min kuwa ka samaaner, min ɗo Buŋdi.</t>
        </r>
      </text>
    </comment>
    <comment ref="E2494" authorId="0">
      <text>
        <r>
          <rPr>
            <sz val="8"/>
            <color indexed="81"/>
            <rFont val="Tahoma"/>
            <family val="2"/>
          </rPr>
          <t>Ta caapiy iŋ *darjin ta Buŋdi. Iŋ portikuwti, ta caapiy ar ɗuur kuuk samaan aale ar ɗuur kuuk samaan aale. Ta caapiy ar jarɗor kaak cewey ar lampa.</t>
        </r>
      </text>
    </comment>
    <comment ref="E2495" authorId="0">
      <text>
        <r>
          <rPr>
            <sz val="8"/>
            <color indexed="81"/>
            <rFont val="Tahoma"/>
            <family val="2"/>
          </rPr>
          <t>Ɗo geriy-ak, ŋa gin durdurre taat jaal aale ho ta bolok aale. Ɗo botol-at, ŋu gin *ɗubal ku Buŋdi orok iŋ seera. Ɗo botol-at sa, ŋu siirig siŋ ku tamba ta Israyeel kuuk orok iŋ seera. Siŋ ku tamba-ak, ŋu siirig siŋ ku tamba ta orok iŋ seera.</t>
        </r>
      </text>
    </comment>
    <comment ref="E2496" authorId="0">
      <text>
        <r>
          <rPr>
            <sz val="8"/>
            <color indexed="81"/>
            <rFont val="Tahoma"/>
            <family val="2"/>
          </rPr>
          <t>Ɗo wer-ak, gin ɗibirnay kuuk subba amil ɗo coke ka pati, kuuk subba amil ɗo n̰ugila, kuuk subba amil ɗo n̰ugila, ho kuuk subba amil ɗo gale ka pati.</t>
        </r>
      </text>
    </comment>
    <comment ref="E2497" authorId="0">
      <text>
        <r>
          <rPr>
            <sz val="8"/>
            <color indexed="81"/>
            <rFont val="Tahoma"/>
            <family val="2"/>
          </rPr>
          <t>Min ŋaar-ak, gee kuuk goy ɗo geegirdi-ak, ŋu pinig kuwa ka pisin̰co iŋ siŋ kuuk orok iŋ seer kuuk paliinna kuuk orok iŋ seera ku *Roŋ tamgi. Siŋ kuuk orok iŋ seer-ak, ŋu siirig siŋ kuuk orok iŋ seer kuuk *paliinna kuuk orok iŋ seera.</t>
        </r>
      </text>
    </comment>
    <comment ref="E2498" authorId="0">
      <text>
        <r>
          <rPr>
            <sz val="8"/>
            <color indexed="81"/>
            <rFont val="Tahoma"/>
            <family val="2"/>
          </rPr>
          <t>Ɗubil ka Buŋdi kaak kaawaadu iŋ nunu gay gin ɗubile ka etor. Ŋa gin orok ta daabne taat ŋaa maten geeger-aka, iŋ botilay ho iŋ durdurre taat ŋu ɗuuntu iŋ daabner.</t>
        </r>
      </text>
    </comment>
    <comment ref="E2499" authorId="0">
      <text>
        <r>
          <rPr>
            <sz val="8"/>
            <color indexed="81"/>
            <rFont val="Tahoma"/>
            <family val="2"/>
          </rPr>
          <t>Min ɗo geeger-ak, ŋa geeger ŋaar-ak taɓ. Tamba ta ŋaar-ak yaa nece ar n̰aaɗa. Cokiyoŋ, ŋa ictu dambi ka geeger-aka. Ŋa ictu dambi kaak ŋa caaliig iŋ doŋkilal. Goytu-ak, ŋa nece ar kilomeetir orok beeƴ iŋ bijigiƴ. Elgin-ak, ŋa nectu kilomeetir orok beeƴ iŋ bijigiƴ.</t>
        </r>
      </text>
    </comment>
    <comment ref="E2500" authorId="0">
      <text>
        <r>
          <rPr>
            <sz val="8"/>
            <color indexed="81"/>
            <rFont val="Tahoma"/>
            <family val="2"/>
          </rPr>
          <t>Ŋa meeliig durdurrey ta durdurrer-ata ho ŋa gastu orok seer iŋ orok pooɗ iŋ pooɗ pa. (Korney-ak, ŋuur ar gem ka gemor ho ɗubil ka Buŋdi beriiji girdin orok pooɗ iŋ pooɗ pa.)</t>
        </r>
      </text>
    </comment>
    <comment ref="E2501" authorId="0">
      <text>
        <r>
          <rPr>
            <sz val="8"/>
            <color indexed="81"/>
            <rFont val="Tahoma"/>
            <family val="2"/>
          </rPr>
          <t>Kar durdurrico-ak gay, ŋu siyig iŋ itir kaak ŋu koliy " yappa." Geeger ka Zeruzaleem gay, ŋu siyig iŋ daabne kaak samaane ho ŋa jaawa ar n̰irn̰e ka daabner.</t>
        </r>
      </text>
    </comment>
    <comment ref="E2502" authorId="0">
      <text>
        <r>
          <rPr>
            <sz val="8"/>
            <color indexed="81"/>
            <rFont val="Tahoma"/>
            <family val="2"/>
          </rPr>
          <t>Awalle kuuk ŋu pinig geegirdi-ak, ŋu siyig iŋ dambay dakina kuuk samaane. Ka awalle-ak, ŋu siyig iŋ dambay kuuk samaane, ka seeriŋkar gay, ŋu siyig iŋ itir. Ka seeriŋkar, ŋu siyig iŋ itir. Ka seeriŋkar, ŋu siyig iŋ itir. Ka seeriŋkar gay, ŋu siyig iŋ itir. Ka seeriŋkar, ŋu siyig itir.</t>
        </r>
      </text>
    </comment>
    <comment ref="E2503" authorId="0">
      <text>
        <r>
          <rPr>
            <sz val="8"/>
            <color indexed="81"/>
            <rFont val="Tahoma"/>
            <family val="2"/>
          </rPr>
          <t>Nu taliig geeger kaak Buŋ doɓtu, geeger ka Zeruzaleem, geeger kaak marbinto, ŋa paayiy min kuwa ka samaaner, min ɗo Buŋdi. Geeger-ak, Buŋ siyig ar daaciy taat samaane, ta ooy ɗo kaay ka mitti.</t>
        </r>
      </text>
    </comment>
    <comment ref="E2504" authorId="0">
      <text>
        <r>
          <rPr>
            <sz val="8"/>
            <color indexed="81"/>
            <rFont val="Tahoma"/>
            <family val="2"/>
          </rPr>
          <t>Ka beeƴ-ak, ŋu kolaag onez, ka bijigiƴ-ak, ka bijigiƴ-ak, kuuk peesir-ak, ŋu kolaag krisolit, kuuk porpoɗ-ak, kuuk berel, kuuk topaz, kuuk orok-ak, topaz, kuuk orok iŋ seera, kuuk orok iŋ rakki, ŋu kolaag jaayin, ho kuuk orok iŋ seer gay, ŋu kolaag ametitis.</t>
        </r>
      </text>
    </comment>
    <comment ref="E2505" authorId="0">
      <text>
        <r>
          <rPr>
            <sz val="8"/>
            <color indexed="81"/>
            <rFont val="Tahoma"/>
            <family val="2"/>
          </rPr>
          <t>Ɗibirin kuuk orok iŋ seer-ak, ŋu siytu iŋ tammin orok iŋ seer kuuk samaane kuuk ŋu koliy " perdin orok iŋ seer." Ay botol, okin̰co, ŋu siytu iŋ ɗuur rakki kuuk samaane kuuk ŋu koliy " perdin." Ɗibirin kuuk orok iŋ seer ku geegirdi sa, ŋu siytu iŋ daabne ta daabne ho ta n̰irn̰e ar buŋdi.</t>
        </r>
      </text>
    </comment>
    <comment ref="E2506" authorId="0">
      <text>
        <r>
          <rPr>
            <sz val="8"/>
            <color indexed="81"/>
            <rFont val="Tahoma"/>
            <family val="2"/>
          </rPr>
          <t>Ɗo geeger-ak, nu bal talin̰ ger ka Buŋdi, asaan *Rabbin Buŋ ka kuwa ho iŋ *Roŋ tamgi, ŋuur ger ka Buŋdi.</t>
        </r>
      </text>
    </comment>
    <comment ref="E2507" authorId="0">
      <text>
        <r>
          <rPr>
            <sz val="8"/>
            <color indexed="81"/>
            <rFont val="Tahoma"/>
            <family val="2"/>
          </rPr>
          <t>Min ɗo geeger-ak, wer sa cokaatɗo portikaw. Ɗo bi ŋaar-ak ko, *darjin ta Buŋdi caapiyaata. Ho *Roŋ tamgi gay, ŋaar ko lampa ta geeger-aka.</t>
        </r>
      </text>
    </comment>
    <comment ref="E2508" authorId="0">
      <text>
        <r>
          <rPr>
            <sz val="8"/>
            <color indexed="81"/>
            <rFont val="Tahoma"/>
            <family val="2"/>
          </rPr>
          <t>Ho gee kuuk ɗo adiy ka kiɗar okin̰co yaa jawe ɗo portikaw ta geegirdi. Sultinnay kuuk ɗo adiy ka kiɗar sa yaa iyiin darjinco ɗo geegirdi.</t>
        </r>
      </text>
    </comment>
    <comment ref="E2509" authorId="0">
      <text>
        <r>
          <rPr>
            <sz val="8"/>
            <color indexed="81"/>
            <rFont val="Tahoma"/>
            <family val="2"/>
          </rPr>
          <t>Gee ku geegirdi-ak, ya ƴiriyo ŋu ɗibiriit botol, asaan aando, ŋa goyaaɗo tak-tak.</t>
        </r>
      </text>
    </comment>
    <comment ref="E2510" authorId="0">
      <text>
        <r>
          <rPr>
            <sz val="8"/>
            <color indexed="81"/>
            <rFont val="Tahoma"/>
            <family val="2"/>
          </rPr>
          <t>Ŋuu iyin̰ darjin ta gee okin̰co ho ŋuu iyiin̰ darjinco ɗo geegirdi.</t>
        </r>
      </text>
    </comment>
    <comment ref="E2511" authorId="0">
      <text>
        <r>
          <rPr>
            <sz val="8"/>
            <color indexed="81"/>
            <rFont val="Tahoma"/>
            <family val="2"/>
          </rPr>
          <t>Ginno maan kaak niga gemo ɗo geeger-aka. Illa gee kuuk gina gamin kuuk samaanno ho kuuk isiniig gee iŋ raadiner oki, illa ŋuur kuuk siŋco siirig ɗo Kitamner ta goye ka *Roŋ tamgi.</t>
        </r>
      </text>
    </comment>
    <comment ref="E2512" authorId="0">
      <text>
        <r>
          <rPr>
            <sz val="8"/>
            <color indexed="81"/>
            <rFont val="Tahoma"/>
            <family val="2"/>
          </rPr>
          <t>Kar nu dortu pey gaaƴ gaaƴ gaaƴ kaawa min ɗo sees ka Buŋdi aman: " Taloŋ! Tamba ta Buŋdi goy ko iŋ gee. Ŋaa goye iŋ ŋuura ho ŋu asa gine gee ku Buŋdi. Ŋaar meen̰ji Buŋ yaa goye iŋ ŋuura ho ŋaa goye Buŋco.</t>
        </r>
      </text>
    </comment>
    <comment ref="E2513" authorId="0">
      <text>
        <r>
          <rPr>
            <sz val="8"/>
            <color indexed="81"/>
            <rFont val="Tahoma"/>
            <family val="2"/>
          </rPr>
          <t>Ŋa asa suuyin̰ zulin̰co okin̰co min ɗo odinco, asaan muutco goyaaɗo. Ho gee kuuk alaw, kuuk alaw wala taaɓin sa goyaaɗo pey. Gamin kuuk awalle, ŋuur-ak gaasɗo. "</t>
        </r>
      </text>
    </comment>
    <comment ref="E2514" authorId="0">
      <text>
        <r>
          <rPr>
            <sz val="8"/>
            <color indexed="81"/>
            <rFont val="Tahoma"/>
            <family val="2"/>
          </rPr>
          <t>Kar ŋaar kaak goy ka seesdi-ak kaawiiji aman: " Cokiyoŋ! Nun coolaag gamin okin̰co marbinto. " Kar ŋa ɗiyiidu pey aman: " Siire, kaaw-an siir, asaan kaawin-aŋ, ŋu kaawa seene ho ŋu kat kaawa seene. "</t>
        </r>
      </text>
    </comment>
    <comment ref="E2515" authorId="0">
      <text>
        <r>
          <rPr>
            <sz val="8"/>
            <color indexed="81"/>
            <rFont val="Tahoma"/>
            <family val="2"/>
          </rPr>
          <t>Kar ŋa kaawiidu pey aman: " Hiyya, ta nece. Nun ko Alpa ho Omeegir, ŋaar kaak teesindi ho kaak gaase. Ya gem kaak ibin diyaaga, naaji bere amay kuuk bera goye kaak bera goye kaak taɓ.</t>
        </r>
      </text>
    </comment>
    <comment ref="E2516" authorId="0">
      <text>
        <r>
          <rPr>
            <sz val="8"/>
            <color indexed="81"/>
            <rFont val="Tahoma"/>
            <family val="2"/>
          </rPr>
          <t>Ŋaar kaak yaa gase gudurre-ak yaaji rasin̰ gamin-aŋ okin̰co ɗo pisin̰ji. Nun naa gine Buŋ ho ŋaar gay yaa gine roŋdu.</t>
        </r>
      </text>
    </comment>
    <comment ref="E2517" authorId="0">
      <text>
        <r>
          <rPr>
            <sz val="8"/>
            <color indexed="81"/>
            <rFont val="Tahoma"/>
            <family val="2"/>
          </rPr>
          <t>Kar ŋuur kuuk gina kolaw ɗo uŋco ka een̰co, ŋuur kuuk pooc aamine, kuuk gina jookumo, kuuk daaɗ ɗo ɓaaƴe kaak mun̰jam, kuuk ɓaaƴe kaak mun̰jam, kuuk jaawa ɗo bijigiƴ ho iŋ kuuk abaadinco galcoɗo okin̰co. Gaminco-ak, ŋuur-ak gay yaa goye ɗo ak ta ako taat obaagɗo ako. Taar-aŋ ko muut ta seeriŋkar. "</t>
        </r>
      </text>
    </comment>
    <comment ref="E2518" authorId="0">
      <text>
        <r>
          <rPr>
            <sz val="8"/>
            <color indexed="81"/>
            <rFont val="Tahoma"/>
            <family val="2"/>
          </rPr>
          <t>Min *ɗubal ku Buŋdi kuuk peesir-ak, rakki minninco astu ho ŋa kaawiidu aman: " Asu, naan̰ gaare daaciy, daaciy ta *Roŋ tamgi. "</t>
        </r>
      </text>
    </comment>
    <comment ref="E2519" authorId="0">
      <text>
        <r>
          <rPr>
            <sz val="8"/>
            <color indexed="81"/>
            <rFont val="Tahoma"/>
            <family val="2"/>
          </rPr>
          <t>Kar ɗubil-ak gaariidu pey barre ka amiydi kaak bera goye ka gaasɗo. Baar-ak, ŋa jaawa ar buŋ kaak irn̰a pit-pit min ɗo sees ka Buŋdi iŋ ka *Roŋ tamgi.</t>
        </r>
      </text>
    </comment>
    <comment ref="E2520" authorId="0">
      <text>
        <r>
          <rPr>
            <sz val="8"/>
            <color indexed="81"/>
            <rFont val="Tahoma"/>
            <family val="2"/>
          </rPr>
          <t>Kar ŋa ɗiyiidu pey aman: " Dakoŋ cigilenno kaawin kuuk nabiinna kaaw ɗo maktumner-aŋku, asaan wiktinti gaay ko.</t>
        </r>
      </text>
    </comment>
    <comment ref="E2521" authorId="0">
      <text>
        <r>
          <rPr>
            <sz val="8"/>
            <color indexed="81"/>
            <rFont val="Tahoma"/>
            <family val="2"/>
          </rPr>
          <t>Ya gem kaak gina jookum-ak, jookum pey jookum. Ya gem kaak niga samaanno ɗo uŋji ka Buŋdi, jookum pey jookum, ŋaar kaak niga samaane ɗo uŋji ka Buŋdi, ŋaar kaak gina samaane ɗo uŋji ka Buŋdi, ŋaar kaak gina samaane ɗo uŋji ka Buŋdi, ŋaar kaak gina samaane ɗo uŋji ka Buŋdi, ŋaar kaak gina samaane ɗo uŋji ka Buŋdi, ŋaar gay gina samaane ɗo uŋji ka Buŋdi. "</t>
        </r>
      </text>
    </comment>
    <comment ref="E2522" authorId="0">
      <text>
        <r>
          <rPr>
            <sz val="8"/>
            <color indexed="81"/>
            <rFont val="Tahoma"/>
            <family val="2"/>
          </rPr>
          <t>Iisa kaawtu pey aman: " Cokiyoŋ! Nun asa koɗok di! Nu gin hagin taat naa kappiye ɗo gee okin̰co ɗo riy taat ŋa gintu.</t>
        </r>
      </text>
    </comment>
    <comment ref="E2523" authorId="0">
      <text>
        <r>
          <rPr>
            <sz val="8"/>
            <color indexed="81"/>
            <rFont val="Tahoma"/>
            <family val="2"/>
          </rPr>
          <t>Nun ko alpa ho oomega, ŋaar kaak teesindi ho kaak gaase, ŋaar kaak teesindi ho kaak gaase. "</t>
        </r>
      </text>
    </comment>
    <comment ref="E2524" authorId="0">
      <text>
        <r>
          <rPr>
            <sz val="8"/>
            <color indexed="81"/>
            <rFont val="Tahoma"/>
            <family val="2"/>
          </rPr>
          <t>" Galal ɗo ŋuur kuuk aciit kesuunco samaane a ŋuu gase botol taat bera goye ka gaasɗo ho ŋuu un̰je min ɗo geeger ka Zeruzaleem iŋ botilay.</t>
        </r>
      </text>
    </comment>
    <comment ref="E2525" authorId="0">
      <text>
        <r>
          <rPr>
            <sz val="8"/>
            <color indexed="81"/>
            <rFont val="Tahoma"/>
            <family val="2"/>
          </rPr>
          <t>Ɗo wiktin taar-at, gee kuuk goy kara-ak, ŋuur kun̰ awalle: ŋuur kuuk gina olgaw, ŋuur kuuk daaɗ kara, ŋuur kuuk ɓaa ɗo ɓaaƴe kaak mun̰jam, ŋuur kuuk kokina miday, ŋuur kuuk abdiya Buŋ iŋ marginco ho ay gem kaak el hadire loci ho ginaat kaawco di.</t>
        </r>
      </text>
    </comment>
    <comment ref="E2526" authorId="0">
      <text>
        <r>
          <rPr>
            <sz val="8"/>
            <color indexed="81"/>
            <rFont val="Tahoma"/>
            <family val="2"/>
          </rPr>
          <t>" Nun Iisa kat n̰aamduug ɗubildu a ŋaan̰ kaawe ɗo bi kan̰ji ku *Eglizdi. Ŋaar nun ko kaak as min Dawuud ho kaak amil min tambaay. Ho nun ko kaal kaak gaara samaane kaak irn̰a pit-pit-aka. "</t>
        </r>
      </text>
    </comment>
    <comment ref="E2527" authorId="0">
      <text>
        <r>
          <rPr>
            <sz val="8"/>
            <color indexed="81"/>
            <rFont val="Tahoma"/>
            <family val="2"/>
          </rPr>
          <t>Wiktin taat Ruwwin ta Buŋdi iŋ daatko-at kaawa aman: " Asu! " Ŋaar kaak cokiyaaga-ak sa, ɗiya aman: " Asu! " Ya gem kaak ibin diyaaga-ak, illa ŋaa ase. Ya gem kaak raka-ak gay, ŋaa icin̰ amay kuuk bera goye kaak taɓ.</t>
        </r>
      </text>
    </comment>
    <comment ref="E2528" authorId="0">
      <text>
        <r>
          <rPr>
            <sz val="8"/>
            <color indexed="81"/>
            <rFont val="Tahoma"/>
            <family val="2"/>
          </rPr>
          <t>Nun kaawaako ɗo ay gem kaak cokiya kaawin kuuk nabiinna kaawtu ɗo Kitamner-aŋ: ya waan gaayaagu, Buŋ yaaji gaaye taaɓin kuuk ŋu siirtu ɗo bi ka Kitamner-anta.</t>
        </r>
      </text>
    </comment>
    <comment ref="E2529" authorId="0">
      <text>
        <r>
          <rPr>
            <sz val="8"/>
            <color indexed="81"/>
            <rFont val="Tahoma"/>
            <family val="2"/>
          </rPr>
          <t>Ya waan kaak gin kaawin kuuk ŋu siirtu min ɗo maktumne ta nabiinnar ho ginno maanna oki, Buŋ yaaji imilin̰ji haginey min ɗo et kaak bera goye ka gaasɗo ho ɗo geeger kaak *cawar kaak Buŋ kaawtu ɗo maktumne-aŋka.</t>
        </r>
      </text>
    </comment>
    <comment ref="E2530" authorId="0">
      <text>
        <r>
          <rPr>
            <sz val="8"/>
            <color indexed="81"/>
            <rFont val="Tahoma"/>
            <family val="2"/>
          </rPr>
          <t>Ɗo botildi-ak, ŋa un̰jitu moota iŋ ŋaar kaak tatiko ta geegirdi-aka. Ɗo serek-ak iŋ baala, gin et kaak bera goye. Ay et kaak wiya roŋ orok iŋ seera, ŋu wiya roŋ orok iŋ seera. Et kuuk aaƴaag et-ak, ŋu coolaag gee ku darrinay okin̰co.</t>
        </r>
      </text>
    </comment>
    <comment ref="E2531" authorId="0">
      <text>
        <r>
          <rPr>
            <sz val="8"/>
            <color indexed="81"/>
            <rFont val="Tahoma"/>
            <family val="2"/>
          </rPr>
          <t>Ŋaar kaak kaawa ɗo bi ka gamin-aŋ okin̰co-ak kaawa aman: " Hii, nu asa koɗok di! " Aamin. Asu, gem kol *Rabbiney Iisa, asu!</t>
        </r>
      </text>
    </comment>
    <comment ref="E2532" authorId="0">
      <text>
        <r>
          <rPr>
            <sz val="8"/>
            <color indexed="81"/>
            <rFont val="Tahoma"/>
            <family val="2"/>
          </rPr>
          <t>Aminduwiy ta *Rabbin Iisa goy iŋ gee ku Buŋdi. Aamin.</t>
        </r>
      </text>
    </comment>
    <comment ref="E2533" authorId="0">
      <text>
        <r>
          <rPr>
            <sz val="8"/>
            <color indexed="81"/>
            <rFont val="Tahoma"/>
            <family val="2"/>
          </rPr>
          <t>Kar *Rabbin Buŋ kuuk surpiy ka Buŋdi sa goyaaɗo tak-tak. Taloŋ ka Buŋdi iŋ ka *Roŋ tamgi yaa goye ɗo geegirdi ho gay riyoy ku Buŋdi yaa abdiyin̰ji.</t>
        </r>
      </text>
    </comment>
    <comment ref="E2534" authorId="0">
      <text>
        <r>
          <rPr>
            <sz val="8"/>
            <color indexed="81"/>
            <rFont val="Tahoma"/>
            <family val="2"/>
          </rPr>
          <t>Ŋuu talin wijeeney ho siŋji kun̰ji yaa goye ɗo etco.</t>
        </r>
      </text>
    </comment>
    <comment ref="E2535" authorId="0">
      <text>
        <r>
          <rPr>
            <sz val="8"/>
            <color indexed="81"/>
            <rFont val="Tahoma"/>
            <family val="2"/>
          </rPr>
          <t>Ƴiriy ta goyaaɗo tak-tak. Gee yaa barayɗo lampa wala portikaw, asaan *Rabbin Buŋ yaa ceerin̰co. Ŋuu goye sultan tak-tak ɗo uŋji ka Buŋdi.</t>
        </r>
      </text>
    </comment>
    <comment ref="E2536" authorId="0">
      <text>
        <r>
          <rPr>
            <sz val="8"/>
            <color indexed="81"/>
            <rFont val="Tahoma"/>
            <family val="2"/>
          </rPr>
          <t>Kar ɗubil-ak kaawiidu pey aman: " Kaaw-an kaaw taat kaawa seene ho ta seener. Rabbin Buŋ kaak bera ruwwiney ɗo nabiinna, ŋaar n̰aamtu ɗubiley a ŋaa gaare ɗo gay riyoy kuuk yaa kuuniye koɗok di. "</t>
        </r>
      </text>
    </comment>
    <comment ref="E2537" authorId="0">
      <text>
        <r>
          <rPr>
            <sz val="8"/>
            <color indexed="81"/>
            <rFont val="Tahoma"/>
            <family val="2"/>
          </rPr>
          <t>" Cokiyoŋ! Nun asa koɗok koɗok! Galal ɗo ŋaar kaak obit kaawin kuuk nabiin̰ce kaaw ɗo maktumner-aŋku. "</t>
        </r>
      </text>
    </comment>
    <comment ref="E2538" authorId="0">
      <text>
        <r>
          <rPr>
            <sz val="8"/>
            <color indexed="81"/>
            <rFont val="Tahoma"/>
            <family val="2"/>
          </rPr>
          <t>Ƴiriy rakki, nun kaak ŋu koliy Yaaya, nu dortu ho taltu gamin-aŋ okin̰co. Min nu dortu ho nu taltu pa-ak, nu dersitu ɗo uŋji ka *ɗubil ka Buŋdi kaak gaaraaduugu-ak a naa abdiyin̰ji.</t>
        </r>
      </text>
    </comment>
    <comment ref="E2539" authorId="0">
      <text>
        <r>
          <rPr>
            <sz val="8"/>
            <color indexed="81"/>
            <rFont val="Tahoma"/>
            <family val="2"/>
          </rPr>
          <t>Kar ŋa kaawiidu aman: ‟ Ha'a, dak ginenno ampa! Nun gay riyor kuuk goy iŋ kiŋke ho iŋ siŋtan̰ kuuk siŋjiŋ kuuk nabiinna ho iŋ kuuk obig kaawin kuuk ɗo Kitamne-an okin̰co. Abdiyin̰ Buŋ keeji di. "</t>
        </r>
      </text>
    </comment>
    <comment ref="E2540" authorId="0">
      <text>
        <r>
          <rPr>
            <sz val="8"/>
            <color indexed="81"/>
            <rFont val="Tahoma"/>
            <family val="2"/>
          </rPr>
          <t>" Cokiyoŋ ɗo *ɗubil ka *Egliz ka Epeez a kiiji siire aman: An kaaw taat ŋa kaawiico ɗo gem kaak obig kaalnal peesira ɗo pisin̰ji ka meeda, ho ŋa jaawa ɗo ɗatik ta lampaadin kuuk peesir-ak, ŋaar kaawa ansi.</t>
        </r>
      </text>
    </comment>
    <comment ref="E2541" authorId="0">
      <text>
        <r>
          <rPr>
            <sz val="8"/>
            <color indexed="81"/>
            <rFont val="Tahoma"/>
            <family val="2"/>
          </rPr>
          <t>Dakoŋ ginenno kolaw ɗo taaɓin taat ya ki asiy taaɓiye. Ka seener nu kaawaako waraŋ, *Seetanne yaa un̰je gee minninko daŋaayne, kuu gecin̰co. Ku asa taaɓiye mena orok iŋ menaw. Ya ŋuun deendu sa, illa ya ŋuun deendu sa, illa kii goye kaak taɓ, kar naan̰ bere jakumne ta goye ka gaasɗo. "</t>
        </r>
      </text>
    </comment>
    <comment ref="E2542" authorId="0">
      <text>
        <r>
          <rPr>
            <sz val="8"/>
            <color indexed="81"/>
            <rFont val="Tahoma"/>
            <family val="2"/>
          </rPr>
          <t>Ya ku gin ɗeŋgina, laaŋ ɗeŋginko samaane ɗo taat Ruwwin ta Buŋdi kaawiico ɗo gee ku *Eglizdi. Gem kaak gedirco muutuy ka seeriŋkar, ŋaar-ak gediraaɗo gine maanna maanna. "</t>
        </r>
      </text>
    </comment>
    <comment ref="E2543" authorId="0">
      <text>
        <r>
          <rPr>
            <sz val="8"/>
            <color indexed="81"/>
            <rFont val="Tahoma"/>
            <family val="2"/>
          </rPr>
          <t>" Ku siirji ɗo *ɗubil ka *Egliz ka Egliz ka Perzamin astu kaawe aman: ‟ Taloŋ ɗo ɗubil ka Buŋdi kaak gin *seepinpan kaak gee seer bombo ho ŋa seepin̰co seera. Ŋa kaawa aman:</t>
        </r>
      </text>
    </comment>
    <comment ref="E2544" authorId="0">
      <text>
        <r>
          <rPr>
            <sz val="8"/>
            <color indexed="81"/>
            <rFont val="Tahoma"/>
            <family val="2"/>
          </rPr>
          <t>Nu iban wer kaak ki goyiy-aŋ, wer kaak *Seetanne goyiy sultanji. Kar iŋ taar-an oki, ki obit imaanji bombo, ki balnu pooce biŋkikon di. Ɗo wiktin taat ŋu deeyig gem rakki kaak siŋji Anpipaas, ŋaar kaak nu diytu lociŋ, ɗo wer kaak ku goyiy Seetanne goyiy-ak oki, ki balnu pooce a ki aamin lotu.</t>
        </r>
      </text>
    </comment>
    <comment ref="E2545" authorId="0">
      <text>
        <r>
          <rPr>
            <sz val="8"/>
            <color indexed="81"/>
            <rFont val="Tahoma"/>
            <family val="2"/>
          </rPr>
          <t>Kar gay, nu gin maanna dakina ɗo bi kan̰jiŋ: ɗo wer-aŋ, ki gin gee daarin̰ kuuk aaɗaag kaaw ta Balaam. Ŋaar ko kaak ɓildiig Baraak a ŋaa un̰je botol ɗo botol taat ŋaa un̰je gee ku Israyeel ɗo botol taat ŋuu gine zunuubinna, ŋuu tee kum kaak ŋu satgiytu ɗo satkiner ho ŋuu goye mun̰jam.</t>
        </r>
      </text>
    </comment>
    <comment ref="E2546" authorId="0">
      <text>
        <r>
          <rPr>
            <sz val="8"/>
            <color indexed="81"/>
            <rFont val="Tahoma"/>
            <family val="2"/>
          </rPr>
          <t>Ansii ko, ki gin oki gee kuuk aaɗaat garaan ta Nikolawata.</t>
        </r>
      </text>
    </comment>
    <comment ref="E2547" authorId="0">
      <text>
        <r>
          <rPr>
            <sz val="8"/>
            <color indexed="81"/>
            <rFont val="Tahoma"/>
            <family val="2"/>
          </rPr>
          <t>Diŋ gay, ibinoŋ nigiŋko, ibinoŋ nigiŋko! Yampa, wiktin taat nu bal ase misa, nu asiin̰ gee-aŋ iŋ *seepin ta biŋkico ku maalan di.</t>
        </r>
      </text>
    </comment>
    <comment ref="E2548" authorId="0">
      <text>
        <r>
          <rPr>
            <sz val="8"/>
            <color indexed="81"/>
            <rFont val="Tahoma"/>
            <family val="2"/>
          </rPr>
          <t>Ya ku gin ɗeŋgina, laaŋ ɗeŋginko samaane ɗo kaaw taat Ruwwin ta Buŋdi kaawiico ɗo gee ku *Eglizdi aman: ‟ Gem kaak gaayɗo, naaji bere min tee kaak ŋu koliy maan kaak cigile ho naaji bere dambi daabne taat ŋu siirtu siŋ kuuk marbinto. Ŋa dambi-ak, ŋaar kaak gas dambi kaak marbinto ho kaak ŋu ibingigɗo, illa ŋaar kaak gasit dambi-ak di. "</t>
        </r>
      </text>
    </comment>
    <comment ref="E2549" authorId="0">
      <text>
        <r>
          <rPr>
            <sz val="8"/>
            <color indexed="81"/>
            <rFont val="Tahoma"/>
            <family val="2"/>
          </rPr>
          <t>" Ku siirji ɗo *ɗubil ka *Egliz ka *Egliz ka Tiyaatiir aman: ‟ Ruwwin ta Roŋ ka Buŋdi kaawa aman: Ɗo gem kaak odinay irn̰a ar ak ta aki ho asin̰ji gay ar eel ta yaarko.</t>
        </r>
      </text>
    </comment>
    <comment ref="E2550" authorId="0">
      <text>
        <r>
          <rPr>
            <sz val="8"/>
            <color indexed="81"/>
            <rFont val="Tahoma"/>
            <family val="2"/>
          </rPr>
          <t>Nu iban gamin kuuk ki giniyo, nu iban elginko ho imaanko, nu iban kadar ki gina riy taat ki gintu iŋ gelbin rakki ɗo Buŋdi ho ki gaay iŋ imaanko. Nu iban kadar gamin kuuk ki gintu diŋka-aŋ pakgig ŋuur kuuk ki gintu awalle.</t>
        </r>
      </text>
    </comment>
    <comment ref="E2551" authorId="0">
      <text>
        <r>
          <rPr>
            <sz val="8"/>
            <color indexed="81"/>
            <rFont val="Tahoma"/>
            <family val="2"/>
          </rPr>
          <t>Nu ibingig gamin kuuk ki gintu, nu iban riy taat ki gintu riyoy. Nu ibingig riy taat ki gintu tak-tak. Nu iban kadar ki ginno botol ɗo taaɓiner. Nu iban kadar ki gedarro gedire gedire gedire gedire iyin̰ gee kuuk gina jookumo. Ki gaarig gee kuuk kaawa a ŋu paliinna ho ŋuur gay, ho ya ŋuur gay bal paliinnaɗo, ki gasig ŋu raadaw.</t>
        </r>
      </text>
    </comment>
    <comment ref="E2552" authorId="0">
      <text>
        <r>
          <rPr>
            <sz val="8"/>
            <color indexed="81"/>
            <rFont val="Tahoma"/>
            <family val="2"/>
          </rPr>
          <t>Kar gay, nun gay gin kaaw maan rakki ɗo bi kan̰jiŋ: awal taat ki taliy paa di! Taar siŋti Jezebel, taar taat kaawa a ta nabiin̰ca. Ta gaar waraŋ iŋ garaan taat ta isinaadu gay riyor a ŋuu goye mun̰jam ho ŋuu tee kum kaak ŋu satgiytu ɗo buŋniydi.</t>
        </r>
      </text>
    </comment>
    <comment ref="E2553" authorId="0">
      <text>
        <r>
          <rPr>
            <sz val="8"/>
            <color indexed="81"/>
            <rFont val="Tahoma"/>
            <family val="2"/>
          </rPr>
          <t>Nun berdu botol ɗo daatko a taa ibinin̰ nigin̰ji ho ta poociita. Kar gay, ta rakaaɗo jipte goyin̰ji.</t>
        </r>
      </text>
    </comment>
    <comment ref="E2554" authorId="0">
      <text>
        <r>
          <rPr>
            <sz val="8"/>
            <color indexed="81"/>
            <rFont val="Tahoma"/>
            <family val="2"/>
          </rPr>
          <t>Ansii ko, naa taaɓiyin̰ ɗo daŋaayner ho naa taaɓiyin̰ gee kuuk kokina miday iŋ taara. Ya ŋu bal ibinin̰ nigin̰co, naa taaɓiyin̰ taaɓin dakina.</t>
        </r>
      </text>
    </comment>
    <comment ref="E2555" authorId="0">
      <text>
        <r>
          <rPr>
            <sz val="8"/>
            <color indexed="81"/>
            <rFont val="Tahoma"/>
            <family val="2"/>
          </rPr>
          <t>Nu asiy deen̰ kooginti ku geemir iŋ muut. Ansi-ak, gee ku *Egliz okin̰co yaa ibine kadar nun ko kaak tala gelbin ku geemir ho aditco goy ɗo aditco. Nun kat naako kappiye ɗo ay gemo uudin taat ŋa gintu.</t>
        </r>
      </text>
    </comment>
    <comment ref="E2556" authorId="0">
      <text>
        <r>
          <rPr>
            <sz val="8"/>
            <color indexed="81"/>
            <rFont val="Tahoma"/>
            <family val="2"/>
          </rPr>
          <t>Kar gay, kuŋko kuuk goy kuuk goy ɗo geeger ka Tiyaatiir okin̰co kuuk bal obin kaawin kaaw-an bombo, ku bal gasin kaaw taat ŋu kaawiy a gamin kuuk ŋu kaawiy a ŋuur kuuk *cawar aale ku *Seetanne. Nu kaawaako pey aman: Nu rasaakonno pey goro tak-tak.</t>
        </r>
      </text>
    </comment>
    <comment ref="E2557" authorId="0">
      <text>
        <r>
          <rPr>
            <sz val="8"/>
            <color indexed="81"/>
            <rFont val="Tahoma"/>
            <family val="2"/>
          </rPr>
          <t>Kar gay, ibinoŋ maan kaak ku gintu-aŋ di nam naa yeepe. "</t>
        </r>
      </text>
    </comment>
    <comment ref="E2558" authorId="0">
      <text>
        <r>
          <rPr>
            <sz val="8"/>
            <color indexed="81"/>
            <rFont val="Tahoma"/>
            <family val="2"/>
          </rPr>
          <t>Ŋaar kaak yaa gedire gaase ho kaak gina riy taat nu rakiy nam ɗo muutuy oki, naaji berin gudurre ɗo darrinay okin̰co. Ŋaaco gooƴin̰co iŋ doŋkilo ka hadinner. Ŋaa leen̰co ar gudurre ta golŋo ta golŋo. Gudurre taar-at oki nu gasit min ɗo Tanni ho naaji berin̰ pey gudurre taat samaane. Ho naaji berin̰ pey kaal pey wer kaak uca gulɓinti.</t>
        </r>
      </text>
    </comment>
    <comment ref="E2559" authorId="0">
      <text>
        <r>
          <rPr>
            <sz val="8"/>
            <color indexed="81"/>
            <rFont val="Tahoma"/>
            <family val="2"/>
          </rPr>
          <t>Ya ku gin ɗeŋgina, laaŋ ɗeŋginko samaane ɗo taat Ruwwin ta Buŋdi kaawiico ɗo gee ku *Eglizdi. "</t>
        </r>
      </text>
    </comment>
    <comment ref="E2560" authorId="0">
      <text>
        <r>
          <rPr>
            <sz val="8"/>
            <color indexed="81"/>
            <rFont val="Tahoma"/>
            <family val="2"/>
          </rPr>
          <t>Kiŋke-aŋ, ŋu ɗooɗintu. Ki taaɓiy dakina ɗo bi kanto ho ki bal ooye.</t>
        </r>
      </text>
    </comment>
    <comment ref="E2561" authorId="0">
      <text>
        <r>
          <rPr>
            <sz val="8"/>
            <color indexed="81"/>
            <rFont val="Tahoma"/>
            <family val="2"/>
          </rPr>
          <t>Kar gay, nu gin maanna-aŋ, nu rakaan̰ciŋ: kiŋ rawte elginko taat awalle ki elgiy awalle.</t>
        </r>
      </text>
    </comment>
    <comment ref="E2562" authorId="0">
      <text>
        <r>
          <rPr>
            <sz val="8"/>
            <color indexed="81"/>
            <rFont val="Tahoma"/>
            <family val="2"/>
          </rPr>
          <t>Moyoŋ ɗo wiktin taat ki bal gale misa iŋ botildi ho ki bal gale misa. Ibinig nigin̰ji ho ginig gamin kuuk ki gintu awalle kuuk ki gintu awalle. Yampa, ya ki bal ibinin̰ nigin̰ji, naan̰ ase ho naan̰ imilin̰ lampinji min ɗo werti.</t>
        </r>
      </text>
    </comment>
    <comment ref="E2563" authorId="0">
      <text>
        <r>
          <rPr>
            <sz val="8"/>
            <color indexed="81"/>
            <rFont val="Tahoma"/>
            <family val="2"/>
          </rPr>
          <t>Kar gay, an gay maan kaak samaane lociŋ: kiŋ ƴilaag gamin kuuk gee ku ŋu koliy Nikolaita giniyo. Nun sa, nu elgigɗo ampa.</t>
        </r>
      </text>
    </comment>
    <comment ref="E2564" authorId="0">
      <text>
        <r>
          <rPr>
            <sz val="8"/>
            <color indexed="81"/>
            <rFont val="Tahoma"/>
            <family val="2"/>
          </rPr>
          <t>Ya ku gin ɗeŋgina, laaŋ ɗeŋginko samaane ɗo kaaw taat Ruwwin ta Buŋdi kaawiico ɗo gee ku *Eglizdi. Gem kaak gaaya, naaji bere tee min ɗo et kaak bera goye kaak ɗo jineendi kaak goy ɗo jineendi ka Buŋdi. "</t>
        </r>
      </text>
    </comment>
    <comment ref="E2565" authorId="0">
      <text>
        <r>
          <rPr>
            <sz val="8"/>
            <color indexed="81"/>
            <rFont val="Tahoma"/>
            <family val="2"/>
          </rPr>
          <t>" Ku siirji ɗo *ɗubil ka *Egliz ka *Egliz ka Smirna aman: ‟ Taloŋ ɗo ɗubil ka Buŋdi a ŋaar kaak goy awalle ho kaak gaasɗo, ŋaar kaak mate ho nooye oki, ŋaar kaawa aman:</t>
        </r>
      </text>
    </comment>
    <comment ref="E2566" authorId="0">
      <text>
        <r>
          <rPr>
            <sz val="8"/>
            <color indexed="81"/>
            <rFont val="Tahoma"/>
            <family val="2"/>
          </rPr>
          <t>Nu iban gamin kuuk taaɓin̰ciŋ ho nu iban kadar ki pokirin̰ciŋ. Kar gay, ki gay gamnar! Nu iban kadar gee kuuk kaawa a ŋu Yuudinna ho ŋu bal gine Yuudinna, kar gay, ŋuur gee kuuk aariɗ ka Seetanne di. Ŋu waraŋke lociŋ.</t>
        </r>
      </text>
    </comment>
    <comment ref="E2567" authorId="0">
      <text>
        <r>
          <rPr>
            <sz val="8"/>
            <color indexed="81"/>
            <rFont val="Tahoma"/>
            <family val="2"/>
          </rPr>
          <t>" Cokiyoŋ ɗo *ɗubil ka *Egliz ka *Egliz ka Sardiis a kiiji siire aman: ‟ An kaaw ta gem kaak gin Ruwwin ta Buŋdi peesira kuuk peesira kuuk peesira kuuk peesira ho iŋ kaal kuuk peesira kuuk peesir-ak kaawa aman: Nu ibingig gamin kuuk ki giniyo. Gee taliŋke ar ku goy mento, kar kiŋ gay mate.</t>
        </r>
      </text>
    </comment>
    <comment ref="E2568" authorId="0">
      <text>
        <r>
          <rPr>
            <sz val="8"/>
            <color indexed="81"/>
            <rFont val="Tahoma"/>
            <family val="2"/>
          </rPr>
          <t>Nu kaawiiko a ki ginit kaawor iŋ imaan ɗo taaɓiner. Ɗo bi ŋaar-ak ko, nun meendu sa yaan̰ gooƴe min wiktin ta taaɓiner taat yaa ase ɗo gee okin̰co kuuk goy ɗo adiy ka kiɗar okin̰ji.</t>
        </r>
      </text>
    </comment>
    <comment ref="E2569" authorId="0">
      <text>
        <r>
          <rPr>
            <sz val="8"/>
            <color indexed="81"/>
            <rFont val="Tahoma"/>
            <family val="2"/>
          </rPr>
          <t>Nu asiy ko ɓaawe koɗok di. Ibinoŋ maan kaak ki gintu, pa ŋaa gine gem kaak yaan̰ sokin̰ jakumne ta sultinniidi.</t>
        </r>
      </text>
    </comment>
    <comment ref="E2570" authorId="0">
      <text>
        <r>
          <rPr>
            <sz val="8"/>
            <color indexed="81"/>
            <rFont val="Tahoma"/>
            <family val="2"/>
          </rPr>
          <t>Ŋaar kaak yaa gedire obin̰-ak, naa ginin̰ji ar pilin̰ ɗo ger ka Buŋdu. Ŋa amilaaɗo tak-tak min ɗo ger-aka. Naa siire siŋ ku Buŋdu iŋ ku geeger ka Buŋdi, siŋ ku Zeruzaleem ta marbinto taat yaa paaye min kuwa ka samaaner, ho naa siire siŋdu taat marbinto oki.</t>
        </r>
      </text>
    </comment>
    <comment ref="E2571" authorId="0">
      <text>
        <r>
          <rPr>
            <sz val="8"/>
            <color indexed="81"/>
            <rFont val="Tahoma"/>
            <family val="2"/>
          </rPr>
          <t>Ya ku gin ɗeŋgina, laaŋ ɗeŋginko samaane ɗo taat Ruwwin ta Buŋdi kaawiico ɗo gee ku *Eglizdi. "</t>
        </r>
      </text>
    </comment>
    <comment ref="E2572" authorId="0">
      <text>
        <r>
          <rPr>
            <sz val="8"/>
            <color indexed="81"/>
            <rFont val="Tahoma"/>
            <family val="2"/>
          </rPr>
          <t>" Ku siirji ɗo *ɗubil ka *Egliz ka *Egliz ka Laawodisi a kiiji kaawe aman: ‟ Ŋaar kaak ka seener, ŋaar kaak kaawa seene ho kaak kaawa seene ho kaak kaawa seene. Ŋaar ko kaak Buŋ kilgiyiig gamin okin̰co.</t>
        </r>
      </text>
    </comment>
    <comment ref="E2573" authorId="0">
      <text>
        <r>
          <rPr>
            <sz val="8"/>
            <color indexed="81"/>
            <rFont val="Tahoma"/>
            <family val="2"/>
          </rPr>
          <t>Nu ibingig gamin kuuk ki giniy-ak, nu iban kadar ki ginno kolaw ho ki aaɗaaɗo. Nu raka a kii goye kiŋke rakki, wala ki aaɗaaɗo, wala ki aaɗaaɗo. Iŋ taar-an ko, nu raka a ki ɓaa dukume min ɗo bi kanto ho ki caaɗo tak-tak.</t>
        </r>
      </text>
    </comment>
    <comment ref="E2574" authorId="0">
      <text>
        <r>
          <rPr>
            <sz val="8"/>
            <color indexed="81"/>
            <rFont val="Tahoma"/>
            <family val="2"/>
          </rPr>
          <t>Ki kaaw aman: ‟ Kiŋ gay gamnar, nu gin malle ho malle oki nu barayɗo maanna. " Kar kiŋ gay ibanno kadar kiŋke-aŋ talkaaɗo, kelmoy, pokirin̰ce ho ki nool ho ki tukinka.</t>
        </r>
      </text>
    </comment>
    <comment ref="E2575" authorId="0">
      <text>
        <r>
          <rPr>
            <sz val="8"/>
            <color indexed="81"/>
            <rFont val="Tahoma"/>
            <family val="2"/>
          </rPr>
          <t>Nu kaawiijiŋ-ak, gidiy gurus kaak ŋu dendirtu minniner, ansii kat kii gine gay gamnar. Ki isijit kesuun taat portiko, ŋaako toɗjiŋ koɗok kuuk gaara kadar ki ginno ɗukume seriine ho ki iciig itir ɗo odinan̰ a kii gase odinan̰. Kar kiico gidiye pey itir, asaan kii tale.</t>
        </r>
      </text>
    </comment>
    <comment ref="E2576" authorId="0">
      <text>
        <r>
          <rPr>
            <sz val="8"/>
            <color indexed="81"/>
            <rFont val="Tahoma"/>
            <family val="2"/>
          </rPr>
          <t>Nu karmiyiy gee kuuk nu elgiy-ak okin̰co, nu taaɓiyiigu ho nu taaɓiyiigu. Ɗo bi ŋaar-ak gay, ibinoŋ nigiŋko, ibinoŋ nigiŋko, ibinoŋ nigiŋko.</t>
        </r>
      </text>
    </comment>
    <comment ref="E2577" authorId="0">
      <text>
        <r>
          <rPr>
            <sz val="8"/>
            <color indexed="81"/>
            <rFont val="Tahoma"/>
            <family val="2"/>
          </rPr>
          <t>Di ŋaar-ak, uc kaƴ asin̰jiŋ ho ɗeŋgin̰ gee kuuk ɗak ko raka mate. Asaan nu talgigɗo gamin kuuk ki giniy samaane ɗo uŋji ka Buŋdi.</t>
        </r>
      </text>
    </comment>
    <comment ref="E2578" authorId="0">
      <text>
        <r>
          <rPr>
            <sz val="8"/>
            <color indexed="81"/>
            <rFont val="Tahoma"/>
            <family val="2"/>
          </rPr>
          <t>Taloŋ, nun pey ɗo bit ka botildi ho nu koka. Ya gem kaak cokiya gaaƴar ho ya ŋa piliit botol, nu asiy un̰je, nu ɓaayiy tee iŋ ŋaara ho ŋuur sa yaa tee iŋ nunu.</t>
        </r>
      </text>
    </comment>
    <comment ref="E2579" authorId="0">
      <text>
        <r>
          <rPr>
            <sz val="8"/>
            <color indexed="81"/>
            <rFont val="Tahoma"/>
            <family val="2"/>
          </rPr>
          <t>Ŋaar kaak yaa gase gudurre, naaji bere botol taat ŋaa goye iŋ nunu ɗo seesdu ka seesdu ar nunu ginaaɗo gudurre ho nun sa goytu iŋ Tanni ɗo seesdu ka sultan.</t>
        </r>
      </text>
    </comment>
    <comment ref="E2580" authorId="0">
      <text>
        <r>
          <rPr>
            <sz val="8"/>
            <color indexed="81"/>
            <rFont val="Tahoma"/>
            <family val="2"/>
          </rPr>
          <t>Ya ku gin ɗeŋgina, laaŋ ɗeŋginko samaane ɗo taat Ruwwin ta Buŋdi kaawiico ɗo gee ku *Eglizdi. "</t>
        </r>
      </text>
    </comment>
    <comment ref="E2581" authorId="0">
      <text>
        <r>
          <rPr>
            <sz val="8"/>
            <color indexed="81"/>
            <rFont val="Tahoma"/>
            <family val="2"/>
          </rPr>
          <t>Ansii ko, pakiroŋ ɗo kaaw taat ki gastu ho ki dortu, karmiygig iŋ botilti ho rasig goyin̰ji. Kar ya ki bal uceŋ gay, naa ase ar kokino ho ki ibinaaɗo wiktin taat naa ase. "</t>
        </r>
      </text>
    </comment>
    <comment ref="E2582" authorId="0">
      <text>
        <r>
          <rPr>
            <sz val="8"/>
            <color indexed="81"/>
            <rFont val="Tahoma"/>
            <family val="2"/>
          </rPr>
          <t>Kar gay, ɗo geeger ka Sardiis, ki gin gee sooɗ di kuuk bal kesuunco nigin̰co. Gee-ak yaa ɗeete iŋ nunu iŋ kesuun taat portiko, asaan ŋu nec taɓ.</t>
        </r>
      </text>
    </comment>
    <comment ref="E2583" authorId="0">
      <text>
        <r>
          <rPr>
            <sz val="8"/>
            <color indexed="81"/>
            <rFont val="Tahoma"/>
            <family val="2"/>
          </rPr>
          <t>Ŋaar kaak yaa gase gudurre, ŋuuji bere kesuun portik kar ar tan̰co. Nun rawtaaɗo siŋji min ɗo Kitamner ta goye ka gaasɗo. Kar gay, nu asiy kaawe ɗo uŋji ka Tanni ho ɗo uŋco ka *ɗubal ku Buŋdi a nu ibingig siŋji.</t>
        </r>
      </text>
    </comment>
    <comment ref="E2584" authorId="0">
      <text>
        <r>
          <rPr>
            <sz val="8"/>
            <color indexed="81"/>
            <rFont val="Tahoma"/>
            <family val="2"/>
          </rPr>
          <t>Ya ku gin ɗeŋgina, laaŋ ɗeŋginko samaane ɗo taat Ruwwin ta Buŋdi kaawiico ɗo gee ku *Eglizdi. "</t>
        </r>
      </text>
    </comment>
    <comment ref="E2585" authorId="0">
      <text>
        <r>
          <rPr>
            <sz val="8"/>
            <color indexed="81"/>
            <rFont val="Tahoma"/>
            <family val="2"/>
          </rPr>
          <t>" Ku siirji ɗo *ɗubil ka *Egliz ka *Egliz ka Pilaadelfi, kiji kaawe ɗo *ɗubil ka Buŋdi aman: Ŋaar kaak *cawar ho ka seener, ŋaar kaak gin kerle ka Dawuud. Ya ŋa piliyga, waan pakaaɗo, ŋa ɗibiraagɗo ho ya ŋa ɗibiraagɗo, ŋa rakaaɗo pilin̰ji. Ŋaar kaawa aman:</t>
        </r>
      </text>
    </comment>
    <comment ref="E2586" authorId="0">
      <text>
        <r>
          <rPr>
            <sz val="8"/>
            <color indexed="81"/>
            <rFont val="Tahoma"/>
            <family val="2"/>
          </rPr>
          <t>Nu ibingig gamin kuuk ki giniy-ak. Nu ibingig botol taat ki dummiyiy pile. Gee gediraaɗo naake toɗe. Nu ibingiciŋ kadar ki gin gudurre sooɗa, kar iŋ taar-an oki, ki karmiyiit kaawor ho ki bal tatire ibine a ki ibinginno.</t>
        </r>
      </text>
    </comment>
    <comment ref="E2587" authorId="0">
      <text>
        <r>
          <rPr>
            <sz val="8"/>
            <color indexed="81"/>
            <rFont val="Tahoma"/>
            <family val="2"/>
          </rPr>
          <t>Gee kuuk as min ger ka *Seetanne kuuk kaawa a ŋu *Yuudinna ho ŋuur kuuk raada sa, ŋuur gay raadindi. Gee-ak, naaco ase a ŋuu solle ɗo uŋjiŋ ho ŋuu ibine kadar nu elgiciŋ.</t>
        </r>
      </text>
    </comment>
    <comment ref="E2588" authorId="0">
      <text>
        <r>
          <rPr>
            <sz val="8"/>
            <color indexed="81"/>
            <rFont val="Tahoma"/>
            <family val="2"/>
          </rPr>
          <t>Min ŋaar-ak, nu taltu pey ho nu taltu kadar ɗibir rakki pile kuwa ka samaaner. Gaaƴ taat awalle nu dortu kaawaadu awalle-at, taar ar buŋ ka buŋdi. Ta kaawdu aman: " Asu di, naan̰ gaare maan kaak yaa ase ɗo aaroy. "</t>
        </r>
      </text>
    </comment>
    <comment ref="E2589" authorId="0">
      <text>
        <r>
          <rPr>
            <sz val="8"/>
            <color indexed="81"/>
            <rFont val="Tahoma"/>
            <family val="2"/>
          </rPr>
          <t>Kar *aginay kuuk orok seer iŋ pooɗ iŋ pooɗ-ak, ŋu solligiy uŋco ɗo uŋji ka kaak goy ka sees-aka, ŋu abdiyiiga. Ŋu abdiyiig ŋaar kaak goy doo ɗo goye ka gaasɗo tak-tak. Kar ŋu rasiig jakumniico ɗo uŋji ka sees-aka ho ŋu kaawiy aman:</t>
        </r>
      </text>
    </comment>
    <comment ref="E2590" authorId="0">
      <text>
        <r>
          <rPr>
            <sz val="8"/>
            <color indexed="81"/>
            <rFont val="Tahoma"/>
            <family val="2"/>
          </rPr>
          <t>" Kiŋke-aŋ ko *Rabbinni ho Buŋte. Kiŋ ko kaak nec berinti di, ki bertu *darjiner ho gudurren̰. Kiŋ ko kaak kilgiyig gamin okin̰co. Iŋ gelbin rakki di, Buŋ kilgiyiig gamin-aŋku ho ŋu goyiyo. "</t>
        </r>
      </text>
    </comment>
    <comment ref="E2591" authorId="0">
      <text>
        <r>
          <rPr>
            <sz val="8"/>
            <color indexed="81"/>
            <rFont val="Tahoma"/>
            <family val="2"/>
          </rPr>
          <t>Koɗok di, Ruwwin ta Buŋdi n̰aamiidu ho nu taltu maan kaak goy ka seesdi kuwa ka samaaner ho gin gem rakki goyji kuwa.</t>
        </r>
      </text>
    </comment>
    <comment ref="E2592" authorId="0">
      <text>
        <r>
          <rPr>
            <sz val="8"/>
            <color indexed="81"/>
            <rFont val="Tahoma"/>
            <family val="2"/>
          </rPr>
          <t>Ɗo teesindi-ak, goy gem kaak goy keɗer-ak, ŋaar irn̰a ar dambi kaak ŋu koliy " Jappa " iŋ " Korneyil." Ta kuuk goy eɗe-ak gin ar gurusdi ar gurusdi.</t>
        </r>
      </text>
    </comment>
    <comment ref="E2593" authorId="0">
      <text>
        <r>
          <rPr>
            <sz val="8"/>
            <color indexed="81"/>
            <rFont val="Tahoma"/>
            <family val="2"/>
          </rPr>
          <t>Kar ɗo sees ka sees-ak gay, gin sees orok seer iŋ pooɗ kuuk goy keɗer. Ɗo sees-ak, gin *aginay kuuk orok seer iŋ pooɗ kuuk goy eɗe. Ɗo kesuunco kuuk samaan portiko, ho ɗo kaƴco gay, ŋu gin jakumne ku daabner.</t>
        </r>
      </text>
    </comment>
    <comment ref="E2594" authorId="0">
      <text>
        <r>
          <rPr>
            <sz val="8"/>
            <color indexed="81"/>
            <rFont val="Tahoma"/>
            <family val="2"/>
          </rPr>
          <t>Nu tala kar min ɗo sees ka sees ka Buŋdi-ak, irn̰aw amila irn̰aw, buŋ amila iŋ buŋ. Ɗo uŋji ka sees ka Buŋdi-ak, goy ɗibirna peesira kuuk biƴ lampin peesira. Ŋuur-ak, ŋuur Ruwwin ta Buŋdi kuuk peesira.</t>
        </r>
      </text>
    </comment>
    <comment ref="E2595" authorId="0">
      <text>
        <r>
          <rPr>
            <sz val="8"/>
            <color indexed="81"/>
            <rFont val="Tahoma"/>
            <family val="2"/>
          </rPr>
          <t>Kar ɗo uŋda ka sees ka sees-ak gay, gin maan ar barre ka galaas, ŋa caappit ar buŋdi. Ɗo ɗatik ta sees ka sees-ak gay, goy gee pooɗ kuuk goy mento. Gamin ŋuur-ak miin iŋ odinco uŋco ho ŋu miin iŋ uŋco kara.</t>
        </r>
      </text>
    </comment>
    <comment ref="E2596" authorId="0">
      <text>
        <r>
          <rPr>
            <sz val="8"/>
            <color indexed="81"/>
            <rFont val="Tahoma"/>
            <family val="2"/>
          </rPr>
          <t>Taar kaak awalle kuuk goy eɗe-ak, ŋaar ar ar leŋ bir. Ka seeriŋkar gay ar barkay. Ka subbiŋkar gay, ŋa gin wijeeney ar wije ka gemor. Kar ka pooɗ gay, ŋaar ar gaaraw kaak gaay ɗiiga.</t>
        </r>
      </text>
    </comment>
    <comment ref="E2597" authorId="0">
      <text>
        <r>
          <rPr>
            <sz val="8"/>
            <color indexed="81"/>
            <rFont val="Tahoma"/>
            <family val="2"/>
          </rPr>
          <t>Kar kuuk goy keɗer-ak, ay maanna-ak, okin̰co gin amiydi bijigiƴ bijigiƴ bijigiƴ kuuk bijigiƴ beeƴ di. Okin̰co, aando, ƴiriyo, ŋu wakila di aman: " *Rabbin Buŋ, Buŋ kaak goy awalle, ŋaar ko *cawar, ŋaar ko kaak *cawar, ŋaar ko kaak goy ko, kaak goy diŋka ho kaak asa ase. "</t>
        </r>
      </text>
    </comment>
    <comment ref="E2598" authorId="0">
      <text>
        <r>
          <rPr>
            <sz val="8"/>
            <color indexed="81"/>
            <rFont val="Tahoma"/>
            <family val="2"/>
          </rPr>
          <t>Buŋ kaak goy keɗer-ak, ya ŋu riya siŋco ɗo ŋaar kaak goy ka sees ka seesdi ho kaak goy doo ɗo duniiner-ak a ŋaaco ozile, ozile ho ozile Buŋ,</t>
        </r>
      </text>
    </comment>
    <comment ref="E2599" authorId="0">
      <text>
        <r>
          <rPr>
            <sz val="8"/>
            <color indexed="81"/>
            <rFont val="Tahoma"/>
            <family val="2"/>
          </rPr>
          <t>Min ŋa goy ka seesdi-ak, nu taltu maktumne rakki kaak goy ɗo meeday. Ɗo meeday-ak, gin maktumne kaak ŋu siirtu atta ho iŋ ɗatik ta seriiner okin̰ji. Maktumne-ak, ŋu siytu seele peesira iŋ een̰ji.</t>
        </r>
      </text>
    </comment>
    <comment ref="E2600" authorId="0">
      <text>
        <r>
          <rPr>
            <sz val="8"/>
            <color indexed="81"/>
            <rFont val="Tahoma"/>
            <family val="2"/>
          </rPr>
          <t>Kar ki ginig geen̰ji meennaw ho gay satkiner ɗo Buŋte. Ŋuu goye sultan ɗo duniiner. "</t>
        </r>
      </text>
    </comment>
    <comment ref="E2601" authorId="0">
      <text>
        <r>
          <rPr>
            <sz val="8"/>
            <color indexed="81"/>
            <rFont val="Tahoma"/>
            <family val="2"/>
          </rPr>
          <t>Ɗo wer-ak, nu taltu ho nu dortu gaaƴ ta *ɗubal ku Buŋdi dakina. Gee-ak yaa nece alip orok dakina. Gee-ak alip orok dakina. Gee-ak goy moota iŋ sees ka sees ka Buŋdi, iŋ biŋkico kuuk goy mento ho iŋ agindaw ku Buŋdi.</t>
        </r>
      </text>
    </comment>
    <comment ref="E2602" authorId="0">
      <text>
        <r>
          <rPr>
            <sz val="8"/>
            <color indexed="81"/>
            <rFont val="Tahoma"/>
            <family val="2"/>
          </rPr>
          <t>Gee-ak kaawiy iŋ gaaƴ toŋgo aman: " *Roŋ tamgi kaak ŋu deeyig Buŋ, ŋaar nec gasin gudurre, malle, ibine, gudurre, darjin, darjin ho ozile. "</t>
        </r>
      </text>
    </comment>
    <comment ref="E2603" authorId="0">
      <text>
        <r>
          <rPr>
            <sz val="8"/>
            <color indexed="81"/>
            <rFont val="Tahoma"/>
            <family val="2"/>
          </rPr>
          <t>Kar nu dortu pey gamin okin̰co kuuk goy kuwa ka samaaner ho ɗo kiɗar, ɗo baata ho ɗo amiydi, okin̰co kuuk goy ɗo amiydi kuuk kaawa aman: " Siŋ kuuk goy ɗo sees ka seesdi ho ɗo *Roŋ tamgi, *darjin, darjin iŋ darjin iŋ gudurre yaa goye doo ɗo Buŋdi. "</t>
        </r>
      </text>
    </comment>
    <comment ref="E2604" authorId="0">
      <text>
        <r>
          <rPr>
            <sz val="8"/>
            <color indexed="81"/>
            <rFont val="Tahoma"/>
            <family val="2"/>
          </rPr>
          <t>Kar kuuk goy mento kuuk pooɗ-ak kaawiy aman: " Aamiin! " Kar agindaw kuuk agindaw-ak dersitu ɗo uŋco ho ŋu abdiyiig Buŋ.</t>
        </r>
      </text>
    </comment>
    <comment ref="E2605" authorId="0">
      <text>
        <r>
          <rPr>
            <sz val="8"/>
            <color indexed="81"/>
            <rFont val="Tahoma"/>
            <family val="2"/>
          </rPr>
          <t>Ɗo wer-ak, nu taltu pey *ɗubil ka Buŋdi rakki tatiko. Ŋa kaawiy raɗa aman: " Waa nec kaak nec soke kaak naa seelin̰ maanna-aŋku ho ŋaa pikin̰ maktumne-anta? "</t>
        </r>
      </text>
    </comment>
    <comment ref="E2606" authorId="0">
      <text>
        <r>
          <rPr>
            <sz val="8"/>
            <color indexed="81"/>
            <rFont val="Tahoma"/>
            <family val="2"/>
          </rPr>
          <t>Kar gay, ginno gem kaak yaa gedire pile maktumne-at, wala ɗo kiɗar, wala ɗo baata. Ŋa bal gedire pile maktumne-ata, wala ɗo atti.</t>
        </r>
      </text>
    </comment>
    <comment ref="E2607" authorId="0">
      <text>
        <r>
          <rPr>
            <sz val="8"/>
            <color indexed="81"/>
            <rFont val="Tahoma"/>
            <family val="2"/>
          </rPr>
          <t>Nu ale dakina, asaan waan bal gase botol taat nec ɓaa pile maktumne-ata, wala ŋaa talin̰ ɗo atti.</t>
        </r>
      </text>
    </comment>
    <comment ref="E2608" authorId="0">
      <text>
        <r>
          <rPr>
            <sz val="8"/>
            <color indexed="81"/>
            <rFont val="Tahoma"/>
            <family val="2"/>
          </rPr>
          <t>Kar min agindaw ku *aginay ku Buŋdi-ak, rakki kaawiidu aman: " Dakoŋ alenno pey. Cokiyoŋ! Ɗo tamba ta Zuude, ŋaar kaak min tamba ta Dawuud, ŋaar ko kaak gedir ko. Ŋa gediraaɗo peyin̰ maktumne-ata ho taaɓiyin̰ji kuuk peesira kuuk peesira ɗo maktumner-aŋku. "</t>
        </r>
      </text>
    </comment>
    <comment ref="E2609" authorId="0">
      <text>
        <r>
          <rPr>
            <sz val="8"/>
            <color indexed="81"/>
            <rFont val="Tahoma"/>
            <family val="2"/>
          </rPr>
          <t>Ɗo wer-ak, nu taltu pey tamgi, ŋa jaawa ar kaak ŋu waaɗiyaw. Ɗo ɗatik ta sees-ak gay, ŋa goy ɗatik ta siirindi iŋ gee pooɗ kuuk goy mento ho iŋ agindaw ku Eglizdi. Ɗo tamgi-ak, ŋa gin tamgi peesira kuuk peesira ho iŋ odinay peesira. Gamin ŋuur-ak, ŋuur Ruwwin ta Buŋdi kuuk peesira kuuk Buŋ n̰aamtu ɗo adiy ka kiɗar okin̰ji.</t>
        </r>
      </text>
    </comment>
    <comment ref="E2610" authorId="0">
      <text>
        <r>
          <rPr>
            <sz val="8"/>
            <color indexed="81"/>
            <rFont val="Tahoma"/>
            <family val="2"/>
          </rPr>
          <t>Min ŋaar-ak, ŋa ɓaawtu ŋa ictu maktumne-at min ɗo pisin̰ji ka meeda ka gem kaak goy ka seesdi-aka.</t>
        </r>
      </text>
    </comment>
    <comment ref="E2611" authorId="0">
      <text>
        <r>
          <rPr>
            <sz val="8"/>
            <color indexed="81"/>
            <rFont val="Tahoma"/>
            <family val="2"/>
          </rPr>
          <t>Kar wiktin taat ŋa iciit mic-at, kuuk goy iŋ buŋ kuuk goy mento-ak, kuuk pooɗ iŋ seer iŋ pooɗ-ak dersitu ɗo uŋji ka *Roŋ tamgi-aka. Okin̰co, ŋu gin *bin̰ir, ho ay gem di gin *dokkanne ku daabne miin iŋ *dokkanne kuuk ŋu giniy salkiyaw ta *cawar ɗo Buŋdi.</t>
        </r>
      </text>
    </comment>
    <comment ref="E2612" authorId="0">
      <text>
        <r>
          <rPr>
            <sz val="8"/>
            <color indexed="81"/>
            <rFont val="Tahoma"/>
            <family val="2"/>
          </rPr>
          <t>Ŋu riytu riyin rakki marbinto aman: " Kiŋ nec kii ice maktumne-at ho kii pikin̰ seele kaati, asaan ŋaar kaak ŋu deeyig kiŋke. Iŋ baarko tan̰jiŋ, ki gidiytu gee a ŋuu gine siŋ ku Buŋdi min tambaay okintiti, min tambaay okintiti, min kaawnar ho min darrinay okin̰co.</t>
        </r>
      </text>
    </comment>
    <comment ref="E2613" authorId="0">
      <text>
        <r>
          <rPr>
            <sz val="8"/>
            <color indexed="81"/>
            <rFont val="Tahoma"/>
            <family val="2"/>
          </rPr>
          <t>Ɗo wiktin taat *Roŋ tamgi piliig een̰ji kuuk peyin̰ji kuuk peesira kuuk peesir-aku, nu taltu kaay ho nu dortu rakki min kuuk goy mento pooɗ-ak kaawa iŋ gaaƴ ar dil ta buŋdi aman: " Asu! "</t>
        </r>
      </text>
    </comment>
    <comment ref="E2614" authorId="0">
      <text>
        <r>
          <rPr>
            <sz val="8"/>
            <color indexed="81"/>
            <rFont val="Tahoma"/>
            <family val="2"/>
          </rPr>
          <t>Gee-ak teestu koole raɗa aman: " *Rabbin Buŋ, Buŋ kaak gin gudurre okintiti, ŋaar kaak *cawar ho kaak kaawa seene. Ɗakdu mena minaw ki asiy ɗukume seriine ɗo gee kuuk goy ɗo adiy ka kiɗar, ho ƴiriyta kuuk gi gintu baarite-ak, ki toɗintiŋ ƴiriy rakki? "</t>
        </r>
      </text>
    </comment>
    <comment ref="E2615" authorId="0">
      <text>
        <r>
          <rPr>
            <sz val="8"/>
            <color indexed="81"/>
            <rFont val="Tahoma"/>
            <family val="2"/>
          </rPr>
          <t>Ŋu beriico batik ta dindik buŋ ar ta een̰co ho ŋu ɗiyiico pey a ŋuu goye sooɗ di nam ƴiriy taat ŋuu deen̰ een̰co ar ŋuur kuuk ŋu deeyig een̰co iŋ een̰co kuuk ŋu rakiy deen̰co.</t>
        </r>
      </text>
    </comment>
    <comment ref="E2616" authorId="0">
      <text>
        <r>
          <rPr>
            <sz val="8"/>
            <color indexed="81"/>
            <rFont val="Tahoma"/>
            <family val="2"/>
          </rPr>
          <t>Ɗo wer-ak, nu taliig mic-ak piltu maan ka bijigiƴ ka jeegirdi aaro. Ɗo wer-ak, kiɗ teestu azire raɗa, pato gintu dindiko ho koy okin̰ji sa gintu portik kar ar baar ku awgiydi.</t>
        </r>
      </text>
    </comment>
    <comment ref="E2617" authorId="0">
      <text>
        <r>
          <rPr>
            <sz val="8"/>
            <color indexed="81"/>
            <rFont val="Tahoma"/>
            <family val="2"/>
          </rPr>
          <t>Iŋ taar-at ko, kaalnal kuuk asa min kuwa ka samaaner solle keɗer, ŋu sollitu keɗer ar buguwa kuuk eelaw. Ŋu sollitu kuuk eelaw ar buguwa-aku, wiktin taat us abira dakina gidi-gidi-gidi-gidi-gidi.</t>
        </r>
      </text>
    </comment>
    <comment ref="E2618" authorId="0">
      <text>
        <r>
          <rPr>
            <sz val="8"/>
            <color indexed="81"/>
            <rFont val="Tahoma"/>
            <family val="2"/>
          </rPr>
          <t>Samaan caaltu ar maktumne taat ŋaa coole kar ŋaa coole. Ɗo wer-ak, dambinay okin̰co iŋ kiɗ okin̰co kuuk goy ɗatikco sa, ŋu tuŋkilig min ɗo werco.</t>
        </r>
      </text>
    </comment>
    <comment ref="E2619" authorId="0">
      <text>
        <r>
          <rPr>
            <sz val="8"/>
            <color indexed="81"/>
            <rFont val="Tahoma"/>
            <family val="2"/>
          </rPr>
          <t>Sultinnay ku duniiner, iŋ aginduwco, iŋ aginduwco, iŋ askirin ku askirnar, iŋ gay gamnar, iŋ gudurrey, iŋ gudurrey okin̰co, ay gemo kaak ŋu giniy riy iŋ ŋaar kaak ŋu piktu sooɗa okin̰co, okin̰co, ŋu ɓaawiiji ɗo baalaŋ ho ɗo baƴco ku dambiniidi.</t>
        </r>
      </text>
    </comment>
    <comment ref="E2620" authorId="0">
      <text>
        <r>
          <rPr>
            <sz val="8"/>
            <color indexed="81"/>
            <rFont val="Tahoma"/>
            <family val="2"/>
          </rPr>
          <t>Ŋu kaawiy ɗo dambinay ho ɗo kokiniydi aman: " Sollonni ɗo kaƴni ho cigiliŋte min uŋci ka kaak goy ka sees ka seesdi-aka ho min dapin̰ko ta *Roŋ tamgi.</t>
        </r>
      </text>
    </comment>
    <comment ref="E2621" authorId="0">
      <text>
        <r>
          <rPr>
            <sz val="8"/>
            <color indexed="81"/>
            <rFont val="Tahoma"/>
            <family val="2"/>
          </rPr>
          <t>Ka seener, ƴiriy ta taaɓinco taar as ko, ho waa yaa gedire pey eɗe? "</t>
        </r>
      </text>
    </comment>
    <comment ref="E2622" authorId="0">
      <text>
        <r>
          <rPr>
            <sz val="8"/>
            <color indexed="81"/>
            <rFont val="Tahoma"/>
            <family val="2"/>
          </rPr>
          <t>Ɗo wer-ak, nu taltu ho nu taltu puus kaak dindiko. Ka seener-ak, ŋa gin garta rakki ɗo pisin̰ji ho ŋa gastu jakumne ta sultinniidi. Ŋa amiltu iŋ gaɗiy, ŋaa gaase ar ŋa gaase gudurriti ho ŋaa gaase gudurriti.</t>
        </r>
      </text>
    </comment>
    <comment ref="E2623" authorId="0">
      <text>
        <r>
          <rPr>
            <sz val="8"/>
            <color indexed="81"/>
            <rFont val="Tahoma"/>
            <family val="2"/>
          </rPr>
          <t>Ɗo wiktin taat *Roŋ tamgi piliig seepin̰ ka seeriŋkar, nu dortu pey maan ka seeriŋkar kaak goy mento kaawa aman: " Asu! "</t>
        </r>
      </text>
    </comment>
    <comment ref="E2624" authorId="0">
      <text>
        <r>
          <rPr>
            <sz val="8"/>
            <color indexed="81"/>
            <rFont val="Tahoma"/>
            <family val="2"/>
          </rPr>
          <t>Ɗo wer-ak, gin ka puusdi amiltu. Ka seeriŋkar-ak, ŋu beriiji izinne a ŋaa imilin aapiye min ɗo kiɗar ho ŋuu deen̰co ɗo geemir. Kar ŋa beriiji seepinpan dakina.</t>
        </r>
      </text>
    </comment>
    <comment ref="E2625" authorId="0">
      <text>
        <r>
          <rPr>
            <sz val="8"/>
            <color indexed="81"/>
            <rFont val="Tahoma"/>
            <family val="2"/>
          </rPr>
          <t>Ɗo wiktin taat *Roŋ tamgi piliig seepin̰ ka subbiŋkar, nu dortu maan kaak ta subbiŋkar kaawa aman: " Asu! " Kar nu taliig kara. Ɗo wer-ak, nu taltu puus kaak dindiko. Ka seepin̰ji-ak, ŋa gin hadinner seera iŋ pisin̰ji seera.</t>
        </r>
      </text>
    </comment>
    <comment ref="E2626" authorId="0">
      <text>
        <r>
          <rPr>
            <sz val="8"/>
            <color indexed="81"/>
            <rFont val="Tahoma"/>
            <family val="2"/>
          </rPr>
          <t>Ɗo wer-ak, nu dortu gaaƴ ar gaaƴ kaawa ɗo ɗatik ta maanna-ak aman: " Kii ɗime ar alkama, kuu gase eel ta riyor taat ŋu kappiygiy eel ta riyor, ho iŋ et kaak subba ku *gemer sa, kuu gase eel ta *gemer, wala ku nigiyɗo sewe iŋ maam ku *bin̰di. "</t>
        </r>
      </text>
    </comment>
    <comment ref="E2627" authorId="0">
      <text>
        <r>
          <rPr>
            <sz val="8"/>
            <color indexed="81"/>
            <rFont val="Tahoma"/>
            <family val="2"/>
          </rPr>
          <t>Ɗo wiktin taat *Roŋ tamgi piliig seepin̰ ka pooɗer, nu dortu gaaƴ taat kaawa ɗo kiɗ ka pooɗer aman: " Asu! "</t>
        </r>
      </text>
    </comment>
    <comment ref="E2628" authorId="0">
      <text>
        <r>
          <rPr>
            <sz val="8"/>
            <color indexed="81"/>
            <rFont val="Tahoma"/>
            <family val="2"/>
          </rPr>
          <t>Ɗo wer-ak, nu taltu ho nu taltu puus kaak dindiko. Ŋaar kaak n̰ep-ak, Buŋ beriico gudurre taat ŋuu deen̰ji ho ba oole sa aaɗaaga. Buŋ beriico izinne a ŋuu deen̰ gee iŋ seepinpan, iŋ mey, iŋ raɗuwa, iŋ raɗuwa ho iŋ kumin kuuk yaa ase ɗo kiɗar okin̰co.</t>
        </r>
      </text>
    </comment>
    <comment ref="E2629" authorId="0">
      <text>
        <r>
          <rPr>
            <sz val="8"/>
            <color indexed="81"/>
            <rFont val="Tahoma"/>
            <family val="2"/>
          </rPr>
          <t>Ɗo wiktin taat ŋa piliig maan ka beeƴ ka beeƴ-aka, nu taliig ɗatik ta wer kaak ŋu deeyig ɗo saan ta Buŋdi ho ɗo bi ka kaaw taat ŋu kaawtu ɗo geemir. Ɗo saan taar-at ko, nu taliig goyin̰co kuuk ŋu deeyig ɗo uŋji ka Buŋdi.</t>
        </r>
      </text>
    </comment>
    <comment ref="E2630" authorId="0">
      <text>
        <r>
          <rPr>
            <sz val="8"/>
            <color indexed="81"/>
            <rFont val="Tahoma"/>
            <family val="2"/>
          </rPr>
          <t>Kar ba aaro, nu taltu *ɗubal ku Buŋdi pooɗ kuuk peya ɗo adiy ka kiɗar okin̰ji. Ɗubal-ak peya kurumbiin pooɗ kuuk peya ɗo kiɗar, ɗo amiydi wal ɗo barrer wala ɗo atay okin̰ji.</t>
        </r>
      </text>
    </comment>
    <comment ref="E2631" authorId="0">
      <text>
        <r>
          <rPr>
            <sz val="8"/>
            <color indexed="81"/>
            <rFont val="Tahoma"/>
            <family val="2"/>
          </rPr>
          <t>Gee-ak kooltu raɗa aman: " Hellinte, ŋaar Buŋte kaak goy ka sees ka seesdi ho iŋ *Roŋ tamgi. "</t>
        </r>
      </text>
    </comment>
    <comment ref="E2632" authorId="0">
      <text>
        <r>
          <rPr>
            <sz val="8"/>
            <color indexed="81"/>
            <rFont val="Tahoma"/>
            <family val="2"/>
          </rPr>
          <t>Gee kuuk ɗubal ku Buŋdi-ak okin̰co goy ɗo uŋco ka sees ka Buŋdi ho ɗo agindaw ku darrer, iŋ kuuk goy mento-ak kuuk pooɗ kuuk goy mento-ak. Okin̰co, ŋu dersitu ris ɗo uŋji ka sees ka Buŋdi ho ŋu abdiyiiga.</t>
        </r>
      </text>
    </comment>
    <comment ref="E2633" authorId="0">
      <text>
        <r>
          <rPr>
            <sz val="8"/>
            <color indexed="81"/>
            <rFont val="Tahoma"/>
            <family val="2"/>
          </rPr>
          <t>Ɗo wer-ak, ŋu kaawiy aman: " Aamiina, barkin iŋ *darjin, ibine, barkine, barkine, gudurre ho gudurre, ŋuur gudurre ho gudurre yaa goye doo ɗo Buŋte doo ɗo menuwir. Aamiina. "</t>
        </r>
      </text>
    </comment>
    <comment ref="E2634" authorId="0">
      <text>
        <r>
          <rPr>
            <sz val="8"/>
            <color indexed="81"/>
            <rFont val="Tahoma"/>
            <family val="2"/>
          </rPr>
          <t>Kar min agindaw ku *aginay ku Buŋdi-ak, rakki ictu kaawo aman: " Ŋuur kuuk is kesuunco portiko-aŋ, ŋuur kun̰ waa ho ŋu as min momo? "</t>
        </r>
      </text>
    </comment>
    <comment ref="E2635" authorId="0">
      <text>
        <r>
          <rPr>
            <sz val="8"/>
            <color indexed="81"/>
            <rFont val="Tahoma"/>
            <family val="2"/>
          </rPr>
          <t>Nun gay telkiiji aman: " Gem kol *Rabbiney, kiŋ ibingig ko. " Kar ŋa telkiidu aman: " Ŋuur-aŋ ko kuuk as min ɗo taaɓin ta taaɓiner kaak tatiko. Ŋu acciit kesuunco ho ŋu newsiig samaane iŋ baar ku *Roŋ tamgi.</t>
        </r>
      </text>
    </comment>
    <comment ref="E2636" authorId="0">
      <text>
        <r>
          <rPr>
            <sz val="8"/>
            <color indexed="81"/>
            <rFont val="Tahoma"/>
            <family val="2"/>
          </rPr>
          <t>Ɗo bi ŋaar-ak ko, ŋu goy ɗo uŋji ka sees ka Buŋdi ho ŋu gina riy taɓ atta ƴiriyo atta ɗo ger ka Buŋdi. Ho ŋaar kaak goy ka sees ka sees-ak gay, ŋaar yaa paayin̰ teen̰ji.</t>
        </r>
      </text>
    </comment>
    <comment ref="E2637" authorId="0">
      <text>
        <r>
          <rPr>
            <sz val="8"/>
            <color indexed="81"/>
            <rFont val="Tahoma"/>
            <family val="2"/>
          </rPr>
          <t>Ƴiriy rakki, mey diyaaguɗo ho see diyaaguɗo tak-tak. pato gediraaɗo pey taaɓiyin̰coɗo tak-tak, wala us diyaw rakki oki.</t>
        </r>
      </text>
    </comment>
    <comment ref="E2638" authorId="0">
      <text>
        <r>
          <rPr>
            <sz val="8"/>
            <color indexed="81"/>
            <rFont val="Tahoma"/>
            <family val="2"/>
          </rPr>
          <t>Ɗo bi ŋaar-ak ko, *Roŋ tamgi kaak goy ɗatik ka seesdi-ak yaa goye gooƴin̰co. Ŋaa iyin̰co ɗo biŋkico ku amay kuuk bera goye ho Buŋ yaa saamiyin̰ zulin̰co okin̰co min ɗo odinco. " "</t>
        </r>
      </text>
    </comment>
    <comment ref="E2639" authorId="0">
      <text>
        <r>
          <rPr>
            <sz val="8"/>
            <color indexed="81"/>
            <rFont val="Tahoma"/>
            <family val="2"/>
          </rPr>
          <t>Ɗo wer-ak, nu taltu *ɗubil ka Buŋdi rakki paaya min coke ka pati. Ŋa gin *cawar ka Buŋ kaak goy mento. Ɗubil-ak koola raɗa aale ɗo *ɗubal ku Buŋdi kuuk pooɗco berco botol a ŋuu nige keɗer iŋ barrer. Ɗubil-ak teestu kaawe raɗa aman:</t>
        </r>
      </text>
    </comment>
    <comment ref="E2640" authorId="0">
      <text>
        <r>
          <rPr>
            <sz val="8"/>
            <color indexed="81"/>
            <rFont val="Tahoma"/>
            <family val="2"/>
          </rPr>
          <t>" Dakoŋ ginenno kolaw ɗo kiɗ, wala ɗo amiydi, wala ɗo atay, wala ɗo atay. Illa ya ŋu bal gine maan kaak maala ɗo odin ku gay riyor ku Buŋdi. "</t>
        </r>
      </text>
    </comment>
    <comment ref="E2641" authorId="0">
      <text>
        <r>
          <rPr>
            <sz val="8"/>
            <color indexed="81"/>
            <rFont val="Tahoma"/>
            <family val="2"/>
          </rPr>
          <t>Min ŋaar-ak, nu dortu pey tamgi kuuk Buŋ siytu seepiney-aku: gee orok pooɗ iŋ orok pooɗ iŋ bijigiƴ, ŋuur min tamba ta Israyeel okin̰co.</t>
        </r>
      </text>
    </comment>
    <comment ref="E2642" authorId="0">
      <text>
        <r>
          <rPr>
            <sz val="8"/>
            <color indexed="81"/>
            <rFont val="Tahoma"/>
            <family val="2"/>
          </rPr>
          <t>Minnin kuuk min tamba ta Zuuda, gin gee alip orok seer pa kuuk ŋu siirtu maan ka etor. Minnin kuuk min tamba ta Rewuwin, gin gee alip orok seer pa, ho min tamba ta Gad gay, gin gee alip orok seer pa.</t>
        </r>
      </text>
    </comment>
    <comment ref="E2643" authorId="0">
      <text>
        <r>
          <rPr>
            <sz val="8"/>
            <color indexed="81"/>
            <rFont val="Tahoma"/>
            <family val="2"/>
          </rPr>
          <t>Min tamba ta Azeer, gee alip orok seer alip orok iŋ seer, min tamba ta Neptali, gee alip orok seer alip orok seer ho min tamba ta Manase, gee alip orok seer alip orok seer.</t>
        </r>
      </text>
    </comment>
    <comment ref="E2644" authorId="0">
      <text>
        <r>
          <rPr>
            <sz val="8"/>
            <color indexed="81"/>
            <rFont val="Tahoma"/>
            <family val="2"/>
          </rPr>
          <t>Minnin kuuk min tamba ta Simeyon gin orok seer iŋ alip orok seer. Min tamba ta Lebi gin orok seer iŋ alip orok seer. Min tamba ta Isaakaar gin orok seer iŋ alip orok seer.</t>
        </r>
      </text>
    </comment>
    <comment ref="E2645" authorId="0">
      <text>
        <r>
          <rPr>
            <sz val="8"/>
            <color indexed="81"/>
            <rFont val="Tahoma"/>
            <family val="2"/>
          </rPr>
          <t>Min tamba ta Zabiloon, gin gee alip orok seer iŋ orok seer iŋ seer. Min tamba ta Yuusup, gin gee alip orok seer iŋ seer. Min tamba ta Benjamin, gin gee alip orok seer iŋ seer.</t>
        </r>
      </text>
    </comment>
    <comment ref="E2646" authorId="0">
      <text>
        <r>
          <rPr>
            <sz val="8"/>
            <color indexed="81"/>
            <rFont val="Tahoma"/>
            <family val="2"/>
          </rPr>
          <t>Min ŋaar-ak, nu taltu ho nu taltu gee dakina kuuk dakin-aku. Gee-ak, okin̰co, min ay darre, min tambaay, min darrinay okin̰co ho min darrinay okin̰co. Ŋu pey ɗo uŋji ka sees ka seesdu ho ɗo uŋji ka *Roŋ tamgi. Buu is kesuunco portik kar, ho ɗo pisin̰co gay, ŋu gin margig iŋ margico.</t>
        </r>
      </text>
    </comment>
    <comment ref="E2647" authorId="0">
      <text>
        <r>
          <rPr>
            <sz val="8"/>
            <color indexed="81"/>
            <rFont val="Tahoma"/>
            <family val="2"/>
          </rPr>
          <t>Ɗo wer-ak, mic-ak piliig maan ka peesir ka peesira kuuk peesir-ak, ho wer bugumtu dil ɗo samaaner nam taay pat nec yaa nece ar pat rakki ta pat rakki.</t>
        </r>
      </text>
    </comment>
    <comment ref="E2648" authorId="0">
      <text>
        <r>
          <rPr>
            <sz val="8"/>
            <color indexed="81"/>
            <rFont val="Tahoma"/>
            <family val="2"/>
          </rPr>
          <t>Ɗubil ka subbiŋkar paan̰tu ka seeriŋkar. Ɗo wer-ak, kaal kaak ar ako, ŋa paaytu min kuwa ka samaaner. Ŋa paayiig kuwa ka subba ka amiydi iŋ kuuk amila kuuk amila ɗo amiydi.</t>
        </r>
      </text>
    </comment>
    <comment ref="E2649" authorId="0">
      <text>
        <r>
          <rPr>
            <sz val="8"/>
            <color indexed="81"/>
            <rFont val="Tahoma"/>
            <family val="2"/>
          </rPr>
          <t>Kaaw-at, ŋu kolaat ko kaal pey a " Ɗawkin ta yaarko " ho amay kuuk subba-ak maaɗtu awke. Amay kuuk subba-ak maaɗtu awke ho gee dakina mattu. Amay kuuk aaƴtu-ak maaɗtu awke asaan amay-ak maaɗtu awke.</t>
        </r>
      </text>
    </comment>
    <comment ref="E2650" authorId="0">
      <text>
        <r>
          <rPr>
            <sz val="8"/>
            <color indexed="81"/>
            <rFont val="Tahoma"/>
            <family val="2"/>
          </rPr>
          <t>Ɗubil ka pooɗ ka seeriŋkar un̰jitu feluwti, ek di ta mattu. Ɗubal-ak, ŋu koociig maan ka subba ka pati, ho kaal kuuk goy ɗo kaƴco kuuk ka atiydi oki. Paa ko, wer gin ta subba kuuk subba kuuk gin ɗubal-ak gintu gondiko. Iŋ aando-ak oki, ta mattu, werco kuuk ɗubal-ak gintu portikaw. Ho aando-at sa, ta mattu.</t>
        </r>
      </text>
    </comment>
    <comment ref="E2651" authorId="0">
      <text>
        <r>
          <rPr>
            <sz val="8"/>
            <color indexed="81"/>
            <rFont val="Tahoma"/>
            <family val="2"/>
          </rPr>
          <t>Nu taliy paa di, nu dortu gaaraw ar buŋ kaak coola min kuwa ka samaaner. Gaaƴ-at kaawa iŋ gaaƴ toŋgo aman: " Ɗo gaaƴay! Ɗo gaaƴay! Ɗo gaaƴay ɗo gee kuuk goy ɗo kiɗar, ɗo bi ka buŋdi kuuk subba kuuk subba ku Buŋdi kuuk raka paan̰ ɗo buŋdi-aku! "</t>
        </r>
      </text>
    </comment>
    <comment ref="E2652" authorId="0">
      <text>
        <r>
          <rPr>
            <sz val="8"/>
            <color indexed="81"/>
            <rFont val="Tahoma"/>
            <family val="2"/>
          </rPr>
          <t>Ɗo wer-ak, nu taliig *ɗubal ku Buŋdi peesira kuuk peya ɗo uŋji ka Buŋdi ho ŋu beriico buŋ peesira kuuk peesira.</t>
        </r>
      </text>
    </comment>
    <comment ref="E2653" authorId="0">
      <text>
        <r>
          <rPr>
            <sz val="8"/>
            <color indexed="81"/>
            <rFont val="Tahoma"/>
            <family val="2"/>
          </rPr>
          <t>Ɗo wer-ak, *ɗubil ka Buŋdi rakki astu pey ɗo wer ka satkiner ho ŋa gastu *dokkanne kaak gin *dokkanne ka daabner. Ɗubil-ak gay, ŋa ictu ɗuune atta iŋ salaan ta gee ku Buŋdi okin̰co. Ɗubil-ak, ŋa bertu ɗo wer ka satkiner ho ɗo uŋji ka sees ka Buŋdi.</t>
        </r>
      </text>
    </comment>
    <comment ref="E2654" authorId="0">
      <text>
        <r>
          <rPr>
            <sz val="8"/>
            <color indexed="81"/>
            <rFont val="Tahoma"/>
            <family val="2"/>
          </rPr>
          <t>Kar *ɗubil ka Buŋdi-ak n̰eptu *dokkanne onniy iŋ salaanen̰ ku gay satkiner ho ŋu coktu ɗo uŋji ka Buŋdi.</t>
        </r>
      </text>
    </comment>
    <comment ref="E2655" authorId="0">
      <text>
        <r>
          <rPr>
            <sz val="8"/>
            <color indexed="81"/>
            <rFont val="Tahoma"/>
            <family val="2"/>
          </rPr>
          <t>Kar ɗubil-ak sokiig bardil-ak min ɗo wer kaak ŋu giniy *satkin ɗo Buŋdi ho ŋa miiniig iŋ ako. Kar ŋa acciig ɗo kiɗar. Ɗo wer-ak, Buŋ gin buŋ ku ar dil, buŋ kooliyo, irn̰e ka buŋdi ho kiɗ teestu azire.</t>
        </r>
      </text>
    </comment>
    <comment ref="E2656" authorId="0">
      <text>
        <r>
          <rPr>
            <sz val="8"/>
            <color indexed="81"/>
            <rFont val="Tahoma"/>
            <family val="2"/>
          </rPr>
          <t>Hiyya, *ɗubal ku Buŋdi kuuk peesir kuuk gin kurumbiin peesira-ak siytu a ŋuu piyin̰ korɗiŋgo-aku.</t>
        </r>
      </text>
    </comment>
    <comment ref="E2657" authorId="0">
      <text>
        <r>
          <rPr>
            <sz val="8"/>
            <color indexed="81"/>
            <rFont val="Tahoma"/>
            <family val="2"/>
          </rPr>
          <t>Hiyya, ɗubil ka awalle kaawiiji pise. Hiyya, buŋ amiltu, ŋu acciig iŋ ako, ŋu ɗuuniig kuwa ka kiɗar. Paa ko, ta kuuniytu maan kaak subba kuuk ɗo kiɗar, ta kuuniytu ho gamin okin̰co kuuk balan̰ sa, ŋu kuuniytu.</t>
        </r>
      </text>
    </comment>
    <comment ref="E2658" authorId="0">
      <text>
        <r>
          <rPr>
            <sz val="8"/>
            <color indexed="81"/>
            <rFont val="Tahoma"/>
            <family val="2"/>
          </rPr>
          <t>Ɗubil ka seeriŋkar ka seeriŋkar kaawiiji ka puusji. Ɗo wer-ak, gamin ar dambi tatko ar ako, ŋu accig ɗo barrer. Min amay kuuk dakin-ak, ta ɗeettu, ta ɗeettu ɗatik rakki min seer kuuk subba di, ŋu raɓiltu baar.</t>
        </r>
      </text>
    </comment>
    <comment ref="E2659" authorId="0">
      <text>
        <r>
          <rPr>
            <sz val="8"/>
            <color indexed="81"/>
            <rFont val="Tahoma"/>
            <family val="2"/>
          </rPr>
          <t>Hiyya, min gamin kuuk goy ɗo barrer ho kuuk goy ɗo amiydi-ak, taar mat ko. Ho markabin kuuk goy ɗo amiydi-ak, taar ko totirtu.</t>
        </r>
      </text>
    </comment>
    <comment ref="E2660" authorId="0">
      <text>
        <r>
          <rPr>
            <sz val="8"/>
            <color indexed="81"/>
            <rFont val="Tahoma"/>
            <family val="2"/>
          </rPr>
          <t>Ɗubil ka beeƴ ka seeriŋkar un̰jitu buŋdu. Ɗo wer-ak, nu taliig kaal kaal ka samaaner gal keɗer keɗer. kaal-ak, ŋu beriiji ɗibirin̰ ɗubiley ka bee kaak sugulgul ba oole.</t>
        </r>
      </text>
    </comment>
    <comment ref="E2661" authorId="0">
      <text>
        <r>
          <rPr>
            <sz val="8"/>
            <color indexed="81"/>
            <rFont val="Tahoma"/>
            <family val="2"/>
          </rPr>
          <t>Ŋu gin etirsinna ar gurusdi kuuk gin jamay. Gudurre ɗo etirsinna-ak gin gudurre taat ŋuu taaɓiyin̰ gee ɗo koyin beeƴ kuuk beeƴ di.</t>
        </r>
      </text>
    </comment>
    <comment ref="E2662" authorId="0">
      <text>
        <r>
          <rPr>
            <sz val="8"/>
            <color indexed="81"/>
            <rFont val="Tahoma"/>
            <family val="2"/>
          </rPr>
          <t>Ŋu gin sultan rakki kaak gooƴaag ɗubiley. Ŋa kolaag *ɗubil ka Buŋdi kaak goy ba oole. Sultin̰ji-ak, iŋ kaaw ta Yuudinnar ŋu kolaag a ‟ Abaddon." Ho iŋ kaaw ta Greknar gay, a ‟ Apololiyon."</t>
        </r>
      </text>
    </comment>
    <comment ref="E2663" authorId="0">
      <text>
        <r>
          <rPr>
            <sz val="8"/>
            <color indexed="81"/>
            <rFont val="Tahoma"/>
            <family val="2"/>
          </rPr>
          <t>Kar gay, taaɓin taat awalle gaastu ko. Diŋ gay, goy pey taaɓin seer ku pey asaw.</t>
        </r>
      </text>
    </comment>
    <comment ref="E2664" authorId="0">
      <text>
        <r>
          <rPr>
            <sz val="8"/>
            <color indexed="81"/>
            <rFont val="Tahoma"/>
            <family val="2"/>
          </rPr>
          <t>Hiyya, ɗubil ka seegirdi astu surpiyin̰ji. Ɗo wer-ak, nu dortu gaaƴ ar gaaƴ amila min ɗo serpey ku wer kaak ŋu giniy *satkin iŋ daabne kaak ɗo uŋji ka Buŋdi.</t>
        </r>
      </text>
    </comment>
    <comment ref="E2665" authorId="0">
      <text>
        <r>
          <rPr>
            <sz val="8"/>
            <color indexed="81"/>
            <rFont val="Tahoma"/>
            <family val="2"/>
          </rPr>
          <t>ho ta kaawiiji ɗo ɗubil ka bijigiƴ kaak gin kormor-ak aman: " Piluwco ɗubal ku Buŋdi pooɗ kuuk ŋu ɗuunit ɗo baala ta Epeer kaak tatiko-aka. "</t>
        </r>
      </text>
    </comment>
    <comment ref="E2666" authorId="0">
      <text>
        <r>
          <rPr>
            <sz val="8"/>
            <color indexed="81"/>
            <rFont val="Tahoma"/>
            <family val="2"/>
          </rPr>
          <t>Hiyya, ŋu pikiig *ɗubal ku Buŋdi kuuk pooɗ-ak kuuk Buŋ siytu a ŋuu deen̰ maan ka subbiŋkar ka gee okin̰co. Ŋuu deen̰co ɗo wiktin-at, ƴiriyo, kooy ho elgo.</t>
        </r>
      </text>
    </comment>
    <comment ref="E2667" authorId="0">
      <text>
        <r>
          <rPr>
            <sz val="8"/>
            <color indexed="81"/>
            <rFont val="Tahoma"/>
            <family val="2"/>
          </rPr>
          <t>Nu dortu kadar aditco ku askirnar-ak, ŋuur miya miya iŋ miliyon miy seer. Nu dortu kadar aditco miya iŋ gee miy seer pa.</t>
        </r>
      </text>
    </comment>
    <comment ref="E2668" authorId="0">
      <text>
        <r>
          <rPr>
            <sz val="8"/>
            <color indexed="81"/>
            <rFont val="Tahoma"/>
            <family val="2"/>
          </rPr>
          <t>Ka seener nu taltu ɗo maan ka seener, kon di iŋ een̰co, ŋu jaawa ar n̰aaɗa. Pisin̰co irn̰a pit-pit ar n̰aaɗa, kuuk dindik ar n̰aaɗa, kuuk dindik ar n̰aaɗa ar n̰aaɗa. Pisin̰co-ak, irn̰a ar n̰aaɗa ar n̰aaɗaar ku lee. Min ɗo biŋkico-ak, amila min ak ta ak-aka, mooy ho iŋ uc kuuk mooy-aŋka.</t>
        </r>
      </text>
    </comment>
    <comment ref="E2669" authorId="0">
      <text>
        <r>
          <rPr>
            <sz val="8"/>
            <color indexed="81"/>
            <rFont val="Tahoma"/>
            <family val="2"/>
          </rPr>
          <t>Paa kat, ak ta gee kuuk subba mattu iŋ taaɓin subba kuuk amil min ɗo ak-ak, kuuk mooy ho iŋ uc ku mooy-ak, ŋu deeyiig kuuk subba-aku.</t>
        </r>
      </text>
    </comment>
    <comment ref="E2670" authorId="0">
      <text>
        <r>
          <rPr>
            <sz val="8"/>
            <color indexed="81"/>
            <rFont val="Tahoma"/>
            <family val="2"/>
          </rPr>
          <t>Ŋuur kuuk askirna-ak, gudurrico gin ɗo biŋkico ho ɗo leesco asaan leesco ar aalna kuuk gin kaay ho leesco-ak gedirco gedircoɗo gee.</t>
        </r>
      </text>
    </comment>
    <comment ref="E2671" authorId="0">
      <text>
        <r>
          <rPr>
            <sz val="8"/>
            <color indexed="81"/>
            <rFont val="Tahoma"/>
            <family val="2"/>
          </rPr>
          <t>Min ŋa piliig bee kaak sugulgul ba oole-ak, us amiltu min ɗo beendi ar mooy ta gemoy. Uudin taat amil-at nigtu gondiko. Us ŋaar-ak nigtu kuwa ho pato nectu gondiko.</t>
        </r>
      </text>
    </comment>
    <comment ref="E2672" authorId="0">
      <text>
        <r>
          <rPr>
            <sz val="8"/>
            <color indexed="81"/>
            <rFont val="Tahoma"/>
            <family val="2"/>
          </rPr>
          <t>Wiktin taat gee kuuk bal mate iŋ gamin kuuk agindaw-ak bal ibinin̰ nigin̰co min ɗo riyco kuuk ŋu gintu ar ŋu giniy riy ta pisin̰co. Ŋu abdiyiigɗo margin kuuk ŋu abdiyiy aariɗna iŋ kuuk ŋu giniy iŋ daabne, iŋ poddine, iŋ poddine, iŋ dambay ho iŋ et kaak ŋu siytu min ka dambay. Ŋu abdiyiigɗo kuuk tallo, ŋu doraagɗo ho ŋu jaawaaɗo.</t>
        </r>
      </text>
    </comment>
    <comment ref="E2673" authorId="0">
      <text>
        <r>
          <rPr>
            <sz val="8"/>
            <color indexed="81"/>
            <rFont val="Tahoma"/>
            <family val="2"/>
          </rPr>
          <t>Ŋu bal ibinin̰ nigin̰co min ɗo dee ka geemir, wala ɗo olguwco, wala ɗo ɓaaƴco ka miday, wala ɗo kokinawco.</t>
        </r>
      </text>
    </comment>
    <comment ref="E2674" authorId="0">
      <text>
        <r>
          <rPr>
            <sz val="8"/>
            <color indexed="81"/>
            <rFont val="Tahoma"/>
            <family val="2"/>
          </rPr>
          <t>Ŋu amiltu min ɗo mooy-aka ho ŋu n̰aamiig buŋ kuuk amila ɗo adiy ka kiɗar. Buŋ beriico gudurre ar gem kuuk amila ɗo gombirnay kuuk ɗo adiy ka kiɗar.</t>
        </r>
      </text>
    </comment>
    <comment ref="E2675" authorId="0">
      <text>
        <r>
          <rPr>
            <sz val="8"/>
            <color indexed="81"/>
            <rFont val="Tahoma"/>
            <family val="2"/>
          </rPr>
          <t>Ŋu kaawtu pey a ŋuu toɗin̰ gan̰ kaak samaane ka kiɗar, wala gamin kuuk amila, wala atay okin̰co kuuk amila ɗo kiɗar. Illa ŋuu toɗin̰ gee kuuk ginno selliŋ ta Buŋdi ɗo kaar di.</t>
        </r>
      </text>
    </comment>
    <comment ref="E2676" authorId="0">
      <text>
        <r>
          <rPr>
            <sz val="8"/>
            <color indexed="81"/>
            <rFont val="Tahoma"/>
            <family val="2"/>
          </rPr>
          <t>Kar gay, Buŋ berco botol taat ŋuu deen̰co, illa ŋuu taaɓiyin̰co ko aditco ko koyin beeƴ pa. Ta taaɓin ta taaɓinco-at ar ar taaɓin ta ŋuu eerin̰ gem kaak ba aaro.</t>
        </r>
      </text>
    </comment>
    <comment ref="E2677" authorId="0">
      <text>
        <r>
          <rPr>
            <sz val="8"/>
            <color indexed="81"/>
            <rFont val="Tahoma"/>
            <family val="2"/>
          </rPr>
          <t>Ɗo menaw ŋuur-ak, gee yaa bariye botol taat ŋuu mate, kar gay, ŋuu gase maanna. Ŋuu bariye botol taat ŋuu mate, kar diŋ gay, ŋuu gaaseŋ ko ote minninco.</t>
        </r>
      </text>
    </comment>
    <comment ref="E2678" authorId="0">
      <text>
        <r>
          <rPr>
            <sz val="8"/>
            <color indexed="81"/>
            <rFont val="Tahoma"/>
            <family val="2"/>
          </rPr>
          <t>Ɗubile-ak, ziy ar sooɗ ku horses kuuk ŋu siytu kii ɓaawe ɗo gartar. Ɗo kaƴco, ŋu gin ar jakumne ta daabne ar jakumne ta sultinniidi ho wijeenco gay ar wijeenco ku geemir.</t>
        </r>
      </text>
    </comment>
    <comment ref="E2679" authorId="0">
      <text>
        <r>
          <rPr>
            <sz val="8"/>
            <color indexed="81"/>
            <rFont val="Tahoma"/>
            <family val="2"/>
          </rPr>
          <t>Ŋu ɗuunit duruwco ar duruwco ku daaɗ ho sikkico sa ar sikkilay ku leen̰co.</t>
        </r>
      </text>
    </comment>
    <comment ref="E2680" authorId="0">
      <text>
        <r>
          <rPr>
            <sz val="8"/>
            <color indexed="81"/>
            <rFont val="Tahoma"/>
            <family val="2"/>
          </rPr>
          <t>Ŋu gin zimilla ar zir ka zimilla kuuk ŋu ɗuuntu iŋ bir. Ŋuur kuuk alaw kuuk ŋu ɗuuntu-ak, ŋuur ar gurus ku horses iŋ ku gurus kuuk dakina kuuk coona a ŋuu ɓaawe ɗo gartar.</t>
        </r>
      </text>
    </comment>
    <comment ref="E2681" authorId="0">
      <text>
        <r>
          <rPr>
            <sz val="8"/>
            <color indexed="81"/>
            <rFont val="Tahoma"/>
            <family val="2"/>
          </rPr>
          <t>Gem kol siŋtay, nu raka dakina ho nu indiy Buŋ ɗo bi ka gee ku Israyeel a ŋuu gase jile.</t>
        </r>
      </text>
    </comment>
    <comment ref="E2682" authorId="0">
      <text>
        <r>
          <rPr>
            <sz val="8"/>
            <color indexed="81"/>
            <rFont val="Tahoma"/>
            <family val="2"/>
          </rPr>
          <t>Asaan iŋ gelbin rakki, ki aamina iŋ gelbin rakki a Buŋ yaako taliŋke ɗo uŋji ka Buŋdi ho iŋ biy oki, ki kaawiy ɗo geemir a kii gase jile.</t>
        </r>
      </text>
    </comment>
    <comment ref="E2683" authorId="0">
      <text>
        <r>
          <rPr>
            <sz val="8"/>
            <color indexed="81"/>
            <rFont val="Tahoma"/>
            <family val="2"/>
          </rPr>
          <t>Ɗo Kitamner, ŋu siir aman: " Gem kaak aamin iŋ ŋaara, ŋaar sokan̰ɗo tak-tak. "</t>
        </r>
      </text>
    </comment>
    <comment ref="E2684" authorId="0">
      <text>
        <r>
          <rPr>
            <sz val="8"/>
            <color indexed="81"/>
            <rFont val="Tahoma"/>
            <family val="2"/>
          </rPr>
          <t>Ka seener gay, *Yuudin̰ce iŋ ŋaar kuuk Yuudinnaɗo, ŋuur geenno tak-tak. Ŋaar di Rabbinco rakki di ɗo gee okin̰co. Ŋa berco barkin dakina ɗo gee okin̰co kuuk indaaga ho iŋ ŋaara oki.</t>
        </r>
      </text>
    </comment>
    <comment ref="E2685" authorId="0">
      <text>
        <r>
          <rPr>
            <sz val="8"/>
            <color indexed="81"/>
            <rFont val="Tahoma"/>
            <family val="2"/>
          </rPr>
          <t>" Asaan ay gem kaak inda Buŋ iŋ siŋ ku Rabbine yaa gase jile. " "</t>
        </r>
      </text>
    </comment>
    <comment ref="E2686" authorId="0">
      <text>
        <r>
          <rPr>
            <sz val="8"/>
            <color indexed="81"/>
            <rFont val="Tahoma"/>
            <family val="2"/>
          </rPr>
          <t>Kar gay, maman ŋuu kolin̰ Buŋ kaak ŋu bal aamine iŋ ŋaara? Maman ŋuu aamine iŋ ŋaar kaak ŋu bal dorin̰ji? Maman ŋuu cokiye ya waan bal gaare gaare gaare gaare?</t>
        </r>
      </text>
    </comment>
    <comment ref="E2687" authorId="0">
      <text>
        <r>
          <rPr>
            <sz val="8"/>
            <color indexed="81"/>
            <rFont val="Tahoma"/>
            <family val="2"/>
          </rPr>
          <t>Kar gay, maman ŋuu gaarin kaawin ɗo geemir ya ŋu bal n̰aamin̰co? Ampaa ko, ŋu siirtu ɗo Kitamner aman: " Gee kuuk gaara Kabarre ta Gala, taar samaane ɗo gelbinco! "</t>
        </r>
      </text>
    </comment>
    <comment ref="E2688" authorId="0">
      <text>
        <r>
          <rPr>
            <sz val="8"/>
            <color indexed="81"/>
            <rFont val="Tahoma"/>
            <family val="2"/>
          </rPr>
          <t>Kar gay, gee ku Israyeel okin̰co bal icin Kabarre ta Gala taat ŋu dortu. Ka seener, Ezaayi ɗiytu aman: " Gem kol *Rabbiney, waa icit kaaw taat ni kaawtu? "</t>
        </r>
      </text>
    </comment>
    <comment ref="E2689" authorId="0">
      <text>
        <r>
          <rPr>
            <sz val="8"/>
            <color indexed="81"/>
            <rFont val="Tahoma"/>
            <family val="2"/>
          </rPr>
          <t>Ansii ko, aamine yaa ase iŋ kaaw taat gee dortu ho kaaw taat gee dortu-at gay, ŋu asiy dortu iŋ kaaw ta Masi.</t>
        </r>
      </text>
    </comment>
    <comment ref="E2690" authorId="0">
      <text>
        <r>
          <rPr>
            <sz val="8"/>
            <color indexed="81"/>
            <rFont val="Tahoma"/>
            <family val="2"/>
          </rPr>
          <t>Kar nun gay indiy pey aman: ‟ Gee-aŋ, ŋuur bal dorin̰ ɗoo? Ha'a, ŋu dorin̰ ko! Gee-aŋ dorin̰co dorit gaaƴco ɗo adiy ka kiɗar okin̰ji ho kaawinco amiltu yoo ɗo adiy ka kiɗar okin̰ji. " "</t>
        </r>
      </text>
    </comment>
    <comment ref="E2691" authorId="0">
      <text>
        <r>
          <rPr>
            <sz val="8"/>
            <color indexed="81"/>
            <rFont val="Tahoma"/>
            <family val="2"/>
          </rPr>
          <t>Kar nu inda pey aman: Gee ku Israyeel, ŋuur bal ibine baay walla? Ha'a, ŋuur bal ibine baay. Ka seener gay, Muusa kaaw awalle aman: ‟ Nu asaako giniŋ hasuudinaw iŋ gee kuuk ibanno Buŋ, nu asaako dapin̰in̰ko iŋ gee kuuk ibanno maanna. "</t>
        </r>
      </text>
    </comment>
    <comment ref="E2692" authorId="0">
      <text>
        <r>
          <rPr>
            <sz val="8"/>
            <color indexed="81"/>
            <rFont val="Tahoma"/>
            <family val="2"/>
          </rPr>
          <t>Nu kaawaaco seene ɗo bi kan̰co a ŋu gina ziŋkico sellen̰ ɗo uŋji ka Buŋdi. Kar sellen̰co gay, taar isgigɗo iŋ gelbin rakki.</t>
        </r>
      </text>
    </comment>
    <comment ref="E2693" authorId="0">
      <text>
        <r>
          <rPr>
            <sz val="8"/>
            <color indexed="81"/>
            <rFont val="Tahoma"/>
            <family val="2"/>
          </rPr>
          <t>Ezaayi kaawiy pey bal kolaw ho ŋa kaawiy bal kolaw aman: " Gee kuuk bal indaaɗindu-ak, ŋu gasintu. Nu gaartu seene ɗo ŋuur kuuk bal ibinin̰cer. "</t>
        </r>
      </text>
    </comment>
    <comment ref="E2694" authorId="0">
      <text>
        <r>
          <rPr>
            <sz val="8"/>
            <color indexed="81"/>
            <rFont val="Tahoma"/>
            <family val="2"/>
          </rPr>
          <t>Kar ɗo bi ka gee ku Israyeel gay, Buŋ kaawtu ɗo bi ka Buŋdi aman: " Ƴiriy rakki, nu n̰aamtu pisin̰du ɗo gee kuuk kaƴco pooɗitɗo ho ŋu poocig gelbinco. "</t>
        </r>
      </text>
    </comment>
    <comment ref="E2695" authorId="0">
      <text>
        <r>
          <rPr>
            <sz val="8"/>
            <color indexed="81"/>
            <rFont val="Tahoma"/>
            <family val="2"/>
          </rPr>
          <t>Gee-ak, ŋuur bal ibinin botol taat Buŋ rakiy a ŋaa gine maan kaak sellen̰. Iŋ taar-at ko, ŋu bariyiy botol taat ŋuu diye kaawoy iŋ botilti.</t>
        </r>
      </text>
    </comment>
    <comment ref="E2696" authorId="0">
      <text>
        <r>
          <rPr>
            <sz val="8"/>
            <color indexed="81"/>
            <rFont val="Tahoma"/>
            <family val="2"/>
          </rPr>
          <t>Ansii ko, gaanuun ka Muusa kaawtu aman: ‟ Masi, ŋaar ko gaase ka gaanuun ka Muusa. Ansii ko, gee kuuk aamin ɗo Iisa, ŋuu goye sellen̰ ɗo uŋji ka Buŋdi. "</t>
        </r>
      </text>
    </comment>
    <comment ref="E2697" authorId="0">
      <text>
        <r>
          <rPr>
            <sz val="8"/>
            <color indexed="81"/>
            <rFont val="Tahoma"/>
            <family val="2"/>
          </rPr>
          <t>Muusa gaarit kaaw ɗo bi ka goye kaak Buŋ rakiyo iŋ botol ta gaanuundi aman: " Gem kaak gina gamin kuuk sellen̰ ɗo uŋji ka Buŋdi, ŋaa gase goye iŋ ŋuura. "</t>
        </r>
      </text>
    </comment>
    <comment ref="E2698" authorId="0">
      <text>
        <r>
          <rPr>
            <sz val="8"/>
            <color indexed="81"/>
            <rFont val="Tahoma"/>
            <family val="2"/>
          </rPr>
          <t>Kar ɗo bi ka maan kaak Buŋ rakiy a ŋaa gine sellen̰ ɗo uŋji ka Buŋdi iŋ imaan-ak gay, ŋa kaawiy ɗo bi ŋaar-aŋ aman: " Dakoŋ kaawe ɗo aditko aman: ‟ Waa yaa coone kuwa ka samaaner? " " Ampa-ak, ŋa paayiy a ŋaa paayin̰ Masi kaak Buŋ doɓtu.</t>
        </r>
      </text>
    </comment>
    <comment ref="E2699" authorId="0">
      <text>
        <r>
          <rPr>
            <sz val="8"/>
            <color indexed="81"/>
            <rFont val="Tahoma"/>
            <family val="2"/>
          </rPr>
          <t>wala a ‟ Waa yaa paaye ba oole? " Ansi-ak, ŋaa n̰aame Masi min ɗo muuti. "</t>
        </r>
      </text>
    </comment>
    <comment ref="E2700" authorId="0">
      <text>
        <r>
          <rPr>
            <sz val="8"/>
            <color indexed="81"/>
            <rFont val="Tahoma"/>
            <family val="2"/>
          </rPr>
          <t>Kar ŋa kaawa pey maa? Kaaw-at goy ko ɗo Kitamner aman: " Kaaw ta Buŋdi taar gaay ko moota iŋ kiŋke, iŋ biŋkico ho ɗo gelbinen̰. " An ko kaaw taat ni gaariy ɗo geemir a ŋuu aamine ɗo Iisa Masi.</t>
        </r>
      </text>
    </comment>
    <comment ref="E2701" authorId="0">
      <text>
        <r>
          <rPr>
            <sz val="8"/>
            <color indexed="81"/>
            <rFont val="Tahoma"/>
            <family val="2"/>
          </rPr>
          <t>Ya ki ooyit iŋ biŋkico aman: " Iisa Masi, ŋaar *Rabbiner " ho ya ki aamina iŋ gelbin rakki kadar Buŋ nooyig min ɗatik ta gee ku mate, kii gase jile.</t>
        </r>
      </text>
    </comment>
    <comment ref="E2702" authorId="0">
      <text>
        <r>
          <rPr>
            <sz val="8"/>
            <color indexed="81"/>
            <rFont val="Tahoma"/>
            <family val="2"/>
          </rPr>
          <t>Kar nu inda pey, Buŋ gay poocit ko gee ku Israyeel walla? Ha'a, pa-ak, pakgigɗo. Nun sa min Israyeel, nu min tamba ta Ibraayim, min tamba ta Benjamin.</t>
        </r>
      </text>
    </comment>
    <comment ref="E2703" authorId="0">
      <text>
        <r>
          <rPr>
            <sz val="8"/>
            <color indexed="81"/>
            <rFont val="Tahoma"/>
            <family val="2"/>
          </rPr>
          <t>Nu ɗiyko odinco ar ŋu tallo, pa ŋuu tale, pey ŋuu zooɗe gemo ho gaaƴay yaa goye doo. "</t>
        </r>
      </text>
    </comment>
    <comment ref="E2704" authorId="0">
      <text>
        <r>
          <rPr>
            <sz val="8"/>
            <color indexed="81"/>
            <rFont val="Tahoma"/>
            <family val="2"/>
          </rPr>
          <t>Kar nu inda pey, nu inda pey aman: Gee ku Israyeel, ŋuur kat galtu gallo nam ŋu gedarro ɓaawe tak-tak walla? Ha'a, pakgigɗo! Illa ŋaar-ak, Buŋ n̰aamigɗo gee kuuk Yuudinnaɗo a ŋuu gase jile, asaan ŋaar ginig ŋuur ku Israyeel hasuudinaw.</t>
        </r>
      </text>
    </comment>
    <comment ref="E2705" authorId="0">
      <text>
        <r>
          <rPr>
            <sz val="8"/>
            <color indexed="81"/>
            <rFont val="Tahoma"/>
            <family val="2"/>
          </rPr>
          <t>Kar gay, ya gallo ta gee ku Israyeel kat barkin ɗo gee ku duniiner, ho maanna-ak gay, Buŋ barkiyiig gee kuuk Yuudinnaɗo, ŋaar-ak kat barkin ta Buŋdi yaa gine dakina!</t>
        </r>
      </text>
    </comment>
    <comment ref="E2706" authorId="0">
      <text>
        <r>
          <rPr>
            <sz val="8"/>
            <color indexed="81"/>
            <rFont val="Tahoma"/>
            <family val="2"/>
          </rPr>
          <t>Nu kaawaako-aŋ ɗo kuŋ kuuk Yuudinnaɗo. Ya nu ginno Yuudinnaɗo ho nu paliinna ɗo uŋco ka gee kuuk Yuudinnaɗo, diŋ nu oziliig riy taat nu giniy-anta.</t>
        </r>
      </text>
    </comment>
    <comment ref="E2707" authorId="0">
      <text>
        <r>
          <rPr>
            <sz val="8"/>
            <color indexed="81"/>
            <rFont val="Tahoma"/>
            <family val="2"/>
          </rPr>
          <t>Ya nu gina ampa-ak, naa nige hasuudinaw ta siŋtar iŋ gee ku darrer ho naa jilin̰ gee daarin̰ minninco.</t>
        </r>
      </text>
    </comment>
    <comment ref="E2708" authorId="0">
      <text>
        <r>
          <rPr>
            <sz val="8"/>
            <color indexed="81"/>
            <rFont val="Tahoma"/>
            <family val="2"/>
          </rPr>
          <t>Ka seener gay, ŋuur kuuk ŋu pooctu-ak, Buŋ newsiig gee ku duniiner iŋ ŋaara, kar gay, ya ŋa ooyiigu, ŋaaco gine maman? Ha'a, illa ŋa nooyin̰coɗo min ɗo gee ku mate.</t>
        </r>
      </text>
    </comment>
    <comment ref="E2709" authorId="0">
      <text>
        <r>
          <rPr>
            <sz val="8"/>
            <color indexed="81"/>
            <rFont val="Tahoma"/>
            <family val="2"/>
          </rPr>
          <t>Ya min serek kuuk ƴiriy ta awalle kat *satkin ɗo Buŋdi, ŋuur kuuk ɗak gay satkine, ŋuur oki sellen̰. Kar ya ŋuur kuuk et kaak ŋu doɓtu-ak sellen̰, ŋuur oki sellen̰.</t>
        </r>
      </text>
    </comment>
    <comment ref="E2710" authorId="0">
      <text>
        <r>
          <rPr>
            <sz val="8"/>
            <color indexed="81"/>
            <rFont val="Tahoma"/>
            <family val="2"/>
          </rPr>
          <t>Ŋu ɗukumtu tapar kuuk ŋu ɗukumig et kaak ŋu koliy et kaak ŋu koliy Olibiyennar-aka. Kar kiŋ gay, min awalle, Buŋ cooniŋko min kuwa, ŋa newsiŋko ɗo roŋ ku olibiyennar ho ŋa newsiŋko ɗo roŋ ku olibiyennar kuuk goy ɗo kalaaner.</t>
        </r>
      </text>
    </comment>
    <comment ref="E2711" authorId="0">
      <text>
        <r>
          <rPr>
            <sz val="8"/>
            <color indexed="81"/>
            <rFont val="Tahoma"/>
            <family val="2"/>
          </rPr>
          <t>Kar kiŋ gay, dak ginenno kaawin kuuk ɗukumig kuuk ŋu ɗukumtu-aku. Ya ki gina pa-ak, pakir ɗo maan kaak ŋu ɗukumtu-aka. Yampa, ŋaar-ak, ŋaar bal ginin̰ maanna ɗo et kaak ŋu ɗuuntu, kar gay, ŋa et kaak ŋu ɗuuntu.</t>
        </r>
      </text>
    </comment>
    <comment ref="E2712" authorId="0">
      <text>
        <r>
          <rPr>
            <sz val="8"/>
            <color indexed="81"/>
            <rFont val="Tahoma"/>
            <family val="2"/>
          </rPr>
          <t>Ansi-ak, ki kaawiy aman: " Ŋu ɗukumig leegin-ak, asaan ŋu rakaan̰ ɗuune. "</t>
        </r>
      </text>
    </comment>
    <comment ref="E2713" authorId="0">
      <text>
        <r>
          <rPr>
            <sz val="8"/>
            <color indexed="81"/>
            <rFont val="Tahoma"/>
            <family val="2"/>
          </rPr>
          <t>Buŋ bal ooyin̰ geen̰ji ku Israyeel kuuk taayɗo. Ho ku ibanno taat ŋu siirtu ɗo Kitamner ɗo bi ka *Eli kaak awalle. Ŋa kaawji ɗo Buŋdi ɗo bi ka gee ku Israyeel aman:</t>
        </r>
      </text>
    </comment>
    <comment ref="E2714" authorId="0">
      <text>
        <r>
          <rPr>
            <sz val="8"/>
            <color indexed="81"/>
            <rFont val="Tahoma"/>
            <family val="2"/>
          </rPr>
          <t>Ya ɗo tanto-at, taar samaane. Ŋu ɗukumtu min ɗo saan taar-at, asaan ŋu bal icin imaanco. Kar kiŋ gay, kiŋke-aŋ goy iŋ imaanco di. Dakoŋ ginenno kaaw tak-tak. Kar gay, ginno kolaw di. Ɗo bi ŋaar-ak ko, dak ginenno kaaw tak-tak.</t>
        </r>
      </text>
    </comment>
    <comment ref="E2715" authorId="0">
      <text>
        <r>
          <rPr>
            <sz val="8"/>
            <color indexed="81"/>
            <rFont val="Tahoma"/>
            <family val="2"/>
          </rPr>
          <t>Ka seener gay, Buŋ bal rasin̰ leegin kuuk ŋu totirtu-ak, ŋa rasaakon̰ciŋ kiŋke oki.</t>
        </r>
      </text>
    </comment>
    <comment ref="E2716" authorId="0">
      <text>
        <r>
          <rPr>
            <sz val="8"/>
            <color indexed="81"/>
            <rFont val="Tahoma"/>
            <family val="2"/>
          </rPr>
          <t>Nu kaawiy pa-ak, Buŋ gin sellen̰ ho ŋa taaɓiya dakina. Ŋa taaɓiyaag gee kuuk galtu. Kar gay, ŋa sellen̰ ɗo bi kan̰jiŋ, asaan wal ŋaan goye iŋ sellen̰ di, yampa ya kiŋ gay, ŋuun̰ ɗukumin̰ciŋ oki.</t>
        </r>
      </text>
    </comment>
    <comment ref="E2717" authorId="0">
      <text>
        <r>
          <rPr>
            <sz val="8"/>
            <color indexed="81"/>
            <rFont val="Tahoma"/>
            <family val="2"/>
          </rPr>
          <t>Kar ya ŋuur gay, ya ŋu rasgitɗo imaanco, Buŋ gin gudurre ta ŋuu poocin̰co. Ŋaar kat ŋaa poocin̰co pey.</t>
        </r>
      </text>
    </comment>
    <comment ref="E2718" authorId="0">
      <text>
        <r>
          <rPr>
            <sz val="8"/>
            <color indexed="81"/>
            <rFont val="Tahoma"/>
            <family val="2"/>
          </rPr>
          <t>Kiŋke-aŋ ko min et kaak ŋu koliy Olibiyennar, ŋu doɓtu min et ka olibiyennar ho Buŋ ƴokiicog atay ka olibiyennar. Ŋu ƴokiicog atay ka olibiyennar. Ŋuur kuuk olibiyennar-aŋ, ŋuur arro kat ŋu ƴokiicog atay ka olibiyennar.</t>
        </r>
      </text>
    </comment>
    <comment ref="E2719" authorId="0">
      <text>
        <r>
          <rPr>
            <sz val="8"/>
            <color indexed="81"/>
            <rFont val="Tahoma"/>
            <family val="2"/>
          </rPr>
          <t>Gem kol siŋtay, nu rakaaɗo a ku ibanno maan kaak cigile ka Buŋdi. Pa-ak, paa kat, dakoŋ ginenno kaƴko bombo ɗo kaƴko ku aditko. Ka seener, gee ku Israyeel, werco rakki ictu niyine a ŋuu goye kaƴco bombo nam ƴiriy taat gee kuuk Yuudinnaɗo yaa ase ɗo uŋco ka geemir yaa nece.</t>
        </r>
      </text>
    </comment>
    <comment ref="E2720" authorId="0">
      <text>
        <r>
          <rPr>
            <sz val="8"/>
            <color indexed="81"/>
            <rFont val="Tahoma"/>
            <family val="2"/>
          </rPr>
          <t>Hiyya, ansi-ak, gee ku Israyeel okin̰co yaa gase jile. Ansii ko, ŋu siirtu ɗo Kitamner aman: " Gay Jilindi asa min geeger ka Siyon. Ŋa asa rawte gee kuuk gina jookumo iŋ Buŋ min Yakuub.</t>
        </r>
      </text>
    </comment>
    <comment ref="E2721" authorId="0">
      <text>
        <r>
          <rPr>
            <sz val="8"/>
            <color indexed="81"/>
            <rFont val="Tahoma"/>
            <family val="2"/>
          </rPr>
          <t>An ko jamaw taat naa gine iŋ ŋuura wiktin taat naa gaasin̰ zunuubinnico. "</t>
        </r>
      </text>
    </comment>
    <comment ref="E2722" authorId="0">
      <text>
        <r>
          <rPr>
            <sz val="8"/>
            <color indexed="81"/>
            <rFont val="Tahoma"/>
            <family val="2"/>
          </rPr>
          <t>Ka seener, ɗo bi ka Kabarre ta Gala, ŋuur adine ka Buŋdi, asaan ku bal gine adinko. Kar gay, ɗo bi ka Buŋdi, ŋa doɓgu, ŋuur elgiy gee ar kaak Buŋ doɓtu, ar ŋa elgiyco ɗo aginiyco kuuk aginiyco mate.</t>
        </r>
      </text>
    </comment>
    <comment ref="E2723" authorId="0">
      <text>
        <r>
          <rPr>
            <sz val="8"/>
            <color indexed="81"/>
            <rFont val="Tahoma"/>
            <family val="2"/>
          </rPr>
          <t>Asaan Buŋ bercogɗo maan kaak ŋa beriico ho ŋa koliig oki.</t>
        </r>
      </text>
    </comment>
    <comment ref="E2724" authorId="0">
      <text>
        <r>
          <rPr>
            <sz val="8"/>
            <color indexed="81"/>
            <rFont val="Tahoma"/>
            <family val="2"/>
          </rPr>
          <t>" Gem kol Rabbiney, ŋu deeyig nabiinnay kuuk ki kaawtu, ŋu ɗimin̰ werin kuuk ki giniy *satkinen̰. Nun di ɗak keedu di, ho ŋu rakaan deendu oki. "</t>
        </r>
      </text>
    </comment>
    <comment ref="E2725" authorId="0">
      <text>
        <r>
          <rPr>
            <sz val="8"/>
            <color indexed="81"/>
            <rFont val="Tahoma"/>
            <family val="2"/>
          </rPr>
          <t>Kuŋko oki, awalle, ku bal obin̰ Buŋ, kar diŋ gay, ŋa barkiyiŋko asaan gee ku Israyeel icɗo kaawoy.</t>
        </r>
      </text>
    </comment>
    <comment ref="E2726" authorId="0">
      <text>
        <r>
          <rPr>
            <sz val="8"/>
            <color indexed="81"/>
            <rFont val="Tahoma"/>
            <family val="2"/>
          </rPr>
          <t>Ampa-ak, diŋ ŋuur oki, ŋuur pooc karmiyin̰co ho diŋ ŋuur gay poocig aminduwco ar taat Buŋ taltu loko. Ŋa asaako talin̰co a ŋaaco tale aminduwko.</t>
        </r>
      </text>
    </comment>
    <comment ref="E2727" authorId="0">
      <text>
        <r>
          <rPr>
            <sz val="8"/>
            <color indexed="81"/>
            <rFont val="Tahoma"/>
            <family val="2"/>
          </rPr>
          <t>Buŋ, ŋaar ɗuunit gee okin̰co ɗo poocinti, paa kat, ŋaa talin̰co sellen̰ ɗo gee okin̰co.</t>
        </r>
      </text>
    </comment>
    <comment ref="E2728" authorId="0">
      <text>
        <r>
          <rPr>
            <sz val="8"/>
            <color indexed="81"/>
            <rFont val="Tahoma"/>
            <family val="2"/>
          </rPr>
          <t>Gee-aŋ, Buŋ, ŋaar iban gamin dakina ho ŋa ibingig iŋ ibinin̰ji oki! Ginno botol taat ŋaa ɗukume seriiney pakgigɗo, ho botilay sa, gee gediraaɗo ibinin̰co tak-tak.</t>
        </r>
      </text>
    </comment>
    <comment ref="E2729" authorId="0">
      <text>
        <r>
          <rPr>
            <sz val="8"/>
            <color indexed="81"/>
            <rFont val="Tahoma"/>
            <family val="2"/>
          </rPr>
          <t>" Waa ibingit pikirre ta *Rabbin Buŋ? Wal ŋaaji kaawe a ŋaaji gaare? "</t>
        </r>
      </text>
    </comment>
    <comment ref="E2730" authorId="0">
      <text>
        <r>
          <rPr>
            <sz val="8"/>
            <color indexed="81"/>
            <rFont val="Tahoma"/>
            <family val="2"/>
          </rPr>
          <t>" Waa di berga ho Buŋ yaaji kappiyinti? "</t>
        </r>
      </text>
    </comment>
    <comment ref="E2731" authorId="0">
      <text>
        <r>
          <rPr>
            <sz val="8"/>
            <color indexed="81"/>
            <rFont val="Tahoma"/>
            <family val="2"/>
          </rPr>
          <t>Asaan min ŋaar ko, ŋaar ko kaak Buŋ kilgiyiig gamin okin̰co ho ŋa berji oki. Okin̰co, *darjin ɗo Buŋdi doo ho taaɓin yaaji goye doo. Aamiina.</t>
        </r>
      </text>
    </comment>
    <comment ref="E2732" authorId="0">
      <text>
        <r>
          <rPr>
            <sz val="8"/>
            <color indexed="81"/>
            <rFont val="Tahoma"/>
            <family val="2"/>
          </rPr>
          <t>Kar Buŋ gay telkiiji aman: " Nu siyduug gee alip peesira ɗo kaar kuuk bal abdiyin̰ *Baal. "</t>
        </r>
      </text>
    </comment>
    <comment ref="E2733" authorId="0">
      <text>
        <r>
          <rPr>
            <sz val="8"/>
            <color indexed="81"/>
            <rFont val="Tahoma"/>
            <family val="2"/>
          </rPr>
          <t>Ansii ko, ɗo diŋka, goy oki gee kuuk goy eɗe-ak, ŋuur kuuk Buŋ doɓtu iŋ barkin ta Buŋdi.</t>
        </r>
      </text>
    </comment>
    <comment ref="E2734" authorId="0">
      <text>
        <r>
          <rPr>
            <sz val="8"/>
            <color indexed="81"/>
            <rFont val="Tahoma"/>
            <family val="2"/>
          </rPr>
          <t>Kar ya Buŋ kat talig iŋ barkin ta Buŋdi gay, ŋa talaagɗo maan kaak ŋa gintu, kar ya ŋa ginaagɗo riy taar-at sa, ŋaar sellen̰ pey, ta barkin ta Buŋdiɗo.</t>
        </r>
      </text>
    </comment>
    <comment ref="E2735" authorId="0">
      <text>
        <r>
          <rPr>
            <sz val="8"/>
            <color indexed="81"/>
            <rFont val="Tahoma"/>
            <family val="2"/>
          </rPr>
          <t>Kar gee ku Israyeel gay bal gase maan kaak ŋu bariyiy-ak. Kar gay, ŋuur kuuk Buŋ doɓtu gay, ŋu bal gase. Kar daarin̰ gay, ŋuur toɗco bombo ŋuur kuuk tirig ɗeŋginco bombo.</t>
        </r>
      </text>
    </comment>
    <comment ref="E2736" authorId="0">
      <text>
        <r>
          <rPr>
            <sz val="8"/>
            <color indexed="81"/>
            <rFont val="Tahoma"/>
            <family val="2"/>
          </rPr>
          <t>Ŋu siirtu pey ɗo Kitamner aman: " Buŋ berco ruwwiney nam ƴiriyta taar-an di. Ŋa pilig odin kuuk talaaɗo ho ɗeŋgin kuuk doraaɗo yoo diŋka. "</t>
        </r>
      </text>
    </comment>
    <comment ref="E2737" authorId="0">
      <text>
        <r>
          <rPr>
            <sz val="8"/>
            <color indexed="81"/>
            <rFont val="Tahoma"/>
            <family val="2"/>
          </rPr>
          <t>Ka seener gay, nabi Dawuud kaawiy pey aman: " Taaɓinco yaa kuuniye ar durdurrico, ŋuu solle ɗo kaay ho ŋuu solle ɗo kaay.</t>
        </r>
      </text>
    </comment>
    <comment ref="E2738" authorId="0">
      <text>
        <r>
          <rPr>
            <sz val="8"/>
            <color indexed="81"/>
            <rFont val="Tahoma"/>
            <family val="2"/>
          </rPr>
          <t>Gem kol siŋtay, Buŋ tal amindawko dakina. Nu indaaciŋkoŋ pey a beron̰ ziŋkiko ar satkine kaak goy mento. Satkine-at goy mento ho Buŋ yaako ooye. Ŋaar-ak kat kuu gine selliŋkaw ta Buŋdi. Ŋaar-ak kat kuu gine riyoy ta Buŋdi.</t>
        </r>
      </text>
    </comment>
    <comment ref="E2739" authorId="0">
      <text>
        <r>
          <rPr>
            <sz val="8"/>
            <color indexed="81"/>
            <rFont val="Tahoma"/>
            <family val="2"/>
          </rPr>
          <t>Ku elguwoŋ ziŋkiko ar siŋta ku siŋta kuuk goy eɗe. Ɗo wer kaak ku deejit ziŋkiko, diŋ gay, pakiroŋ ziŋkiko ar ziŋkiko.</t>
        </r>
      </text>
    </comment>
    <comment ref="E2740" authorId="0">
      <text>
        <r>
          <rPr>
            <sz val="8"/>
            <color indexed="81"/>
            <rFont val="Tahoma"/>
            <family val="2"/>
          </rPr>
          <t>Dakoŋ ginenno ziŋkiko sooɗ di. Ruwwin ta Buŋdi goy ziŋkiko bombo, kuu gine riy taat samaane ɗo Rabbiner.</t>
        </r>
      </text>
    </comment>
    <comment ref="E2741" authorId="0">
      <text>
        <r>
          <rPr>
            <sz val="8"/>
            <color indexed="81"/>
            <rFont val="Tahoma"/>
            <family val="2"/>
          </rPr>
          <t>Aaciyoŋ ɗo bi ka imaanko taat ku gintu. Ɗo taaɓin taat kuu taaɓiye, goyoŋ bombo ho goyoŋ ɗo salaaner iŋ gelbin rakki.</t>
        </r>
      </text>
    </comment>
    <comment ref="E2742" authorId="0">
      <text>
        <r>
          <rPr>
            <sz val="8"/>
            <color indexed="81"/>
            <rFont val="Tahoma"/>
            <family val="2"/>
          </rPr>
          <t>Ginon̰co botol taat kuu gaayin̰ siŋta kuuk arumco. Gooƴoŋ ziŋkiko samaane ɗo martuwiy.</t>
        </r>
      </text>
    </comment>
    <comment ref="E2743" authorId="0">
      <text>
        <r>
          <rPr>
            <sz val="8"/>
            <color indexed="81"/>
            <rFont val="Tahoma"/>
            <family val="2"/>
          </rPr>
          <t>Indon̰co barkin ta Buŋdi ɗo ŋuur kuuk taaɓiyaako. Barkin̰co ɗo Buŋdi ho dakoŋ surpanno tak-tak.</t>
        </r>
      </text>
    </comment>
    <comment ref="E2744" authorId="0">
      <text>
        <r>
          <rPr>
            <sz val="8"/>
            <color indexed="81"/>
            <rFont val="Tahoma"/>
            <family val="2"/>
          </rPr>
          <t>Aaciyoŋ iŋ kuŋ kuuk aaciyo. Alkoŋ iŋ kuŋ kuuk alaw.</t>
        </r>
      </text>
    </comment>
    <comment ref="E2745" authorId="0">
      <text>
        <r>
          <rPr>
            <sz val="8"/>
            <color indexed="81"/>
            <rFont val="Tahoma"/>
            <family val="2"/>
          </rPr>
          <t>Goyoŋ iŋ aapiye ɗo ziŋkiko. Dakoŋ ginenno ziŋkiko kuwa ka etor. Dakoŋ ginenno maanna iŋ gamin kuuk pokirna. Dakoŋ ginenno ziŋkiko kuwa ka etor.</t>
        </r>
      </text>
    </comment>
    <comment ref="E2746" authorId="0">
      <text>
        <r>
          <rPr>
            <sz val="8"/>
            <color indexed="81"/>
            <rFont val="Tahoma"/>
            <family val="2"/>
          </rPr>
          <t>Ya waan nigiŋko samaanno, dakoŋ yeepenno maanna iŋ maanna. Pakiroŋ ja samaane ɗo uŋco ka gee okin̰co.</t>
        </r>
      </text>
    </comment>
    <comment ref="E2747" authorId="0">
      <text>
        <r>
          <rPr>
            <sz val="8"/>
            <color indexed="81"/>
            <rFont val="Tahoma"/>
            <family val="2"/>
          </rPr>
          <t>Ya ku gediraaɗo, ya ku gediraaɗo, goyoŋ iŋ gee okin̰co.</t>
        </r>
      </text>
    </comment>
    <comment ref="E2748" authorId="0">
      <text>
        <r>
          <rPr>
            <sz val="8"/>
            <color indexed="81"/>
            <rFont val="Tahoma"/>
            <family val="2"/>
          </rPr>
          <t>Ansi-ak, kooginay, dakoŋ diyenno ziŋkiko ɗo aditko. Rasoŋ botol ɗo Buŋdi. Ka seener, ŋu siir ɗo Kitamner aman: " Buŋ kaaw aman: ‟ Ya ŋu gina ko kaak awalle, nun kat naaco kappiye ɗo kaay. " An kaaw ta Rabbin Buŋ. "</t>
        </r>
      </text>
    </comment>
    <comment ref="E2749" authorId="0">
      <text>
        <r>
          <rPr>
            <sz val="8"/>
            <color indexed="81"/>
            <rFont val="Tahoma"/>
            <family val="2"/>
          </rPr>
          <t>Dakoŋ icenno tak-tak goyin̰co ar gee ku duniiner. Buŋ yaako newsin̰ kuŋko iŋ gelbinko taat marbinto, paa kat, kuu ibine taat Buŋ rakiyo. Taar samaane taat samaane ho taat samaane ɗo uŋji ho taat samaane ɗo uŋji.</t>
        </r>
      </text>
    </comment>
    <comment ref="E2750" authorId="0">
      <text>
        <r>
          <rPr>
            <sz val="8"/>
            <color indexed="81"/>
            <rFont val="Tahoma"/>
            <family val="2"/>
          </rPr>
          <t>Kar giiji kaaw ɗo Kitamner aman: " Ya adinen̰ gay mey diyaaga, berji tee, ya ŋa ibin diyaaga, berji see. Paa kat, kii leen̰ ak taat kii leen̰ ako, kii leen̰ ako. "</t>
        </r>
      </text>
    </comment>
    <comment ref="E2751" authorId="0">
      <text>
        <r>
          <rPr>
            <sz val="8"/>
            <color indexed="81"/>
            <rFont val="Tahoma"/>
            <family val="2"/>
          </rPr>
          <t>Dakoŋ rasenno botol taat samaanno ɗo uŋji. Kar gay, gaayin̰co maan kaak samaanno iŋ taat samaane.</t>
        </r>
      </text>
    </comment>
    <comment ref="E2752" authorId="0">
      <text>
        <r>
          <rPr>
            <sz val="8"/>
            <color indexed="81"/>
            <rFont val="Tahoma"/>
            <family val="2"/>
          </rPr>
          <t>Ka seener, Buŋ berdu barkin ɗo nun-ak, ŋa n̰aamduugu. Ampa-ak, nu kaawaako ɗo ay gemo minninko: dakoŋ ozilenno ziŋkiko min kuwa. Illa ŋaa ice ziŋkiko iŋ gelbin rakki, uudin ta imaan taat Buŋ beriiji ɗo ziŋkiko.</t>
        </r>
      </text>
    </comment>
    <comment ref="E2753" authorId="0">
      <text>
        <r>
          <rPr>
            <sz val="8"/>
            <color indexed="81"/>
            <rFont val="Tahoma"/>
            <family val="2"/>
          </rPr>
          <t>Uudin taat gi gin ziŋkini dakina ɗo ziŋkar ho ay ziŋkico-ak ginno riyoy rakki di ɗo ziŋkini.</t>
        </r>
      </text>
    </comment>
    <comment ref="E2754" authorId="0">
      <text>
        <r>
          <rPr>
            <sz val="8"/>
            <color indexed="81"/>
            <rFont val="Tahoma"/>
            <family val="2"/>
          </rPr>
          <t>Ansii ko, iŋ Masi di, nin kuuk dakin-aŋ, okin̰co gi ziŋkico rakki di, ho ɗo bit ka ziŋkini okin̰co, gi siŋta rakki di.</t>
        </r>
      </text>
    </comment>
    <comment ref="E2755" authorId="0">
      <text>
        <r>
          <rPr>
            <sz val="8"/>
            <color indexed="81"/>
            <rFont val="Tahoma"/>
            <family val="2"/>
          </rPr>
          <t>Gamin kuuk Buŋ barkiyiite ɗo uŋji ka Buŋdi, iŋ maan kaak ŋa beriite min ɗo Buŋdi. Ya gem kaak gin botol ta nabiin̰ce, illa ŋa kaawa kaaw ta Buŋdi ar taat ŋa gastu min ɗo Iisa Masi iŋ imaanji.</t>
        </r>
      </text>
    </comment>
    <comment ref="E2756" authorId="0">
      <text>
        <r>
          <rPr>
            <sz val="8"/>
            <color indexed="81"/>
            <rFont val="Tahoma"/>
            <family val="2"/>
          </rPr>
          <t>Ya waan gin botol ta gaanuundi, illa ŋaa gine riy ɗo gaanuundi, ho ya waan gin botol ta ɓilde ka geemir gay, illa ŋaa ɓilde oki ɓilde ka geemir.</t>
        </r>
      </text>
    </comment>
    <comment ref="E2757" authorId="0">
      <text>
        <r>
          <rPr>
            <sz val="8"/>
            <color indexed="81"/>
            <rFont val="Tahoma"/>
            <family val="2"/>
          </rPr>
          <t>Ya ta gaaya gee ɗo gelbiner, ɗo gelbiner oki, ta gaayaagu. Ya ta bere gurus ɗo een̰ji, ta gaayaagu. Ya ta ogiriy ta geemir, ta ɗiyaagu iŋ galal. Ya ta tala amindaw ta een̰ji gay, ta ginaat iŋ galal.</t>
        </r>
      </text>
    </comment>
    <comment ref="E2758" authorId="0">
      <text>
        <r>
          <rPr>
            <sz val="8"/>
            <color indexed="81"/>
            <rFont val="Tahoma"/>
            <family val="2"/>
          </rPr>
          <t>Ku iban tam kadar ele kaak taɓ-ak, illa kuu gase seene. Elguwoŋ ɗo gamin okin̰co kuuk samaanno ho obindu ɗo kuuk samaane.</t>
        </r>
      </text>
    </comment>
    <comment ref="E2759" authorId="0">
      <text>
        <r>
          <rPr>
            <sz val="8"/>
            <color indexed="81"/>
            <rFont val="Tahoma"/>
            <family val="2"/>
          </rPr>
          <t>Ay gemo, illa ŋuu karmiyin̰ ɗo uŋco ka sultinniidi, asaan ginno gudurre ya Buŋ bal bere izinne. Gamin ku sultinniidi okin̰co, ŋuur as min ɗo Buŋdi.</t>
        </r>
      </text>
    </comment>
    <comment ref="E2760" authorId="0">
      <text>
        <r>
          <rPr>
            <sz val="8"/>
            <color indexed="81"/>
            <rFont val="Tahoma"/>
            <family val="2"/>
          </rPr>
          <t>Awalle, elin̰ji ginaagɗo maan kaak samaanno ɗo giji. Paa ko, elin̰ji-ak, ŋaar necit kat ɗo gaanuun ka Muusa okin̰ji.</t>
        </r>
      </text>
    </comment>
    <comment ref="E2761" authorId="0">
      <text>
        <r>
          <rPr>
            <sz val="8"/>
            <color indexed="81"/>
            <rFont val="Tahoma"/>
            <family val="2"/>
          </rPr>
          <t>Di ŋaar-ak, ku iban tam kadar ku goy ɗo wiktin taat ku goyiy misa iŋ nunu. Diŋ gay, wiktinti nec kate a kuu weƴe min ɗo weƴe ka weƴko. Ɗo wiktin taar-at, Buŋ gaay ko jiliite jile pey ginte pakgig wiktin taat ni aamintu iŋ Iisa Masi.</t>
        </r>
      </text>
    </comment>
    <comment ref="E2762" authorId="0">
      <text>
        <r>
          <rPr>
            <sz val="8"/>
            <color indexed="81"/>
            <rFont val="Tahoma"/>
            <family val="2"/>
          </rPr>
          <t>Ni ƴiriy taar gaaye ho kawtir sa gaaye. Ɗo bi ŋaar-ak ko, gii rasin̰ gamin kuuk goy ɗo gondikor ho gii iskin̰ gartico kuuk ɗo portikaw taat yaani nece.</t>
        </r>
      </text>
    </comment>
    <comment ref="E2763" authorId="0">
      <text>
        <r>
          <rPr>
            <sz val="8"/>
            <color indexed="81"/>
            <rFont val="Tahoma"/>
            <family val="2"/>
          </rPr>
          <t>Ya gi goya samaane, gii gine iŋ ƴiriyo. Gi ɓaawenno ɗo seendi di ho ɗo seendi sa, gii poocinno ziŋkini yoo seendi. Gooƴenno ɗo ɓaaƴe kaak mun̰jam ho ɗo kokine ka miday wal daaɗ okin̰co. Ho ɗo pikirre ta Buŋdi gay, gii rasenno hasuudinaw.</t>
        </r>
      </text>
    </comment>
    <comment ref="E2764" authorId="0">
      <text>
        <r>
          <rPr>
            <sz val="8"/>
            <color indexed="81"/>
            <rFont val="Tahoma"/>
            <family val="2"/>
          </rPr>
          <t>Kar gay, gelbinko goy ziŋkiko iŋ gelbin rakki taat *Rabbin Iisa Masi goyiyo. Dakoŋ obenno pey niyin taat kuu necin̰ gamin ku duniiner.</t>
        </r>
      </text>
    </comment>
    <comment ref="E2765" authorId="0">
      <text>
        <r>
          <rPr>
            <sz val="8"/>
            <color indexed="81"/>
            <rFont val="Tahoma"/>
            <family val="2"/>
          </rPr>
          <t>Ya gem kaak poocin̰ ɗo uŋco ka tatkaw, ŋaar poocig kaaw taat Buŋ doɓtu. Kar ŋuur kuuk gina pa-ak gay, ŋuuco gagire ɗo kaay ka meen̰co.</t>
        </r>
      </text>
    </comment>
    <comment ref="E2766" authorId="0">
      <text>
        <r>
          <rPr>
            <sz val="8"/>
            <color indexed="81"/>
            <rFont val="Tahoma"/>
            <family val="2"/>
          </rPr>
          <t>Ka seener gay, gee kuuk gina samaane, ŋuur gina kolaw ɗo aginduwco, illa ŋuur kuuk gina jookumo. Ya ki rakaaɗo gine kolaw ɗo sultan, ginno kolaw ɗo uŋji. Ginguwoŋ maan kaak samaane ho ŋaan̰ ozile.</t>
        </r>
      </text>
    </comment>
    <comment ref="E2767" authorId="0">
      <text>
        <r>
          <rPr>
            <sz val="8"/>
            <color indexed="81"/>
            <rFont val="Tahoma"/>
            <family val="2"/>
          </rPr>
          <t>Kaaw-at, ŋaar gay riyoy ka Buŋdi, ŋaar gaaraako gine sellen̰. Kar ya ki gina jookumo gay, ginno kolaw. Ka seener gay, tatkaw-ak obaagɗo *seepinpan, ŋaar meen̰jiɗo. Ŋaar gay riyoy ka Buŋdi, ŋaar iŋ ŋaara kat ŋaaji ɗukume seriine ɗo gee kuuk gina jookumo.</t>
        </r>
      </text>
    </comment>
    <comment ref="E2768" authorId="0">
      <text>
        <r>
          <rPr>
            <sz val="8"/>
            <color indexed="81"/>
            <rFont val="Tahoma"/>
            <family val="2"/>
          </rPr>
          <t>Ɗo bi ŋaar-ak ko, kuu cokiye kaawoy, wala ɗo bi ka kolaw di ŋu sakkiyiykoŋ di, kar gay, kuu cokiye min ɗo aditko ku maaniiko.</t>
        </r>
      </text>
    </comment>
    <comment ref="E2769" authorId="0">
      <text>
        <r>
          <rPr>
            <sz val="8"/>
            <color indexed="81"/>
            <rFont val="Tahoma"/>
            <family val="2"/>
          </rPr>
          <t>Ɗo bi ŋaar-ak ko, ku kappiyaaji miiri oki, asaan ŋuur agindaw ku Room gay, ŋuur gay riyor ku Buŋdi kuuk gina riy keeco.</t>
        </r>
      </text>
    </comment>
    <comment ref="E2770" authorId="0">
      <text>
        <r>
          <rPr>
            <sz val="8"/>
            <color indexed="81"/>
            <rFont val="Tahoma"/>
            <family val="2"/>
          </rPr>
          <t>Ya ku riyor, beron̰co ɗo gee okin̰co maan kaak yaako kappiyinti, ya ku kappiya miiri, beron̰jiitaagu. Ya ku gaamaata samaane, beron̰jiitaagu. Ya ku bera horoomin ɗo gee okin̰co, beron̰jiitaagu. Ya ku bera horoomine, beron̰jiit horoomine, ho ya ku bera horoomine, beron̰jiit horoomine.</t>
        </r>
      </text>
    </comment>
    <comment ref="E2771" authorId="0">
      <text>
        <r>
          <rPr>
            <sz val="8"/>
            <color indexed="81"/>
            <rFont val="Tahoma"/>
            <family val="2"/>
          </rPr>
          <t>Ŋaar-ak, illa kuu elin̰ ziŋkiko benanniko di. Asaan ŋaar kaak elgiy giji, ŋaar necit ko gaanuun ka Muusa okin̰ji.</t>
        </r>
      </text>
    </comment>
    <comment ref="E2772" authorId="0">
      <text>
        <r>
          <rPr>
            <sz val="8"/>
            <color indexed="81"/>
            <rFont val="Tahoma"/>
            <family val="2"/>
          </rPr>
          <t>*Gaanuun kaak Buŋ kaawtu aman: " Kuŋ miday, dakoŋ kokinenno daaɗ kara ho kuŋ daaɗ oki, dakoŋ deenno gee, dakoŋ kokinenno miday kara, dakoŋ kokinenno gamna ho dakoŋ diyenno gamna ɗo gamin ku geemir. " Kar kaawin okin̰co kuuk ŋa kaawtu-ak, okin̰co, ŋuur-ak, okin̰co, ŋuur kuuniytu ɗo kaaw taat ɗiya aman: " Kii elin̰ gijiŋ ar zin̰ ka meen̰jiŋ. "</t>
        </r>
      </text>
    </comment>
    <comment ref="E2773" authorId="0">
      <text>
        <r>
          <rPr>
            <sz val="8"/>
            <color indexed="81"/>
            <rFont val="Tahoma"/>
            <family val="2"/>
          </rPr>
          <t>Ya ku gin imaanco sooɗ-ak, ooyon̰ji samaane. Kar kuŋ gay, dakon̰co deenno kaaw ɗo bi kan̰ji di.</t>
        </r>
      </text>
    </comment>
    <comment ref="E2774" authorId="0">
      <text>
        <r>
          <rPr>
            <sz val="8"/>
            <color indexed="81"/>
            <rFont val="Tahoma"/>
            <family val="2"/>
          </rPr>
          <t>Kar kiŋ gay, maa di ki ɗukumaat kaaw ɗo siŋjiŋ? Maa di ki waraat ɗo siŋjiŋ? Sando, okintini, okinte gi asa ɗukume seriin ɗo uŋji ka Buŋdi.</t>
        </r>
      </text>
    </comment>
    <comment ref="E2775" authorId="0">
      <text>
        <r>
          <rPr>
            <sz val="8"/>
            <color indexed="81"/>
            <rFont val="Tahoma"/>
            <family val="2"/>
          </rPr>
          <t>asaan ɗo Kitamner, Rabbin kaaw aman: ‟ Ka seener nu goy mento, ay gemo yaa derse uŋtu uŋtu ho ay kaawin okin̰co yaa ibine kadar nu Buŋ. " "</t>
        </r>
      </text>
    </comment>
    <comment ref="E2776" authorId="0">
      <text>
        <r>
          <rPr>
            <sz val="8"/>
            <color indexed="81"/>
            <rFont val="Tahoma"/>
            <family val="2"/>
          </rPr>
          <t>Ampaa ko, ay gem di ɗo uŋji ka Buŋdi, ŋaaji ose biŋkico ɗo meen̰ji.</t>
        </r>
      </text>
    </comment>
    <comment ref="E2777" authorId="0">
      <text>
        <r>
          <rPr>
            <sz val="8"/>
            <color indexed="81"/>
            <rFont val="Tahoma"/>
            <family val="2"/>
          </rPr>
          <t>Ansi-ak, dakon̰co di diye ziŋkini benannico. Illa diŋka-aŋ, diŋ di gi rakaaɗo di gase botol taat ŋaa un̰je ɗo botol ta siŋji, wala ŋaa gale ɗo botol ta siŋji.</t>
        </r>
      </text>
    </comment>
    <comment ref="E2778" authorId="0">
      <text>
        <r>
          <rPr>
            <sz val="8"/>
            <color indexed="81"/>
            <rFont val="Tahoma"/>
            <family val="2"/>
          </rPr>
          <t>Nun iban tak kadar maan ka teendi goy iŋ *Rabbin Iisa. Nu iban tak kadar gamin okin̰co, ŋuur kuuk niga gemo ɗo uŋji ka Buŋdi, ŋuur kuuk niga gemo ɗo uŋji ka Buŋdi. Kar gay, ya gem kaak talaag gamin kuuk niga gemo ɗo uŋji ka Buŋdi, ŋaar-ak gemo ɗo uŋji ka Buŋdi.</t>
        </r>
      </text>
    </comment>
    <comment ref="E2779" authorId="0">
      <text>
        <r>
          <rPr>
            <sz val="8"/>
            <color indexed="81"/>
            <rFont val="Tahoma"/>
            <family val="2"/>
          </rPr>
          <t>Ya ɗo bi ka teendi kat ki gedirji ɗo siŋjiŋ ɗo bi ka teendi, ŋaar-ak gaara kadar ki elgigɗo tak-tak. Dakoŋ rasenno tee ka tee ŋaar kaak Masi mattu ɗo bi kan̰jiŋ.</t>
        </r>
      </text>
    </comment>
    <comment ref="E2780" authorId="0">
      <text>
        <r>
          <rPr>
            <sz val="8"/>
            <color indexed="81"/>
            <rFont val="Tahoma"/>
            <family val="2"/>
          </rPr>
          <t>Kar kuŋ gay samaane kuuk samaane, dakoŋ rasenno kaawin ku een̰co a ŋuu nige maalan di.</t>
        </r>
      </text>
    </comment>
    <comment ref="E2781" authorId="0">
      <text>
        <r>
          <rPr>
            <sz val="8"/>
            <color indexed="81"/>
            <rFont val="Tahoma"/>
            <family val="2"/>
          </rPr>
          <t>Ka seener, *Meennaw ta Buŋdi, taar ɗo bi ka teendi ho ɗo bi ka siyaw. Kar gay, taar ɗo bi ka goye kaak Buŋ rakiyo: goye kaak sellen̰, aapiye ho galal kuuk Buŋ beriico iŋ Ruwwin ta Buŋdi.</t>
        </r>
      </text>
    </comment>
    <comment ref="E2782" authorId="0">
      <text>
        <r>
          <rPr>
            <sz val="8"/>
            <color indexed="81"/>
            <rFont val="Tahoma"/>
            <family val="2"/>
          </rPr>
          <t>Kar ŋaar kaak gina riy taat gina riy ɗo Masi ar ŋaar-ak, ŋaar goy samaane ɗo uŋji ka Buŋdi ho gee sa gaaraag samaane ɗo uŋji.</t>
        </r>
      </text>
    </comment>
    <comment ref="E2783" authorId="0">
      <text>
        <r>
          <rPr>
            <sz val="8"/>
            <color indexed="81"/>
            <rFont val="Tahoma"/>
            <family val="2"/>
          </rPr>
          <t>Ansi-ak, gi ɓaanno riy taat yaa iye aapiye ho gii ginin̰ benannico ɗo benannico.</t>
        </r>
      </text>
    </comment>
    <comment ref="E2784" authorId="0">
      <text>
        <r>
          <rPr>
            <sz val="8"/>
            <color indexed="81"/>
            <rFont val="Tahoma"/>
            <family val="2"/>
          </rPr>
          <t>Gem kaak aamine berji botol ɗo Buŋ a ŋaa tee ay maanna. Kar ŋaar kaak imaanji sooɗ gay, ŋaar tiya gamin kuuk samaane di.</t>
        </r>
      </text>
    </comment>
    <comment ref="E2785" authorId="0">
      <text>
        <r>
          <rPr>
            <sz val="8"/>
            <color indexed="81"/>
            <rFont val="Tahoma"/>
            <family val="2"/>
          </rPr>
          <t>Dakoŋ deenno riy taat Buŋ gintu ɗo bi ka teendi di. Gamin okin̰co, ŋuur samaane. Kar gay, ya gem tiya maan kaak yaa un̰je ɗo zunuubinnar, ŋaar samaane ɗo uŋji ka Buŋdi.</t>
        </r>
      </text>
    </comment>
    <comment ref="E2786" authorId="0">
      <text>
        <r>
          <rPr>
            <sz val="8"/>
            <color indexed="81"/>
            <rFont val="Tahoma"/>
            <family val="2"/>
          </rPr>
          <t>Ya ki tiyaw tee, ki siyaagɗo maam ku *bin̰di ho ki ginaagɗo gamin okin̰co kuuk yaaji iye zunuubinna ku siŋjiŋ ɗo zunuubinnar.</t>
        </r>
      </text>
    </comment>
    <comment ref="E2787" authorId="0">
      <text>
        <r>
          <rPr>
            <sz val="8"/>
            <color indexed="81"/>
            <rFont val="Tahoma"/>
            <family val="2"/>
          </rPr>
          <t>Ya ki iban gamin-aŋ okin̰co, pikirren̰ ja samaane ɗo uŋji ka Buŋdi. Galal ɗo ŋaar kaak gelbiney goyaaɗo ɗo gamin okin̰co kuuk ŋa diytu jookumo.</t>
        </r>
      </text>
    </comment>
    <comment ref="E2788" authorId="0">
      <text>
        <r>
          <rPr>
            <sz val="8"/>
            <color indexed="81"/>
            <rFont val="Tahoma"/>
            <family val="2"/>
          </rPr>
          <t>Kar gay, ya gem kaak gin kaaw ɗo adiy ka gemor, ya ŋa tiyaw, Buŋ ɗukumiiji ziy ɗo meen̰ji, asaan ŋa tiyaw iŋ imaanji di. Ho gamin okin̰co kuuk bal ase iŋ imaan gay, ŋuur gina zunuubinna.</t>
        </r>
      </text>
    </comment>
    <comment ref="E2789" authorId="0">
      <text>
        <r>
          <rPr>
            <sz val="8"/>
            <color indexed="81"/>
            <rFont val="Tahoma"/>
            <family val="2"/>
          </rPr>
          <t>Gem kaak tiya gamin okin̰co-ak, dakoŋ aan̰enno ɗo ŋaar kaak tiyaagɗo. Ho ŋaar kaak tiyaagɗo-ak sa, dakoŋ diyaaɗo kaaw ɗo gem kaak tiyaagɗo, asaan Buŋ ooyit ko.</t>
        </r>
      </text>
    </comment>
    <comment ref="E2790" authorId="0">
      <text>
        <r>
          <rPr>
            <sz val="8"/>
            <color indexed="81"/>
            <rFont val="Tahoma"/>
            <family val="2"/>
          </rPr>
          <t>Kiŋke maa di ki raka deen̰ gay riyoy ka gemor walla? Ya gay riyoy kat gin riy samaane wal ŋa poocga oki, riy taar ɗo tatkuwiy. Kar gay, Rabbin Buŋ gin gudurre taat ŋaa ɗukumin̰ji.</t>
        </r>
      </text>
    </comment>
    <comment ref="E2791" authorId="0">
      <text>
        <r>
          <rPr>
            <sz val="8"/>
            <color indexed="81"/>
            <rFont val="Tahoma"/>
            <family val="2"/>
          </rPr>
          <t>Gem rakki, ŋaar tala ƴiriy rakki pakgig ƴiriy rakki. Ka rakki gay, ŋa tala ƴiriy okin̰co ar ŋu ƴiriy rakki di. Ay gem di, ibinoŋ tam kadar kaaw-an bombo ɗo gelbin rakki.</t>
        </r>
      </text>
    </comment>
    <comment ref="E2792" authorId="0">
      <text>
        <r>
          <rPr>
            <sz val="8"/>
            <color indexed="81"/>
            <rFont val="Tahoma"/>
            <family val="2"/>
          </rPr>
          <t>Gem kaak tala ƴiriy rakki pakgig ƴiriy rakki, ŋa talig ɗo uŋji ka *Rabbin Buŋ. Gem kaak tiya tee okin̰co-ak, ŋa talig ɗo uŋji ka Buŋdi asaan ŋa ozila Buŋ. Kar ŋaar kaak tiyaagɗo oki, ŋa taliyaag ɗo uŋji ka Buŋdi ho ŋa ozila Buŋ.</t>
        </r>
      </text>
    </comment>
    <comment ref="E2793" authorId="0">
      <text>
        <r>
          <rPr>
            <sz val="8"/>
            <color indexed="81"/>
            <rFont val="Tahoma"/>
            <family val="2"/>
          </rPr>
          <t>Asaan minninni okin̰co goyɗo ɗo bi ka meen̰ji di ho minninni okin̰co mate ɗo bi ka meen̰ji di.</t>
        </r>
      </text>
    </comment>
    <comment ref="E2794" authorId="0">
      <text>
        <r>
          <rPr>
            <sz val="8"/>
            <color indexed="81"/>
            <rFont val="Tahoma"/>
            <family val="2"/>
          </rPr>
          <t>Ya gi goy iŋ odinni, gi goy iŋ Rabbine. Kar ya gi mate oki, gi goy iŋ Rabbine. Ampa-ak, ya gi goya ho ya gi goy iŋ daaciy sa, gi kun̰ji kun̰ji di.</t>
        </r>
      </text>
    </comment>
    <comment ref="E2795" authorId="0">
      <text>
        <r>
          <rPr>
            <sz val="8"/>
            <color indexed="81"/>
            <rFont val="Tahoma"/>
            <family val="2"/>
          </rPr>
          <t>Ka seener gay, Masi, ŋaar mate ho ŋa nooytu pey ɗo duniiner. Ŋa goy a ŋaa goye *Rabbiner ka gee kuuk mate ho ka gee kuuk goy mento.</t>
        </r>
      </text>
    </comment>
    <comment ref="E2796" authorId="0">
      <text>
        <r>
          <rPr>
            <sz val="8"/>
            <color indexed="81"/>
            <rFont val="Tahoma"/>
            <family val="2"/>
          </rPr>
          <t>Nin kuuk gin gudurre ta Buŋdi, illa gii icguwe niyin ta raɗuwco ta gee kuuk raɗaw di. Yampa, gii ginenno riy taat samaane ɗo meen̰ji di.</t>
        </r>
      </text>
    </comment>
    <comment ref="E2797" authorId="0">
      <text>
        <r>
          <rPr>
            <sz val="8"/>
            <color indexed="81"/>
            <rFont val="Tahoma"/>
            <family val="2"/>
          </rPr>
          <t>Cokiyoŋ pey, ŋa kaawiico pey aman: " Kuŋ gee kuuk Yuudinnaɗo, aaciyoŋ iŋ gee ku Buŋdi. "</t>
        </r>
      </text>
    </comment>
    <comment ref="E2798" authorId="0">
      <text>
        <r>
          <rPr>
            <sz val="8"/>
            <color indexed="81"/>
            <rFont val="Tahoma"/>
            <family val="2"/>
          </rPr>
          <t>Ɗo wer ka pey, ŋa kaawa aman: " Okiŋko gee kuuk Yuudinnaɗo, ozilaag Rabbine ho ozilaag ko, kuŋ gee okin̰co kuuk ɗo adiy ka kiɗar okin̰ji. "</t>
        </r>
      </text>
    </comment>
    <comment ref="E2799" authorId="0">
      <text>
        <r>
          <rPr>
            <sz val="8"/>
            <color indexed="81"/>
            <rFont val="Tahoma"/>
            <family val="2"/>
          </rPr>
          <t>Ezaayi ɗiytu pey aman: " Min roŋ ku Jeese yaa amile roŋ amiydi yaa tale sultan ka darrinay okin̰co. Darrinay okin̰co-ak yaa diye gelbinco iŋ ŋaara. "</t>
        </r>
      </text>
    </comment>
    <comment ref="E2800" authorId="0">
      <text>
        <r>
          <rPr>
            <sz val="8"/>
            <color indexed="81"/>
            <rFont val="Tahoma"/>
            <family val="2"/>
          </rPr>
          <t>Buŋ kaak beraaji imaanko-ak yaako miiniŋko iŋ galal ho aapiye ɗo gamin okin̰co kuuk ku gastu ɗo imaanko. Paa kat, iŋ gudurre ta Ruwwin ta Buŋdi, ŋaako gaayiŋko dakina a kuu goye iŋ imaanko.</t>
        </r>
      </text>
    </comment>
    <comment ref="E2801" authorId="0">
      <text>
        <r>
          <rPr>
            <sz val="8"/>
            <color indexed="81"/>
            <rFont val="Tahoma"/>
            <family val="2"/>
          </rPr>
          <t>Gem kol siŋtay, nun meendu sa iban tam kadar kuŋko okiŋko miin iŋ neendaw. Ku iban gamin dakina ɗo gamin okin̰co kuuk samaane, ho ku iban oki kadar ku iban niyin̰ko ziŋkiko ho kuu gedire kuuco gedire kuuco kaawe ziŋkiko.</t>
        </r>
      </text>
    </comment>
    <comment ref="E2802" authorId="0">
      <text>
        <r>
          <rPr>
            <sz val="8"/>
            <color indexed="81"/>
            <rFont val="Tahoma"/>
            <family val="2"/>
          </rPr>
          <t>Nu siiriijiŋ loko iŋ barkin taat Buŋ beriidu. Iŋ barkiney taar-at kat, nu siiriijiŋ kat, kuu ibinin̰co.</t>
        </r>
      </text>
    </comment>
    <comment ref="E2803" authorId="0">
      <text>
        <r>
          <rPr>
            <sz val="8"/>
            <color indexed="81"/>
            <rFont val="Tahoma"/>
            <family val="2"/>
          </rPr>
          <t>Nu gintu riy taat naa gine gay riyor ka Iisa Masi ɗo uŋco ka gee kuuk Yuudinnaɗo. Nu gintu gay satkiner ɗo riy taat naa gaarin Kabarre ta Gala ta Buŋdi. Ansii kat, gee kuuk Yuudinnaɗo yaa gine *satkine taat Buŋ yaa ooye, ho iŋ gudurre ta Ruwwin ta Buŋdi kat ŋaa gine *cawar.</t>
        </r>
      </text>
    </comment>
    <comment ref="E2804" authorId="0">
      <text>
        <r>
          <rPr>
            <sz val="8"/>
            <color indexed="81"/>
            <rFont val="Tahoma"/>
            <family val="2"/>
          </rPr>
          <t>Ɗo bi ŋaar-ak ko, nu gintu gala ɗo bi ka Buŋdi iŋ Iisa Masi.</t>
        </r>
      </text>
    </comment>
    <comment ref="E2805" authorId="0">
      <text>
        <r>
          <rPr>
            <sz val="8"/>
            <color indexed="81"/>
            <rFont val="Tahoma"/>
            <family val="2"/>
          </rPr>
          <t>Ya ɗo tanto-at, nu ibanno yoo maan kaak Masi gintu iŋ nunu a ŋuu obin̰ gee kuuk Yuudinnaɗo ŋuu karmiyin̰ Buŋ. Nu kaawtu ho nu gintu gamin okin̰co kuuk ŋa gintu. Nu gaarig iŋ kaawin kuuk nu kaawtu ho iŋ riy taat nu gintu.</t>
        </r>
      </text>
    </comment>
    <comment ref="E2806" authorId="0">
      <text>
        <r>
          <rPr>
            <sz val="8"/>
            <color indexed="81"/>
            <rFont val="Tahoma"/>
            <family val="2"/>
          </rPr>
          <t>Gudurre ta Buŋdi berdu gudurre ta gamin kuuk ajbay iŋ kuuk gaara gudurre ta gamin kuuk ajbay, iŋ gudurre ta Ruwwin ta Buŋdi. Ansii ko, nu gaariy Kabarre ta Gala ta Masi min Zeruzaleem yoo kiɗ ka Ilirikuum okin̰ji.</t>
        </r>
      </text>
    </comment>
    <comment ref="E2807" authorId="0">
      <text>
        <r>
          <rPr>
            <sz val="8"/>
            <color indexed="81"/>
            <rFont val="Tahoma"/>
            <family val="2"/>
          </rPr>
          <t>Ay gem di rakki minninni yaaco aaciye ɗo giji, gii gine samaane ɗo uŋji ka Buŋdi, ŋaaji gine siŋ ku aamine ɗo imaanco.</t>
        </r>
      </text>
    </comment>
    <comment ref="E2808" authorId="0">
      <text>
        <r>
          <rPr>
            <sz val="8"/>
            <color indexed="81"/>
            <rFont val="Tahoma"/>
            <family val="2"/>
          </rPr>
          <t>Nu raka gaare Kabarre ta Gala ɗo wer kaak gee bal ibine siŋ ku Masi. Kar gay, nu rakaaɗo gaare Kabarre ta Gala ɗo wer kaak ŋu bal ibine a ŋa Masiɗo. Yampa, nu rakaaɗo pine pey asaan naa pinin̰ ɗo baay kuuk gem gay pinigɗo.</t>
        </r>
      </text>
    </comment>
    <comment ref="E2809" authorId="0">
      <text>
        <r>
          <rPr>
            <sz val="8"/>
            <color indexed="81"/>
            <rFont val="Tahoma"/>
            <family val="2"/>
          </rPr>
          <t>Kar gay, riy taat ŋu siirtu ɗo Kitamner aman: " Ŋuur kuuk ŋu bal kaawe biŋkico ɗo bi kan̰ji sa, asa tale ho ŋuur kuuk bal dorin̰ji sa, asa ibinin̰ji samaane. "</t>
        </r>
      </text>
    </comment>
    <comment ref="E2810" authorId="0">
      <text>
        <r>
          <rPr>
            <sz val="8"/>
            <color indexed="81"/>
            <rFont val="Tahoma"/>
            <family val="2"/>
          </rPr>
          <t>Ɗo bi ŋaar-ak ko, nu baltu gedire dees dakin naa ɓaawe loko.</t>
        </r>
      </text>
    </comment>
    <comment ref="E2811" authorId="0">
      <text>
        <r>
          <rPr>
            <sz val="8"/>
            <color indexed="81"/>
            <rFont val="Tahoma"/>
            <family val="2"/>
          </rPr>
          <t>Kar diŋ gay, nu ginno pey wer kaak nu rakiy gine riyoy ɗo darre-anta. Ɗo elgin dakina, nu rakaaɗo talin̰ko dakina.</t>
        </r>
      </text>
    </comment>
    <comment ref="E2812" authorId="0">
      <text>
        <r>
          <rPr>
            <sz val="8"/>
            <color indexed="81"/>
            <rFont val="Tahoma"/>
            <family val="2"/>
          </rPr>
          <t>Nu raka ɓaawe seene min naa ɓaawe Sipene. Ya nu ɓaawaw, nu raka gasin̰ji sooɗ min nu asiiko biraw ho naako gaase botol taat kuu jorkin̰cer wer ka seener. Ya nu gin maanna, naako jammiye sooɗa iŋ kuŋko.</t>
        </r>
      </text>
    </comment>
    <comment ref="E2813" authorId="0">
      <text>
        <r>
          <rPr>
            <sz val="8"/>
            <color indexed="81"/>
            <rFont val="Tahoma"/>
            <family val="2"/>
          </rPr>
          <t>Kar diŋ gay, nun coona Zeruzaleem, naa ɓaawe gaayo ɗo gee ku Buŋdi kuuk goy eɗe.</t>
        </r>
      </text>
    </comment>
    <comment ref="E2814" authorId="0">
      <text>
        <r>
          <rPr>
            <sz val="8"/>
            <color indexed="81"/>
            <rFont val="Tahoma"/>
            <family val="2"/>
          </rPr>
          <t>Ka seener gay, gee ku Maseduwaan ho iŋ ku Akayi ooyit kaawco a ŋuu bere maanna ɗo pokirnar kuuk ɗo gee ku Buŋdi kuuk goy Zeruzaleem, ŋuur kuuk goy pokirna.</t>
        </r>
      </text>
    </comment>
    <comment ref="E2815" authorId="0">
      <text>
        <r>
          <rPr>
            <sz val="8"/>
            <color indexed="81"/>
            <rFont val="Tahoma"/>
            <family val="2"/>
          </rPr>
          <t>Ŋu ooyit kaaw-at iŋ gelbinco, asaan kaawco taar-at ar taat ŋuu obin̰co. Sando, Yuudinna kuuk Yuudinnaɗo kat gasit barkin ta Buŋdi iŋ ŋuura, ŋuur oki raka gaayin̰co iŋ gaminco ku duniiner.</t>
        </r>
      </text>
    </comment>
    <comment ref="E2816" authorId="0">
      <text>
        <r>
          <rPr>
            <sz val="8"/>
            <color indexed="81"/>
            <rFont val="Tahoma"/>
            <family val="2"/>
          </rPr>
          <t>Hiyya, ya nu gaasit ko riy-anta ho nu iban kadar nu gaarco botol ɗo siŋco a gamin kuuk nu doɓtu min ɗo seener-ak, naa ɓaawe Sepeen. Ya nu ɓaawaw, nu asiiko gaaseŋko wer ka pey.</t>
        </r>
      </text>
    </comment>
    <comment ref="E2817" authorId="0">
      <text>
        <r>
          <rPr>
            <sz val="8"/>
            <color indexed="81"/>
            <rFont val="Tahoma"/>
            <family val="2"/>
          </rPr>
          <t>Ansi-ak, nu iban kadar wiktin taat nu ɓaawiiko, naa ase iŋ barkin ta Buŋdi taat asa min ɗo Masi.</t>
        </r>
      </text>
    </comment>
    <comment ref="E2818" authorId="0">
      <text>
        <r>
          <rPr>
            <sz val="8"/>
            <color indexed="81"/>
            <rFont val="Tahoma"/>
            <family val="2"/>
          </rPr>
          <t>Ka seener gay, Masi oki ginno taat ŋa elgigɗo ziy ka meen̰ji. Kar gay, ŋu siir ɗo Kitamner aman: " Ŋuur kuuk waraŋ een̰co-ak, okin̰co, ŋu waraŋ ɗo kaar. "</t>
        </r>
      </text>
    </comment>
    <comment ref="E2819" authorId="0">
      <text>
        <r>
          <rPr>
            <sz val="8"/>
            <color indexed="81"/>
            <rFont val="Tahoma"/>
            <family val="2"/>
          </rPr>
          <t>Gem kol siŋtay, iŋ siŋ ku Rabbinten Iisa Masi ho iŋ ele ka Ruwwin ta Buŋdi, nu indaako pey a kuu gase gudurre lotu iŋ salaaner iŋ salaanen̰ ɗo bi kanto.</t>
        </r>
      </text>
    </comment>
    <comment ref="E2820" authorId="0">
      <text>
        <r>
          <rPr>
            <sz val="8"/>
            <color indexed="81"/>
            <rFont val="Tahoma"/>
            <family val="2"/>
          </rPr>
          <t>Indoŋ Buŋ a ŋaan jilindu min ɗo gee kuuk bal aamine kuuk goy ɗo kiɗ ka Zuude ho naa gine botol taat Buŋ yaa ooye maan kaak nu giniy Zeruzaleem ɗo gee kuuk aamin iŋ ŋaara.</t>
        </r>
      </text>
    </comment>
    <comment ref="E2821" authorId="0">
      <text>
        <r>
          <rPr>
            <sz val="8"/>
            <color indexed="81"/>
            <rFont val="Tahoma"/>
            <family val="2"/>
          </rPr>
          <t>Ansii kat, ya nu raka gine maan kaak Buŋ rakiyo, naa ɓaawe iŋ galal, kar nu ɓaayiy jammiye iŋ kuŋko.</t>
        </r>
      </text>
    </comment>
    <comment ref="E2822" authorId="0">
      <text>
        <r>
          <rPr>
            <sz val="8"/>
            <color indexed="81"/>
            <rFont val="Tahoma"/>
            <family val="2"/>
          </rPr>
          <t>Buŋ kaak bera aapiyer goy iŋ kuŋko okin̰co. Aamin.</t>
        </r>
      </text>
    </comment>
    <comment ref="E2823" authorId="0">
      <text>
        <r>
          <rPr>
            <sz val="8"/>
            <color indexed="81"/>
            <rFont val="Tahoma"/>
            <family val="2"/>
          </rPr>
          <t>Gamin okin̰co kuuk ŋu siirtu awalle ɗo Kitamner-ak, ŋu siirig a ŋuu ɓildinte. Ampaa ko, iŋ taaɓin taat ŋu gasiite ho iŋ kaaw taat ŋu siirtu ɗo Kitamner-at, gii diye gelbin rakki.</t>
        </r>
      </text>
    </comment>
    <comment ref="E2824" authorId="0">
      <text>
        <r>
          <rPr>
            <sz val="8"/>
            <color indexed="81"/>
            <rFont val="Tahoma"/>
            <family val="2"/>
          </rPr>
          <t>Buŋ kaak bera imaan ta mun̰jam ho kaak bera gudurre ɗo gelbinko, Buŋ yaako bere gudurre ta amiydi ɗo gelbinko ar taat ku goyiy iŋ Iisa Masi.</t>
        </r>
      </text>
    </comment>
    <comment ref="E2825" authorId="0">
      <text>
        <r>
          <rPr>
            <sz val="8"/>
            <color indexed="81"/>
            <rFont val="Tahoma"/>
            <family val="2"/>
          </rPr>
          <t>Ansii ko, kuuniye iŋ gelbin rakki ho iŋ gelbin rakki di, ku oziliig Buŋ ho Tacco Buŋ ka Rabbinte Iisa Masi.</t>
        </r>
      </text>
    </comment>
    <comment ref="E2826" authorId="0">
      <text>
        <r>
          <rPr>
            <sz val="8"/>
            <color indexed="81"/>
            <rFont val="Tahoma"/>
            <family val="2"/>
          </rPr>
          <t>Kuŋko-ak, ooyon ziŋkiko ar Masi oki obiŋko samaane, paa kat, gee yaa ozilin̰ Buŋ.</t>
        </r>
      </text>
    </comment>
    <comment ref="E2827" authorId="0">
      <text>
        <r>
          <rPr>
            <sz val="8"/>
            <color indexed="81"/>
            <rFont val="Tahoma"/>
            <family val="2"/>
          </rPr>
          <t>Nu kaawaako waraŋ: *Masi kaak Buŋ doɓtu as gay riyor ka *Yuudinnar, ŋa n̰aamtu a Buŋ kaawa seene, asaan ŋa gaara kadar kaaw taat Buŋ kaawiico ɗo aginiyte a ŋaa gine ɗo aginiyte min daayum.</t>
        </r>
      </text>
    </comment>
    <comment ref="E2828" authorId="0">
      <text>
        <r>
          <rPr>
            <sz val="8"/>
            <color indexed="81"/>
            <rFont val="Tahoma"/>
            <family val="2"/>
          </rPr>
          <t>Ŋa gintu pa-ak a gee kuuk Yuudinnaɗo okin̰co yaa ozilin̰ Buŋ ɗo bi ka barkin taat ŋa gintu. Ampaa ko, ŋu siirtu ɗo Kitamner aman: " Ɗo bi ŋaar-ak ko, naa deliijiŋ ozile ɗatik ta gee kuuk Yuudinnaɗo ho naa riy riyin riyin ku riyin ku riyin̰ciŋ. "</t>
        </r>
      </text>
    </comment>
    <comment ref="E2829" authorId="0">
      <text>
        <r>
          <rPr>
            <sz val="8"/>
            <color indexed="81"/>
            <rFont val="Tahoma"/>
            <family val="2"/>
          </rPr>
          <t>Nu indaaciŋko siŋti Pebi, taat gina riy ɗo *Egliz ka Kankire ɗo geeger ka Zenezareet.</t>
        </r>
      </text>
    </comment>
    <comment ref="E2830" authorId="0">
      <text>
        <r>
          <rPr>
            <sz val="8"/>
            <color indexed="81"/>
            <rFont val="Tahoma"/>
            <family val="2"/>
          </rPr>
          <t>Kar ŋaar kaak sellen̰ ɗo Iisa Masi, ŋaar sellen̰ tak-tak. Nu ooyko dakina iŋ gee ku geero ku Aristabulus.</t>
        </r>
      </text>
    </comment>
    <comment ref="E2831" authorId="0">
      <text>
        <r>
          <rPr>
            <sz val="8"/>
            <color indexed="81"/>
            <rFont val="Tahoma"/>
            <family val="2"/>
          </rPr>
          <t>Ho naako ooye iŋ siŋdu Herodiyon. Ho naako ooye iŋ gee ku geero ku Narkis, kuuk aamin iŋ Rabbin Iisa Masi.</t>
        </r>
      </text>
    </comment>
    <comment ref="E2832" authorId="0">
      <text>
        <r>
          <rPr>
            <sz val="8"/>
            <color indexed="81"/>
            <rFont val="Tahoma"/>
            <family val="2"/>
          </rPr>
          <t>Kar nu ooyko ɗo daaɗ kuuk gina riy taat samaane ɗo *Rabbin Iisa Masi. Daaɗ-at, nu ooyko Prisis taat nu elgiy dakina. Ta gin riy dakina ɗo Rabbin Iisa Masi.</t>
        </r>
      </text>
    </comment>
    <comment ref="E2833" authorId="0">
      <text>
        <r>
          <rPr>
            <sz val="8"/>
            <color indexed="81"/>
            <rFont val="Tahoma"/>
            <family val="2"/>
          </rPr>
          <t>Nu ooykoŋ Rufus, ŋaar kaak *Rabbin Buŋ doɓtu ho iŋ yaaco tak-tak. Taar oki yaani tak-tak ar tanni.</t>
        </r>
      </text>
    </comment>
    <comment ref="E2834" authorId="0">
      <text>
        <r>
          <rPr>
            <sz val="8"/>
            <color indexed="81"/>
            <rFont val="Tahoma"/>
            <family val="2"/>
          </rPr>
          <t>Nu ooykoŋ dakina ɗo Askarikuwir, Pelekon, Ermees, Patorobaas, Hermaas, iŋ siŋta kuuk goy iŋ ŋuura.</t>
        </r>
      </text>
    </comment>
    <comment ref="E2835" authorId="0">
      <text>
        <r>
          <rPr>
            <sz val="8"/>
            <color indexed="81"/>
            <rFont val="Tahoma"/>
            <family val="2"/>
          </rPr>
          <t>Min ŋaar-ak, nu ooykoŋ ɗo kun̰ Filoloog, Juliya, Nereyuus iŋ booti, iŋ Olipaas ho iŋ gee ku Buŋdi kuuk goy iŋ ŋuura.</t>
        </r>
      </text>
    </comment>
    <comment ref="E2836" authorId="0">
      <text>
        <r>
          <rPr>
            <sz val="8"/>
            <color indexed="81"/>
            <rFont val="Tahoma"/>
            <family val="2"/>
          </rPr>
          <t>Gooƴoŋ ziŋkiko iŋ cuuɗ ta ziŋkiko ar siŋ ku Buŋdi. Gee ku *Egliz ka Masi okin̰co ooyko.</t>
        </r>
      </text>
    </comment>
    <comment ref="E2837" authorId="0">
      <text>
        <r>
          <rPr>
            <sz val="8"/>
            <color indexed="81"/>
            <rFont val="Tahoma"/>
            <family val="2"/>
          </rPr>
          <t>Gem kol siŋtay, nu kaawaako pey a kuu goye goɗom minninko min gee kuuk amila kaawin kuuk samaanno ku gastu. Gee-ak, dakoŋ elen̰co minninco. Goyoŋ serek minninco.</t>
        </r>
      </text>
    </comment>
    <comment ref="E2838" authorId="0">
      <text>
        <r>
          <rPr>
            <sz val="8"/>
            <color indexed="81"/>
            <rFont val="Tahoma"/>
            <family val="2"/>
          </rPr>
          <t>Ka seener gay, gee kuuk ar ŋaar-ak, ŋuur gina riy taat samaane ɗo Rabbinte Masi. Ŋu gina riy taat ŋu rakiyo. Iŋ kaawin kuuk raada ho iŋ kaawin kuuk samaane ku biŋkico di, ŋu rawtig gee kuuk ibanno maanna.</t>
        </r>
      </text>
    </comment>
    <comment ref="E2839" authorId="0">
      <text>
        <r>
          <rPr>
            <sz val="8"/>
            <color indexed="81"/>
            <rFont val="Tahoma"/>
            <family val="2"/>
          </rPr>
          <t>Gee okin̰co pakirtu kadar kuŋ kappiyaw iŋ gurus kaak ku beriyo. Ɗo bi ŋaar-ak ko, adir gintu portiko ɗo bi kaŋko. Kar gay, nu raka a ku giniy ziŋkiko ɗo gamin kuuk samaane ho kuuk samaanno gay, dakoŋ rasin̰coɗo min ɗo gamin kuuk samaanno.</t>
        </r>
      </text>
    </comment>
    <comment ref="E2840" authorId="0">
      <text>
        <r>
          <rPr>
            <sz val="8"/>
            <color indexed="81"/>
            <rFont val="Tahoma"/>
            <family val="2"/>
          </rPr>
          <t>Nu kaawaako pey a kuu ooyinti iŋ siŋ ku Rabbine ar taat gee kuuk *Yuudinna ooyiita. Baan̰u, ŋaako gaayin̰ ɗo ay maanna kuuk ya ta rakaako gaayiŋko. Asaan ta gaar sa gaayco ɗo gee dakina ho nunu oki.</t>
        </r>
      </text>
    </comment>
    <comment ref="E2841" authorId="0">
      <text>
        <r>
          <rPr>
            <sz val="8"/>
            <color indexed="81"/>
            <rFont val="Tahoma"/>
            <family val="2"/>
          </rPr>
          <t>Buŋ kaak beraaɗo aapiyer asaw ase sooɗ di ŋaa leen̰ *Seetanne ɗo pisiŋko. Barkin ta Rabbinte Iisa Masi goy iŋ kuŋko.</t>
        </r>
      </text>
    </comment>
    <comment ref="E2842" authorId="0">
      <text>
        <r>
          <rPr>
            <sz val="8"/>
            <color indexed="81"/>
            <rFont val="Tahoma"/>
            <family val="2"/>
          </rPr>
          <t>Timote, ŋaar kaak n̰aamdu iŋ riyoy-ak, ŋaar ooyko, ho Lisiyuus, Jaason, iŋ Sozipaater kuuk min darriniy sa ooyko.</t>
        </r>
      </text>
    </comment>
    <comment ref="E2843" authorId="0">
      <text>
        <r>
          <rPr>
            <sz val="8"/>
            <color indexed="81"/>
            <rFont val="Tahoma"/>
            <family val="2"/>
          </rPr>
          <t>Nun Tertiyuus kaak siiriit maktumne-an, ŋaar sa ooyko iŋ *Rabbin Iisa.</t>
        </r>
      </text>
    </comment>
    <comment ref="E2844" authorId="0">
      <text>
        <r>
          <rPr>
            <sz val="8"/>
            <color indexed="81"/>
            <rFont val="Tahoma"/>
            <family val="2"/>
          </rPr>
          <t>Gayus, ŋaar kaak nu amiltu ɗo geriy ho ŋa n̰aamiig ɗo gee ku *Egliz okin̰ji. Erasta kaak gina riy iŋ siŋji ka geegirdi ooy-ak, ooyko. Ho iŋ siŋte Kwort, ŋaar Korent sa ooyko.</t>
        </r>
      </text>
    </comment>
    <comment ref="E2845" authorId="0">
      <text>
        <r>
          <rPr>
            <sz val="8"/>
            <color indexed="81"/>
            <rFont val="Tahoma"/>
            <family val="2"/>
          </rPr>
          <t>Nu gaaraako Kabarre ta Gala ta Gala ho nu gaaraat Kabarre ta Gala ta Iisa Masi. Kabarre-at sa gaara kadar Buŋ as gaare maan kaak cigile kaak min daayum bal ase min daayum maan kaak ŋaa gine.</t>
        </r>
      </text>
    </comment>
    <comment ref="E2846" authorId="0">
      <text>
        <r>
          <rPr>
            <sz val="8"/>
            <color indexed="81"/>
            <rFont val="Tahoma"/>
            <family val="2"/>
          </rPr>
          <t>Kar diŋ gay, Buŋ kaak taɓ-aŋ kat gaarco maala. Ŋa n̰aamtu iŋ maktumne ta nabiinnar uudin taat ŋa siirtu min ɗo Kitamner ar taat Buŋ kaawtu. Ŋaar kaak taɓ-ak, ŋaar ko Buŋ kaak goy doo. Iŋ kaaw-at ko, gee kuuk min darrinay okin̰co doriit kaaw-at, ŋuu aamine ho ŋuu karmiyin̰ji.</t>
        </r>
      </text>
    </comment>
    <comment ref="E2847" authorId="0">
      <text>
        <r>
          <rPr>
            <sz val="8"/>
            <color indexed="81"/>
            <rFont val="Tahoma"/>
            <family val="2"/>
          </rPr>
          <t>Buŋ keejiŋ di oki, ŋaar di kaak iban okintiti. Okin̰ji-ak, ozilin̰ji doo ɗo Buŋ-ak iŋ siŋ ku Iisa Masi. Aamin.</t>
        </r>
      </text>
    </comment>
    <comment ref="E2848" authorId="0">
      <text>
        <r>
          <rPr>
            <sz val="8"/>
            <color indexed="81"/>
            <rFont val="Tahoma"/>
            <family val="2"/>
          </rPr>
          <t>Kaawco ɗo Prisil iŋ Akilaas, kuuk gina riy iŋ nunu ɗo riy ta Iisa Masi.</t>
        </r>
      </text>
    </comment>
    <comment ref="E2849" authorId="0">
      <text>
        <r>
          <rPr>
            <sz val="8"/>
            <color indexed="81"/>
            <rFont val="Tahoma"/>
            <family val="2"/>
          </rPr>
          <t>Ŋuur-aŋ berdu ko muut ɗo bi kanto nam ŋu mate. Nun diyaaco delco ozile, wala nun di oki, kar gay, gee ku Egliznar kuuk Yuudinnaɗo okin̰co goy oki ozilaagu.</t>
        </r>
      </text>
    </comment>
    <comment ref="E2850" authorId="0">
      <text>
        <r>
          <rPr>
            <sz val="8"/>
            <color indexed="81"/>
            <rFont val="Tahoma"/>
            <family val="2"/>
          </rPr>
          <t>Kar ooykoŋgu oki ɗo gee ku Egliz ka Egliz ka Eglizdi kuuk n̰um ɗo geriyco. Nu ooykoŋgu iŋ siŋji Epenetus kaak nu elgiy dakina. Ŋaar ko kaak awalle a ŋa aamintu ɗo Iisa Masi ɗo kiɗ ka Aazi.</t>
        </r>
      </text>
    </comment>
    <comment ref="E2851" authorId="0">
      <text>
        <r>
          <rPr>
            <sz val="8"/>
            <color indexed="81"/>
            <rFont val="Tahoma"/>
            <family val="2"/>
          </rPr>
          <t>Kar Mariyam sa ooyko dakina. Taat gin riy aale ɗo bi kaŋko.</t>
        </r>
      </text>
    </comment>
    <comment ref="E2852" authorId="0">
      <text>
        <r>
          <rPr>
            <sz val="8"/>
            <color indexed="81"/>
            <rFont val="Tahoma"/>
            <family val="2"/>
          </rPr>
          <t>Kaawcooŋ ɗo Anduronikuus iŋ Euniyaas. Ŋuur geen̰du kuuk ŋu un̰jitu ɗo daŋaayner iŋ nunu. Ŋuur gee kuuk siŋco alaw iŋ paliinna ho ŋuur oki aamintu ɗo Masi min nu astu.</t>
        </r>
      </text>
    </comment>
    <comment ref="E2853" authorId="0">
      <text>
        <r>
          <rPr>
            <sz val="8"/>
            <color indexed="81"/>
            <rFont val="Tahoma"/>
            <family val="2"/>
          </rPr>
          <t>Kaawco ɗo Ampiliyat, ŋaar kaak nu elgiy dakina iŋ *Rabbin Iisa.</t>
        </r>
      </text>
    </comment>
    <comment ref="E2854" authorId="0">
      <text>
        <r>
          <rPr>
            <sz val="8"/>
            <color indexed="81"/>
            <rFont val="Tahoma"/>
            <family val="2"/>
          </rPr>
          <t>Nu ooykoŋ ɗo Urbaan, ŋaar kaak gi gaay iŋ nin ɗo riy ta Masi. Ho iŋ siŋdu Sitarkiis kaak nu elgiy dakina.</t>
        </r>
      </text>
    </comment>
    <comment ref="E2855" authorId="0">
      <text>
        <r>
          <rPr>
            <sz val="8"/>
            <color indexed="81"/>
            <rFont val="Tahoma"/>
            <family val="2"/>
          </rPr>
          <t>Ɓaawnar-ak, nun Pool. Nun gay riyoy ka Iisa Masi. Buŋ kolintu a naa gine *paliine, ŋa n̰aamduug a naa gine *paliinna. Ŋa doɓintu a naa gaarin Kabarre ta Gala ta asa min ɗo Buŋdi.</t>
        </r>
      </text>
    </comment>
    <comment ref="E2856" authorId="0">
      <text>
        <r>
          <rPr>
            <sz val="8"/>
            <color indexed="81"/>
            <rFont val="Tahoma"/>
            <family val="2"/>
          </rPr>
          <t>Nu rakaako talin̰ko a naako bere maanna ta Ruwwin ta Buŋdi yaako gaayiŋko ɗo imaanko. Ansii kat, kuu goye bombo ɗo imaanko.</t>
        </r>
      </text>
    </comment>
    <comment ref="E2857" authorId="0">
      <text>
        <r>
          <rPr>
            <sz val="8"/>
            <color indexed="81"/>
            <rFont val="Tahoma"/>
            <family val="2"/>
          </rPr>
          <t>Ɗo bi ŋaar-ak ko, naaji kaawe a nun iŋ kuŋko, gi ɓaawe gelbiner iŋ imaanduwe.</t>
        </r>
      </text>
    </comment>
    <comment ref="E2858" authorId="0">
      <text>
        <r>
          <rPr>
            <sz val="8"/>
            <color indexed="81"/>
            <rFont val="Tahoma"/>
            <family val="2"/>
          </rPr>
          <t>Gem kol siŋtay, nu raka a kuu ibine kadar nu ictu niyin dakina a naako yeepe. Kar gay, nu toɗintu botol taat naa gase. Nu raka a naa ɓaa talin̰ gee kuuk goy ɗo ɗatikko ar kaak nu gasig ɗo gee kuuk Yuudinnaɗo okin̰co.</t>
        </r>
      </text>
    </comment>
    <comment ref="E2859" authorId="0">
      <text>
        <r>
          <rPr>
            <sz val="8"/>
            <color indexed="81"/>
            <rFont val="Tahoma"/>
            <family val="2"/>
          </rPr>
          <t>Ŋuur kuuk Yuudinnaɗo iŋ kuuk Yuudinnaɗo oki, nu ictu niyine ɗo uŋco ka gee kuuk iban kaawna ho ɗo ŋuur kuuk ibanno maanna oki.</t>
        </r>
      </text>
    </comment>
    <comment ref="E2860" authorId="0">
      <text>
        <r>
          <rPr>
            <sz val="8"/>
            <color indexed="81"/>
            <rFont val="Tahoma"/>
            <family val="2"/>
          </rPr>
          <t>Ɗo saan taar-at ko, nu raka gaare Kabarre ta Gala ɗo kuŋ kuuk goy ɗo geeger ka Room oki.</t>
        </r>
      </text>
    </comment>
    <comment ref="E2861" authorId="0">
      <text>
        <r>
          <rPr>
            <sz val="8"/>
            <color indexed="81"/>
            <rFont val="Tahoma"/>
            <family val="2"/>
          </rPr>
          <t>Nu iban tam kadar Kabarre ta Gala, taar-an ginno ko sokan̰. Ka seener, ta gudurre ta Buŋdi taat bera jile ɗo gee okin̰co kuuk aamin. Ŋa jaliig ja ɗo Yuudinnar ho ba aar gay ɗo gee kuuk Yuudinnaɗo.</t>
        </r>
      </text>
    </comment>
    <comment ref="E2862" authorId="0">
      <text>
        <r>
          <rPr>
            <sz val="8"/>
            <color indexed="81"/>
            <rFont val="Tahoma"/>
            <family val="2"/>
          </rPr>
          <t>Ka seener, Kabarre ta Gala, taar gaara kadar Buŋ tala gee sellen̰ ɗo uŋji ka Buŋdi, asaan ŋaar goy iŋ imaan min ɗo uŋji ka Buŋdi yoo ɗo muutuy. Ampaa ko, Kitamne kaawa aman: " Gem kaak Buŋ doɓtu a ŋa goy sellen̰ ɗo uŋji ka Buŋdi, ŋaar yaa gase goye ka gaasɗo iŋ imaanji. "</t>
        </r>
      </text>
    </comment>
    <comment ref="E2863" authorId="0">
      <text>
        <r>
          <rPr>
            <sz val="8"/>
            <color indexed="81"/>
            <rFont val="Tahoma"/>
            <family val="2"/>
          </rPr>
          <t>Kar Buŋ gay asaaco gaare dapin̰ji min kuwa ka samaaner a ŋaa n̰aame gee okin̰co kuuk ibanno Buŋ. Gee kuuk gina jookumo iŋ gamin kuuk samaanno ŋu toɗco botol ɗo botilco.</t>
        </r>
      </text>
    </comment>
    <comment ref="E2864" authorId="0">
      <text>
        <r>
          <rPr>
            <sz val="8"/>
            <color indexed="81"/>
            <rFont val="Tahoma"/>
            <family val="2"/>
          </rPr>
          <t>Asaan maan kaak gee yaa ibine ɗo bi ka Buŋdi, ŋuur talaag ko waraŋ, asaan Buŋ kat gaarco waraŋ.</t>
        </r>
      </text>
    </comment>
    <comment ref="E2865" authorId="0">
      <text>
        <r>
          <rPr>
            <sz val="8"/>
            <color indexed="81"/>
            <rFont val="Tahoma"/>
            <family val="2"/>
          </rPr>
          <t>An ko Kabarre ta Gala, taar ko taat Buŋ kaawtu min awalle iŋ biŋkico ku nabiinnay min awalle ho ŋu siirtu ɗo Kitamne ta Buŋdi.</t>
        </r>
      </text>
    </comment>
    <comment ref="E2866" authorId="0">
      <text>
        <r>
          <rPr>
            <sz val="8"/>
            <color indexed="81"/>
            <rFont val="Tahoma"/>
            <family val="2"/>
          </rPr>
          <t>Min Buŋ kilgiyiit duniine, gamnay kuuk ŋa gintu, ŋuur-ak talgigɗo tak-tak. Gamin kuuk ŋa gintu iŋ gudurrey ho iŋ Buŋ kaak goy doo-ak, ŋu talaag ko waraŋ ɗo gamin kuuk ŋa kilgiyiyo. Paa ko, gee icɗo tak-tak.</t>
        </r>
      </text>
    </comment>
    <comment ref="E2867" authorId="0">
      <text>
        <r>
          <rPr>
            <sz val="8"/>
            <color indexed="81"/>
            <rFont val="Tahoma"/>
            <family val="2"/>
          </rPr>
          <t>Gee-ak ibingig Buŋ, kar iŋ taar-at oki, ŋu bal oziliiga ho ŋu balji oziliiga. Iŋ taar-at di, pikirrico sa ginno maanna ho gelbinco sa ginno gudurrico.</t>
        </r>
      </text>
    </comment>
    <comment ref="E2868" authorId="0">
      <text>
        <r>
          <rPr>
            <sz val="8"/>
            <color indexed="81"/>
            <rFont val="Tahoma"/>
            <family val="2"/>
          </rPr>
          <t>Min ŋu osiig ziŋkico a ŋu gin ilim, ŋuur gay oliyay di.</t>
        </r>
      </text>
    </comment>
    <comment ref="E2869" authorId="0">
      <text>
        <r>
          <rPr>
            <sz val="8"/>
            <color indexed="81"/>
            <rFont val="Tahoma"/>
            <family val="2"/>
          </rPr>
          <t>Ŋu dersiy *darjin ta Buŋ kaak taɓ-ak matɗo ho ŋu newsiig goyin̰ji ar maan kaak Buŋ diyiig ar gem kaak mataw, wala ɗiiɗ, wala kumin kuuk poypiyaw, wala kuuk poypiyaw.</t>
        </r>
      </text>
    </comment>
    <comment ref="E2870" authorId="0">
      <text>
        <r>
          <rPr>
            <sz val="8"/>
            <color indexed="81"/>
            <rFont val="Tahoma"/>
            <family val="2"/>
          </rPr>
          <t>Ɗo saan taar-at ko, Buŋ rasiig gee-ak a ŋuu gine gamin kuuk gelbinco rakiyo ho ŋuu obin̰ nige gamin kuuk samaanno ŋu rakiyo. Paa ko, ŋu giniig ziŋkico ku raadinco ho ŋuu nigin̰ ziŋkico ɗo uŋji ka Buŋdi a ŋuu gine gamin kuuk taɓ.</t>
        </r>
      </text>
    </comment>
    <comment ref="E2871" authorId="0">
      <text>
        <r>
          <rPr>
            <sz val="8"/>
            <color indexed="81"/>
            <rFont val="Tahoma"/>
            <family val="2"/>
          </rPr>
          <t>Ŋu meeltu seene ta Buŋdi ho ŋu raastu iŋ raadiner. Ŋu abdiyiig gamin kuuk Buŋ kilgiytu ho ŋu abdiyiig ar ŋu margin di, illa ŋuu abdiyin̰jiɗo Buŋ kaak kilgiytu, ŋaar kaak taɓ. Okin̰co, ozilinteŋ ko ɗo uŋji ka Buŋdi. Aamin.</t>
        </r>
      </text>
    </comment>
    <comment ref="E2872" authorId="0">
      <text>
        <r>
          <rPr>
            <sz val="8"/>
            <color indexed="81"/>
            <rFont val="Tahoma"/>
            <family val="2"/>
          </rPr>
          <t>Ɗo bi ŋaar-ak ko, Buŋ rasiig gee ku Israyeel a ŋuu gine gamin kuuk goy ɗo zunuubinnico. Daaɗco kuuk goy eɗe-ak, ŋu newsiit kaaw ta siŋta ku daaɗ kuuk goy iŋ botilco di. Sando, ŋuur gay, ŋuur kuuk goy iŋ botilcoɗo, kar ŋu n̰umgiyɗo iŋ ta siŋta ku pey.</t>
        </r>
      </text>
    </comment>
    <comment ref="E2873" authorId="0">
      <text>
        <r>
          <rPr>
            <sz val="8"/>
            <color indexed="81"/>
            <rFont val="Tahoma"/>
            <family val="2"/>
          </rPr>
          <t>Ampaa di oki, miday ku pey rasiig hadinney ho daaɗ sa ooytu iŋ ŋuura. Taar-ak, ŋu giniy taat samaane ɗo uŋco ka gemor. Taar-at samaane ɗo uŋco ka geemir. Iŋ taar-at ko, gee giniy kaawin ku pey, ŋu gina ziŋkico raɗuwa ho taaɓin ŋu taaɓiye ɗo ziŋkico ar kaak ŋu nigtu.</t>
        </r>
      </text>
    </comment>
    <comment ref="E2874" authorId="0">
      <text>
        <r>
          <rPr>
            <sz val="8"/>
            <color indexed="81"/>
            <rFont val="Tahoma"/>
            <family val="2"/>
          </rPr>
          <t>Gee-ak poocit kaawco a ŋuu ibinin̰ Buŋ ar taat ŋu rakiyo. Ɗo bi ŋaar-ak ko, Buŋ rasiig ŋu giniy pikirre taat samaanno ho ŋu giniy gamin kuuk ŋu poocin̰coɗo.</t>
        </r>
      </text>
    </comment>
    <comment ref="E2875" authorId="0">
      <text>
        <r>
          <rPr>
            <sz val="8"/>
            <color indexed="81"/>
            <rFont val="Tahoma"/>
            <family val="2"/>
          </rPr>
          <t>Gee ŋuur-ak miin iŋ ay gamin kuuk samaanno kuuk samaanno kuuk samaanno kuuk ɗo uŋji ka Buŋdi. Gee ŋuur-ak miin iŋ gamin kuuk samaanno kuuk samaanno kuuk samaanno ɗo uŋji ka Buŋdi. Ŋu miin iŋ hasuudinaw, iŋ dee ka geemir, iŋ kokinaw, iŋ raadin ta aditco ho iŋ pikirre ta yaarko. Gee ŋuur-ak, ŋuur gee kuuk biŋkico di ɗo biŋkico di.</t>
        </r>
      </text>
    </comment>
    <comment ref="E2876" authorId="0">
      <text>
        <r>
          <rPr>
            <sz val="8"/>
            <color indexed="81"/>
            <rFont val="Tahoma"/>
            <family val="2"/>
          </rPr>
          <t>Ŋa kaawiy ɗo bi ka Roŋji ka Buŋdi. Kaaw-at, iŋ geen̰ji ka gemor, ŋaar min tamba ta Dawuud. Iŋ gudurre ta Ruwwin ta Buŋdi gay, ŋa gaara kadar ŋa Roŋ ka Buŋdi wiktin taat ŋa nooyig min ɗo muuti. Kabarre ta Gala-at, taar ɗo bi ka *Rabbin Iisa Masi.</t>
        </r>
      </text>
    </comment>
    <comment ref="E2877" authorId="0">
      <text>
        <r>
          <rPr>
            <sz val="8"/>
            <color indexed="81"/>
            <rFont val="Tahoma"/>
            <family val="2"/>
          </rPr>
          <t>Ŋu asa taaɓiyin̰ een̰co. Ŋuur-ak, asaan ŋu asaaco gaare pey siŋ ku een̰co. Ŋuur poocɗo Buŋ, ŋu poocin̰ gee kuuk gelbinco, ŋu jaala ziŋkico, ŋu jaala kaawin kuuk samaanno ɗo uŋco, ho ŋu poocin̰ aginiyco.</t>
        </r>
      </text>
    </comment>
    <comment ref="E2878" authorId="0">
      <text>
        <r>
          <rPr>
            <sz val="8"/>
            <color indexed="81"/>
            <rFont val="Tahoma"/>
            <family val="2"/>
          </rPr>
          <t>Ŋuur kuuk gina ziŋkico gallo. Ŋuur isgigɗo imaanco, ŋu newsiico elin̰co ho ŋu rawtaaɗo amindaw ta een̰co.</t>
        </r>
      </text>
    </comment>
    <comment ref="E2879" authorId="0">
      <text>
        <r>
          <rPr>
            <sz val="8"/>
            <color indexed="81"/>
            <rFont val="Tahoma"/>
            <family val="2"/>
          </rPr>
          <t>Iŋ taar-at oki, ŋu iban kadar Buŋ ɗiya a gee kuuk gina gamin kuuk ar ŋuur-aŋ, ŋuur nec iye muutuy. Kar iŋ taar-at sa, ŋu ginaag di, ŋu ooya pey gee kuuk ginaag gamin-aŋku.</t>
        </r>
      </text>
    </comment>
    <comment ref="E2880" authorId="0">
      <text>
        <r>
          <rPr>
            <sz val="8"/>
            <color indexed="81"/>
            <rFont val="Tahoma"/>
            <family val="2"/>
          </rPr>
          <t>Gem kol siŋji Iisa Masi, Buŋ berinti barkin ɗo bi kan̰ji ho ŋa giniini paliinna. Ni gintu ar ŋa n̰aaminti a ŋuu n̰aame gee kuuk Yuudinnaɗo okin̰co a ŋuu aamine ɗo Iisa Masi ho ŋuu aaɗin̰ iŋ siŋ kun̰ji.</t>
        </r>
      </text>
    </comment>
    <comment ref="E2881" authorId="0">
      <text>
        <r>
          <rPr>
            <sz val="8"/>
            <color indexed="81"/>
            <rFont val="Tahoma"/>
            <family val="2"/>
          </rPr>
          <t>Kuŋko oki kuuk ɗo gee kuuk Buŋ koliŋko a kuu goye iŋ Iisa Masi.</t>
        </r>
      </text>
    </comment>
    <comment ref="E2882" authorId="0">
      <text>
        <r>
          <rPr>
            <sz val="8"/>
            <color indexed="81"/>
            <rFont val="Tahoma"/>
            <family val="2"/>
          </rPr>
          <t>Kar nu siiriijiŋ kuŋko kuuk goy ɗo geeger ka Room. Kuŋko kuuk Buŋ elgiyo, ŋa koliŋko a ku goye *cawar ɗo uŋji ka Buŋdi. Aapiye ho aapiye min ɗo Buŋte Takko ho min Rabbin Iisa Masi.</t>
        </r>
      </text>
    </comment>
    <comment ref="E2883" authorId="0">
      <text>
        <r>
          <rPr>
            <sz val="8"/>
            <color indexed="81"/>
            <rFont val="Tahoma"/>
            <family val="2"/>
          </rPr>
          <t>Ɗo uŋco, nu ozila Buŋdu iŋ siŋ ku Iisa Masi ɗo bi kaŋko okin̰co, asaan gee okin̰co ku dorit imaanko ɗo Buŋdi ho ɗo adiy ka kiɗar okin̰ji, ŋu kaawa biŋkico ɗo bi kan̰jiŋ.</t>
        </r>
      </text>
    </comment>
    <comment ref="E2884" authorId="0">
      <text>
        <r>
          <rPr>
            <sz val="8"/>
            <color indexed="81"/>
            <rFont val="Tahoma"/>
            <family val="2"/>
          </rPr>
          <t>Buŋ kaak nu abdiyiy iŋ gelbiner iŋ gelbiner iŋ Kabarre ta Gala ta Roŋji ka Buŋdi, ŋaar saadiner. Nu kaawaako bal kolaw ɗo bi kaŋko ɗo salaaner. Nu indaako pey, ya Buŋ kat raka, naaji gine botol taat naa ɓaawe.</t>
        </r>
      </text>
    </comment>
    <comment ref="E2885" authorId="0">
      <text>
        <r>
          <rPr>
            <sz val="8"/>
            <color indexed="81"/>
            <rFont val="Tahoma"/>
            <family val="2"/>
          </rPr>
          <t>Ŋaar kiŋke-aŋ gay, ya ki ɗukuma seriine ɗo eeŋko, ki ginno botol taat kii imile een̰ji. Asaan ya ki ɗukuma seriine ɗo eeŋko, kiŋ meen̰jiŋ kat yaan̰ ɗukume seriine, asaan kiŋ kaak ɗukume seriine ɗo eeŋko, kiŋ meen̰jiŋ oki gina gamin ŋuur-aŋku.</t>
        </r>
      </text>
    </comment>
    <comment ref="E2886" authorId="0">
      <text>
        <r>
          <rPr>
            <sz val="8"/>
            <color indexed="81"/>
            <rFont val="Tahoma"/>
            <family val="2"/>
          </rPr>
          <t>Kar gay, Buŋ yaa barkiyin̰ darjin, *darjin iŋ aapiye ɗo gee okin̰co kuuk gina samaane, ja Yuudinna ja, kar kat min Grekna oki.</t>
        </r>
      </text>
    </comment>
    <comment ref="E2887" authorId="0">
      <text>
        <r>
          <rPr>
            <sz val="8"/>
            <color indexed="81"/>
            <rFont val="Tahoma"/>
            <family val="2"/>
          </rPr>
          <t>Asaan Buŋ eerro gee.</t>
        </r>
      </text>
    </comment>
    <comment ref="E2888" authorId="0">
      <text>
        <r>
          <rPr>
            <sz val="8"/>
            <color indexed="81"/>
            <rFont val="Tahoma"/>
            <family val="2"/>
          </rPr>
          <t>Ŋuur kuuk gin zunuubinna iŋ ibanno *gaanuun ka Muusa, illa ŋu ibanno pey *gaanuun ka Muusa. Paa ko, ŋuur kuuk gin zunuubinna iŋ gaanuun ka Muusa oki, iŋ gaanuun-ak ko, ŋuu obin̰co seriine.</t>
        </r>
      </text>
    </comment>
    <comment ref="E2889" authorId="0">
      <text>
        <r>
          <rPr>
            <sz val="8"/>
            <color indexed="81"/>
            <rFont val="Tahoma"/>
            <family val="2"/>
          </rPr>
          <t>Ka seener gay, gee kuuk cokiyaat gaanuun ka Buŋdi, ŋuur talaagɗo a ŋu sellen̰ ɗo uŋji ka Buŋdi. Kar gay, ŋuur kuuk karmiyaat iŋ gaanuun ka Muusa, Buŋ yaa ooyin̰co sellen̰.</t>
        </r>
      </text>
    </comment>
    <comment ref="E2890" authorId="0">
      <text>
        <r>
          <rPr>
            <sz val="8"/>
            <color indexed="81"/>
            <rFont val="Tahoma"/>
            <family val="2"/>
          </rPr>
          <t>Ya gee kuuk Yuudinnaɗo kuuk bal gine *gaanuun ka Muusa, ya ŋu ginaat riy taat gaanuun kaawiico, ŋu ginaag ar taat gaanuun kaawiico. Kar sando, ŋuur bal gine maanna.</t>
        </r>
      </text>
    </comment>
    <comment ref="E2891" authorId="0">
      <text>
        <r>
          <rPr>
            <sz val="8"/>
            <color indexed="81"/>
            <rFont val="Tahoma"/>
            <family val="2"/>
          </rPr>
          <t>Gee ŋuur-ak gaara kadar maan kaak gaanuun kaawiy-ak, ŋu siir ɗo aditco. Ɗo bi ŋaar-ak ko, aditco goy iŋ ŋuura. Ya kaawco taar-at sa, aditco sa, ŋu diyiico ose wala ŋu osaagu.</t>
        </r>
      </text>
    </comment>
    <comment ref="E2892" authorId="0">
      <text>
        <r>
          <rPr>
            <sz val="8"/>
            <color indexed="81"/>
            <rFont val="Tahoma"/>
            <family val="2"/>
          </rPr>
          <t>Kar gay, uudin taat nu kaawiy ɗo Kabarre ta Gala, taar-at yaa ase ɗo ƴiriy taat Buŋ yaa ɗukume seriine iŋ siŋ ku Iisa Masi ɗo gamin kuuk gee giniy iŋ cigile kuuk gelbinco cigile.</t>
        </r>
      </text>
    </comment>
    <comment ref="E2893" authorId="0">
      <text>
        <r>
          <rPr>
            <sz val="8"/>
            <color indexed="81"/>
            <rFont val="Tahoma"/>
            <family val="2"/>
          </rPr>
          <t>Kar kiŋ gay, ya ki kaawa a ki *Yuudin̰ce di, ki tiya botol ɗo gaanuun ka Muusa ho ki diy kaay iŋ Buŋ.</t>
        </r>
      </text>
    </comment>
    <comment ref="E2894" authorId="0">
      <text>
        <r>
          <rPr>
            <sz val="8"/>
            <color indexed="81"/>
            <rFont val="Tahoma"/>
            <family val="2"/>
          </rPr>
          <t>Kar kiŋ gay ibingit taat Buŋ rakiyo ho ki ibiniit gamin kuuk samaan pakgig gamin okin̰co kuuk Buŋ rakiyo, asaan ŋa gaarjiŋ ki garkiyiŋ min ɗo gaanuundi.</t>
        </r>
      </text>
    </comment>
    <comment ref="E2895" authorId="0">
      <text>
        <r>
          <rPr>
            <sz val="8"/>
            <color indexed="81"/>
            <rFont val="Tahoma"/>
            <family val="2"/>
          </rPr>
          <t>Ya ki iban tam kadar kiŋ kat ɗaan̰a ɗo noolna, kiŋ portikaw ɗo gee kuuk goy ɗo gondikor,</t>
        </r>
      </text>
    </comment>
    <comment ref="E2896" authorId="0">
      <text>
        <r>
          <rPr>
            <sz val="8"/>
            <color indexed="81"/>
            <rFont val="Tahoma"/>
            <family val="2"/>
          </rPr>
          <t>Gi iban tak kadar seriin taat Buŋ ɗukumiico ɗo gee kuuk gina gamin ar taar-an, taar ɗo botilti.</t>
        </r>
      </text>
    </comment>
    <comment ref="E2897" authorId="0">
      <text>
        <r>
          <rPr>
            <sz val="8"/>
            <color indexed="81"/>
            <rFont val="Tahoma"/>
            <family val="2"/>
          </rPr>
          <t>Ŋa ɓildin̰ gee kuuk ibanno maanna, kiŋ gay ɓildaag gee kuuk ibanno maanna, kuuk gina ziŋkico n̰aaɗa ɗo koogin ku n̰aaɗa. Ka seener gay, iŋ *gaanuun ka Muusa kat, gee yaa ibinin̰ ibine ho taaɓine oki.</t>
        </r>
      </text>
    </comment>
    <comment ref="E2898" authorId="0">
      <text>
        <r>
          <rPr>
            <sz val="8"/>
            <color indexed="81"/>
            <rFont val="Tahoma"/>
            <family val="2"/>
          </rPr>
          <t>Kar kiŋ gay, ki garkiya gee ku pey, kiŋ meen̰jiŋ garkiyaaga ɗoo? Ki kaawa ɗo gee kuuk kaawa a ŋuu kokininno gamin-aŋku, kar kiŋ gay kokinig gamin-aŋku walla?</t>
        </r>
      </text>
    </comment>
    <comment ref="E2899" authorId="0">
      <text>
        <r>
          <rPr>
            <sz val="8"/>
            <color indexed="81"/>
            <rFont val="Tahoma"/>
            <family val="2"/>
          </rPr>
          <t>Kiŋ kaak kaawa ɗo geemir a " Dakoŋ kokinenno daaɗ kara " di kiŋ gay daaɗ kara? Kiŋ gay kokina gamin kuuk ŋu pintu iŋ margin kuuk ŋuwiyo, kar kiŋ gay kokina gamin kuuk ɗo ger ka Buŋdi walla?</t>
        </r>
      </text>
    </comment>
    <comment ref="E2900" authorId="0">
      <text>
        <r>
          <rPr>
            <sz val="8"/>
            <color indexed="81"/>
            <rFont val="Tahoma"/>
            <family val="2"/>
          </rPr>
          <t>Kiŋke-aŋ ozilaag iŋ gaanuun ka Muusa, kar kiŋ gay nigaagɗo Buŋ walla? Ki aaliig gaanuun-aka, kar ki waraagɗo.</t>
        </r>
      </text>
    </comment>
    <comment ref="E2901" authorId="0">
      <text>
        <r>
          <rPr>
            <sz val="8"/>
            <color indexed="81"/>
            <rFont val="Tahoma"/>
            <family val="2"/>
          </rPr>
          <t>Ansii ko, Kitamne kaawtu ɗo Kitamner aman: " Gee kuuk Yuudinnaɗo okin̰co, ŋu nigiy biŋkico iŋ siŋ ku Buŋdi. "</t>
        </r>
      </text>
    </comment>
    <comment ref="E2902" authorId="0">
      <text>
        <r>
          <rPr>
            <sz val="8"/>
            <color indexed="81"/>
            <rFont val="Tahoma"/>
            <family val="2"/>
          </rPr>
          <t>Ya ki karmiyaag gaanuun ka Muusa, *ɗukume ka seln̰o yaa gine maan rakki. Kar ya ki karmiyaag gaanuun-ak gay, ŋaar-ak ar kiŋ kat *ɗukumaaɗo ɗukume ka seln̰o.</t>
        </r>
      </text>
    </comment>
    <comment ref="E2903" authorId="0">
      <text>
        <r>
          <rPr>
            <sz val="8"/>
            <color indexed="81"/>
            <rFont val="Tahoma"/>
            <family val="2"/>
          </rPr>
          <t>Ya gee kuuk Yuudinnaɗo karmiygigɗo gaanuun ka Muusa, Buŋ yaako obig ja seln̰o ɗo uŋji ka Buŋdi walla? Ha'a, Buŋ yaako taliig ar seln̰o.</t>
        </r>
      </text>
    </comment>
    <comment ref="E2904" authorId="0">
      <text>
        <r>
          <rPr>
            <sz val="8"/>
            <color indexed="81"/>
            <rFont val="Tahoma"/>
            <family val="2"/>
          </rPr>
          <t>Gem kaak ŋu bal *ɗukume seln̰o ɗo uŋji ka Buŋdi, kar gay, ya ki karmiya gaanuun ka Muusa, ŋaar yaaji ɗukume seriine. Kar kiŋ gay, ya ki gin kaaw taat ŋu siirtu ɗo gaanuun ho kiŋ gay seln̰o ɗo uŋji ka Buŋdi gay, kiŋ kat yaan̰ ɗukume seriine.</t>
        </r>
      </text>
    </comment>
    <comment ref="E2905" authorId="0">
      <text>
        <r>
          <rPr>
            <sz val="8"/>
            <color indexed="81"/>
            <rFont val="Tahoma"/>
            <family val="2"/>
          </rPr>
          <t>Ya gem kat *Yuudin̰ce, ŋaar Yuudin̰ceɗo meen̰ji di. Ho *ɗukume ka seln̰ol sa, ŋaar kun̰jiɗo tak-tak min ɗo ziy ka gemor di.</t>
        </r>
      </text>
    </comment>
    <comment ref="E2906" authorId="0">
      <text>
        <r>
          <rPr>
            <sz val="8"/>
            <color indexed="81"/>
            <rFont val="Tahoma"/>
            <family val="2"/>
          </rPr>
          <t>Kar gay, ya gem kat *Yuudin̰ce, ŋaar kat *Yuudin̰ce ka meen̰ji di. Kar *ɗukume ka seln̰ol gay, ŋaar kat *ɗukume ka meen̰ji di. Taar-an, ŋu ɗukumaat ja seln̰o ta adir, illa ta Ruwwin ta Buŋdi kat bergiyɗo. Ansii kat, ŋaar-ak, oziliik ta Buŋdi yaa ase, illa ta geen̰jiɗo.</t>
        </r>
      </text>
    </comment>
    <comment ref="E2907" authorId="0">
      <text>
        <r>
          <rPr>
            <sz val="8"/>
            <color indexed="81"/>
            <rFont val="Tahoma"/>
            <family val="2"/>
          </rPr>
          <t>Ya kiŋ kat gina jookumo, kiŋ meen̰jiŋ kat obiy gee, kar kiŋ gay gina jookumo. Ki pakira a ki pakaaɗo min ɗo seriin ta Buŋdi walla?</t>
        </r>
      </text>
    </comment>
    <comment ref="E2908" authorId="0">
      <text>
        <r>
          <rPr>
            <sz val="8"/>
            <color indexed="81"/>
            <rFont val="Tahoma"/>
            <family val="2"/>
          </rPr>
          <t>Maa di ki talaag di sellen̰ji ka Buŋdi, iŋ imaanji, ho iŋ imaanji oki taat ŋa gintu suugin ta meen̰ji? Ki ibanno kadar sellen̰ji ka Buŋdi-ak iyiŋko ɗo botol taat kii ibinin̰ nigin̰ji.</t>
        </r>
      </text>
    </comment>
    <comment ref="E2909" authorId="0">
      <text>
        <r>
          <rPr>
            <sz val="8"/>
            <color indexed="81"/>
            <rFont val="Tahoma"/>
            <family val="2"/>
          </rPr>
          <t>Kar kiŋ gay, kaƴko bombo ho ki rasgitɗo gelbinen̰. Ɗo saan taar-at ko, ki dummiygigɗo dapin̰ko ɗo ƴiriy ta Buŋdi taat ŋaa ase ƴiriy taat ŋaa ɗukume seriiney iŋ botilti.</t>
        </r>
      </text>
    </comment>
    <comment ref="E2910" authorId="0">
      <text>
        <r>
          <rPr>
            <sz val="8"/>
            <color indexed="81"/>
            <rFont val="Tahoma"/>
            <family val="2"/>
          </rPr>
          <t>Buŋ yaaji berin haginey ɗo ay gemo ɗo riy taat ŋa gintu.</t>
        </r>
      </text>
    </comment>
    <comment ref="E2911" authorId="0">
      <text>
        <r>
          <rPr>
            <sz val="8"/>
            <color indexed="81"/>
            <rFont val="Tahoma"/>
            <family val="2"/>
          </rPr>
          <t>Gee kuuk obit riyoy taat samaane bombo, ŋuur bariya *darjin, horoomin ho goyin̰co kaak maala ɗo uŋji ka Buŋdi. Ŋaar-ak yaa gase goye ka gaasɗo.</t>
        </r>
      </text>
    </comment>
    <comment ref="E2912" authorId="0">
      <text>
        <r>
          <rPr>
            <sz val="8"/>
            <color indexed="81"/>
            <rFont val="Tahoma"/>
            <family val="2"/>
          </rPr>
          <t>Kar ɗo gee kuuk el gurus dakina, ŋuur kuuk elgigɗo seen di ho aaɗaag gamin kuuk samaanno, Buŋ yaa obin̰ dapin̰ko ho dapin̰ko.</t>
        </r>
      </text>
    </comment>
    <comment ref="E2913" authorId="0">
      <text>
        <r>
          <rPr>
            <sz val="8"/>
            <color indexed="81"/>
            <rFont val="Tahoma"/>
            <family val="2"/>
          </rPr>
          <t>Ay gem kaak gina jookum-ak, taaɓin yaa ase ho taaɓin yaa taaɓiye. Ŋa asa jaalin̰ ja Yuudinnaɗo, kar kat ŋaa ase ɗo Greknar oki.</t>
        </r>
      </text>
    </comment>
    <comment ref="E2914" authorId="0">
      <text>
        <r>
          <rPr>
            <sz val="8"/>
            <color indexed="81"/>
            <rFont val="Tahoma"/>
            <family val="2"/>
          </rPr>
          <t>Ya kiŋ kat *Yuudin̰ce, ŋaar gay waa gaaya ga? Ho *ɗukume ka seln̰ol gay, ŋaar gay waa gaaya ga?</t>
        </r>
      </text>
    </comment>
    <comment ref="E2915" authorId="0">
      <text>
        <r>
          <rPr>
            <sz val="8"/>
            <color indexed="81"/>
            <rFont val="Tahoma"/>
            <family val="2"/>
          </rPr>
          <t>Ansi-ak, taat ŋu siirtu ɗo Kitamner aman: " Ginno gem kaak sellen̰ ɗo uŋji ka Buŋdi, yoo rakki oki.</t>
        </r>
      </text>
    </comment>
    <comment ref="E2916" authorId="0">
      <text>
        <r>
          <rPr>
            <sz val="8"/>
            <color indexed="81"/>
            <rFont val="Tahoma"/>
            <family val="2"/>
          </rPr>
          <t>Ginno waan kaak ibanno maanna, ginno kaak bariya Buŋ.</t>
        </r>
      </text>
    </comment>
    <comment ref="E2917" authorId="0">
      <text>
        <r>
          <rPr>
            <sz val="8"/>
            <color indexed="81"/>
            <rFont val="Tahoma"/>
            <family val="2"/>
          </rPr>
          <t>Ŋuur okin̰co rawte ho ŋu rawte. Ginno gem kaak gina samaane, yoo rakki oki. "</t>
        </r>
      </text>
    </comment>
    <comment ref="E2918" authorId="0">
      <text>
        <r>
          <rPr>
            <sz val="8"/>
            <color indexed="81"/>
            <rFont val="Tahoma"/>
            <family val="2"/>
          </rPr>
          <t>Ŋuur kuuk kaawa jookumo, ŋuur ar maggan kuuk ɓaa pile ho kaawninco gay raadindi. Ɗo biŋkico gay, ŋu kaaw ar aalin ku aalin-aŋku. Uudin taat galcoɗo, taar ar aalin ku aalin-aŋku.</t>
        </r>
      </text>
    </comment>
    <comment ref="E2919" authorId="0">
      <text>
        <r>
          <rPr>
            <sz val="8"/>
            <color indexed="81"/>
            <rFont val="Tahoma"/>
            <family val="2"/>
          </rPr>
          <t>" Ɗubalco miin iŋ nigiŋko, ŋu miin iŋ nigiŋko ho ŋu miin iŋ kelmoy. "</t>
        </r>
      </text>
    </comment>
    <comment ref="E2920" authorId="0">
      <text>
        <r>
          <rPr>
            <sz val="8"/>
            <color indexed="81"/>
            <rFont val="Tahoma"/>
            <family val="2"/>
          </rPr>
          <t>" asin̰co kuuk jaawa koɗok-koɗok-koɗok ya ŋu ɓaaƴa baarir.</t>
        </r>
      </text>
    </comment>
    <comment ref="E2921" authorId="0">
      <text>
        <r>
          <rPr>
            <sz val="8"/>
            <color indexed="81"/>
            <rFont val="Tahoma"/>
            <family val="2"/>
          </rPr>
          <t>Ŋuur kuuk ɓaa ɗo botilco-ak, taaɓinco iŋ taaɓinco goy ay wer okin̰ji.</t>
        </r>
      </text>
    </comment>
    <comment ref="E2922" authorId="0">
      <text>
        <r>
          <rPr>
            <sz val="8"/>
            <color indexed="81"/>
            <rFont val="Tahoma"/>
            <family val="2"/>
          </rPr>
          <t>Ŋuur gay ibingitɗo botol ta aapiyer. "</t>
        </r>
      </text>
    </comment>
    <comment ref="E2923" authorId="0">
      <text>
        <r>
          <rPr>
            <sz val="8"/>
            <color indexed="81"/>
            <rFont val="Tahoma"/>
            <family val="2"/>
          </rPr>
          <t>" Ɗo uŋco-ak, ŋu talaagɗo kolaw ɗo Buŋdi. "</t>
        </r>
      </text>
    </comment>
    <comment ref="E2924" authorId="0">
      <text>
        <r>
          <rPr>
            <sz val="8"/>
            <color indexed="81"/>
            <rFont val="Tahoma"/>
            <family val="2"/>
          </rPr>
          <t>Diŋ gay, ni iban kadar gaanuun ka Buŋdi kaawa ɗo bi ka gee kuuk goy karmiyaag gaanuun di. Ampaa ko, gee okin̰co kuuk goy ɗo uŋji ka Buŋdi-ak, ŋuu bugume.</t>
        </r>
      </text>
    </comment>
    <comment ref="E2925" authorId="0">
      <text>
        <r>
          <rPr>
            <sz val="8"/>
            <color indexed="81"/>
            <rFont val="Tahoma"/>
            <family val="2"/>
          </rPr>
          <t>Paa kat, gamin-ak galil ɗo gamin okin̰co kuuk taɓ. Ŋaar gay, min ɗo teesindi, Buŋ beriicog kaawin kuuk ŋa gaariico a ŋuuco gaarin̰co ɗo kun̰co.</t>
        </r>
      </text>
    </comment>
    <comment ref="E2926" authorId="0">
      <text>
        <r>
          <rPr>
            <sz val="8"/>
            <color indexed="81"/>
            <rFont val="Tahoma"/>
            <family val="2"/>
          </rPr>
          <t>Paa ko, iŋ gamin kuuk Buŋ kaawtu ɗo gaanuun di, gee yaa gine sellen̰ ɗo uŋji ka Buŋdi. Sando, iŋ gaanuun-ak kat, gee ibingig zunuubinnico.</t>
        </r>
      </text>
    </comment>
    <comment ref="E2927" authorId="0">
      <text>
        <r>
          <rPr>
            <sz val="8"/>
            <color indexed="81"/>
            <rFont val="Tahoma"/>
            <family val="2"/>
          </rPr>
          <t>Kar diŋ gay, Buŋ berte botol taat ŋaa gine a ŋa sellen̰ ɗo uŋji ka Buŋdi. Taar-at goy iŋ botol taat gaanuun ka Muusa kaawtu ho iŋ makaatamna ku nabiinnar kaawa seene.</t>
        </r>
      </text>
    </comment>
    <comment ref="E2928" authorId="0">
      <text>
        <r>
          <rPr>
            <sz val="8"/>
            <color indexed="81"/>
            <rFont val="Tahoma"/>
            <family val="2"/>
          </rPr>
          <t>Goye kaak Buŋ rakiy a ŋaa n̰aame gee iŋ imaanco ɗo Iisa Masi. Ŋa n̰aamiig sellen̰ ɗo uŋji ka Buŋdi ɗo gee okin̰co kuuk aamin ɗo Iisa Masi. Ɗo bi ŋaar-ak ko, Buŋ talaagɗo gee okin̰co maan kaak sellen̰.</t>
        </r>
      </text>
    </comment>
    <comment ref="E2929" authorId="0">
      <text>
        <r>
          <rPr>
            <sz val="8"/>
            <color indexed="81"/>
            <rFont val="Tahoma"/>
            <family val="2"/>
          </rPr>
          <t>Asaan gee okin̰co gin zunuubinna ho ŋu rawtiit *darjin ta Buŋdi.</t>
        </r>
      </text>
    </comment>
    <comment ref="E2930" authorId="0">
      <text>
        <r>
          <rPr>
            <sz val="8"/>
            <color indexed="81"/>
            <rFont val="Tahoma"/>
            <family val="2"/>
          </rPr>
          <t>Paa ko, iŋ barkin ta Buŋdi, ŋa n̰aamiigu ho Buŋ berco sellen̰. Ŋa n̰aamig iŋ barkin ta Iisa Masi, ŋa jiliig gee a ŋuu gase jile.</t>
        </r>
      </text>
    </comment>
    <comment ref="E2931" authorId="0">
      <text>
        <r>
          <rPr>
            <sz val="8"/>
            <color indexed="81"/>
            <rFont val="Tahoma"/>
            <family val="2"/>
          </rPr>
          <t>Buŋ gintu pa-ak, ŋa berjiig Iisa Masi. Ŋa goyiy iŋ gee kuuk aamin iŋ ŋaara ho ŋu diyiiji baarir ɗo uŋji ka Buŋdi. Iŋ taar-at ko, Buŋ gaariico kadar ŋa goy sellen̰ ɗo uŋji ka Buŋdi. Ŋa goy sellen̰ ɗo bi ka zunuubinnar kuuk gee gintu awalle, kar gay, ɗo wiktin taat ŋa obtu baaco di. Selliŋ gay, ɗo uŋji ka Buŋdi, ŋa goy sellen̰ ho ŋa talaag ɗo gee okin̰co kuuk aamin ɗo Iisa Masi.</t>
        </r>
      </text>
    </comment>
    <comment ref="E2932" authorId="0">
      <text>
        <r>
          <rPr>
            <sz val="8"/>
            <color indexed="81"/>
            <rFont val="Tahoma"/>
            <family val="2"/>
          </rPr>
          <t>Ɗo bi ŋaar-ak ko, gii ozile maan kaak gi gintu. Kar gay, gii ozile maan kaak gi gintu. Gii ozile ɗo bi ka maa gaanuun ka Muusa gaanuun kaak kaawiite? Gee kuuk karmiyaag gaanuun ka Muusa walla? Ha'a, ɗo bi ka imaanco di.</t>
        </r>
      </text>
    </comment>
    <comment ref="E2933" authorId="0">
      <text>
        <r>
          <rPr>
            <sz val="8"/>
            <color indexed="81"/>
            <rFont val="Tahoma"/>
            <family val="2"/>
          </rPr>
          <t>Talu, nii ibine kadar Buŋ tala a gem yaa goye sellen̰ ɗo uŋji ka Buŋdi iŋ imaanco, illa iŋ riy taat ŋa gingiy ɗo gaanuun ka Muusa.</t>
        </r>
      </text>
    </comment>
    <comment ref="E2934" authorId="0">
      <text>
        <r>
          <rPr>
            <sz val="8"/>
            <color indexed="81"/>
            <rFont val="Tahoma"/>
            <family val="2"/>
          </rPr>
          <t>Buŋ, ŋaar Buŋ ko Buŋ ka Yuudinnar di walla? Ha'a, ŋa Buŋ ka gee kuuk Yuudinnaɗo oki walla? Hii, ŋa Buŋ ka gee kuuk Yuudinnaɗo oki.</t>
        </r>
      </text>
    </comment>
    <comment ref="E2935" authorId="0">
      <text>
        <r>
          <rPr>
            <sz val="8"/>
            <color indexed="81"/>
            <rFont val="Tahoma"/>
            <family val="2"/>
          </rPr>
          <t>Kar ya gee daarin̰ gay bal aamine gay, maa di? Ya ŋu bal aamine gay, Buŋ yaa gedire rawtin̰coɗo walla?</t>
        </r>
      </text>
    </comment>
    <comment ref="E2936" authorId="0">
      <text>
        <r>
          <rPr>
            <sz val="8"/>
            <color indexed="81"/>
            <rFont val="Tahoma"/>
            <family val="2"/>
          </rPr>
          <t>Buŋ, ŋaar sellen̰ ɗo uŋji ka Buŋdi ar ŋaar rakki di. Ŋa asaaco ɗukume seriine ɗo gee kuuk Yuudinnaɗo asaan ŋu aamin ɗo Iisa Masi. Ho ŋa asa ɗukume seriine ɗo gee kuuk Yuudinnaɗo oki. Ŋa ɗukume seriine ɗo bi kan̰ji kuuk aamin ɗo Iisa Masi.</t>
        </r>
      </text>
    </comment>
    <comment ref="E2937" authorId="0">
      <text>
        <r>
          <rPr>
            <sz val="8"/>
            <color indexed="81"/>
            <rFont val="Tahoma"/>
            <family val="2"/>
          </rPr>
          <t>Hiyya, diŋ gay, gii poocin̰ gaanuun ka Muusa ɗo bi ka imaanco walla? Ha'a, paaɗo. Gi gaara kadar ŋa Buŋ kat tabirin̰ciŋ iŋ imaanko.</t>
        </r>
      </text>
    </comment>
    <comment ref="E2938" authorId="0">
      <text>
        <r>
          <rPr>
            <sz val="8"/>
            <color indexed="81"/>
            <rFont val="Tahoma"/>
            <family val="2"/>
          </rPr>
          <t>Ha'a, paaɗo! Buŋ kaawa seene, ya gee okin̰co kaawa seene. Ampaa ko, ŋu siir ɗo Kitamner aman: " Ya ki kaawa ɗo bi kan̰jiŋ ho ya ki ɗukume seriine, kii gaare seene. "</t>
        </r>
      </text>
    </comment>
    <comment ref="E2939" authorId="0">
      <text>
        <r>
          <rPr>
            <sz val="8"/>
            <color indexed="81"/>
            <rFont val="Tahoma"/>
            <family val="2"/>
          </rPr>
          <t>Kar gay, ya gamin okin̰co kuuk gi gintu jookumo gaara kadar Buŋ goy iŋ botol iŋ botol ɗo uŋji. Ampa-ak, gii kaawe maman? Giico kaawe pey a Buŋ, ŋaar ginno botol ɗo bi kan̰ji wal maman ŋaa nige dapin̰ji.</t>
        </r>
      </text>
    </comment>
    <comment ref="E2940" authorId="0">
      <text>
        <r>
          <rPr>
            <sz val="8"/>
            <color indexed="81"/>
            <rFont val="Tahoma"/>
            <family val="2"/>
          </rPr>
          <t>Ha'a, paaɗo! Ya Buŋ kat ɗukuma seriine, maman ŋaa ɗukume seriine ɗo gee ku duniiner?</t>
        </r>
      </text>
    </comment>
    <comment ref="E2941" authorId="0">
      <text>
        <r>
          <rPr>
            <sz val="8"/>
            <color indexed="81"/>
            <rFont val="Tahoma"/>
            <family val="2"/>
          </rPr>
          <t>Gem rakki kaawiy pey aman: " Ya ɗo saan tanto-at ko, seene ka Buŋdi gaaraat ko waraŋ ho *darjiney sa, maman naa gine zunuubinna ar kaak nu poociig Buŋ, kar maman naa gaarin *darjiney ɗo uŋji? "</t>
        </r>
      </text>
    </comment>
    <comment ref="E2942" authorId="0">
      <text>
        <r>
          <rPr>
            <sz val="8"/>
            <color indexed="81"/>
            <rFont val="Tahoma"/>
            <family val="2"/>
          </rPr>
          <t>Yampa, giico kaawe pey aman: " Ginte ginaaɗo gamin kuuk samaanno yaa gine sellen̰. Giico kaawe ampa-ak ar taat gee kuuk gina jookumo kaawiite. " Gee ŋuur-ak, iŋ taar-at ko, Buŋ yaaco ɗukume seriine ar taat yaaji nece.</t>
        </r>
      </text>
    </comment>
    <comment ref="E2943" authorId="0">
      <text>
        <r>
          <rPr>
            <sz val="8"/>
            <color indexed="81"/>
            <rFont val="Tahoma"/>
            <family val="2"/>
          </rPr>
          <t>Min pa-ak, gii kaawe maman? Ginte pakgig gee ku Yuudinnar walla? Ha'a, pakgigɗo. Ni kaawco ja ko kadar Yuudinna iŋ gee kuuk Yuudinnaɗo okin̰co goy ɗo uŋco ka zunuubinnar.</t>
        </r>
      </text>
    </comment>
    <comment ref="E2944" authorId="0">
      <text>
        <r>
          <rPr>
            <sz val="8"/>
            <color indexed="81"/>
            <rFont val="Tahoma"/>
            <family val="2"/>
          </rPr>
          <t>Ansi-ak, maa diinte giico kaawe ɗo bi ka tatte Ibraayim kaak tatte aginiyte?</t>
        </r>
      </text>
    </comment>
    <comment ref="E2945" authorId="0">
      <text>
        <r>
          <rPr>
            <sz val="8"/>
            <color indexed="81"/>
            <rFont val="Tahoma"/>
            <family val="2"/>
          </rPr>
          <t>Kar Buŋ taliig ŋaar-ak maa? Min ŋa *ɗukume seln̰o wala min ŋa bal *ɗukume? Ha'a, ŋa bal ɗukume ja seln̰o. Illa min ŋa bal ɗukume ja seln̰o.</t>
        </r>
      </text>
    </comment>
    <comment ref="E2946" authorId="0">
      <text>
        <r>
          <rPr>
            <sz val="8"/>
            <color indexed="81"/>
            <rFont val="Tahoma"/>
            <family val="2"/>
          </rPr>
          <t>Ŋa goy oki seln̰o ar maan ka seln̰o kaak Buŋ ɗukumiiji. Ŋa siytu kadar Buŋ goy iŋ ŋaara ɗo uŋji ka Buŋdi iŋ imaanji ɗo uŋji ka Buŋdi wiktin taat ŋa bal *ɗukume seln̰o. Ɗo bi ŋaar-ak ko, Buŋ yaaji siyin̰ Zuudas a ŋaar sellen̰ ɗo uŋji ka Buŋdi ɗo bi ka imaanco uudin taat samaane. Iisa Masi gay, ɗo bi ŋaar-ak ko, gee kuuk aamin ɗo Iisa Masi oki goy sellen̰co ar seln̰o ar taat Buŋ ƴiliyco.</t>
        </r>
      </text>
    </comment>
    <comment ref="E2947" authorId="0">
      <text>
        <r>
          <rPr>
            <sz val="8"/>
            <color indexed="81"/>
            <rFont val="Tahoma"/>
            <family val="2"/>
          </rPr>
          <t>Ŋa gintu tacco ka seln̰ol kuuk *Yuudinnaɗo kuuk bal *ɗukume seln̰ol di, kar gay, ŋuur oki aaɗaat imaan taat tatte Ibraayim gintu iŋ Iisa Masi min ŋa bal *ɗukume seln̰o misa.</t>
        </r>
      </text>
    </comment>
    <comment ref="E2948" authorId="0">
      <text>
        <r>
          <rPr>
            <sz val="8"/>
            <color indexed="81"/>
            <rFont val="Tahoma"/>
            <family val="2"/>
          </rPr>
          <t>Kar kaaw taat Buŋ ɗiyiiji ɗo Ibraayim a ŋaaji rasin duniin ɗo pisin̰ji, ŋa bal berin̰ji asaan ŋa obig gaanuun ka Muusa. Kar gay, ŋa berig ɗo uŋji ka Buŋdi asaan ŋa aamin ɗo Iisa Masi ho ŋa talaag iŋ botiliy ar taat ŋa rakiyo.</t>
        </r>
      </text>
    </comment>
    <comment ref="E2949" authorId="0">
      <text>
        <r>
          <rPr>
            <sz val="8"/>
            <color indexed="81"/>
            <rFont val="Tahoma"/>
            <family val="2"/>
          </rPr>
          <t>Ka seener, ya gee kuuk karmiyaag gaanuun ka Buŋdi kat bergiy haginey-ak, imaanco ginno maanna ho kaaw taat Buŋ kaawiiji ɗo Ibraayim-at sa, taar ucaatɗo maanna.</t>
        </r>
      </text>
    </comment>
    <comment ref="E2950" authorId="0">
      <text>
        <r>
          <rPr>
            <sz val="8"/>
            <color indexed="81"/>
            <rFont val="Tahoma"/>
            <family val="2"/>
          </rPr>
          <t>Ka seener gay, gaanuun ka Muusa gaaraat dapin̰ko. Kar wer kaak ginno gaanuun, ŋaar-ak ginno pey kuuk ŋuu rasin̰ gaanuun ka Buŋdi.</t>
        </r>
      </text>
    </comment>
    <comment ref="E2951" authorId="0">
      <text>
        <r>
          <rPr>
            <sz val="8"/>
            <color indexed="81"/>
            <rFont val="Tahoma"/>
            <family val="2"/>
          </rPr>
          <t>Ansii ko, kaaw taat Buŋ kaawiiji ɗo Ibraayim-at, taar aamine ɗo Iisa Masi. Ampa-ak, ŋa n̰aamig a ŋa asa gine sellen̰ ɗo Ibraayim okin̰ji. Ho ŋa n̰aamig a ŋuu goye bombo ɗo ŋuur kuuk goy iŋ gaanuun di, illa ŋuur kuuk goy iŋ imaanco oki. Ibraayim, ŋaar ko tanni okin̰co.</t>
        </r>
      </text>
    </comment>
    <comment ref="E2952" authorId="0">
      <text>
        <r>
          <rPr>
            <sz val="8"/>
            <color indexed="81"/>
            <rFont val="Tahoma"/>
            <family val="2"/>
          </rPr>
          <t>Ŋu siir ɗo Kitamner aman: " Nun diyin̰ciŋ ko takan̰ gee dakina. " Ibraayim gay goy iŋ odinay ku Buŋdi. Ŋaar ko Buŋ kaak gee aamintu iŋ siŋji. Ŋaar ko kaak bera goye ɗo gee ku mate ho ŋa kolaag gamin kuuk bal gine ar ŋuur-ak yaa kuuniye a ŋuu kuuniye.</t>
        </r>
      </text>
    </comment>
    <comment ref="E2953" authorId="0">
      <text>
        <r>
          <rPr>
            <sz val="8"/>
            <color indexed="81"/>
            <rFont val="Tahoma"/>
            <family val="2"/>
          </rPr>
          <t>Buŋ kaawji ɗo Ibraayim aman: " Taloŋ ja, tambaan̰ yaa gine ar taar-an ko. " Ibraayim aamintu iŋ imaan taar-at oki, yoo taar-at oki raɗa ka darrinay dakina. Ansii ko, Buŋ kaawji ɗo Ibraayim aman: " Taloŋ ja, tambaan̰ yaa gine ar taar-an oki. "</t>
        </r>
      </text>
    </comment>
    <comment ref="E2954" authorId="0">
      <text>
        <r>
          <rPr>
            <sz val="8"/>
            <color indexed="81"/>
            <rFont val="Tahoma"/>
            <family val="2"/>
          </rPr>
          <t>Ŋaar gay gin ko elginay miya. Iŋ elginay kuuk elginay miya-ak, imaanji oki bal nece. Ŋa iban tam kadar meen̰ji sa tatik ko mat ko. Ho tacco Sara sa, taar sa mat ko.</t>
        </r>
      </text>
    </comment>
    <comment ref="E2955" authorId="0">
      <text>
        <r>
          <rPr>
            <sz val="8"/>
            <color indexed="81"/>
            <rFont val="Tahoma"/>
            <family val="2"/>
          </rPr>
          <t>Ya Ibraayim goy iŋ riy ta Buŋdi kat Buŋ taliig ŋa goy iŋ botol ɗo uŋji ka Buŋdi-ak, ŋa gin botol taat ŋaa goye iŋ galal. Kar gay, ɗo uŋji ka Buŋdi gay, ŋa barayɗo.</t>
        </r>
      </text>
    </comment>
    <comment ref="E2956" authorId="0">
      <text>
        <r>
          <rPr>
            <sz val="8"/>
            <color indexed="81"/>
            <rFont val="Tahoma"/>
            <family val="2"/>
          </rPr>
          <t>Kar gay, imaanji ɗo kaaw ta Buŋdi bal rake aamine ɗo kaaw-ata. Iŋ taar-at oki, ŋa gintu seene ɗo imaanji ho ŋa oziliy Buŋ.</t>
        </r>
      </text>
    </comment>
    <comment ref="E2957" authorId="0">
      <text>
        <r>
          <rPr>
            <sz val="8"/>
            <color indexed="81"/>
            <rFont val="Tahoma"/>
            <family val="2"/>
          </rPr>
          <t>Ho ŋa iban tam kadar Buŋ nec yaa gedire ase taat ŋa kaawiico a ŋa yaa ase ɗo werti.</t>
        </r>
      </text>
    </comment>
    <comment ref="E2958" authorId="0">
      <text>
        <r>
          <rPr>
            <sz val="8"/>
            <color indexed="81"/>
            <rFont val="Tahoma"/>
            <family val="2"/>
          </rPr>
          <t>Ɗo saan taar-at ko, Buŋ ooytu a ŋaar sellen̰ ɗo uŋji ka Buŋdi. "</t>
        </r>
      </text>
    </comment>
    <comment ref="E2959" authorId="0">
      <text>
        <r>
          <rPr>
            <sz val="8"/>
            <color indexed="81"/>
            <rFont val="Tahoma"/>
            <family val="2"/>
          </rPr>
          <t>Kar gay, kaaw taat ŋu siirtu aman: ‟ Buŋ eeziyga a ŋaako siŋji uŋda-aŋka " gay, ŋu siirigɗo ɗo bi kan̰ji keeji di.</t>
        </r>
      </text>
    </comment>
    <comment ref="E2960" authorId="0">
      <text>
        <r>
          <rPr>
            <sz val="8"/>
            <color indexed="81"/>
            <rFont val="Tahoma"/>
            <family val="2"/>
          </rPr>
          <t>Kar gay, Buŋ yaate siyinti a ŋaate siyinti a ŋa sellen̰ ɗo uŋji ka Buŋdi. Nin-aŋ gay, gi aamin iŋ ŋaar kaak nooyig Rabbin Iisa Masi min ɗo muuti.</t>
        </r>
      </text>
    </comment>
    <comment ref="E2961" authorId="0">
      <text>
        <r>
          <rPr>
            <sz val="8"/>
            <color indexed="81"/>
            <rFont val="Tahoma"/>
            <family val="2"/>
          </rPr>
          <t>Ŋaar kaak Buŋ beriig ɗo muuti ɗo saan ta zunuubinni ho ŋa nooytu ɗo muuti a ŋaa diye botol taat ŋaaco ɗukume seriine.</t>
        </r>
      </text>
    </comment>
    <comment ref="E2962" authorId="0">
      <text>
        <r>
          <rPr>
            <sz val="8"/>
            <color indexed="81"/>
            <rFont val="Tahoma"/>
            <family val="2"/>
          </rPr>
          <t>Ɗo bi ka siirindi ɗo Kitamner, ŋu siir aman: " Ibraayim aamintu ɗo Buŋdi ho Buŋ taliig a ŋaar sellen̰ ɗo uŋji ka Buŋdi. "</t>
        </r>
      </text>
    </comment>
    <comment ref="E2963" authorId="0">
      <text>
        <r>
          <rPr>
            <sz val="8"/>
            <color indexed="81"/>
            <rFont val="Tahoma"/>
            <family val="2"/>
          </rPr>
          <t>Ya gem kaak gina riy ɗo riyoy gay, Buŋ berji haginey ar maan kaak ŋa beriiji. Kar gay, ŋa berji haginey ar maan kaak ŋaaji kappiye.</t>
        </r>
      </text>
    </comment>
    <comment ref="E2964" authorId="0">
      <text>
        <r>
          <rPr>
            <sz val="8"/>
            <color indexed="81"/>
            <rFont val="Tahoma"/>
            <family val="2"/>
          </rPr>
          <t>Kar ŋaar kaak gina riy taat Buŋ rakiy a ŋaaji gine sellen̰ ɗo uŋji. Kar gay, ŋaar kaak diy gelbiney ɗo Buŋ kaak talaag gee kuuk gina jookumo a ŋaar sellen̰ ɗo uŋji ka Buŋdi, Buŋ yaaji siyin a ŋaar sellen̰ ɗo uŋji ka Buŋdi.</t>
        </r>
      </text>
    </comment>
    <comment ref="E2965" authorId="0">
      <text>
        <r>
          <rPr>
            <sz val="8"/>
            <color indexed="81"/>
            <rFont val="Tahoma"/>
            <family val="2"/>
          </rPr>
          <t>Ansii ko, wiktin taat Dawuud kaawiy pa-ak, ŋa kaawiy ɗo bi ka barkin taat Buŋ yaajig ɗo gemor ho ŋa talaag ɗo uŋji ka Buŋdi a ŋaar sellen̰ ɗo uŋji ka Buŋdi. Kar gay, Dawuud gay kaawiy pa-ak, ŋa kaawiy pa-ak asaan ŋa ginno riy taat Buŋ gintu.</t>
        </r>
      </text>
    </comment>
    <comment ref="E2966" authorId="0">
      <text>
        <r>
          <rPr>
            <sz val="8"/>
            <color indexed="81"/>
            <rFont val="Tahoma"/>
            <family val="2"/>
          </rPr>
          <t>Ɗo garaaney-at, ŋa kaawa aman: " Galal ɗo ŋuur kuuk Buŋ saamiyiig zunuubinnico ho ŋa saamiyiig zunuubinnico.</t>
        </r>
      </text>
    </comment>
    <comment ref="E2967" authorId="0">
      <text>
        <r>
          <rPr>
            <sz val="8"/>
            <color indexed="81"/>
            <rFont val="Tahoma"/>
            <family val="2"/>
          </rPr>
          <t>Galal ɗo ŋaar kaak Rabbin Buŋ tiyaajiɗo zunuubinna, ho ŋa bal imilin̰ zunuubinnico ɗo uŋji. "</t>
        </r>
      </text>
    </comment>
    <comment ref="E2968" authorId="0">
      <text>
        <r>
          <rPr>
            <sz val="8"/>
            <color indexed="81"/>
            <rFont val="Tahoma"/>
            <family val="2"/>
          </rPr>
          <t>Galal-an, Buŋ barkiyiig ɗo gee kuuk *ɗukume ka seln̰ol di walla? Ha'a, ŋa barkiyiig oki ɗo gee kuuk bal *ɗukume ka seln̰o walla? Giico kaawinti ko a imaan ta Ibraayim-at, Buŋ taliig ɗo uŋji ka Buŋdi a ŋaar sellen̰ ɗo uŋji ka Buŋdi.</t>
        </r>
      </text>
    </comment>
    <comment ref="E2969" authorId="0">
      <text>
        <r>
          <rPr>
            <sz val="8"/>
            <color indexed="81"/>
            <rFont val="Tahoma"/>
            <family val="2"/>
          </rPr>
          <t>Ɗo bi ŋaar-ak ko, Buŋ taliig gi balco gala ɗo bi ka imaanji ho ŋa diyiite sellen̰. Ampa-ak, gi goy iŋ ŋaara iŋ Buŋ iŋ barkin taat ŋa gintu iŋ Rabbinte Iisa Masi.</t>
        </r>
      </text>
    </comment>
    <comment ref="E2970" authorId="0">
      <text>
        <r>
          <rPr>
            <sz val="8"/>
            <color indexed="81"/>
            <rFont val="Tahoma"/>
            <family val="2"/>
          </rPr>
          <t>Ka seener, wiktin taat gi adiney, Buŋ weeyinti iŋ meen̰ji iŋ muut ta Roŋji Buŋ, ŋa mate. Kar ŋaar kaak gi goyiy iŋ ŋaara oki, ŋaate jilinte iŋ goye ka gaasɗo.</t>
        </r>
      </text>
    </comment>
    <comment ref="E2971" authorId="0">
      <text>
        <r>
          <rPr>
            <sz val="8"/>
            <color indexed="81"/>
            <rFont val="Tahoma"/>
            <family val="2"/>
          </rPr>
          <t>Kar gay, ŋaar bal gine pa-ak di. Ni gala ziŋkini ɗo uŋji ka Buŋdi iŋ siŋ ku *Rabbin Iisa Masi. Ŋaar ko kaak diŋ ga berintiŋko iŋ ŋaara kat gi gastu jookumo.</t>
        </r>
      </text>
    </comment>
    <comment ref="E2972" authorId="0">
      <text>
        <r>
          <rPr>
            <sz val="8"/>
            <color indexed="81"/>
            <rFont val="Tahoma"/>
            <family val="2"/>
          </rPr>
          <t>Ansii ko, zunuubinna un̰jitu ɗo duniiner iŋ gem rakki di, gem rakki di un̰jitu ɗo zunuubinnar, ho muutco un̰jitu ɗo bi ka zunuubinnar oki. Ampaa ko, muutco gaariy ɗo gee okin̰co asaan okin̰co gin zunuubinna.</t>
        </r>
      </text>
    </comment>
    <comment ref="E2973" authorId="0">
      <text>
        <r>
          <rPr>
            <sz val="8"/>
            <color indexed="81"/>
            <rFont val="Tahoma"/>
            <family val="2"/>
          </rPr>
          <t>Min Buŋ bal bere *gaanuun ka Muusa, zunuubinna goy misa ɗo duniiner. Kar gay, ɗo wer kaak ginno *gaanuun gay, gee tallo tak-tak zunuubinna.</t>
        </r>
      </text>
    </comment>
    <comment ref="E2974" authorId="0">
      <text>
        <r>
          <rPr>
            <sz val="8"/>
            <color indexed="81"/>
            <rFont val="Tahoma"/>
            <family val="2"/>
          </rPr>
          <t>Illa gay, min wiktin ta Aadum yoo wiktin ta Muusa, gee kuuk bal gine zunuubinna iŋ gaanuun ka Buŋdi ar taat Aadum nigtu. Ŋaar oki gaaraag geen̰co kuuk goy ɗo uŋji ka Buŋdi. Aadum gay, ŋaar ar maan kaak yaa ase ho ŋaar di kaak yaa ase.</t>
        </r>
      </text>
    </comment>
    <comment ref="E2975" authorId="0">
      <text>
        <r>
          <rPr>
            <sz val="8"/>
            <color indexed="81"/>
            <rFont val="Tahoma"/>
            <family val="2"/>
          </rPr>
          <t>Kar gay, maan kaak Buŋ beriite min ɗo Buŋdi-ak gay, taar paaɗo iŋ taar-an oki. Ka seener, gee dakina mattu ɗo saan ta gem rakki di, ŋaar-ak ko, ŋu deeyig gee dakina. Kar gay, iŋ barkin ta Buŋdi-ata, Buŋ beriite min ɗo gee dakina ho ŋa gaariico barkin ta Buŋdi-ata oki. Iisa Masi gay, ŋa barkiyiig gee dakina ho ŋa gaariico barkin ta Buŋdi-anta oki.</t>
        </r>
      </text>
    </comment>
    <comment ref="E2976" authorId="0">
      <text>
        <r>
          <rPr>
            <sz val="8"/>
            <color indexed="81"/>
            <rFont val="Tahoma"/>
            <family val="2"/>
          </rPr>
          <t>Sando, maan kaak Buŋ beriite min ɗo zunuubinna ku gem rakki di-ak, seriin obig ɗo kaay. Kar gay, ɗo bi ka zunuubinna ku gem rakki di-ak ko, Buŋ ɗukumiite gee a ŋaa obin̰ nigin̰co. Kar gay, maan kaak ŋa beriite min ɗo Buŋdi-ak gay, ŋaar isgig ɗo zunuubinni dakina ho seriin ta Buŋdi-at ginno tak-tak.</t>
        </r>
      </text>
    </comment>
    <comment ref="E2977" authorId="0">
      <text>
        <r>
          <rPr>
            <sz val="8"/>
            <color indexed="81"/>
            <rFont val="Tahoma"/>
            <family val="2"/>
          </rPr>
          <t>Gem rakki-ak, ŋaar meen̰ji di nigtu iŋ zunuubinna ku gem rakki di ho iŋ ŋaar di, gee okin̰co kuuk gas barkin ta Buŋdi dakina. Kar gay, gee kuuk gas barkin min ɗo Buŋdi-ak, iŋ maan kaak ŋa rasiigu, ŋu asa gine sultan ɗo duniiner iŋ botol ta gem rakki-aka, ŋaar Iisa Masi.</t>
        </r>
      </text>
    </comment>
    <comment ref="E2978" authorId="0">
      <text>
        <r>
          <rPr>
            <sz val="8"/>
            <color indexed="81"/>
            <rFont val="Tahoma"/>
            <family val="2"/>
          </rPr>
          <t>Ansii ko, iŋ taar-at ko, gee okin̰co asiy obin̰ ɗo saan ta gem rakki di. Paa ko, iŋ riy rakki di taat sellen̰ ɗo uŋji ka Buŋdi a ŋa sellen̰, ŋa giniite sellen̰ ho ŋa beriico goye ka gaasɗo ɗo gee okin̰co.</t>
        </r>
      </text>
    </comment>
    <comment ref="E2979" authorId="0">
      <text>
        <r>
          <rPr>
            <sz val="8"/>
            <color indexed="81"/>
            <rFont val="Tahoma"/>
            <family val="2"/>
          </rPr>
          <t>Gee dakina yaa gine gay zunuubinnar ɗo uŋji ka Buŋdi uudin taat gem rakki di birtu ɗo uŋji ka Buŋdi. Ar taar-at ko, gee dakina yaa kuuniye sellen̰ ɗo uŋji ka Buŋdi ɗo bi ka Buŋdi ɗo bi ka maan kaak gem rakki di birtu ɗo uŋji ka Buŋdi.</t>
        </r>
      </text>
    </comment>
    <comment ref="E2980" authorId="0">
      <text>
        <r>
          <rPr>
            <sz val="8"/>
            <color indexed="81"/>
            <rFont val="Tahoma"/>
            <family val="2"/>
          </rPr>
          <t>Iisa Masi kat berinti barkin ɗo uŋji ka Buŋdi ho iŋ imaanjiŋ kat gi goyiy ɗo wer-aka. Iŋ ŋaar-ak ko, gi gintu portiko ho gi aaciyaw. Asaan gi diy gelbin rakki ɗo botol ta *darjin ta Buŋdi.</t>
        </r>
      </text>
    </comment>
    <comment ref="E2981" authorId="0">
      <text>
        <r>
          <rPr>
            <sz val="8"/>
            <color indexed="81"/>
            <rFont val="Tahoma"/>
            <family val="2"/>
          </rPr>
          <t>Kar *gaanuun ka Buŋdi gay, ŋa berte botol a taa gaare kadar zunuubinnico gintu dakina. Kar gay, ɗo wer kaak zunuubinnico gintu dakina, barkin ta Buŋdi gaayiy pey dakin paka.</t>
        </r>
      </text>
    </comment>
    <comment ref="E2982" authorId="0">
      <text>
        <r>
          <rPr>
            <sz val="8"/>
            <color indexed="81"/>
            <rFont val="Tahoma"/>
            <family val="2"/>
          </rPr>
          <t>Paa kat, zunuubinna goy sultan ɗo geemir nam ŋu mattu. Ampaa ko, selliŋkaw ta Buŋdi sa gaariy sultan ɗo uŋji ka Buŋdi a ŋaa gine sultan ɗo uŋji ka Buŋdi. Sando, gii gase goye ka gaasɗo iŋ Rabbinte Iisa Masi.</t>
        </r>
      </text>
    </comment>
    <comment ref="E2983" authorId="0">
      <text>
        <r>
          <rPr>
            <sz val="8"/>
            <color indexed="81"/>
            <rFont val="Tahoma"/>
            <family val="2"/>
          </rPr>
          <t>Kar gay, ŋaar di ka seener, ni gala oki ɗo wiktin taat taaɓin gasinti, asaan ni iban kadar taaɓin yaa gaare gudurre ta imaaner.</t>
        </r>
      </text>
    </comment>
    <comment ref="E2984" authorId="0">
      <text>
        <r>
          <rPr>
            <sz val="8"/>
            <color indexed="81"/>
            <rFont val="Tahoma"/>
            <family val="2"/>
          </rPr>
          <t>Ampaa ko, imaan ta taaɓin taat ŋaa gine sellen̰ ɗo uŋji ka Buŋdi ho sellen̰ ta Buŋdi gay, ta imilaaji goye ka seener.</t>
        </r>
      </text>
    </comment>
    <comment ref="E2985" authorId="0">
      <text>
        <r>
          <rPr>
            <sz val="8"/>
            <color indexed="81"/>
            <rFont val="Tahoma"/>
            <family val="2"/>
          </rPr>
          <t>Hoye kaak ŋa gintu-ak, ŋaar isgicinno ko samaane, asaan Buŋ, iŋ Ruwwin ta Buŋdi taat ŋa beriite, ŋa berinti elgiten di ɗo gelbiner.</t>
        </r>
      </text>
    </comment>
    <comment ref="E2986" authorId="0">
      <text>
        <r>
          <rPr>
            <sz val="8"/>
            <color indexed="81"/>
            <rFont val="Tahoma"/>
            <family val="2"/>
          </rPr>
          <t>Ku talaag di, ɗo wiktin taat Buŋ kaawtu a ŋaa mate, Masi, ŋaar mattu ɗo bi ka gee kuuk ibanno Buŋ. Wiktin taat Masi mattu-ak, ɗo wiktin taat Buŋ kaawtu pa-ak di, goyin̰ji misa gee kuuk ibanno Buŋ.</t>
        </r>
      </text>
    </comment>
    <comment ref="E2987" authorId="0">
      <text>
        <r>
          <rPr>
            <sz val="8"/>
            <color indexed="81"/>
            <rFont val="Tahoma"/>
            <family val="2"/>
          </rPr>
          <t>Ya gem kaak sellen̰, zer yaa mate ɗo bi ka gem kaak sellen̰. Ka seener, gem rakki, ŋaa gedire deen̰ji ɗo bi ka gem kaak sellen̰.</t>
        </r>
      </text>
    </comment>
    <comment ref="E2988" authorId="0">
      <text>
        <r>
          <rPr>
            <sz val="8"/>
            <color indexed="81"/>
            <rFont val="Tahoma"/>
            <family val="2"/>
          </rPr>
          <t>Kar gay, Buŋ gaara elin̰ji kaak ŋa elgiite, asaan wiktin taat gi misa zunuubinna misa, Masi mattu ɗo bi kan̰ji.</t>
        </r>
      </text>
    </comment>
    <comment ref="E2989" authorId="0">
      <text>
        <r>
          <rPr>
            <sz val="8"/>
            <color indexed="81"/>
            <rFont val="Tahoma"/>
            <family val="2"/>
          </rPr>
          <t>Hiyya, iŋ baar ku Iisa Masi, Buŋ taliite sellen̰ ɗo uŋji ka Buŋdi. Ampa-ak, iŋ ŋaara kat gii gase jile ho gii jilinte min dapin̰ko ta Buŋdi.</t>
        </r>
      </text>
    </comment>
    <comment ref="E2990" authorId="0">
      <text>
        <r>
          <rPr>
            <sz val="8"/>
            <color indexed="81"/>
            <rFont val="Tahoma"/>
            <family val="2"/>
          </rPr>
          <t>Ya ɗo bi ŋaar-ak gay, gii kaawe maa? Gii gine pey zunuubinna a Buŋ yaa gaaye barkin dakina gaayen di walla? Ha'a, kaawaacoɗo.</t>
        </r>
      </text>
    </comment>
    <comment ref="E2991" authorId="0">
      <text>
        <r>
          <rPr>
            <sz val="8"/>
            <color indexed="81"/>
            <rFont val="Tahoma"/>
            <family val="2"/>
          </rPr>
          <t>Gee kuuk ŋa mattu-ak, ŋa mattu tak-tak di nam ŋa mattu tak-tak tak ɗo bi ka zunuubinnar. Kar goye kaak ŋa goyi-ak gay, ŋa goy iŋ Buŋ.</t>
        </r>
      </text>
    </comment>
    <comment ref="E2992" authorId="0">
      <text>
        <r>
          <rPr>
            <sz val="8"/>
            <color indexed="81"/>
            <rFont val="Tahoma"/>
            <family val="2"/>
          </rPr>
          <t>Ansii ko, kuŋko oki, tala ziŋkiko ar ku mate ɗo bi ka zunuubinnar, kar gay, ku goy iŋ Buŋ iŋ Iisa Masi.</t>
        </r>
      </text>
    </comment>
    <comment ref="E2993" authorId="0">
      <text>
        <r>
          <rPr>
            <sz val="8"/>
            <color indexed="81"/>
            <rFont val="Tahoma"/>
            <family val="2"/>
          </rPr>
          <t>Ŋaar-ak, dakoŋ rasenno zunuubinna yaa goye kaaco ɗo ziŋkiko kuuk yaako mate ho kuu karmiyin̰ taat ŋu rakiyo.</t>
        </r>
      </text>
    </comment>
    <comment ref="E2994" authorId="0">
      <text>
        <r>
          <rPr>
            <sz val="8"/>
            <color indexed="81"/>
            <rFont val="Tahoma"/>
            <family val="2"/>
          </rPr>
          <t>Dakoŋ berenno ziŋkiko ɗo zunuubinnar a ziŋkiko yaa gine ar kaak jookumo. Kar gay, beron̰co ziŋkiko ɗo Buŋdi ar kuŋ kuuk mate ho kuuk bera goye ka gaasɗo. Ho ziŋkiko oki, beron̰jiig ɗo Buŋdi a ziŋkiko yaa gine ar kaak sellen̰ ɗo uŋji ka Buŋdi.</t>
        </r>
      </text>
    </comment>
    <comment ref="E2995" authorId="0">
      <text>
        <r>
          <rPr>
            <sz val="8"/>
            <color indexed="81"/>
            <rFont val="Tahoma"/>
            <family val="2"/>
          </rPr>
          <t>Asaan zunuubinna gediraaɗo goye kaaco ɗo kaƴko, asaan ku goy ɗo pise ka gaanuundi, kar gay, ku goy ɗo pise ka barkin ta Buŋdi.</t>
        </r>
      </text>
    </comment>
    <comment ref="E2996" authorId="0">
      <text>
        <r>
          <rPr>
            <sz val="8"/>
            <color indexed="81"/>
            <rFont val="Tahoma"/>
            <family val="2"/>
          </rPr>
          <t>Yampa, gii kaawe pey maa? Gii gine zunuubinna asaan gi goyaaɗo ɗo gaanuun ka Muusa, kar gay, gi goyaaɗo ɗo barkin ta Buŋdi. Ha'a, paaɗo!</t>
        </r>
      </text>
    </comment>
    <comment ref="E2997" authorId="0">
      <text>
        <r>
          <rPr>
            <sz val="8"/>
            <color indexed="81"/>
            <rFont val="Tahoma"/>
            <family val="2"/>
          </rPr>
          <t>Ku ibanno ga? Ya ku gaarkoŋ ziŋkiko ɗo gem rakki a kuu gine gay riyor taat kuu karmiyin̰ji. Ya ku goy ar gay riyor ku zunuubinnar taat yaako iye muutuy, ho ya ku karmiyiit kaaw taat yaako gine sellen̰ ɗo uŋji ka Buŋdi, ŋaar ku gay riyor-ak oki.</t>
        </r>
      </text>
    </comment>
    <comment ref="E2998" authorId="0">
      <text>
        <r>
          <rPr>
            <sz val="8"/>
            <color indexed="81"/>
            <rFont val="Tahoma"/>
            <family val="2"/>
          </rPr>
          <t>Buŋ gay, naako ozile Buŋ, asaan awalle kuŋ kuuk goy ar ɓerrin ku zunuubinnar, kar gay, ku karmiyiit iŋ gelbin rakki uudin taat ku gastu ho ku ooyiit garaan taat ŋu gaariiko.</t>
        </r>
      </text>
    </comment>
    <comment ref="E2999" authorId="0">
      <text>
        <r>
          <rPr>
            <sz val="8"/>
            <color indexed="81"/>
            <rFont val="Tahoma"/>
            <family val="2"/>
          </rPr>
          <t>Kuŋko gay, Buŋ imiliŋko min ɗo zunuubinnar ho ku gintu ar ɓerrin kuuk goy iŋ botol ɗo uŋji ka Buŋdi.</t>
        </r>
      </text>
    </comment>
    <comment ref="E3000" authorId="0">
      <text>
        <r>
          <rPr>
            <sz val="8"/>
            <color indexed="81"/>
            <rFont val="Tahoma"/>
            <family val="2"/>
          </rPr>
          <t>Nu kaawaako pa-ak, nu kaawaako iŋ kaawin ku geemir di, asaan ku gin geen̰ji ku geemir sooɗa. Ka seener gay, kuŋ kuuk goy riy ziŋkiko ɗo uŋji ka Buŋdi a kuu gine riy taat samaanno ɗo uŋji ka Buŋdi ho kuu gine riy taat samaanno ɗo uŋji ka Buŋdi. Diŋ gay, beron̰co botol taat kuu gine riy taat samaane ho kuu gine *cawar ɗo uŋji ka Buŋdi.</t>
        </r>
      </text>
    </comment>
    <comment ref="E3001" authorId="0">
      <text>
        <r>
          <rPr>
            <sz val="8"/>
            <color indexed="81"/>
            <rFont val="Tahoma"/>
            <family val="2"/>
          </rPr>
          <t>Ha'a, pakgigɗo tak-tak! Gi mate iŋ zunuubinnico. Kar maman gii goye pey ɗo zunuubinnico pey?</t>
        </r>
      </text>
    </comment>
    <comment ref="E3002" authorId="0">
      <text>
        <r>
          <rPr>
            <sz val="8"/>
            <color indexed="81"/>
            <rFont val="Tahoma"/>
            <family val="2"/>
          </rPr>
          <t>Awalle, wiktin taat ku goy misa riy ta zunuubinnar, ku ginno botol taat kuu gine taat samaane ɗo uŋji ka Buŋdi.</t>
        </r>
      </text>
    </comment>
    <comment ref="E3003" authorId="0">
      <text>
        <r>
          <rPr>
            <sz val="8"/>
            <color indexed="81"/>
            <rFont val="Tahoma"/>
            <family val="2"/>
          </rPr>
          <t>Ɗo gamin kuuk diŋ ku giniy gamin kuuk diŋ ku giniy sokan̰co di-aŋku, ku gastu gay maa? Gamin kuuk gamin-aŋ, ŋuur-ak gaase muutur di!</t>
        </r>
      </text>
    </comment>
    <comment ref="E3004" authorId="0">
      <text>
        <r>
          <rPr>
            <sz val="8"/>
            <color indexed="81"/>
            <rFont val="Tahoma"/>
            <family val="2"/>
          </rPr>
          <t>Kar diŋ gay, Buŋ imiliŋko min ɗo zunuubinnar ho ku gintu gay riyoy. Ŋa berko haginko taat ŋaako bere ɗo uŋji ka Buŋdi a ŋaako gine sellen̰ ho ɗo gaaseŋ gay, ŋaako bere goye ka gaasɗo.</t>
        </r>
      </text>
    </comment>
    <comment ref="E3005" authorId="0">
      <text>
        <r>
          <rPr>
            <sz val="8"/>
            <color indexed="81"/>
            <rFont val="Tahoma"/>
            <family val="2"/>
          </rPr>
          <t>Ka seener, riy taat Buŋ beriy ɗo zunuubinnar-at, taar mat ko, kar gay, ŋaar maan kaak Buŋ beriy-ak gay, ŋaar bera goye ka gaasɗo iŋ Rabbinte Iisa Masi.</t>
        </r>
      </text>
    </comment>
    <comment ref="E3006" authorId="0">
      <text>
        <r>
          <rPr>
            <sz val="8"/>
            <color indexed="81"/>
            <rFont val="Tahoma"/>
            <family val="2"/>
          </rPr>
          <t>Ku ibanno ga? Gin okin̰co kuuk ŋu *batiziyiig iŋ Iisa Masi-ak, batem ŋaatiziyiite ɗo muuti oki.</t>
        </r>
      </text>
    </comment>
    <comment ref="E3007" authorId="0">
      <text>
        <r>
          <rPr>
            <sz val="8"/>
            <color indexed="81"/>
            <rFont val="Tahoma"/>
            <family val="2"/>
          </rPr>
          <t>Ansii ko, ŋu un̰jiig iŋ ŋaara wiktin taat ŋu *batiziyiite ho ŋa diyiite iŋ ŋaara. *Batist-ak un̰jiig ɗo muuti iŋ ŋaara. Ansii ko, uudin taat Buŋ nooytu Masi min ɗo muuti, iŋ gudurre ta Tacco Buŋ, ginte oki yaa gase goye kaak marbinto.</t>
        </r>
      </text>
    </comment>
    <comment ref="E3008" authorId="0">
      <text>
        <r>
          <rPr>
            <sz val="8"/>
            <color indexed="81"/>
            <rFont val="Tahoma"/>
            <family val="2"/>
          </rPr>
          <t>Nu talig iŋ ŋaara iŋ ŋaara iŋ muuti ar taat ŋa diyiite, ŋaar-ak ya ni talig iŋ ŋaara oki iŋ nooy min ɗo muuti.</t>
        </r>
      </text>
    </comment>
    <comment ref="E3009" authorId="0">
      <text>
        <r>
          <rPr>
            <sz val="8"/>
            <color indexed="81"/>
            <rFont val="Tahoma"/>
            <family val="2"/>
          </rPr>
          <t>Gi iban tam kadar nin kaak awalle, ŋu ɗooɗig goyin̰ji kaak awalle iŋ ŋaara ho ŋu ɗooɗig ka etor iŋ ŋaara. Ŋa ɗooɗiig ziŋkini kuuk jookumo ɗo uŋji ka Buŋdi a ŋuu deen̰ji, ho pey gi ginaatɗo pey zunuubinna.</t>
        </r>
      </text>
    </comment>
    <comment ref="E3010" authorId="0">
      <text>
        <r>
          <rPr>
            <sz val="8"/>
            <color indexed="81"/>
            <rFont val="Tahoma"/>
            <family val="2"/>
          </rPr>
          <t>Asaan ŋaar kaak mate, ŋaar gin ko *gaanuun ka zunuubinnar.</t>
        </r>
      </text>
    </comment>
    <comment ref="E3011" authorId="0">
      <text>
        <r>
          <rPr>
            <sz val="8"/>
            <color indexed="81"/>
            <rFont val="Tahoma"/>
            <family val="2"/>
          </rPr>
          <t>Ya gi mate iŋ Masi, gi aamina kadar gi asiy goye iŋ ŋaara oki.</t>
        </r>
      </text>
    </comment>
    <comment ref="E3012" authorId="0">
      <text>
        <r>
          <rPr>
            <sz val="8"/>
            <color indexed="81"/>
            <rFont val="Tahoma"/>
            <family val="2"/>
          </rPr>
          <t>Ka seener gay, ni iban kadar Masi kaak Buŋ nooytu min ɗo muuti, ŋa mataaɗo tak-tak. Maat ginno pey gudurre kaaci.</t>
        </r>
      </text>
    </comment>
    <comment ref="E3013" authorId="0">
      <text>
        <r>
          <rPr>
            <sz val="8"/>
            <color indexed="81"/>
            <rFont val="Tahoma"/>
            <family val="2"/>
          </rPr>
          <t>Gem kol siŋtay, nu kaawaako ɗo gee kuuk iban *gaanuun. Ka seener gay, ku iban kadar gaanuun goy kaaci. Ya gem kat goy misa iŋ odinay, ŋaar goy kaaci.</t>
        </r>
      </text>
    </comment>
    <comment ref="E3014" authorId="0">
      <text>
        <r>
          <rPr>
            <sz val="8"/>
            <color indexed="81"/>
            <rFont val="Tahoma"/>
            <family val="2"/>
          </rPr>
          <t>Kar nun gay ibin tam kadar kaaw taat Buŋ kaawtu a ŋaa bere goye ka gaasɗo ɗo geemir-at, taar-at gay mattu.</t>
        </r>
      </text>
    </comment>
    <comment ref="E3015" authorId="0">
      <text>
        <r>
          <rPr>
            <sz val="8"/>
            <color indexed="81"/>
            <rFont val="Tahoma"/>
            <family val="2"/>
          </rPr>
          <t>Asaan iŋ kaaw ta *gaanuun-at gay, zunuubinna gas botol taat maman ŋuu obin̰ji. Ŋa rawtiidu, kar iŋ taar-at ko, ŋa deeyintu.</t>
        </r>
      </text>
    </comment>
    <comment ref="E3016" authorId="0">
      <text>
        <r>
          <rPr>
            <sz val="8"/>
            <color indexed="81"/>
            <rFont val="Tahoma"/>
            <family val="2"/>
          </rPr>
          <t>Paa ko, gaanuun ka Muusa kaawtu-ak, ŋaar *cawar ho gaanuun ka Buŋdi sa, okin̰ji, ŋaar sellen̰ ho samaane.</t>
        </r>
      </text>
    </comment>
    <comment ref="E3017" authorId="0">
      <text>
        <r>
          <rPr>
            <sz val="8"/>
            <color indexed="81"/>
            <rFont val="Tahoma"/>
            <family val="2"/>
          </rPr>
          <t>Gem kaak sellen̰-ak, ŋaar maan kaak sellen̰-ak ko, ŋaar-ak ko mate walla? Ha'a, pakgigɗo. Kar gay, zunuubinna gin zunuubinna. Iŋ maan kaak sellen̰-ak ko, ŋa gaariidu muutuy iŋ maan kaak sellen̰-aka. Sando, iŋ kaaw ta *gaanuun ka Buŋdi kat, zunuubinna-ak gaariit hadire dakina.</t>
        </r>
      </text>
    </comment>
    <comment ref="E3018" authorId="0">
      <text>
        <r>
          <rPr>
            <sz val="8"/>
            <color indexed="81"/>
            <rFont val="Tahoma"/>
            <family val="2"/>
          </rPr>
          <t>Gi iban tak kadar gaanuun ka Muusa kaawtu iŋ Ruwwin ta Buŋdi. Kar nun gay, nu gina riy ta Ruwwin ta Buŋdiɗo, nu gidiyig ar ɓerre ka zunuubinnar.</t>
        </r>
      </text>
    </comment>
    <comment ref="E3019" authorId="0">
      <text>
        <r>
          <rPr>
            <sz val="8"/>
            <color indexed="81"/>
            <rFont val="Tahoma"/>
            <family val="2"/>
          </rPr>
          <t>Nun ibanno maan kaak nu giniy-ak, asaan maan kaak nu rakiy-ak, nu ginno. Kar gay, nu gina maan kaak nu poociy-ak di.</t>
        </r>
      </text>
    </comment>
    <comment ref="E3020" authorId="0">
      <text>
        <r>
          <rPr>
            <sz val="8"/>
            <color indexed="81"/>
            <rFont val="Tahoma"/>
            <family val="2"/>
          </rPr>
          <t>Kar ya nu gina maan kaak nu rakiyɗo gine-ak, nu iban kadar gaanuun ka Buŋdi, ŋaar sellen̰.</t>
        </r>
      </text>
    </comment>
    <comment ref="E3021" authorId="0">
      <text>
        <r>
          <rPr>
            <sz val="8"/>
            <color indexed="81"/>
            <rFont val="Tahoma"/>
            <family val="2"/>
          </rPr>
          <t>Kar gay, ŋa nun meendu kat ginaatɗo gamin-aŋka, illa ŋa nun kat gina zunuubinna kuuk goy ɗo adiy iŋ nunu.</t>
        </r>
      </text>
    </comment>
    <comment ref="E3022" authorId="0">
      <text>
        <r>
          <rPr>
            <sz val="8"/>
            <color indexed="81"/>
            <rFont val="Tahoma"/>
            <family val="2"/>
          </rPr>
          <t>Asaan nu iban kadar gamin kuuk samaane goy iŋ nunu, taar ɗo adiy ka adir. Ka seener, nu raka gine maan kaak samaane. Kar gay, ya nu raka gine maan kaak samaane, nu gedarro ginin̰ji.</t>
        </r>
      </text>
    </comment>
    <comment ref="E3023" authorId="0">
      <text>
        <r>
          <rPr>
            <sz val="8"/>
            <color indexed="81"/>
            <rFont val="Tahoma"/>
            <family val="2"/>
          </rPr>
          <t>Ka seener, maan kaak samaan nu rakiy ginno, nu ginaagɗo. Kar gay, maan kaak samaanno nu rakiyɗo-ak, taar ko n̰aamgu.</t>
        </r>
      </text>
    </comment>
    <comment ref="E3024" authorId="0">
      <text>
        <r>
          <rPr>
            <sz val="8"/>
            <color indexed="81"/>
            <rFont val="Tahoma"/>
            <family val="2"/>
          </rPr>
          <t>Ka seener, daatik taat gin daaciy, ɗo gaanuun ka Muusa kaawtu aman: " Gem kol mitti, ŋaar goy mento iŋ mitti min ŋa goy mento. " Kar ya mitti gay mat gay, taar-at totirta min ɗo gaanuun ka obe.</t>
        </r>
      </text>
    </comment>
    <comment ref="E3025" authorId="0">
      <text>
        <r>
          <rPr>
            <sz val="8"/>
            <color indexed="81"/>
            <rFont val="Tahoma"/>
            <family val="2"/>
          </rPr>
          <t>Ya nu gina maan kaak nu rakiyɗo ginin̰ji-ak, ŋa nun kat ginaagɗo ŋaar-ak, illa ŋa zunuubinna kuuk goy iŋ nunu di.</t>
        </r>
      </text>
    </comment>
    <comment ref="E3026" authorId="0">
      <text>
        <r>
          <rPr>
            <sz val="8"/>
            <color indexed="81"/>
            <rFont val="Tahoma"/>
            <family val="2"/>
          </rPr>
          <t>Ɗo bi ŋaar-ak ko, nu tala kadar *gaanuun goy iŋ nunu: ya nu raka gine maan kaak samaane, maan kaak samaanno nu giniy-ak, taar-at ko kaak samaanno nu giniy-ak di.</t>
        </r>
      </text>
    </comment>
    <comment ref="E3027" authorId="0">
      <text>
        <r>
          <rPr>
            <sz val="8"/>
            <color indexed="81"/>
            <rFont val="Tahoma"/>
            <family val="2"/>
          </rPr>
          <t>Asaan iŋ gelbiner, adir gintu galal iŋ gaanuun ka Buŋdi.</t>
        </r>
      </text>
    </comment>
    <comment ref="E3028" authorId="0">
      <text>
        <r>
          <rPr>
            <sz val="8"/>
            <color indexed="81"/>
            <rFont val="Tahoma"/>
            <family val="2"/>
          </rPr>
          <t>Kar gay, nu tala kadar gin *gaanuun ka pey goy ɗo adiy ka zir. Gamin ŋuur-ak gina riy iŋ gaanuun ka pikirrer ho ŋa n̰aamintu girdor ɗo gaanuun ka zunuubinnar kaak goy ɗo adiy ka zir.</t>
        </r>
      </text>
    </comment>
    <comment ref="E3029" authorId="0">
      <text>
        <r>
          <rPr>
            <sz val="8"/>
            <color indexed="81"/>
            <rFont val="Tahoma"/>
            <family val="2"/>
          </rPr>
          <t>Way gaaƴiƴdu! Waa yaa jilindu min ɗo ziŋkar kaak mata-aŋka? Barkin ɗo Buŋdi iŋ siŋ ku *Rabbin Iisa Masi. Ɗo bi ŋaar-ak ko, nu delaajiŋ barkin ɗo Buŋdi. Iŋ pikirrer ta meen̰ji gay, nu gina riy taat gaanuun ka Buŋdi rakiyo, kar iŋ pikirre ta gemor gay, nu gina riy taat gaanuun ka zunuubinnar.</t>
        </r>
      </text>
    </comment>
    <comment ref="E3030" authorId="0">
      <text>
        <r>
          <rPr>
            <sz val="8"/>
            <color indexed="81"/>
            <rFont val="Tahoma"/>
            <family val="2"/>
          </rPr>
          <t>Ɗo bi ŋaar-ak ko, ya mitti goy misa iŋ odinay, ya ta obtu ka pey, ŋu kolaat a ta kokina mitik kara. Kar ya mitti gay mate gay, taar-at totiraatɗo. Taar gay, ya ta ob mitti ka pey, ta totiraatɗo.</t>
        </r>
      </text>
    </comment>
    <comment ref="E3031" authorId="0">
      <text>
        <r>
          <rPr>
            <sz val="8"/>
            <color indexed="81"/>
            <rFont val="Tahoma"/>
            <family val="2"/>
          </rPr>
          <t>Ampa-ak gay, gem kol siŋtay, kuŋko oki, ku mate ɗo gaanuun ka Muusa. Ku mate iŋ zi ka Masi, ŋaar di oki mate. Ŋaar kaak Buŋ nooytu min ɗatik ta gee ku mate, ŋaar kat berinti oki. Paa kat, nii gine roŋ ku Buŋdi.</t>
        </r>
      </text>
    </comment>
    <comment ref="E3032" authorId="0">
      <text>
        <r>
          <rPr>
            <sz val="8"/>
            <color indexed="81"/>
            <rFont val="Tahoma"/>
            <family val="2"/>
          </rPr>
          <t>Ka seener gay, wiktin taat gi goy misa iŋ pikirre ta geemir di, riy ta zunuubinnar taat gaanuunte kaawiyo-at goy iŋ gudurre ta gamin kuuk gin riy iŋ gaanuunte. Iŋ taar-at ko, gi gintu riyoy ar taat mat okintiti.</t>
        </r>
      </text>
    </comment>
    <comment ref="E3033" authorId="0">
      <text>
        <r>
          <rPr>
            <sz val="8"/>
            <color indexed="81"/>
            <rFont val="Tahoma"/>
            <family val="2"/>
          </rPr>
          <t>Kar diŋ gay, iŋ muut ta riyor, ŋa mattu. Maan kaak awalle kat ɗuuniite min ɗo ɓerre-aka. Ampaa ko, gi gina riy taat marbinto ar taat ŋu siirtu awalle. Kar gay, gi gina riy taat marbinto iŋ Ruwwin ta Buŋdi. Ampa-ak, gi gina riy taat marbinto ar taat ŋu siirtu awalle.</t>
        </r>
      </text>
    </comment>
    <comment ref="E3034" authorId="0">
      <text>
        <r>
          <rPr>
            <sz val="8"/>
            <color indexed="81"/>
            <rFont val="Tahoma"/>
            <family val="2"/>
          </rPr>
          <t>Yampa, gaanuun-ak gaara kadar *gaanuun ka Muusa kaawtu kadar ŋaar gin zunuubinna walla? Ha'a, pakgigɗo. Ya nu ibanno kaaw ta zunuubinnar, nu bal ibine baay ta gaanuun kaak kaawa ansi. Ka seener, ya gaanuun ka Muusa bal kaawe a " Waan ɓaaƴaaɗo zunuubinna, " guna, nu ibanno kaaw ta zunuubinnar.</t>
        </r>
      </text>
    </comment>
    <comment ref="E3035" authorId="0">
      <text>
        <r>
          <rPr>
            <sz val="8"/>
            <color indexed="81"/>
            <rFont val="Tahoma"/>
            <family val="2"/>
          </rPr>
          <t>Kar gay, min zunuubinnar gasiit botol ta gaanuun kaak Buŋ kaawtu-ak, ŋa imiltu botol ta gamin okin̰co kuuk samaanno ɗo adir. Asaan ya *gaanuun ka Buŋdi ginno, zunuubinnar taar matɗo.</t>
        </r>
      </text>
    </comment>
    <comment ref="E3036" authorId="0">
      <text>
        <r>
          <rPr>
            <sz val="8"/>
            <color indexed="81"/>
            <rFont val="Tahoma"/>
            <family val="2"/>
          </rPr>
          <t>Awalle, wiktin taat nu goy misa iŋ *gaanuun ka Muusa, nu bal goye. Kar gay, wiktin taat Buŋ kaawtu a ŋaaco kaawe, zunuubinna newsiidu ho nu mattu.</t>
        </r>
      </text>
    </comment>
    <comment ref="E3037" authorId="0">
      <text>
        <r>
          <rPr>
            <sz val="8"/>
            <color indexed="81"/>
            <rFont val="Tahoma"/>
            <family val="2"/>
          </rPr>
          <t>Ansii ko, diŋ gay, gee kuuk goy iŋ Iisa Masi, seriin obaagɗo pey.</t>
        </r>
      </text>
    </comment>
    <comment ref="E3038" authorId="0">
      <text>
        <r>
          <rPr>
            <sz val="8"/>
            <color indexed="81"/>
            <rFont val="Tahoma"/>
            <family val="2"/>
          </rPr>
          <t>Kar ya Masi goy iŋ kuŋko gay, ziŋkiko, ku mate ɗo bi ka zunuubinnar, kar gay, ruwwinen̰ gay, ku goy iŋ goye ɗo bi ka maan kaak Buŋ rakiyo.</t>
        </r>
      </text>
    </comment>
    <comment ref="E3039" authorId="0">
      <text>
        <r>
          <rPr>
            <sz val="8"/>
            <color indexed="81"/>
            <rFont val="Tahoma"/>
            <family val="2"/>
          </rPr>
          <t>Ka seener gay, Ruwwin ta Buŋ kaak nooyig Iisa Masi min ɗo muuti goy iŋ kuŋko. Kar ŋaar kaak nooyig Iisa Masi min ɗo muuti gay, iŋ Ruwwin ta Buŋdi taat goy iŋ kuŋko kat, ŋaako bere goye ɗo ziŋkiko kuuk goy ɗo duniiner.</t>
        </r>
      </text>
    </comment>
    <comment ref="E3040" authorId="0">
      <text>
        <r>
          <rPr>
            <sz val="8"/>
            <color indexed="81"/>
            <rFont val="Tahoma"/>
            <family val="2"/>
          </rPr>
          <t>Ampa-ak, gem kol siŋtay, ya nin riy taar-an kat nec gii gine, kar gay, gii gase botol taat gii gase goye iŋ gee ku duniiner.</t>
        </r>
      </text>
    </comment>
    <comment ref="E3041" authorId="0">
      <text>
        <r>
          <rPr>
            <sz val="8"/>
            <color indexed="81"/>
            <rFont val="Tahoma"/>
            <family val="2"/>
          </rPr>
          <t>Ka seener, ya ku gina goye ar gem ka duniiner, kuu mate. Kar ya ku ruwwinnay gamin kuuk goy iŋ gudurre ta Ruwwin ta Buŋdi, kuu mate, kuu gase goye ka gaasɗo.</t>
        </r>
      </text>
    </comment>
    <comment ref="E3042" authorId="0">
      <text>
        <r>
          <rPr>
            <sz val="8"/>
            <color indexed="81"/>
            <rFont val="Tahoma"/>
            <family val="2"/>
          </rPr>
          <t>Ka seener gay, gee kuuk Ruwwin ta Buŋdi jaawaagu, ŋuur koogin ku Buŋdi.</t>
        </r>
      </text>
    </comment>
    <comment ref="E3043" authorId="0">
      <text>
        <r>
          <rPr>
            <sz val="8"/>
            <color indexed="81"/>
            <rFont val="Tahoma"/>
            <family val="2"/>
          </rPr>
          <t>Kuŋ gay, Ruwwin ta Buŋdi berkoŋɗo. Ruwwin ta Buŋdi berkoŋ ar ɓerrina ho ku ginno pey kolaw. Kar gay, Ruwwin ta Buŋdi berkoŋ Ruwwin ta roŋ ku Roŋji ka Buŋdi. Iŋ taar-at ko, gi koliig aman: " Abba, Baaba! "</t>
        </r>
      </text>
    </comment>
    <comment ref="E3044" authorId="0">
      <text>
        <r>
          <rPr>
            <sz val="8"/>
            <color indexed="81"/>
            <rFont val="Tahoma"/>
            <family val="2"/>
          </rPr>
          <t>Ruwwin ta Buŋdi meen̰ji saadinti iŋ ruwwinte a gi koogin ku Buŋdi.</t>
        </r>
      </text>
    </comment>
    <comment ref="E3045" authorId="0">
      <text>
        <r>
          <rPr>
            <sz val="8"/>
            <color indexed="81"/>
            <rFont val="Tahoma"/>
            <family val="2"/>
          </rPr>
          <t>Ya gi kooginay-ak, ŋaar kooginay ku Buŋdi ho ŋaar kooginay iŋ Masi. Ya gi taaɓiyaag iŋ ŋaara gay, gii taaɓiye iŋ ŋaara a ŋuu goye iŋ ŋaara oki.</t>
        </r>
      </text>
    </comment>
    <comment ref="E3046" authorId="0">
      <text>
        <r>
          <rPr>
            <sz val="8"/>
            <color indexed="81"/>
            <rFont val="Tahoma"/>
            <family val="2"/>
          </rPr>
          <t>Ya ɗo tanto-at, taaɓin ta diŋka-aŋ, taar gediraaɗo gii gaare iŋ gamin kuuk yaa gaare *darjin ta Buŋdi taat yaa gaare asin̰ji.</t>
        </r>
      </text>
    </comment>
    <comment ref="E3047" authorId="0">
      <text>
        <r>
          <rPr>
            <sz val="8"/>
            <color indexed="81"/>
            <rFont val="Tahoma"/>
            <family val="2"/>
          </rPr>
          <t>Ka seener gay, kiɗ okin̰ji ku Buŋdi rakaaɗo tale iŋ gelbin rakki a koogin ku Buŋdi yaa bayne.</t>
        </r>
      </text>
    </comment>
    <comment ref="E3048" authorId="0">
      <text>
        <r>
          <rPr>
            <sz val="8"/>
            <color indexed="81"/>
            <rFont val="Tahoma"/>
            <family val="2"/>
          </rPr>
          <t>Asaan iŋ amaanne ta Ruwwin ta Buŋdi taat berdu goye iŋ Iisa Masi, taar-at berduut ko botol taat berduut goye ka gaasɗo. Taar-an berduut ko horrina min ɗo gaanuun ka Muusa.</t>
        </r>
      </text>
    </comment>
    <comment ref="E3049" authorId="0">
      <text>
        <r>
          <rPr>
            <sz val="8"/>
            <color indexed="81"/>
            <rFont val="Tahoma"/>
            <family val="2"/>
          </rPr>
          <t>Ka seener gay, Buŋ kilgiyig gamin okin̰co ku duniiner. Ŋa bal kilgiyin̰ gamin-aŋ iŋ niyin ta meen̰ji di, kar gay, ŋa kilgiyig iŋ niyin ta Buŋ kaak kilgiyig gamin-aŋku. Iŋ taar-at ko, Buŋ kilgiyig gamin-aŋku.</t>
        </r>
      </text>
    </comment>
    <comment ref="E3050" authorId="0">
      <text>
        <r>
          <rPr>
            <sz val="8"/>
            <color indexed="81"/>
            <rFont val="Tahoma"/>
            <family val="2"/>
          </rPr>
          <t>Kaaw-at, taar ko a kiɗ ka Buŋdi oki yaa pike min ɗo ɓilde ka nigiy-aŋka. Ŋa n̰aamin̰ciŋ ko ɗo gaasɗo taat bera *darjin ta koogin ku Buŋdi.</t>
        </r>
      </text>
    </comment>
    <comment ref="E3051" authorId="0">
      <text>
        <r>
          <rPr>
            <sz val="8"/>
            <color indexed="81"/>
            <rFont val="Tahoma"/>
            <family val="2"/>
          </rPr>
          <t>Gi iban tak kadar yoo diŋka, gamin okin̰co kuuk Buŋ kilgiyiy kee nam ɗo wiktin taar-an sa, ŋu weƴaw ar kelmoy ta weendi di.</t>
        </r>
      </text>
    </comment>
    <comment ref="E3052" authorId="0">
      <text>
        <r>
          <rPr>
            <sz val="8"/>
            <color indexed="81"/>
            <rFont val="Tahoma"/>
            <family val="2"/>
          </rPr>
          <t>Kar gay, ŋa ŋa ŋaar diŋka di oki, ŋa Ruwwin ta Buŋdi kat berintiŋ gemo. Taar-an ko raka di ɗo gelbiner. Gi raka diŋ ga ŋuu gine kooginay ku Buŋdi, ŋuu gine kooginay ku Buŋdi ho ŋuu gase jile ka ziŋkini.</t>
        </r>
      </text>
    </comment>
    <comment ref="E3053" authorId="0">
      <text>
        <r>
          <rPr>
            <sz val="8"/>
            <color indexed="81"/>
            <rFont val="Tahoma"/>
            <family val="2"/>
          </rPr>
          <t>Asaan iŋ imaan di, Buŋ jiliite gase jile. Kar diŋ gay, ya gi talaag imaan taat gi gintu-ak, taar ucaagɗo maanna. Asaan ya gi ibin ko maan kaak gi ibin di-ak, waa yaa gedire ginin̰ji pey?</t>
        </r>
      </text>
    </comment>
    <comment ref="E3054" authorId="0">
      <text>
        <r>
          <rPr>
            <sz val="8"/>
            <color indexed="81"/>
            <rFont val="Tahoma"/>
            <family val="2"/>
          </rPr>
          <t>Kar gay, ya gi diy gelbinte ɗo maan kaak gi bal gasin̰ji gay, gi ibiniig iŋ imaan ta imaanco.</t>
        </r>
      </text>
    </comment>
    <comment ref="E3055" authorId="0">
      <text>
        <r>
          <rPr>
            <sz val="8"/>
            <color indexed="81"/>
            <rFont val="Tahoma"/>
            <family val="2"/>
          </rPr>
          <t>Ansii ko, Ruwwin ta Buŋdi sa gaayaate ɗo wiktin taat ni gaayɗo. Asaan ni ibanno taat nii inde Buŋ iŋ inde. Kar gay, Ruwwin ta Buŋdi meen̰ji sa indaaciŋ ɗo bi kan̰ji iŋ kaawin kuuk gelbin rakki kuuk gee gediraaɗo kaawe iŋ kaawin kuuk gi gedarro kaawe.</t>
        </r>
      </text>
    </comment>
    <comment ref="E3056" authorId="0">
      <text>
        <r>
          <rPr>
            <sz val="8"/>
            <color indexed="81"/>
            <rFont val="Tahoma"/>
            <family val="2"/>
          </rPr>
          <t>Buŋ kaak tala gelbin ka geemir ibingit pikirre ta Ruwwin ta Buŋdi, asaan Ruwwin-at saamiya ɗo bi ka gee ku Buŋdi ɗo bi ka gee kuuk *cawar ɗo uŋji ka Buŋdi.</t>
        </r>
      </text>
    </comment>
    <comment ref="E3057" authorId="0">
      <text>
        <r>
          <rPr>
            <sz val="8"/>
            <color indexed="81"/>
            <rFont val="Tahoma"/>
            <family val="2"/>
          </rPr>
          <t>Gi iban tak kadar ɗo Buŋdi, gamin okin̰co, ŋuur kuuk elgiigu, ŋuur kuuk Buŋ koliig iŋ taat ŋa rakiyo.</t>
        </r>
      </text>
    </comment>
    <comment ref="E3058" authorId="0">
      <text>
        <r>
          <rPr>
            <sz val="8"/>
            <color indexed="81"/>
            <rFont val="Tahoma"/>
            <family val="2"/>
          </rPr>
          <t>Asaan ŋuur kuuk Buŋ doɓtu oki, ŋa doɓiyig ko min awalle a ŋuu n̰ume iŋ roŋji ka Roŋji. Ampaa ko, Roŋji-ak, ŋaar yaa ase awalle ɗo ɗatik ta siŋta kuuk dakina.</t>
        </r>
      </text>
    </comment>
    <comment ref="E3059" authorId="0">
      <text>
        <r>
          <rPr>
            <sz val="8"/>
            <color indexed="81"/>
            <rFont val="Tahoma"/>
            <family val="2"/>
          </rPr>
          <t>Kaawin kuuk *gaanuun ka Muusa gediraaɗo gine, asaan gee kuuk gin zunuubinna ginno. Buŋ gintu pa-ak, asaan ŋa n̰aamig Roŋji Iisa Masi ɗo duniiner iŋ gemo ta gay zunuubinnar a ŋaa gine *satkine ɗo uŋco ka geemir. Paa kat, Buŋ gaariicog zunuubinna ku geemir ɗo bi ka zunuubinnar okin̰co.</t>
        </r>
      </text>
    </comment>
    <comment ref="E3060" authorId="0">
      <text>
        <r>
          <rPr>
            <sz val="8"/>
            <color indexed="81"/>
            <rFont val="Tahoma"/>
            <family val="2"/>
          </rPr>
          <t>Kar ŋuur kuuk Buŋ doɓtu gay, ŋa koliigu. Ŋa koliigu ho ŋa doɓtu gee a ŋu goy iŋ botol ɗo uŋji ka Buŋdi. Kar ŋuur kuuk ŋa doɓtu iŋ botol ɗo uŋji ka Buŋdi sa, ŋa berco darjiinna.</t>
        </r>
      </text>
    </comment>
    <comment ref="E3061" authorId="0">
      <text>
        <r>
          <rPr>
            <sz val="8"/>
            <color indexed="81"/>
            <rFont val="Tahoma"/>
            <family val="2"/>
          </rPr>
          <t>Ɗo bi ŋaar-aŋ gay, gii kaawe maa? Ya Buŋ goy iŋ ginte, waa yaa gedire gii pooce?</t>
        </r>
      </text>
    </comment>
    <comment ref="E3062" authorId="0">
      <text>
        <r>
          <rPr>
            <sz val="8"/>
            <color indexed="81"/>
            <rFont val="Tahoma"/>
            <family val="2"/>
          </rPr>
          <t>Kar ŋaar kaak bal cigile Roŋji meen̰ji ho ŋa berig ɗo bi kan̰ji okintini, maman ŋa balte bere oki gamin okin̰co iŋ ŋaara?</t>
        </r>
      </text>
    </comment>
    <comment ref="E3063" authorId="0">
      <text>
        <r>
          <rPr>
            <sz val="8"/>
            <color indexed="81"/>
            <rFont val="Tahoma"/>
            <family val="2"/>
          </rPr>
          <t>Ya Buŋ kat doɓtu gee-ak, waa yaa sakkiyin̰co? Ŋa Buŋ keejiŋ di goy iŋ botol.</t>
        </r>
      </text>
    </comment>
    <comment ref="E3064" authorId="0">
      <text>
        <r>
          <rPr>
            <sz val="8"/>
            <color indexed="81"/>
            <rFont val="Tahoma"/>
            <family val="2"/>
          </rPr>
          <t>Ya ɗo tan̰ji-ak, waa yaa ɗukume seriine? Ŋa Iisa Masi ko kaak mate. Ŋaar ko kaak Buŋ weeyig ɗo meeday, kar gay, ŋaar di oki nooye. Ŋaar ko kaak goy ɗo meeday ta Buŋdi ho ŋa marmiliiji ɗo bi kaŋko.</t>
        </r>
      </text>
    </comment>
    <comment ref="E3065" authorId="0">
      <text>
        <r>
          <rPr>
            <sz val="8"/>
            <color indexed="81"/>
            <rFont val="Tahoma"/>
            <family val="2"/>
          </rPr>
          <t>Ya ɗo taaɓin taat Masi gintu, waa yaa eerin̰ji? Taaɓin wala taaɓin, wala taaɓin, wala mey diyaaɗo, wala tukinka, wala baar, wala taaɓin taat yaa un̰je iŋ *seepine.</t>
        </r>
      </text>
    </comment>
    <comment ref="E3066" authorId="0">
      <text>
        <r>
          <rPr>
            <sz val="8"/>
            <color indexed="81"/>
            <rFont val="Tahoma"/>
            <family val="2"/>
          </rPr>
          <t>Ŋu siir ɗo Kitamner aman: " Iŋ kiŋke-aŋ ko, ŋu diyiite muutuy di, ŋu talaani ar tamgi kuuk ŋu ɓaa dapsiyin̰co. "</t>
        </r>
      </text>
    </comment>
    <comment ref="E3067" authorId="0">
      <text>
        <r>
          <rPr>
            <sz val="8"/>
            <color indexed="81"/>
            <rFont val="Tahoma"/>
            <family val="2"/>
          </rPr>
          <t>Kar gay, ɗo gamin okin̰co-aŋ, gi pakiraat pakgig dakin pakgig gee iŋ ŋaar kaak elgiini.</t>
        </r>
      </text>
    </comment>
    <comment ref="E3068" authorId="0">
      <text>
        <r>
          <rPr>
            <sz val="8"/>
            <color indexed="81"/>
            <rFont val="Tahoma"/>
            <family val="2"/>
          </rPr>
          <t>Ka seener nu iban tam kadar ya nu mata, ya nu goya, ya nu iban tam kadar okin̰co, wala *ɗubal ku Buŋdi, wala aariɗna, wala gamin kuuk goy diŋka, wala gamin kuuk yaa ase,</t>
        </r>
      </text>
    </comment>
    <comment ref="E3069" authorId="0">
      <text>
        <r>
          <rPr>
            <sz val="8"/>
            <color indexed="81"/>
            <rFont val="Tahoma"/>
            <family val="2"/>
          </rPr>
          <t>wala kuwa, wala uŋda, wala uŋda, wala uŋda, wala maan ka pey kuuk goy ɗo duniiner okin̰ji, ginno maan kaak yaa gedire ceere min ɗo ele ka Buŋdi kaak gi gastu iŋ Rabbinte Iisa Masi.</t>
        </r>
      </text>
    </comment>
    <comment ref="E3070" authorId="0">
      <text>
        <r>
          <rPr>
            <sz val="8"/>
            <color indexed="81"/>
            <rFont val="Tahoma"/>
            <family val="2"/>
          </rPr>
          <t>Ŋa gintu pa-ak a gaanuun ka Muusa kaawtu a gii gine sellen̰ ɗo uŋji ka Buŋdi. Maan ŋaar-ak as ɗo goyin̰ji kuuk Buŋ beriite iŋ Ruwwin ta Buŋdi, illa gi goyaaɗo iŋ gee kuuk gina jookumo.</t>
        </r>
      </text>
    </comment>
    <comment ref="E3071" authorId="0">
      <text>
        <r>
          <rPr>
            <sz val="8"/>
            <color indexed="81"/>
            <rFont val="Tahoma"/>
            <family val="2"/>
          </rPr>
          <t>Gee kuuk goy iŋ pikirre ta geemir, pikirrico ŋuur gaaraat ɗo gamin kuuk gee rakiy di. Kar ŋuur kuuk goy iŋ Ruwwin ta Buŋdi gay, gelbinco goy ɗo gamin kuuk Ruwwin ta Buŋdi.</t>
        </r>
      </text>
    </comment>
    <comment ref="E3072" authorId="0">
      <text>
        <r>
          <rPr>
            <sz val="8"/>
            <color indexed="81"/>
            <rFont val="Tahoma"/>
            <family val="2"/>
          </rPr>
          <t>Ŋuur kuuk gelbinco goy ɗo goyin̰co ku diŋka, ŋuur-ak mattu. Kar ŋuur kuuk gelbinco goy ɗo Ruwwin ta Buŋdi gay, ŋuur gasaag goye kaak taɓ ho goye ka gaasɗo.</t>
        </r>
      </text>
    </comment>
    <comment ref="E3073" authorId="0">
      <text>
        <r>
          <rPr>
            <sz val="8"/>
            <color indexed="81"/>
            <rFont val="Tahoma"/>
            <family val="2"/>
          </rPr>
          <t>Ya gem kaak gina jookum-ak, pikirrey a ŋaar adiney iŋ Buŋ, asaan ŋa karmayɗo gaanuun ka Buŋdi ho ŋa gediraaɗo gine maanna.</t>
        </r>
      </text>
    </comment>
    <comment ref="E3074" authorId="0">
      <text>
        <r>
          <rPr>
            <sz val="8"/>
            <color indexed="81"/>
            <rFont val="Tahoma"/>
            <family val="2"/>
          </rPr>
          <t>Gee kuuk goy ɗo uŋco ka duniiner, ŋuur gediraaɗo gaase goye kaak samaane ɗo Buŋdi.</t>
        </r>
      </text>
    </comment>
    <comment ref="E3075" authorId="0">
      <text>
        <r>
          <rPr>
            <sz val="8"/>
            <color indexed="81"/>
            <rFont val="Tahoma"/>
            <family val="2"/>
          </rPr>
          <t>Kuŋ gay, ya Ruwwin ta Buŋdi goy iŋ kuŋko, ŋaar kat goy iŋ Ruwwin ta Buŋdi, yampa Buŋ goyɗo iŋ kuŋko. Kar ya gem kaak bal gine Ruwwin ta Masi gay, ŋaar ŋaar bal gine ta Masi.</t>
        </r>
      </text>
    </comment>
    <comment ref="E3076" authorId="0">
      <text>
        <r>
          <rPr>
            <sz val="8"/>
            <color indexed="81"/>
            <rFont val="Tahoma"/>
            <family val="2"/>
          </rPr>
          <t>Nu kaawa seene ɗo bi ka Iisa Masi. Nu kaawa seene, nu raadaɗo. Ruwwin ta Buŋdi gay gaara kadar kaawor-an wer ka seener.</t>
        </r>
      </text>
    </comment>
    <comment ref="E3077" authorId="0">
      <text>
        <r>
          <rPr>
            <sz val="8"/>
            <color indexed="81"/>
            <rFont val="Tahoma"/>
            <family val="2"/>
          </rPr>
          <t>Kar ŋaar gay, ŋa bal deen̰ pey koogin kuuk ŋu weeyig ween di, ŋuur koogin kuuk ŋu weeyig iŋ roŋti rakki di, ŋaar ko Isaaka, tatte Yakuub.</t>
        </r>
      </text>
    </comment>
    <comment ref="E3078" authorId="0">
      <text>
        <r>
          <rPr>
            <sz val="8"/>
            <color indexed="81"/>
            <rFont val="Tahoma"/>
            <family val="2"/>
          </rPr>
          <t>Kar gay, min siŋtay bal ween̰ misan di, ŋu bal gine maan kaak samaane wal kaak samaanno. Ka seener gay, Buŋ rakaaɗo ŋaa gine maan kaak samaane ho kaak samaanno. Ŋa rakaaɗo ŋaa tale haginey. Ŋa rakaaɗo maan kaak Buŋ doɓtu, kar gay, ŋa rakaaɗo ŋaa bere haginey.</t>
        </r>
      </text>
    </comment>
    <comment ref="E3079" authorId="0">
      <text>
        <r>
          <rPr>
            <sz val="8"/>
            <color indexed="81"/>
            <rFont val="Tahoma"/>
            <family val="2"/>
          </rPr>
          <t>Ŋa bal kaawe ɗo bi ka gamnar-ak iŋ riy taat ŋa giniy-ata. Ŋa kaawco ɗo bi ka Buŋ kaak koliita. Ŋa ɗiyiitit aman: ‟ Gem kaak tatik paka yaa gine riy taat kapak oki yaa gine riy ɗo ŋaar kaak kapak oki. "</t>
        </r>
      </text>
    </comment>
    <comment ref="E3080" authorId="0">
      <text>
        <r>
          <rPr>
            <sz val="8"/>
            <color indexed="81"/>
            <rFont val="Tahoma"/>
            <family val="2"/>
          </rPr>
          <t>Ŋu siir ɗo Kitamner aman: " Nu elgig Yakuub, kar Ezawu gay, nu ƴilin̰ji. "</t>
        </r>
      </text>
    </comment>
    <comment ref="E3081" authorId="0">
      <text>
        <r>
          <rPr>
            <sz val="8"/>
            <color indexed="81"/>
            <rFont val="Tahoma"/>
            <family val="2"/>
          </rPr>
          <t>Yampa, gii kaawe pey maa? Buŋ goy iŋ botilti walla? Ha'a, paaɗo!</t>
        </r>
      </text>
    </comment>
    <comment ref="E3082" authorId="0">
      <text>
        <r>
          <rPr>
            <sz val="8"/>
            <color indexed="81"/>
            <rFont val="Tahoma"/>
            <family val="2"/>
          </rPr>
          <t>Asaan ŋa kaawiiji ɗo Muusa aman: " Naa talin aminduwiy ɗo ŋaar kaak nu rakiy talin̰ji ho naa talin̰ aminduwiy ɗo ŋaar kaak nu rakiy talin̰ji. "</t>
        </r>
      </text>
    </comment>
    <comment ref="E3083" authorId="0">
      <text>
        <r>
          <rPr>
            <sz val="8"/>
            <color indexed="81"/>
            <rFont val="Tahoma"/>
            <family val="2"/>
          </rPr>
          <t>Ansii ko, kaaw-at n̰aamigɗo ɗo maan kaak gem rakiyo ho kaak gem gediraaɗo oki. Kar gay, taar asa min ɗo Buŋdi kaak tala aminduwiy.</t>
        </r>
      </text>
    </comment>
    <comment ref="E3084" authorId="0">
      <text>
        <r>
          <rPr>
            <sz val="8"/>
            <color indexed="81"/>
            <rFont val="Tahoma"/>
            <family val="2"/>
          </rPr>
          <t>asaan ɗo Kitamner, Buŋ kaawiiji ɗo Parawon aman: " Nun diyig asin̰jiŋ kuwa a naa gaare gudurrer iŋ kiŋke ho siŋdu yaa gaare gudurrer ɗo adiy ka kiɗar okin̰ji. "</t>
        </r>
      </text>
    </comment>
    <comment ref="E3085" authorId="0">
      <text>
        <r>
          <rPr>
            <sz val="8"/>
            <color indexed="81"/>
            <rFont val="Tahoma"/>
            <family val="2"/>
          </rPr>
          <t>Ampa-ak, Buŋ tala amindaw ta gem kaak ŋa rakiyo ho ŋa tiyiy gelbin̰ji ɗo ŋaar kaak ŋa rakiyo.</t>
        </r>
      </text>
    </comment>
    <comment ref="E3086" authorId="0">
      <text>
        <r>
          <rPr>
            <sz val="8"/>
            <color indexed="81"/>
            <rFont val="Tahoma"/>
            <family val="2"/>
          </rPr>
          <t>Ya ɗo tanto gay, waan yaako indiin pey aman: ‟ Maa di Buŋ toɗciŋ gii nige maanna? Asaan waa yaa gedire gii poocin̰ riy taat ŋa rakiyo? "</t>
        </r>
      </text>
    </comment>
    <comment ref="E3087" authorId="0">
      <text>
        <r>
          <rPr>
            <sz val="8"/>
            <color indexed="81"/>
            <rFont val="Tahoma"/>
            <family val="2"/>
          </rPr>
          <t>Ɗo wiktin taar-at, kelmoy amile ho kelmoy amilaaɗo dakina.</t>
        </r>
      </text>
    </comment>
    <comment ref="E3088" authorId="0">
      <text>
        <r>
          <rPr>
            <sz val="8"/>
            <color indexed="81"/>
            <rFont val="Tahoma"/>
            <family val="2"/>
          </rPr>
          <t>Kar kiŋ gay, gem keeji, kiŋ waa kaak kiiji ose ɗo Buŋdi walla? Ya Buŋ kat kaawa ɗo gem kaak pinig ŋaar-ak aman: ‟ Maa di ki pinintu ampa? " Wal ŋa gediraaɗo kaawe pey ɗo ŋaar kaak pinig ŋaar-ak aman: ‟ Maa di ki pinintu ansi? " "</t>
        </r>
      </text>
    </comment>
    <comment ref="E3089" authorId="0">
      <text>
        <r>
          <rPr>
            <sz val="8"/>
            <color indexed="81"/>
            <rFont val="Tahoma"/>
            <family val="2"/>
          </rPr>
          <t>Gem kaak pina gamin iŋ golŋo-ak, ŋaar gediraaɗo ŋaa pinin̰ gamin kuuk samaane iŋ golŋo rakki di. Kar daarin̰ gay, ŋa gediraaɗo ŋaa pinin̰ gamin kuuk samaane ɗo gamin kuuk samaane ho daarin̰ gay, ŋaa pinin̰co ɗo gamin kuuk samaanno.</t>
        </r>
      </text>
    </comment>
    <comment ref="E3090" authorId="0">
      <text>
        <r>
          <rPr>
            <sz val="8"/>
            <color indexed="81"/>
            <rFont val="Tahoma"/>
            <family val="2"/>
          </rPr>
          <t>Ansii ko, maman Buŋ gintu maanna-aŋku? Ŋa raka gaare dapin̰ji ho ŋaa gaare gudurrey ɗo geemir. Ŋa ictu niyine ɗo gee kuuk nec ko dapin̰ji ho ŋuur kuuk Buŋ siytu a ŋaa n̰aame seriine. Ŋuur-ak, ŋa bal icin taaɓine dakina.</t>
        </r>
      </text>
    </comment>
    <comment ref="E3091" authorId="0">
      <text>
        <r>
          <rPr>
            <sz val="8"/>
            <color indexed="81"/>
            <rFont val="Tahoma"/>
            <family val="2"/>
          </rPr>
          <t>Ansii ko, ɗo gee kuuk ŋa barkiyiy gee, ŋa siytu minniney a ŋaaco gaarin̰co. Min wiktin taat gee bal ase misa, Buŋ siytu gee-ak a ŋaaco gaarin̰ siŋ kun̰ji. Ampa-ak, ŋa raka ŋaaco gaarin̰co ɗo bi ka *darjiner okintiti.</t>
        </r>
      </text>
    </comment>
    <comment ref="E3092" authorId="0">
      <text>
        <r>
          <rPr>
            <sz val="8"/>
            <color indexed="81"/>
            <rFont val="Tahoma"/>
            <family val="2"/>
          </rPr>
          <t>Ampa-ak, ŋa kolinti oki min ɗo gee kuuk Yuudinnaɗo di, kar gay, ŋa koliig min ɗo gee kuuk Yuudinnaɗo oki.</t>
        </r>
      </text>
    </comment>
    <comment ref="E3093" authorId="0">
      <text>
        <r>
          <rPr>
            <sz val="8"/>
            <color indexed="81"/>
            <rFont val="Tahoma"/>
            <family val="2"/>
          </rPr>
          <t>An ko kaaw taat Buŋ kaawtu ɗo maktumne ta Hoze. Ŋa kaawiy ɗo bi ka Buŋdi aman: " Ŋuur kuuk bal gine geen̰ji, nu asa kolin̰co ‟ geen̰du. " Ho ŋuur kuuk bal gine elginno gay, nu asa kolin̰co ‟ elginer. "</t>
        </r>
      </text>
    </comment>
    <comment ref="E3094" authorId="0">
      <text>
        <r>
          <rPr>
            <sz val="8"/>
            <color indexed="81"/>
            <rFont val="Tahoma"/>
            <family val="2"/>
          </rPr>
          <t>Ŋa kaawiy pey aman: " Ɗo wer kaak ŋu kaawtu ɗo gee ku Israyeel aman: ‟ Ku geenno gee ku geendu, " ŋu asa kolin̰ a ŋu koogin ku Buŋ kaak goy mento. "</t>
        </r>
      </text>
    </comment>
    <comment ref="E3095" authorId="0">
      <text>
        <r>
          <rPr>
            <sz val="8"/>
            <color indexed="81"/>
            <rFont val="Tahoma"/>
            <family val="2"/>
          </rPr>
          <t>Ezaayi kaawtu raɗa ɗo bi ka Israyeel ho ŋa kaawtu aman: " Ya gee ku Israyeel dakina goy ar ƴir kaak goy ɗo barrer, ŋaar kuuk ɗak keeji di yaa gase jile.</t>
        </r>
      </text>
    </comment>
    <comment ref="E3096" authorId="0">
      <text>
        <r>
          <rPr>
            <sz val="8"/>
            <color indexed="81"/>
            <rFont val="Tahoma"/>
            <family val="2"/>
          </rPr>
          <t>Ka seener gay, Rabbin yaa ɗukume seriiney seriiney ɗo adiy ka kiɗar okin̰ji. Ɗak ko sooɗ di, ŋaa ɗukume seriiney ɗukume seriiney. "</t>
        </r>
      </text>
    </comment>
    <comment ref="E3097" authorId="0">
      <text>
        <r>
          <rPr>
            <sz val="8"/>
            <color indexed="81"/>
            <rFont val="Tahoma"/>
            <family val="2"/>
          </rPr>
          <t>Ampaa ko, taat Buŋ kaawtu min awalle iŋ biy ka nabi Ezaayi aman: " Ya Buŋ ka kuwa balinti gine koogin, nin-aŋ ginaaɗo ar gee ku Sodom ho ginaaɗo ar gee ku Gomoor. "</t>
        </r>
      </text>
    </comment>
    <comment ref="E3098" authorId="0">
      <text>
        <r>
          <rPr>
            <sz val="8"/>
            <color indexed="81"/>
            <rFont val="Tahoma"/>
            <family val="2"/>
          </rPr>
          <t>Gamin kuuk siŋtar kuuk min tamba ta darrer, nu raka a Buŋ ɗukumiinu ho ŋaan eerindu min ɗo uŋji ka Masi.</t>
        </r>
      </text>
    </comment>
    <comment ref="E3099" authorId="0">
      <text>
        <r>
          <rPr>
            <sz val="8"/>
            <color indexed="81"/>
            <rFont val="Tahoma"/>
            <family val="2"/>
          </rPr>
          <t>Ya ɗo Kitamner-ak, giico kaawe maa? Gee kuuk Yuudinnaɗo kuuk bariyaagɗo botol taat Buŋ rakiyo-ak, ŋuur bal gase botol taat ŋuu goye iŋ imaanco.</t>
        </r>
      </text>
    </comment>
    <comment ref="E3100" authorId="0">
      <text>
        <r>
          <rPr>
            <sz val="8"/>
            <color indexed="81"/>
            <rFont val="Tahoma"/>
            <family val="2"/>
          </rPr>
          <t>Kar gee ku Israyeel gay, ŋuur kuuk bariya botol taat ŋuu gase botol taat sellen̰ ɗo uŋji ka Buŋdi, kar gay, ŋu bal gasin̰ji.</t>
        </r>
      </text>
    </comment>
    <comment ref="E3101" authorId="0">
      <text>
        <r>
          <rPr>
            <sz val="8"/>
            <color indexed="81"/>
            <rFont val="Tahoma"/>
            <family val="2"/>
          </rPr>
          <t>Kar maa di maa? Ka seener gay, ŋu bariyaagɗo botol taat ŋu rakiy-at, asaan ŋu bariyaagɗo iŋ riy taat ŋu giniy riy ta Buŋdi, yampa ŋu bariyaagɗo iŋ imaan. Gee-ak, ŋu ɗooɗtu ɗo dambi kaak ŋuu ɗooɗin̰ gee.</t>
        </r>
      </text>
    </comment>
    <comment ref="E3102" authorId="0">
      <text>
        <r>
          <rPr>
            <sz val="8"/>
            <color indexed="81"/>
            <rFont val="Tahoma"/>
            <family val="2"/>
          </rPr>
          <t>Ansii ko, Kitamne kaawtu ɗo Kitamner aman: " Cokiyoŋ, nu diyiit dambi kaak ɗo geeger ka Siyon, ŋaar kaak yaa gale gee, ŋuu solle. Ŋaar kaak aamin iŋ ŋaar-ak, sokan̰ɗo tak-tak. "</t>
        </r>
      </text>
    </comment>
    <comment ref="E3103" authorId="0">
      <text>
        <r>
          <rPr>
            <sz val="8"/>
            <color indexed="81"/>
            <rFont val="Tahoma"/>
            <family val="2"/>
          </rPr>
          <t>Ŋuur ko gee ku Israyeel. Ŋa doɓtu kuuk siŋco ar kooginay, ŋa gaarit darjiney, ŋa gaarit amaanne iŋ gaanuunte, ŋa gaariicot botol ta abaadiner taat samaane ho ŋa berco pey a ŋuu gine gamin kuuk taɓ.</t>
        </r>
      </text>
    </comment>
    <comment ref="E3104" authorId="0">
      <text>
        <r>
          <rPr>
            <sz val="8"/>
            <color indexed="81"/>
            <rFont val="Tahoma"/>
            <family val="2"/>
          </rPr>
          <t>Aginiyte ŋuur-ak ko aginiyte, ŋuur ko kuuk aginiyte. Iŋ geen̰ji di Masi oki, ŋaar as ko min ŋuur kuuk weƴa min aginiyte. Ozilinteŋ Buŋ kaak goy kuwa ka gaasɗo ay maanna. Aamin.</t>
        </r>
      </text>
    </comment>
    <comment ref="E3105" authorId="0">
      <text>
        <r>
          <rPr>
            <sz val="8"/>
            <color indexed="81"/>
            <rFont val="Tahoma"/>
            <family val="2"/>
          </rPr>
          <t>Kar gay, nu ɗiya pey kadar kaaw ta Buŋdi maan isgigɗo. Yampa, gee kuuk min Israyeel okin̰coɗo, ŋuur gee ku Israyeel di.</t>
        </r>
      </text>
    </comment>
    <comment ref="E3106" authorId="0">
      <text>
        <r>
          <rPr>
            <sz val="8"/>
            <color indexed="81"/>
            <rFont val="Tahoma"/>
            <family val="2"/>
          </rPr>
          <t>Ŋa kaawiiji ɗo Ibraayim a gee okin̰co-ak min tamba ta Ibraayim di. Kar gay, Buŋ ɗiyiiji ɗo Ibraayim aman: " Gamin kuuk yaa ase min Isaaka kat kii gase tambaay. "</t>
        </r>
      </text>
    </comment>
    <comment ref="E3107" authorId="0">
      <text>
        <r>
          <rPr>
            <sz val="8"/>
            <color indexed="81"/>
            <rFont val="Tahoma"/>
            <family val="2"/>
          </rPr>
          <t>Ka seener gay, gee kuuk min tamba ta Ibraayim, ŋuur koogin ku Buŋdi tak-tak. Kar gay, ŋuur kuuk asa min kaaw ta Buŋdi-ak di, ŋuur koogin ku Ibraayim di.</t>
        </r>
      </text>
    </comment>
    <comment ref="E3108" authorId="0">
      <text>
        <r>
          <rPr>
            <sz val="8"/>
            <color indexed="81"/>
            <rFont val="Tahoma"/>
            <family val="2"/>
          </rPr>
          <t>An ko kaaw taat Buŋ kaawtu awalle ɗo Ibraayim aman: " Ɗo wiktin taar-an naa yeepe, ƴiriy taar-an naa yeepe ho Sara yaa wee mico. "</t>
        </r>
      </text>
    </comment>
    <comment ref="E3109" authorId="0">
      <text>
        <r>
          <rPr>
            <sz val="8"/>
            <color indexed="81"/>
            <rFont val="Tahoma"/>
            <family val="2"/>
          </rPr>
          <t>Ɓaawnar-ak, nun Pool. Nun gay riyoy ka Buŋdi ho nu *paliine ka Iisa Masi a naa n̰aame gee kuuk Buŋ doɓtu a ŋuu aamine ɗo imaanco, ho ŋuu ibinin̰ pey seen taat bera goye iŋ Buŋ.</t>
        </r>
      </text>
    </comment>
    <comment ref="E3110" authorId="0">
      <text>
        <r>
          <rPr>
            <sz val="8"/>
            <color indexed="81"/>
            <rFont val="Tahoma"/>
            <family val="2"/>
          </rPr>
          <t>Ka seener gay, gee dakina, ŋuur isgigɗo imaanco. Ŋu asa kaawin kaawin ku raadiner ho ŋu rawtaag gee kuuk raada. Ŋuur gay raadindi, nu raada ja iŋ gee kuuk Yuudinnaɗo, ŋuur kuuk aamin ɗo Iisa Masi.</t>
        </r>
      </text>
    </comment>
    <comment ref="E3111" authorId="0">
      <text>
        <r>
          <rPr>
            <sz val="8"/>
            <color indexed="81"/>
            <rFont val="Tahoma"/>
            <family val="2"/>
          </rPr>
          <t>Ŋuur-ak, illa kaawin kuuk kaawnay yaa toɗe seenco. Ŋuur-ak gaara kaawin kuuk gee amilaaji ɓilde gee ku geegirnay. Ka seener gay, ŋu garkiyaag kaaw taat gee-ak yaa ibinin̰coɗo. Iŋ kaawin ŋuur-ak oki, ŋu gaariico botol taat ŋuu obin̰co di, ŋuu gasin̰co maalan di.</t>
        </r>
      </text>
    </comment>
    <comment ref="E3112" authorId="0">
      <text>
        <r>
          <rPr>
            <sz val="8"/>
            <color indexed="81"/>
            <rFont val="Tahoma"/>
            <family val="2"/>
          </rPr>
          <t>Ƴiriy rakki min gee ku Kreet, ŋuur kuuk ŋu koliy nabiin̰ce oki aman: " Gee ku Kreet, ŋuur daaɗ doo ɗo bi kan̰ji, ŋuur kuuk kaawa jookumo, ŋuur kumin kuuk jookumo ho ŋu newsiico maala. "</t>
        </r>
      </text>
    </comment>
    <comment ref="E3113" authorId="0">
      <text>
        <r>
          <rPr>
            <sz val="8"/>
            <color indexed="81"/>
            <rFont val="Tahoma"/>
            <family val="2"/>
          </rPr>
          <t>Kaaw-at, taar ka seener. Ɗo bi ŋaar-ak gay, gaarco botol taat kii gaarin̰co ɗo gee-aku, a ŋuu goye bombo ɗo imaanco taat samaane.</t>
        </r>
      </text>
    </comment>
    <comment ref="E3114" authorId="0">
      <text>
        <r>
          <rPr>
            <sz val="8"/>
            <color indexed="81"/>
            <rFont val="Tahoma"/>
            <family val="2"/>
          </rPr>
          <t>Kar ŋuu poocin̰co ŋuu ice kaawin kuuk Yuudinna kaawtu ho ŋuu rasin̰ *gaanuun ka gee kuuk rasit ka seener.</t>
        </r>
      </text>
    </comment>
    <comment ref="E3115" authorId="0">
      <text>
        <r>
          <rPr>
            <sz val="8"/>
            <color indexed="81"/>
            <rFont val="Tahoma"/>
            <family val="2"/>
          </rPr>
          <t>Gamin okin̰co kuuk goy sellen̰, ŋuur goy sellen̰ ɗo uŋji ka Buŋdi. Kar ɗo ŋuur kuuk goyin̰co samaanno iŋ kuuk bal aamine gay, ginno maan kaak sellen̰ nam gelbinco sa samaanno ɗo uŋji ka Buŋdi.</t>
        </r>
      </text>
    </comment>
    <comment ref="E3116" authorId="0">
      <text>
        <r>
          <rPr>
            <sz val="8"/>
            <color indexed="81"/>
            <rFont val="Tahoma"/>
            <family val="2"/>
          </rPr>
          <t>Ŋu kaawa a ŋu ibingig Buŋ, kar gay, riyco taat ŋu giniy gay, ŋu tatira a ŋu ibingigɗo. Gee ŋuur-ak, ŋu nigigɗo Buŋ ho ŋu poocɗo tak-tak. Gamin kuuk samaane ŋu giniy oki, ŋu gedarro gine tak-tak.</t>
        </r>
      </text>
    </comment>
    <comment ref="E3117" authorId="0">
      <text>
        <r>
          <rPr>
            <sz val="8"/>
            <color indexed="81"/>
            <rFont val="Tahoma"/>
            <family val="2"/>
          </rPr>
          <t>Goye ka gaasɗo iŋ imaanco taat ŋu diytu ɗo imaanco a ŋuu gase goye ka gaasɗo. Ŋa Buŋ, ŋaar kaak raadaɗo tak-tak. Ŋaar meen̰ji sa kaawtu a ŋaa gase goye ka gaasɗo. Ŋaar-ak, ŋa gedarro kaawe ko min duniiner bal ase misa.</t>
        </r>
      </text>
    </comment>
    <comment ref="E3118" authorId="0">
      <text>
        <r>
          <rPr>
            <sz val="8"/>
            <color indexed="81"/>
            <rFont val="Tahoma"/>
            <family val="2"/>
          </rPr>
          <t>Kar gay, wiktin taat Buŋ doɓtu ho ŋa jilinte, ŋaar kat gaarintu Kabarre ta Gala ho ŋa gaariidu kadar nun kat berdu izinne a naa gaarin kaaw-ata. Ŋaar kat ŋa n̰aamintu a naa gaarin kaawoy, asaan ŋaar kat jilinte.</t>
        </r>
      </text>
    </comment>
    <comment ref="E3119" authorId="0">
      <text>
        <r>
          <rPr>
            <sz val="8"/>
            <color indexed="81"/>
            <rFont val="Tahoma"/>
            <family val="2"/>
          </rPr>
          <t>Tiit, nu siyiijiŋjiŋ dakina ɗo gaaƴan̰. Kiŋke-aŋ roŋdu ka seener ɗo bi ka imaan taat iŋ Buŋ kuuk gi gastu iŋ ŋaara. Aapiye, Buŋ, Takko iŋ Iisa Masi gay jilinte.</t>
        </r>
      </text>
    </comment>
    <comment ref="E3120" authorId="0">
      <text>
        <r>
          <rPr>
            <sz val="8"/>
            <color indexed="81"/>
            <rFont val="Tahoma"/>
            <family val="2"/>
          </rPr>
          <t>Nu rasiŋ ki ɗo kiɗ ka Kreet a kii leen̰ gamin kuuk goy misa ɗo pisin̰co ho kii diyin̰ agindaw ku *Eglizdi ɗo ay geeger ar taat nu kaawiike.</t>
        </r>
      </text>
    </comment>
    <comment ref="E3121" authorId="0">
      <text>
        <r>
          <rPr>
            <sz val="8"/>
            <color indexed="81"/>
            <rFont val="Tahoma"/>
            <family val="2"/>
          </rPr>
          <t>Taar-ak, illa ŋaa gine gee kuuk ginno batko, ŋaa obin̰ daaciy rakki di, ŋaa gine koogin kuuk aamin ɗo Buŋdi ho kuuk gee gediraaɗo yaa gedire ginin̰coɗo ɗo uŋji ka Buŋdi wala ɗo uŋji ka pey.</t>
        </r>
      </text>
    </comment>
    <comment ref="E3122" authorId="0">
      <text>
        <r>
          <rPr>
            <sz val="8"/>
            <color indexed="81"/>
            <rFont val="Tahoma"/>
            <family val="2"/>
          </rPr>
          <t>Asaan tatkaw ka *Egliz ka Eglizdi, ŋaar berji izinne ɗo uŋji ka Buŋdi. Ɗo bi ŋaar-ak ko, gem-ak illa ŋaa gine oorne, wala ŋaa poocin̰ kolaw, wala ŋaa obe jaale, wala ŋaa barjile, wala ŋaa nige riba.</t>
        </r>
      </text>
    </comment>
    <comment ref="E3123" authorId="0">
      <text>
        <r>
          <rPr>
            <sz val="8"/>
            <color indexed="81"/>
            <rFont val="Tahoma"/>
            <family val="2"/>
          </rPr>
          <t>Ŋaa gine gay obe martaw ɗo martir, ŋaa elin̰ goye kaak samaane, ŋaa gine sellen̰, ŋaa gedire ginin̰ ziŋkico, ŋaa gine sellen̰ ɗo uŋji ka Buŋdi, ŋaa gine sellen̰ ho ŋaa gine maala.</t>
        </r>
      </text>
    </comment>
    <comment ref="E3124" authorId="0">
      <text>
        <r>
          <rPr>
            <sz val="8"/>
            <color indexed="81"/>
            <rFont val="Tahoma"/>
            <family val="2"/>
          </rPr>
          <t>Ŋaar gay yaa obin̰ji ɗo kaawin kuuk taɓ kaak taɓ kaak kaawa seene. Paa kat, ŋaa gedire obin̰ gee iŋ kaawin kuuk cewey kuuk cewey-aku. Ho ŋaa gedire pey nige ɗo ŋuur kuuk poociita.</t>
        </r>
      </text>
    </comment>
    <comment ref="E3125" authorId="0">
      <text>
        <r>
          <rPr>
            <sz val="8"/>
            <color indexed="81"/>
            <rFont val="Tahoma"/>
            <family val="2"/>
          </rPr>
          <t>Kar kiŋ gay, ɓilde gee kuuk yaa nece iŋ garaan taat samaane ɗo geemir.</t>
        </r>
      </text>
    </comment>
    <comment ref="E3126" authorId="0">
      <text>
        <r>
          <rPr>
            <sz val="8"/>
            <color indexed="81"/>
            <rFont val="Tahoma"/>
            <family val="2"/>
          </rPr>
          <t>Dakoŋ kokinenno pey kokinay, kar gay, ŋuu gine sellen̰ okintiti, asaan ɗo gamin okin̰co, ŋuu gine samaane ɗo ɓilde kaak kaawa ɗo bi ka Buŋ kaak jilinte.</t>
        </r>
      </text>
    </comment>
    <comment ref="E3127" authorId="0">
      <text>
        <r>
          <rPr>
            <sz val="8"/>
            <color indexed="81"/>
            <rFont val="Tahoma"/>
            <family val="2"/>
          </rPr>
          <t>Ka seener gay, Buŋ gaayinti, ŋaar selliŋkaw ɗo gee okin̰co.</t>
        </r>
      </text>
    </comment>
    <comment ref="E3128" authorId="0">
      <text>
        <r>
          <rPr>
            <sz val="8"/>
            <color indexed="81"/>
            <rFont val="Tahoma"/>
            <family val="2"/>
          </rPr>
          <t>Ɗo bi ŋaar-ak ko, ŋa gaariite gii poocin̰ maan kaak gee rakiyo ho gii poocin̰ gamin okin̰co kuuk gee rakiyo ku duniiner rakiyo. Ŋa giniite pey gii gine sellen̰, goyin̰co sellen̰ ɗo uŋji ka Buŋdi ho iŋ imaan ta Buŋdi ɗo duniiner,</t>
        </r>
      </text>
    </comment>
    <comment ref="E3129" authorId="0">
      <text>
        <r>
          <rPr>
            <sz val="8"/>
            <color indexed="81"/>
            <rFont val="Tahoma"/>
            <family val="2"/>
          </rPr>
          <t>tawa eɗen eriit amaanne taat samaane ɗo wiktin taat Buŋ kaak tatko ho Iisa Masi kaak jilinte, ŋaar ko Buŋ kaak tatiko ho kaak bera jile.</t>
        </r>
      </text>
    </comment>
    <comment ref="E3130" authorId="0">
      <text>
        <r>
          <rPr>
            <sz val="8"/>
            <color indexed="81"/>
            <rFont val="Tahoma"/>
            <family val="2"/>
          </rPr>
          <t>Kam berig ziy ɗo bi kan̰ji, ŋaate jilinte min ɗo gamin okin̰co kuuk jookumo ho ŋaa gine geen̰ji kuuk taɓ ŋaa gine geen̰ji kuuk samaane ho ŋaa gine ziŋkini ɗo riy taat samaane.</t>
        </r>
      </text>
    </comment>
    <comment ref="E3131" authorId="0">
      <text>
        <r>
          <rPr>
            <sz val="8"/>
            <color indexed="81"/>
            <rFont val="Tahoma"/>
            <family val="2"/>
          </rPr>
          <t>Kulle-aŋ, gamin kuuk ki kaawiy-aŋ, ɓildaagu, kaawnin̰ ɗo gee kuuk goy ɗo wer-aka, kar kii gaarin̰co ɗo gee iŋ izinney okintiti. Dakoŋ rasenno waan yaan̰ waraŋ.</t>
        </r>
      </text>
    </comment>
    <comment ref="E3132" authorId="0">
      <text>
        <r>
          <rPr>
            <sz val="8"/>
            <color indexed="81"/>
            <rFont val="Tahoma"/>
            <family val="2"/>
          </rPr>
          <t>Kar gee kuuk aginiyji sa, kaawco kaawe a ŋuu gine ŋuur dalullay, ŋuu gine horoomine, ŋuu gine sellen̰, ŋuu gine sellen̰ ɗo imaanco, ɗo ele ho ɗo taaɓiner.</t>
        </r>
      </text>
    </comment>
    <comment ref="E3133" authorId="0">
      <text>
        <r>
          <rPr>
            <sz val="8"/>
            <color indexed="81"/>
            <rFont val="Tahoma"/>
            <family val="2"/>
          </rPr>
          <t>Daaɗ kuuk aginiyji sa, taaco ɗiya a ŋuu gine iŋ horoomine. Taa ŋu ginenno gee kuuk biŋkico samaanno ho taa ŋu accinno gee ɗo seendi ŋuur ku pey. Illa ŋuu gine gee kuuk gaara kaawin kuuk samaane.</t>
        </r>
      </text>
    </comment>
    <comment ref="E3134" authorId="0">
      <text>
        <r>
          <rPr>
            <sz val="8"/>
            <color indexed="81"/>
            <rFont val="Tahoma"/>
            <family val="2"/>
          </rPr>
          <t>Ŋuu gine paa nam ŋu ɓaayiy ɓildin̰ daaɗ kuuk n̰aaɗa a ŋuu elin̰ mitco iŋ kooginco.</t>
        </r>
      </text>
    </comment>
    <comment ref="E3135" authorId="0">
      <text>
        <r>
          <rPr>
            <sz val="8"/>
            <color indexed="81"/>
            <rFont val="Tahoma"/>
            <family val="2"/>
          </rPr>
          <t>Ŋu ɓaan̰co maala ŋuu gine sellen̰, ŋuu gine sellen̰, ŋuu gine sellen̰ ɗo geriyco, ŋuu gine sellen̰, ŋuu gine sellen̰ ɗo mitco, paa kat, gee yaaco waraag kaaw ta Buŋdi.</t>
        </r>
      </text>
    </comment>
    <comment ref="E3136" authorId="0">
      <text>
        <r>
          <rPr>
            <sz val="8"/>
            <color indexed="81"/>
            <rFont val="Tahoma"/>
            <family val="2"/>
          </rPr>
          <t>Kar ɗubal ku geemir oki, kaawnin̰co a ŋuu gine ziŋkico.</t>
        </r>
      </text>
    </comment>
    <comment ref="E3137" authorId="0">
      <text>
        <r>
          <rPr>
            <sz val="8"/>
            <color indexed="81"/>
            <rFont val="Tahoma"/>
            <family val="2"/>
          </rPr>
          <t>Ŋaar kiŋke-ak, ɗo gamin okin̰co, rasig samaane ɗo gamin okin̰co kuuk samaane. Ber ɓilde kaak samaane iŋ gelbin rakki ho iŋ gelbin rakki.</t>
        </r>
      </text>
    </comment>
    <comment ref="E3138" authorId="0">
      <text>
        <r>
          <rPr>
            <sz val="8"/>
            <color indexed="81"/>
            <rFont val="Tahoma"/>
            <family val="2"/>
          </rPr>
          <t>ho iŋ kaaw taat samaane taat gee gediraaɗo meele. Ampaa ko, adinte, ŋuu gine sokan̰ ho ŋuu gase oorin taat ŋuu nige.</t>
        </r>
      </text>
    </comment>
    <comment ref="E3139" authorId="0">
      <text>
        <r>
          <rPr>
            <sz val="8"/>
            <color indexed="81"/>
            <rFont val="Tahoma"/>
            <family val="2"/>
          </rPr>
          <t>Kar gay riyor oki, kaawco ɗo gay riyor a ŋuu karmiyin̰ ɗo tatkuwco ɗo gamin okin̰co, ŋuuco nige aditco ho ŋuuco nigin̰coɗo.</t>
        </r>
      </text>
    </comment>
    <comment ref="E3140" authorId="0">
      <text>
        <r>
          <rPr>
            <sz val="8"/>
            <color indexed="81"/>
            <rFont val="Tahoma"/>
            <family val="2"/>
          </rPr>
          <t>Micciyin̰ gee a ŋuu karmiyen̰ agindaw iŋ aginduwco, ŋuu karmiyin̰co ho ŋuu gine ay riy taat samaane.</t>
        </r>
      </text>
    </comment>
    <comment ref="E3141" authorId="0">
      <text>
        <r>
          <rPr>
            <sz val="8"/>
            <color indexed="81"/>
            <rFont val="Tahoma"/>
            <family val="2"/>
          </rPr>
          <t>Gem kaak n̰aamaag gee iŋ gemo, berin kaawinco ɗo bi kan̰ji wal ka seeriŋkar. Ya kii ooye, etirig kara.</t>
        </r>
      </text>
    </comment>
    <comment ref="E3142" authorId="0">
      <text>
        <r>
          <rPr>
            <sz val="8"/>
            <color indexed="81"/>
            <rFont val="Tahoma"/>
            <family val="2"/>
          </rPr>
          <t>Ansi-ak, kii ibine kadar gem ar ŋaar-ak gallo ho ŋa gin zunuubinna kuuk jookumo ho meen̰ji di obit kaaw taat samaane ɗo kaay.</t>
        </r>
      </text>
    </comment>
    <comment ref="E3143" authorId="0">
      <text>
        <r>
          <rPr>
            <sz val="8"/>
            <color indexed="81"/>
            <rFont val="Tahoma"/>
            <family val="2"/>
          </rPr>
          <t>Tiitu, ya nu tabirin̰ *Artema wal Tikikuus oki wal nu tabiriijiŋ-ak, zeeɗiy koɗok-koɗok a kii ɓaa talindu ɗo geeger ka Nikopolis, asaan anner-ak, nu raka bire werin̰ ja.</t>
        </r>
      </text>
    </comment>
    <comment ref="E3144" authorId="0">
      <text>
        <r>
          <rPr>
            <sz val="8"/>
            <color indexed="81"/>
            <rFont val="Tahoma"/>
            <family val="2"/>
          </rPr>
          <t>Min ƴiriyta ɓaayiy rakki, gaayin̰ Jenas, gay obe miirir ka sariya ta Room, ho iŋ Apoloos ɗo botilco. Ansii kat, yoo maan sa ŋu rasinno yoo maanna.</t>
        </r>
      </text>
    </comment>
    <comment ref="E3145" authorId="0">
      <text>
        <r>
          <rPr>
            <sz val="8"/>
            <color indexed="81"/>
            <rFont val="Tahoma"/>
            <family val="2"/>
          </rPr>
          <t>Gee kuuk minninte sa, illa ŋu ɓildin̰co oki ŋuu gine gamin kuuk samaane, ŋuu berin̰ gurusco ɗo ŋuur kuuk bariyaag gamin kuuk taɓ ŋuu obin̰co ho goyin̰coɗo tak-tak.</t>
        </r>
      </text>
    </comment>
    <comment ref="E3146" authorId="0">
      <text>
        <r>
          <rPr>
            <sz val="8"/>
            <color indexed="81"/>
            <rFont val="Tahoma"/>
            <family val="2"/>
          </rPr>
          <t>Gee kuuk goy iŋ nunu okin̰co ooyjiŋ. Ho kiŋ sa ooyjiŋ ɗo gee kuuk elgiyinte iŋ siŋ kuuk aamine iŋ Iisa Masi. Rabbin Buŋ yaa goye iŋ kuŋko, okin̰co.</t>
        </r>
      </text>
    </comment>
    <comment ref="E3147" authorId="0">
      <text>
        <r>
          <rPr>
            <sz val="8"/>
            <color indexed="81"/>
            <rFont val="Tahoma"/>
            <family val="2"/>
          </rPr>
          <t>Dakoŋ kaawenno bat biŋkicoɗo ɗo waanna. Kar gay, ŋuu gine sellen̰, ŋuu gine selliŋkaw ɗo geemir ho ŋuu gine selliŋkaw ɗo geemir okin̰co.</t>
        </r>
      </text>
    </comment>
    <comment ref="E3148" authorId="0">
      <text>
        <r>
          <rPr>
            <sz val="8"/>
            <color indexed="81"/>
            <rFont val="Tahoma"/>
            <family val="2"/>
          </rPr>
          <t>Awalle, awalle, nin oki gee kuuk ibanno maanna, ŋuur kuuk bal aamine, ŋuur isgitenno ho ŋu rawte. Ni goy ar ɓerre ka gamin okin̰co kuuk gee rakiyo ho iŋ gamin kuuk taɓ-aŋku ku duniiner di. Ni goy ɗo menaw kuuk gelbinte, ni giniy hasuudinaw, ŋu ƴilaate, ni ƴilaate oki ziŋkini.</t>
        </r>
      </text>
    </comment>
    <comment ref="E3149" authorId="0">
      <text>
        <r>
          <rPr>
            <sz val="8"/>
            <color indexed="81"/>
            <rFont val="Tahoma"/>
            <family val="2"/>
          </rPr>
          <t>Kar gay, wiktin taat Buŋ, ŋaar kaak jilinte, ŋa elgiy gee ho ŋa elgiy gee,</t>
        </r>
      </text>
    </comment>
    <comment ref="E3150" authorId="0">
      <text>
        <r>
          <rPr>
            <sz val="8"/>
            <color indexed="81"/>
            <rFont val="Tahoma"/>
            <family val="2"/>
          </rPr>
          <t>Ŋa jilinte. Ŋa jilintiɗo ɗo bi ka barkin taat gi gintu, kar gay, ŋa barkiyiite asaan ŋa tala aminduwte. Ruwwin ta Buŋdi gay, ŋa newsiinti iŋ acindi, gii wee wee wee wee wee ho gii newsintiŋ ko marbinto.</t>
        </r>
      </text>
    </comment>
    <comment ref="E3151" authorId="0">
      <text>
        <r>
          <rPr>
            <sz val="8"/>
            <color indexed="81"/>
            <rFont val="Tahoma"/>
            <family val="2"/>
          </rPr>
          <t>Buŋ berji Ruuhu-ak dakina ɗo bi ka Iisa Masi, ŋaar kaak jilinte.</t>
        </r>
      </text>
    </comment>
    <comment ref="E3152" authorId="0">
      <text>
        <r>
          <rPr>
            <sz val="8"/>
            <color indexed="81"/>
            <rFont val="Tahoma"/>
            <family val="2"/>
          </rPr>
          <t>Ŋa gintu pa-ak a Buŋ yaa tale sellen̰ ɗo uŋji asaan ŋa elgiite sellen̰. Ampaa ko, gii gase goye ka gaasɗo kaak ŋa diyiite ɗo uŋji ka Buŋdi ɗo goye ka gaasɗo.</t>
        </r>
      </text>
    </comment>
    <comment ref="E3153" authorId="0">
      <text>
        <r>
          <rPr>
            <sz val="8"/>
            <color indexed="81"/>
            <rFont val="Tahoma"/>
            <family val="2"/>
          </rPr>
          <t>Kaaw-an gay kaaw taat kaawoy-an ka seener. Nu raka kii poocin̰ gamin-aŋ ɗo kaar, asaan gee kuuk aamin ɗo Buŋdi, ŋuu obin̰ maanna iŋ gelbinco ɗo gamin kuuk samaane. Gamin ŋuur-aŋ samaane ho ŋuur-aŋ samaane ɗo geemir.</t>
        </r>
      </text>
    </comment>
    <comment ref="E3154" authorId="0">
      <text>
        <r>
          <rPr>
            <sz val="8"/>
            <color indexed="81"/>
            <rFont val="Tahoma"/>
            <family val="2"/>
          </rPr>
          <t>Kar gay, ɗeet dak ginenno kaawin kuuk ibanno maanna, ŋuur kuuk kaawa ɗo bi ka aginiydi, ŋuur kuuk diyit kaawin dakina ho ŋuur kuuk goy ɗo bi ka gaanuun ka Muusa. Maanna-aŋ, ŋuur ginaagɗo maalan di ho ŋu ginno maanna.</t>
        </r>
      </text>
    </comment>
  </commentList>
</comments>
</file>

<file path=xl/sharedStrings.xml><?xml version="1.0" encoding="utf-8"?>
<sst xmlns="http://schemas.openxmlformats.org/spreadsheetml/2006/main" count="18920" uniqueCount="18888">
  <si>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</si>
  <si>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</si>
  <si>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</si>
  <si>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</si>
  <si>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</si>
  <si>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</si>
  <si>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</si>
  <si>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</si>
  <si>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</si>
  <si>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</si>
  <si>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</si>
  <si>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</si>
  <si>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</si>
  <si>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</si>
  <si>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</si>
  <si>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</si>
  <si>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</si>
  <si>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</si>
  <si>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</si>
  <si>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</si>
  <si>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</si>
  <si>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</si>
  <si>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</si>
  <si>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</si>
  <si>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</si>
  <si>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</si>
  <si>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</si>
  <si>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</si>
  <si>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</si>
  <si>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</si>
  <si>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</si>
  <si>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</si>
  <si>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</si>
  <si>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</si>
  <si>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</si>
  <si>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</si>
  <si>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</si>
  <si>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</si>
  <si>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</si>
  <si>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</si>
  <si>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</si>
  <si>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</si>
  <si>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</si>
  <si>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</si>
  <si>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</si>
  <si>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</si>
  <si>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</si>
  <si>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</si>
  <si>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</si>
  <si>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</si>
  <si>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</si>
  <si>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</si>
  <si>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</si>
  <si>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</si>
  <si>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</si>
  <si>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</si>
  <si>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</si>
  <si>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</si>
  <si>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</si>
  <si>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</si>
  <si>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</si>
  <si>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</si>
  <si>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</si>
  <si>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</si>
  <si>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</si>
  <si>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</si>
  <si>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</si>
  <si>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</si>
  <si>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</si>
  <si>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</si>
  <si>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</si>
  <si>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</si>
  <si>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</si>
  <si>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</si>
  <si>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</si>
  <si>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</si>
  <si>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</si>
  <si>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</si>
  <si>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</si>
  <si>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</si>
  <si>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</si>
  <si>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</si>
  <si>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</si>
  <si>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</si>
  <si>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</si>
  <si>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</si>
  <si>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</si>
  <si>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</si>
  <si>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</si>
  <si>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</si>
  <si>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</si>
  <si>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</si>
  <si>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</si>
  <si>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</si>
  <si>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</si>
  <si>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</si>
  <si>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</si>
  <si>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</si>
  <si>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</si>
  <si>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</si>
  <si>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</si>
  <si>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</si>
  <si>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</si>
  <si>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</si>
  <si>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</si>
  <si>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</si>
  <si>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</si>
  <si>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</si>
  <si>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</si>
  <si>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</si>
  <si>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</si>
  <si>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</si>
  <si>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</si>
  <si>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</si>
  <si>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</si>
  <si>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</si>
  <si>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</si>
  <si>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</si>
  <si>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</si>
  <si>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</si>
  <si>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</si>
  <si>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</si>
  <si>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</si>
  <si>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</si>
  <si>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</si>
  <si>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</si>
  <si>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</si>
  <si>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</si>
  <si>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</si>
  <si>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</si>
  <si>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</si>
  <si>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</si>
  <si>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</si>
  <si>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</si>
  <si>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</si>
  <si>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</si>
  <si>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</si>
  <si>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</si>
  <si>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</si>
  <si>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</si>
  <si>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</si>
  <si>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</si>
  <si>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</si>
  <si>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</si>
  <si>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</si>
  <si>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</si>
  <si>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</si>
  <si>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</si>
  <si>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</si>
  <si>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</si>
  <si>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</si>
  <si>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</si>
  <si>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</si>
  <si>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</si>
  <si>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</si>
  <si>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</si>
  <si>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</si>
  <si>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</si>
  <si>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</si>
  <si>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</si>
  <si>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</si>
  <si>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</si>
  <si>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</si>
  <si>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</si>
  <si>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</si>
  <si>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</si>
  <si>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</si>
  <si>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</si>
  <si>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</si>
  <si>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</si>
  <si>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</si>
  <si>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</si>
  <si>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</si>
  <si>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</si>
  <si>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</si>
  <si>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</si>
  <si>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</si>
  <si>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</si>
  <si>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</si>
  <si>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</si>
  <si>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</si>
  <si>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</si>
  <si>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</si>
  <si>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</si>
  <si>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</si>
  <si>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</si>
  <si>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</si>
  <si>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</si>
  <si>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</si>
  <si>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</si>
  <si>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</si>
  <si>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</si>
  <si>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</si>
  <si>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</si>
  <si>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</si>
  <si>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</si>
  <si>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</si>
  <si>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</si>
  <si>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</si>
  <si>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</si>
  <si>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</si>
  <si>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</si>
  <si>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</si>
  <si>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</si>
  <si>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</si>
  <si>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</si>
  <si>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</si>
  <si>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</si>
  <si>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</si>
  <si>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</si>
  <si>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</si>
  <si>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</si>
  <si>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</si>
  <si>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</si>
  <si>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</si>
  <si>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</si>
  <si>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</si>
  <si>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</si>
  <si>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</si>
  <si>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</si>
  <si>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</si>
  <si>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</si>
  <si>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</si>
  <si>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</si>
  <si>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</si>
  <si>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</si>
  <si>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</si>
  <si>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</si>
  <si>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</si>
  <si>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</si>
  <si>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</si>
  <si>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</si>
  <si>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</si>
  <si>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</si>
  <si>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</si>
  <si>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</si>
  <si>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</si>
  <si>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</si>
  <si>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</si>
  <si>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</si>
  <si>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</si>
  <si>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</si>
  <si>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</si>
  <si>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</si>
  <si>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</si>
  <si>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</si>
  <si>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</si>
  <si>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</si>
  <si>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</si>
  <si>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</si>
  <si>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</si>
  <si>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</si>
  <si>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</si>
  <si>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</si>
  <si>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</si>
  <si>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</si>
  <si>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</si>
  <si>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</si>
  <si>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</si>
  <si>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</si>
  <si>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</si>
  <si>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</si>
  <si>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</si>
  <si>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</si>
  <si>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</si>
  <si>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</si>
  <si>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</si>
  <si>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</si>
  <si>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</si>
  <si>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</si>
  <si>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</si>
  <si>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</si>
  <si>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</si>
  <si>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</si>
  <si>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</si>
  <si>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</si>
  <si>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</si>
  <si>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</si>
  <si>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</si>
  <si>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</si>
  <si>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</si>
  <si>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</si>
  <si>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</si>
  <si>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</si>
  <si>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</si>
  <si>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</si>
  <si>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</si>
  <si>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</si>
  <si>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</si>
  <si>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</si>
  <si>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</si>
  <si>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</si>
  <si>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</si>
  <si>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</si>
  <si>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</si>
  <si>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</si>
  <si>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</si>
  <si>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</si>
  <si>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</si>
  <si>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</si>
  <si>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</si>
  <si>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</si>
  <si>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</si>
  <si>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</si>
  <si>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</si>
  <si>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</si>
  <si>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</si>
  <si>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</si>
  <si>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</si>
  <si>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</si>
  <si>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</si>
  <si>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</si>
  <si>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</si>
  <si>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</si>
  <si>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</si>
  <si>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</si>
  <si>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</si>
  <si>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</si>
  <si>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</si>
  <si>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</si>
  <si>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</si>
  <si>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</si>
  <si>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</si>
  <si>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</si>
  <si>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</si>
  <si>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</si>
  <si>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</si>
  <si>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</si>
  <si>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</si>
  <si>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</si>
  <si>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</si>
  <si>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</si>
  <si>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</si>
  <si>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</si>
  <si>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</si>
  <si>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</si>
  <si>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</si>
  <si>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</si>
  <si>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</si>
  <si>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</si>
  <si>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</si>
  <si>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</si>
  <si>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</si>
  <si>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</si>
  <si>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</si>
  <si>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</si>
  <si>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</si>
  <si>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</si>
  <si>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</si>
  <si>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</si>
  <si>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</si>
  <si>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</si>
  <si>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</si>
  <si>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</si>
  <si>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</si>
  <si>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</si>
  <si>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</si>
  <si>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</si>
  <si>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</si>
  <si>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</si>
  <si>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</si>
  <si>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</si>
  <si>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</si>
  <si>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</si>
  <si>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</si>
  <si>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</si>
  <si>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</si>
  <si>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</si>
  <si>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</si>
  <si>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</si>
  <si>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</si>
  <si>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</si>
  <si>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</si>
  <si>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</si>
  <si>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</si>
  <si>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</si>
  <si>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</si>
  <si>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</si>
  <si>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</si>
  <si>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</si>
  <si>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</si>
  <si>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</si>
  <si>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</si>
  <si>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</si>
  <si>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</si>
  <si>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</si>
  <si>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</si>
  <si>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</si>
  <si>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</si>
  <si>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</si>
  <si>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</si>
  <si>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</si>
  <si>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</si>
  <si>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</si>
  <si>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</si>
  <si>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</si>
  <si>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</si>
  <si>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</si>
  <si>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</si>
  <si>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</si>
  <si>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</si>
  <si>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</si>
  <si>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</si>
  <si>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</si>
  <si>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</si>
  <si>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</si>
  <si>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</si>
  <si>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</si>
  <si>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</si>
  <si>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</si>
  <si>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</si>
  <si>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</si>
  <si>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</si>
  <si>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</si>
  <si>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</si>
  <si>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</si>
  <si>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</si>
  <si>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</si>
  <si>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</si>
  <si>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</si>
  <si>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</si>
  <si>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</si>
  <si>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</si>
  <si>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</si>
  <si>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</si>
  <si>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</si>
  <si>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</si>
  <si>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</si>
  <si>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</si>
  <si>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</si>
  <si>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</si>
  <si>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</si>
  <si>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</si>
  <si>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</si>
  <si>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</si>
  <si>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</si>
  <si>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</si>
  <si>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</si>
  <si>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</si>
  <si>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</si>
  <si>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</si>
  <si>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</si>
  <si>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</si>
  <si>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</si>
  <si>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</si>
  <si>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</si>
  <si>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</si>
  <si>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</si>
  <si>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</si>
  <si>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</si>
  <si>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</si>
  <si>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</si>
  <si>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</si>
  <si>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</si>
  <si>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</si>
  <si>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</si>
  <si>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</si>
  <si>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</si>
  <si>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</si>
  <si>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</si>
  <si>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</si>
  <si>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</si>
  <si>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</si>
  <si>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</si>
  <si>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</si>
  <si>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</si>
  <si>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</si>
  <si>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</si>
  <si>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</si>
  <si>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</si>
  <si>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</si>
  <si>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</si>
  <si>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</si>
  <si>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</si>
  <si>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</si>
  <si>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</si>
  <si>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</si>
  <si>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</si>
  <si>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</si>
  <si>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</si>
  <si>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</si>
  <si>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</si>
  <si>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</si>
  <si>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</si>
  <si>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</si>
  <si>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</si>
  <si>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</si>
  <si>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</si>
  <si>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</si>
  <si>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</si>
  <si>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</si>
  <si>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</si>
  <si>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</si>
  <si>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</si>
  <si>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</si>
  <si>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</si>
  <si>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</si>
  <si>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</si>
  <si>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</si>
  <si>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</si>
  <si>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</si>
  <si>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</si>
  <si>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</si>
  <si>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</si>
  <si>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</si>
  <si>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</si>
  <si>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</si>
  <si>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</si>
  <si>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</si>
  <si>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</si>
  <si>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</si>
  <si>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</si>
  <si>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</si>
  <si>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</si>
  <si>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</si>
  <si>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</si>
  <si>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</si>
  <si>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</si>
  <si>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</si>
  <si>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</si>
  <si>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</si>
  <si>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</si>
  <si>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</si>
  <si>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</si>
  <si>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</si>
  <si>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</si>
  <si>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</si>
  <si>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</si>
  <si>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</si>
  <si>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</si>
  <si>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</si>
  <si>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</si>
  <si>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</si>
  <si>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</si>
  <si>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</si>
  <si>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</si>
  <si>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</si>
  <si>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</si>
  <si>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</si>
  <si>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</si>
  <si>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</si>
  <si>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</si>
  <si>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</si>
  <si>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</si>
  <si>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</si>
  <si>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</si>
  <si>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</si>
  <si>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</si>
  <si>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</si>
  <si>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</si>
  <si>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</si>
  <si>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</si>
  <si>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</si>
  <si>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</si>
  <si>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</si>
  <si>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</si>
  <si>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</si>
  <si>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</si>
  <si>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</si>
  <si>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</si>
  <si>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</si>
  <si>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</si>
  <si>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</si>
  <si>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</si>
  <si>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</si>
  <si>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</si>
  <si>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</si>
  <si>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</si>
  <si>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</si>
  <si>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</si>
  <si>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</si>
  <si>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</si>
  <si>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</si>
  <si>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</si>
  <si>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</si>
  <si>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</si>
  <si>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</si>
  <si>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</si>
  <si>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</si>
  <si>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</si>
  <si>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</si>
  <si>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</si>
  <si>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</si>
  <si>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</si>
  <si>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</si>
  <si>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</si>
  <si>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</si>
  <si>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</si>
  <si>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</si>
  <si>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</si>
  <si>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</si>
  <si>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</si>
  <si>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</si>
  <si>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</si>
  <si>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</si>
  <si>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</si>
  <si>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</si>
  <si>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</si>
  <si>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</si>
  <si>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</si>
  <si>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</si>
  <si>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</si>
  <si>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</si>
  <si>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</si>
  <si>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</si>
  <si>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</si>
  <si>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</si>
  <si>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</si>
  <si>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</si>
  <si>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</si>
  <si>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</si>
  <si>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</si>
  <si>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</si>
  <si>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</si>
  <si>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</si>
  <si>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</si>
  <si>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</si>
  <si>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</si>
  <si>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</si>
  <si>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</si>
  <si>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</si>
  <si>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</si>
  <si>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</si>
  <si>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</si>
  <si>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</si>
  <si>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</si>
  <si>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</si>
  <si>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</si>
  <si>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</si>
  <si>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</si>
  <si>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</si>
  <si>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</si>
  <si>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</si>
  <si>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</si>
  <si>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</si>
  <si>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</si>
  <si>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</si>
  <si>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</si>
  <si>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</si>
  <si>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</si>
  <si>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</si>
  <si>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</si>
  <si>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</si>
  <si>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</si>
  <si>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</si>
  <si>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</si>
  <si>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</si>
  <si>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</si>
  <si>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</si>
  <si>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</si>
  <si>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</si>
  <si>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</si>
  <si>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</si>
  <si>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</si>
  <si>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</si>
  <si>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</si>
  <si>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</si>
  <si>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</si>
  <si>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</si>
  <si>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</si>
  <si>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</si>
  <si>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</si>
  <si>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</si>
  <si>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</si>
  <si>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</si>
  <si>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</si>
  <si>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</si>
  <si>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</si>
  <si>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</si>
  <si>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</si>
  <si>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</si>
  <si>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</si>
  <si>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</si>
  <si>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</si>
  <si>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</si>
  <si>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</si>
  <si>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</si>
  <si>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</si>
  <si>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</si>
  <si>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</si>
  <si>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</si>
  <si>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</si>
  <si>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</si>
  <si>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</si>
  <si>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</si>
  <si>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</si>
  <si>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</si>
  <si>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</si>
  <si>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</si>
  <si>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</si>
  <si>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</si>
  <si>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</si>
  <si>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</si>
  <si>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</si>
  <si>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</si>
  <si>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</si>
  <si>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</si>
  <si>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</si>
  <si>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</si>
  <si>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</si>
  <si>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</si>
  <si>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</si>
  <si>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</si>
  <si>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</si>
  <si>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</si>
  <si>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</si>
  <si>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</si>
  <si>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</si>
  <si>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</si>
  <si>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</si>
  <si>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</si>
  <si>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</si>
  <si>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</si>
  <si>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</si>
  <si>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</si>
  <si>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</si>
  <si>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</si>
  <si>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</si>
  <si>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</si>
  <si>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</si>
  <si>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</si>
  <si>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</si>
  <si>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</si>
  <si>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</si>
  <si>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</si>
  <si>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</si>
  <si>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</si>
  <si>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</si>
  <si>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</si>
  <si>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</si>
  <si>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</si>
  <si>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</si>
  <si>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</si>
  <si>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</si>
  <si>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</si>
  <si>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</si>
  <si>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</si>
  <si>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</si>
  <si>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</si>
  <si>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</si>
  <si>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</si>
  <si>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</si>
  <si>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</si>
  <si>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</si>
  <si>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</si>
  <si>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</si>
  <si>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</si>
  <si>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</si>
  <si>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</si>
  <si>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</si>
  <si>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</si>
  <si>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</si>
  <si>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</si>
  <si>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</si>
  <si>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</si>
  <si>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</si>
  <si>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</si>
  <si>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</si>
  <si>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</si>
  <si>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</si>
  <si>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</si>
  <si>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</si>
  <si>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</si>
  <si>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</si>
  <si>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</si>
  <si>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</si>
  <si>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</si>
  <si>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</si>
  <si>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</si>
  <si>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</si>
  <si>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</si>
  <si>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</si>
  <si>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</si>
  <si>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</si>
  <si>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</si>
  <si>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</si>
  <si>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</si>
  <si>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</si>
  <si>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</si>
  <si>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</si>
  <si>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</si>
  <si>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</si>
  <si>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</si>
  <si>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</si>
  <si>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</si>
  <si>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</si>
  <si>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</si>
  <si>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</si>
  <si>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</si>
  <si>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</si>
  <si>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</si>
  <si>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</si>
  <si>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</si>
  <si>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</si>
  <si>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</si>
  <si>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</si>
  <si>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</si>
  <si>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</si>
  <si>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</si>
  <si>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</si>
  <si>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</si>
  <si>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</si>
  <si>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</si>
  <si>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</si>
  <si>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</si>
  <si>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</si>
  <si>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</si>
  <si>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</si>
  <si>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</si>
  <si>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</si>
  <si>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</si>
  <si>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</si>
  <si>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</si>
  <si>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</si>
  <si>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</si>
  <si>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</si>
  <si>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</si>
  <si>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</si>
  <si>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</si>
  <si>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</si>
  <si>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</si>
  <si>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</si>
  <si>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</si>
  <si>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</si>
  <si>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</si>
  <si>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</si>
  <si>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</si>
  <si>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</si>
  <si>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</si>
  <si>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</si>
  <si>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</si>
  <si>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</si>
  <si>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</si>
  <si>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</si>
  <si>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</si>
  <si>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</si>
  <si>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</si>
  <si>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</si>
  <si>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</si>
  <si>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</si>
  <si>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</si>
  <si>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</si>
  <si>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</si>
  <si>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</si>
  <si>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</si>
  <si>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</si>
  <si>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</si>
  <si>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</si>
  <si>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</si>
  <si>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</si>
  <si>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</si>
  <si>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</si>
  <si>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</si>
  <si>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</si>
  <si>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</si>
  <si>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</si>
  <si>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</si>
  <si>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</si>
  <si>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</si>
  <si>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</si>
  <si>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</si>
  <si>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</si>
  <si>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</si>
  <si>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</si>
  <si>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</si>
  <si>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</si>
  <si>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</si>
  <si>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</si>
  <si>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</si>
  <si>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</si>
  <si>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</si>
  <si>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</si>
  <si>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</si>
  <si>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</si>
  <si>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</si>
  <si>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</si>
  <si>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</si>
  <si>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</si>
  <si>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</si>
  <si>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</si>
  <si>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</si>
  <si>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</si>
  <si>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</si>
  <si>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</si>
  <si>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</si>
  <si>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</si>
  <si>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</si>
  <si>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</si>
  <si>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</si>
  <si>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</si>
  <si>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</si>
  <si>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</si>
  <si>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</si>
  <si>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</si>
  <si>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</si>
  <si>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</si>
  <si>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</si>
  <si>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</si>
  <si>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</si>
  <si>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</si>
  <si>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</si>
  <si>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</si>
  <si>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</si>
  <si>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</si>
  <si>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</si>
  <si>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</si>
  <si>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</si>
  <si>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</si>
  <si>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</si>
  <si>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</si>
  <si>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</si>
  <si>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</si>
  <si>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</si>
  <si>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</si>
  <si>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</si>
  <si>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</si>
  <si>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</si>
  <si>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</si>
  <si>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</si>
  <si>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</si>
  <si>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</si>
  <si>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</si>
  <si>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</si>
  <si>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</si>
  <si>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</si>
  <si>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</si>
  <si>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</si>
  <si>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</si>
  <si>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</si>
  <si>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</si>
  <si>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</si>
  <si>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</si>
  <si>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</si>
  <si>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</si>
  <si>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</si>
  <si>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</si>
  <si>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</si>
  <si>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</si>
  <si>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</si>
  <si>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</si>
  <si>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</si>
  <si>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</si>
  <si>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</si>
  <si>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</si>
  <si>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</si>
  <si>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</si>
  <si>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</si>
  <si>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</si>
  <si>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</si>
  <si>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</si>
  <si>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</si>
  <si>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</si>
  <si>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</si>
  <si>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</si>
  <si>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</si>
  <si>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</si>
  <si>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</si>
  <si>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</si>
  <si>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</si>
  <si>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</si>
  <si>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</si>
  <si>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</si>
  <si>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</si>
  <si>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</si>
  <si>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</si>
  <si>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</si>
  <si>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</si>
  <si>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</si>
  <si>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</si>
  <si>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</si>
  <si>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</si>
  <si>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</si>
  <si>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</si>
  <si>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</si>
  <si>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</si>
  <si>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</si>
  <si>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</si>
  <si>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</si>
  <si>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</si>
  <si>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</si>
  <si>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</si>
  <si>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</si>
  <si>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</si>
  <si>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</si>
  <si>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</si>
  <si>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</si>
  <si>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</si>
  <si>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</si>
  <si>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</si>
  <si>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</si>
  <si>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</si>
  <si>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</si>
  <si>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</si>
  <si>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</si>
  <si>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</si>
  <si>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</si>
  <si>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</si>
  <si>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</si>
  <si>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</si>
  <si>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</si>
  <si>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</si>
  <si>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</si>
  <si>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</si>
  <si>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</si>
  <si>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</si>
  <si>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</si>
  <si>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</si>
  <si>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</si>
  <si>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</si>
  <si>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</si>
  <si>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</si>
  <si>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</si>
  <si>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</si>
  <si>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</si>
  <si>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</si>
  <si>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</si>
  <si>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</si>
  <si>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</si>
  <si>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</si>
  <si>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</si>
  <si>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</si>
  <si>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</si>
  <si>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</si>
  <si>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</si>
  <si>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</si>
  <si>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</si>
  <si>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</si>
  <si>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</si>
  <si>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</si>
  <si>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</si>
  <si>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</si>
  <si>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</si>
  <si>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</si>
  <si>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</si>
  <si>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</si>
  <si>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</si>
  <si>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</si>
  <si>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</si>
  <si>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</si>
  <si>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</si>
  <si>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</si>
  <si>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</si>
  <si>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</si>
  <si>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</si>
  <si>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</si>
  <si>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</si>
  <si>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</si>
  <si>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</si>
  <si>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</si>
  <si>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</si>
  <si>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</si>
  <si>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</si>
  <si>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</si>
  <si>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</si>
  <si>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</si>
  <si>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</si>
  <si>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</si>
  <si>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</si>
  <si>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</si>
  <si>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</si>
  <si>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</si>
  <si>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</si>
  <si>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</si>
  <si>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</si>
  <si>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</si>
  <si>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</si>
  <si>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</si>
  <si>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</si>
  <si>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</si>
  <si>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</si>
  <si>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</si>
  <si>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</si>
  <si>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</si>
  <si>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</si>
  <si>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</si>
  <si>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</si>
  <si>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</si>
  <si>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</si>
  <si>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</si>
  <si>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</si>
  <si>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</si>
  <si>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</si>
  <si>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</si>
  <si>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</si>
  <si>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</si>
  <si>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</si>
  <si>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</si>
  <si>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</si>
  <si>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</si>
  <si>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</si>
  <si>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</si>
  <si>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</si>
  <si>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</si>
  <si>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</si>
  <si>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</si>
  <si>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</si>
  <si>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</si>
  <si>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</si>
  <si>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</si>
  <si>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</si>
  <si>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</si>
  <si>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</si>
  <si>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</si>
  <si>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</si>
  <si>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</si>
  <si>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</si>
  <si>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</si>
  <si>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</si>
  <si>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</si>
  <si>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</si>
  <si>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</si>
  <si>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</si>
  <si>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</si>
  <si>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</si>
  <si>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</si>
  <si>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</si>
  <si>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</si>
  <si>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</si>
  <si>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</si>
  <si>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</si>
  <si>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</si>
  <si>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</si>
  <si>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</si>
  <si>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</si>
  <si>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</si>
  <si>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</si>
  <si>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</si>
  <si>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</si>
  <si>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</si>
  <si>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</si>
  <si>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</si>
  <si>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</si>
  <si>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</si>
  <si>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</si>
  <si>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</si>
  <si>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</si>
  <si>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</si>
  <si>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</si>
  <si>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</si>
  <si>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</si>
  <si>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</si>
  <si>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</si>
  <si>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</si>
  <si>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</si>
  <si>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</si>
  <si>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</si>
  <si>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</si>
  <si>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</si>
  <si>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</si>
  <si>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</si>
  <si>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</si>
  <si>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</si>
  <si>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</si>
  <si>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</si>
  <si>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</si>
  <si>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</si>
  <si>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</si>
  <si>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</si>
  <si>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</si>
  <si>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</si>
  <si>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</si>
  <si>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</si>
  <si>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</si>
  <si>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</si>
  <si>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</si>
  <si>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</si>
  <si>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</si>
  <si>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</si>
  <si>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</si>
  <si>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</si>
  <si>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</si>
  <si>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</si>
  <si>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</si>
  <si>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</si>
  <si>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</si>
  <si>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</si>
  <si>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</si>
  <si>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</si>
  <si>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</si>
  <si>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</si>
  <si>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</si>
  <si>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</si>
  <si>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</si>
  <si>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</si>
  <si>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</si>
  <si>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</si>
  <si>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</si>
  <si>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</si>
  <si>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</si>
  <si>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</si>
  <si>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</si>
  <si>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</si>
  <si>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</si>
  <si>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</si>
  <si>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</si>
  <si>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</si>
  <si>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</si>
  <si>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</si>
  <si>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</si>
  <si>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</si>
  <si>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</si>
  <si>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</si>
  <si>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</si>
  <si>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</si>
  <si>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</si>
  <si>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</si>
  <si>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</si>
  <si>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</si>
  <si>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</si>
  <si>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</si>
  <si>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</si>
  <si>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</si>
  <si>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</si>
  <si>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</si>
  <si>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</si>
  <si>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</si>
  <si>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</si>
  <si>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</si>
  <si>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</si>
  <si>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</si>
  <si>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</si>
  <si>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</si>
  <si>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</si>
  <si>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</si>
  <si>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</si>
  <si>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</si>
  <si>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</si>
  <si>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</si>
  <si>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</si>
  <si>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</si>
  <si>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</si>
  <si>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</si>
  <si>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</si>
  <si>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</si>
  <si>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</si>
  <si>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</si>
  <si>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</si>
  <si>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</si>
  <si>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</si>
  <si>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</si>
  <si>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</si>
  <si>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</si>
  <si>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</si>
  <si>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</si>
  <si>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</si>
  <si>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</si>
  <si>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</si>
  <si>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</si>
  <si>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</si>
  <si>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</si>
  <si>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</si>
  <si>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</si>
  <si>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</si>
  <si>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</si>
  <si>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</si>
  <si>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</si>
  <si>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</si>
  <si>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</si>
  <si>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</si>
  <si>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</si>
  <si>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</si>
  <si>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</si>
  <si>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</si>
  <si>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</si>
  <si>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</si>
  <si>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</si>
  <si>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</si>
  <si>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</si>
  <si>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</si>
  <si>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</si>
  <si>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</si>
  <si>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</si>
  <si>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</si>
  <si>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</si>
  <si>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</si>
  <si>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</si>
  <si>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</si>
  <si>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</si>
  <si>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</si>
  <si>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</si>
  <si>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</si>
  <si>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</si>
  <si>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</si>
  <si>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</si>
  <si>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</si>
  <si>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</si>
  <si>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</si>
  <si>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</si>
  <si>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</si>
  <si>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</si>
  <si>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</si>
  <si>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</si>
  <si>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</si>
  <si>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</si>
  <si>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</si>
  <si>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</si>
  <si>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</si>
  <si>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</si>
  <si>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</si>
  <si>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</si>
  <si>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</si>
  <si>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</si>
  <si>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</si>
  <si>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</si>
  <si>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</si>
  <si>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</si>
  <si>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</si>
  <si>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</si>
  <si>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</si>
  <si>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</si>
  <si>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</si>
  <si>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</si>
  <si>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</si>
  <si>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</si>
  <si>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</si>
  <si>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</si>
  <si>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</si>
  <si>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</si>
  <si>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</si>
  <si>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</si>
  <si>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</si>
  <si>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</si>
  <si>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</si>
  <si>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</si>
  <si>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</si>
  <si>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</si>
  <si>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</si>
  <si>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</si>
  <si>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</si>
  <si>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</si>
  <si>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</si>
  <si>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</si>
  <si>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</si>
  <si>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</si>
  <si>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</si>
  <si>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</si>
  <si>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</si>
  <si>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</si>
  <si>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</si>
  <si>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</si>
  <si>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</si>
  <si>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</si>
  <si>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</si>
  <si>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</si>
  <si>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</si>
  <si>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</si>
  <si>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</si>
  <si>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</si>
  <si>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</si>
  <si>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</si>
  <si>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</si>
  <si>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</si>
  <si>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</si>
  <si>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</si>
  <si>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</si>
  <si>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</si>
  <si>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</si>
  <si>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</si>
  <si>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</si>
  <si>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</si>
  <si>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</si>
  <si>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</si>
  <si>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</si>
  <si>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</si>
  <si>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</si>
  <si>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</si>
  <si>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</si>
  <si>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</si>
  <si>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</si>
  <si>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</si>
  <si>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</si>
  <si>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</si>
  <si>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</si>
  <si>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</si>
  <si>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</si>
  <si>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</si>
  <si>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</si>
  <si>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</si>
  <si>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</si>
  <si>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</si>
  <si>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</si>
  <si>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</si>
  <si>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</si>
  <si>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</si>
  <si>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</si>
  <si>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</si>
  <si>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</si>
  <si>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</si>
  <si>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</si>
  <si>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</si>
  <si>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</si>
  <si>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</si>
  <si>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</si>
  <si>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</si>
  <si>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</si>
  <si>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</si>
  <si>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</si>
  <si>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</si>
  <si>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</si>
  <si>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</si>
  <si>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</si>
  <si>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</si>
  <si>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</si>
  <si>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</si>
  <si>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</si>
  <si>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</si>
  <si>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</si>
  <si>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</si>
  <si>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</si>
  <si>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</si>
  <si>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</si>
  <si>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</si>
  <si>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</si>
  <si>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</si>
  <si>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</si>
  <si>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</si>
  <si>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</si>
  <si>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</si>
  <si>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</si>
  <si>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</si>
  <si>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</si>
  <si>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</si>
  <si>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</si>
  <si>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</si>
  <si>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</si>
  <si>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</si>
  <si>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</si>
  <si>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</si>
  <si>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</si>
  <si>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</si>
  <si>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</si>
  <si>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</si>
  <si>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</si>
  <si>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</si>
  <si>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</si>
  <si>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</si>
  <si>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</si>
  <si>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</si>
  <si>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</si>
  <si>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</si>
  <si>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</si>
  <si>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</si>
  <si>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</si>
  <si>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</si>
  <si>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</si>
  <si>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</si>
  <si>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</si>
  <si>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</si>
  <si>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</si>
  <si>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</si>
  <si>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</si>
  <si>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</si>
  <si>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</si>
  <si>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</si>
  <si>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</si>
  <si>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</si>
  <si>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</si>
  <si>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</si>
  <si>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</si>
  <si>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</si>
  <si>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</si>
  <si>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</si>
  <si>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</si>
  <si>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</si>
  <si>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</si>
  <si>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</si>
  <si>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</si>
  <si>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</si>
  <si>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</si>
  <si>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</si>
  <si>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</si>
  <si>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</si>
  <si>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</si>
  <si>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</si>
  <si>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</si>
  <si>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</si>
  <si>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</si>
  <si>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</si>
  <si>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</si>
  <si>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</si>
  <si>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</si>
  <si>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</si>
  <si>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</si>
  <si>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</si>
  <si>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</si>
  <si>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</si>
  <si>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</si>
  <si>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</si>
  <si>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</si>
  <si>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</si>
  <si>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</si>
  <si>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</si>
  <si>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</si>
  <si>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</si>
  <si>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</si>
  <si>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</si>
  <si>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</si>
  <si>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</si>
  <si>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</si>
  <si>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</si>
  <si>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</si>
  <si>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</si>
  <si>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</si>
  <si>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</si>
  <si>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</si>
  <si>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</si>
  <si>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</si>
  <si>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</si>
  <si>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</si>
  <si>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</si>
  <si>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</si>
  <si>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</si>
  <si>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</si>
  <si>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</si>
  <si>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</si>
  <si>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</si>
  <si>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</si>
  <si>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</si>
  <si>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</si>
  <si>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</si>
  <si>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</si>
  <si>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</si>
  <si>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</si>
  <si>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</si>
  <si>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</si>
  <si>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</si>
  <si>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</si>
  <si>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</si>
  <si>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</si>
  <si>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</si>
  <si>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</si>
  <si>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</si>
  <si>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</si>
  <si>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</si>
  <si>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</si>
  <si>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</si>
  <si>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</si>
  <si>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</si>
  <si>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</si>
  <si>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</si>
  <si>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</si>
  <si>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</si>
  <si>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</si>
  <si>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</si>
  <si>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</si>
  <si>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</si>
  <si>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</si>
  <si>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</si>
  <si>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</si>
  <si>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</si>
  <si>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</si>
  <si>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</si>
  <si>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</si>
  <si>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</si>
  <si>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</si>
  <si>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</si>
  <si>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</si>
  <si>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</si>
  <si>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</si>
  <si>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</si>
  <si>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6:2-3</t>
  </si>
  <si>
    <t>EPH 6:20</t>
  </si>
  <si>
    <t>EPH 6:21</t>
  </si>
  <si>
    <t>EPH 6:22</t>
  </si>
  <si>
    <t>EPH 6:23</t>
  </si>
  <si>
    <t>EPH 6:24</t>
  </si>
  <si>
    <t>EPH 6:4</t>
  </si>
  <si>
    <t>EPH 6:5</t>
  </si>
  <si>
    <t>EPH 6:6</t>
  </si>
  <si>
    <t>EPH 6:7</t>
  </si>
  <si>
    <t>EPH 6:8</t>
  </si>
  <si>
    <t>EPH 6:9</t>
  </si>
  <si>
    <t>GAL 1:1-2</t>
  </si>
  <si>
    <t>GAL 1:10</t>
  </si>
  <si>
    <t>GAL 1:11</t>
  </si>
  <si>
    <t>GAL 1:12</t>
  </si>
  <si>
    <t>GAL 1:13</t>
  </si>
  <si>
    <t>GAL 1:14</t>
  </si>
  <si>
    <t>GAL 1:15</t>
  </si>
  <si>
    <t>GAL 1:16</t>
  </si>
  <si>
    <t>GAL 1:17</t>
  </si>
  <si>
    <t>GAL 1:18</t>
  </si>
  <si>
    <t>GAL 1:19</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</si>
  <si>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</si>
  <si>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</si>
  <si>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</si>
  <si>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</si>
  <si>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</si>
  <si>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</si>
  <si>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</si>
  <si>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</si>
  <si>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</si>
  <si>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</si>
  <si>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</si>
  <si>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</si>
  <si>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</si>
  <si>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</si>
  <si>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</si>
  <si>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</si>
  <si>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</si>
  <si>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</si>
  <si>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</si>
  <si>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</si>
  <si>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</si>
  <si>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</si>
  <si>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</si>
  <si>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</si>
  <si>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</si>
  <si>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</si>
  <si>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</si>
  <si>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</si>
  <si>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</si>
  <si>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</si>
  <si>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</si>
  <si>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</si>
  <si>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</si>
  <si>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</si>
  <si>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</si>
  <si>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</si>
  <si>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</si>
  <si>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</si>
  <si>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</si>
  <si>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</si>
  <si>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</si>
  <si>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</si>
  <si>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</si>
  <si>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</si>
  <si>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</si>
  <si>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</si>
  <si>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</si>
  <si>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</si>
  <si>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</si>
  <si>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</si>
  <si>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</si>
  <si>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</si>
  <si>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</si>
  <si>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</si>
  <si>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</si>
  <si>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</si>
  <si>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</si>
  <si>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</si>
  <si>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</si>
  <si>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</si>
  <si>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</si>
  <si>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</si>
  <si>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</si>
  <si>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</si>
  <si>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</si>
  <si>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</si>
  <si>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</si>
  <si>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</si>
  <si>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</si>
  <si>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</si>
  <si>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</si>
  <si>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</si>
  <si>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</si>
  <si>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</si>
  <si>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</si>
  <si>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</si>
  <si>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</si>
  <si>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</si>
  <si>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</si>
  <si>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</si>
  <si>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</si>
  <si>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</si>
  <si>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</si>
  <si>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</si>
  <si>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</si>
  <si>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</si>
  <si>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</si>
  <si>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</si>
  <si>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</si>
  <si>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</si>
  <si>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</si>
  <si>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</si>
  <si>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</si>
  <si>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</si>
  <si>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</si>
  <si>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</si>
  <si>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</si>
  <si>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</si>
  <si>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</si>
  <si>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</si>
  <si>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</si>
  <si>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</si>
  <si>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</si>
  <si>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</si>
  <si>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</si>
  <si>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</si>
  <si>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</si>
  <si>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</si>
  <si>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</si>
  <si>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</si>
  <si>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</si>
  <si>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</si>
  <si>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</si>
  <si>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</si>
  <si>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</si>
  <si>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</si>
  <si>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</si>
  <si>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</si>
  <si>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</si>
  <si>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</si>
  <si>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</si>
  <si>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</si>
  <si>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</si>
  <si>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</si>
  <si>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</si>
  <si>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</si>
  <si>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</si>
  <si>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</si>
  <si>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</si>
  <si>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</si>
  <si>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</si>
  <si>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</si>
  <si>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</si>
  <si>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</si>
  <si>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</si>
  <si>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</si>
  <si>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</si>
  <si>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</si>
  <si>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</si>
  <si>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</si>
  <si>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</si>
  <si>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</si>
  <si>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</si>
  <si>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</si>
  <si>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</si>
  <si>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</si>
  <si>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</si>
  <si>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</si>
  <si>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</si>
  <si>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</si>
  <si>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</si>
  <si>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</si>
  <si>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</si>
  <si>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</si>
  <si>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</si>
  <si>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</si>
  <si>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</si>
  <si>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</si>
  <si>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</si>
  <si>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</si>
  <si>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</si>
  <si>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</si>
  <si>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</si>
  <si>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</si>
  <si>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</si>
  <si>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</si>
  <si>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</si>
  <si>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</si>
  <si>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</si>
  <si>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</si>
  <si>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</si>
  <si>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</si>
  <si>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</si>
  <si>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</si>
  <si>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</si>
  <si>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</si>
  <si>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</si>
  <si>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</si>
  <si>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</si>
  <si>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</si>
  <si>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</si>
  <si>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</si>
  <si>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</si>
  <si>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</si>
  <si>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</si>
  <si>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</si>
  <si>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</si>
  <si>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</si>
  <si>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</si>
  <si>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</si>
  <si>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</si>
  <si>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</si>
  <si>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</si>
  <si>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</si>
  <si>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</si>
  <si>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</si>
  <si>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</si>
  <si>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</si>
  <si>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</si>
  <si>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</si>
  <si>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</si>
  <si>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</si>
  <si>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</si>
  <si>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</si>
  <si>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</si>
  <si>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</si>
  <si>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</si>
  <si>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</si>
  <si>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</si>
  <si>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</si>
  <si>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</si>
  <si>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</si>
  <si>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</si>
  <si>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</si>
  <si>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</si>
  <si>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</si>
  <si>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</si>
  <si>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</si>
  <si>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</si>
  <si>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</si>
  <si>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</si>
  <si>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</si>
  <si>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</si>
  <si>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</si>
  <si>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</si>
  <si>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</si>
  <si>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</si>
  <si>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</si>
  <si>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</si>
  <si>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</si>
  <si>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</si>
  <si>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</si>
  <si>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</si>
  <si>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</si>
  <si>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</si>
  <si>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</si>
  <si>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</si>
  <si>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</si>
  <si>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</si>
  <si>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</si>
  <si>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</si>
  <si>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</si>
  <si>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</si>
  <si>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</si>
  <si>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</si>
  <si>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</si>
  <si>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</si>
  <si>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</si>
  <si>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</si>
  <si>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</si>
  <si>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</si>
  <si>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</si>
  <si>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</si>
  <si>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</si>
  <si>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</si>
  <si>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</si>
  <si>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</si>
  <si>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</si>
  <si>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</si>
  <si>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</si>
  <si>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</si>
  <si>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</si>
  <si>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</si>
  <si>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</si>
  <si>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</si>
  <si>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</si>
  <si>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</si>
  <si>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</si>
  <si>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</si>
  <si>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</si>
  <si>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</si>
  <si>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</si>
  <si>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</si>
  <si>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</si>
  <si>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</si>
  <si>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</si>
  <si>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</si>
  <si>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</si>
  <si>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</si>
  <si>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</si>
  <si>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</si>
  <si>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</si>
  <si>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</si>
  <si>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</si>
  <si>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</si>
  <si>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</si>
  <si>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</si>
  <si>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</si>
  <si>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</si>
  <si>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</si>
  <si>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</si>
  <si>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</si>
  <si>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</si>
  <si>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</si>
  <si>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</si>
  <si>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</si>
  <si>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</si>
  <si>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</si>
  <si>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</si>
  <si>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</si>
  <si>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</si>
  <si>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</si>
  <si>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</si>
  <si>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</si>
  <si>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</si>
  <si>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</si>
  <si>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</si>
  <si>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</si>
  <si>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</si>
  <si>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</si>
  <si>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</si>
  <si>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</si>
  <si>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</si>
  <si>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</si>
  <si>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</si>
  <si>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</si>
  <si>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</si>
  <si>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</si>
  <si>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</si>
  <si>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</si>
  <si>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</si>
  <si>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</si>
  <si>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</si>
  <si>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</si>
  <si>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</si>
  <si>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</si>
  <si>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</si>
  <si>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</si>
  <si>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</si>
  <si>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</si>
  <si>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</si>
  <si>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</si>
  <si>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</si>
  <si>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</si>
  <si>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</si>
  <si>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</si>
  <si>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</si>
  <si>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</si>
  <si>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</si>
  <si>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</si>
  <si>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</si>
  <si>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</si>
  <si>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</si>
  <si>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</si>
  <si>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</si>
  <si>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</si>
  <si>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</si>
  <si>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</si>
  <si>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</si>
  <si>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</si>
  <si>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</si>
  <si>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</si>
  <si>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</si>
  <si>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</si>
  <si>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</si>
  <si>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</si>
  <si>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</si>
  <si>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</si>
  <si>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</si>
  <si>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</si>
  <si>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</si>
  <si>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</si>
  <si>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</si>
  <si>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</si>
  <si>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</si>
  <si>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</si>
  <si>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</si>
  <si>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</si>
  <si>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</si>
  <si>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</si>
  <si>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</si>
  <si>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</si>
  <si>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</si>
  <si>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</si>
  <si>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</si>
  <si>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</si>
  <si>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</si>
  <si>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</si>
  <si>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</si>
  <si>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</si>
  <si>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</si>
  <si>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</si>
  <si>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</si>
  <si>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</si>
  <si>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</si>
  <si>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</si>
  <si>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</si>
  <si>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</si>
  <si>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</si>
  <si>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</si>
  <si>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</si>
  <si>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</si>
  <si>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</si>
  <si>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</si>
  <si>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</si>
  <si>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</si>
  <si>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</si>
  <si>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</si>
  <si>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</si>
  <si>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</si>
  <si>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</si>
  <si>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</si>
  <si>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</si>
  <si>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</si>
  <si>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</si>
  <si>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</si>
  <si>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</si>
  <si>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</si>
  <si>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</si>
  <si>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</si>
  <si>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</si>
  <si>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</si>
  <si>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</si>
  <si>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</si>
  <si>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</si>
  <si>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</si>
  <si>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</si>
  <si>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</si>
  <si>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</si>
  <si>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</si>
  <si>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</si>
  <si>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</si>
  <si>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</si>
  <si>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9:2-3</t>
  </si>
  <si>
    <t>HEB 9:20</t>
  </si>
  <si>
    <t>HEB 9:21</t>
  </si>
  <si>
    <t>HEB 9:22</t>
  </si>
  <si>
    <t>HEB 9:23</t>
  </si>
  <si>
    <t>HEB 9:24</t>
  </si>
  <si>
    <t>HEB 9:25</t>
  </si>
  <si>
    <t>HEB 9:26</t>
  </si>
  <si>
    <t>HEB 9:27</t>
  </si>
  <si>
    <t>HEB 9:28</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</si>
  <si>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</si>
  <si>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</si>
  <si>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</si>
  <si>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</si>
  <si>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</si>
  <si>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</si>
  <si>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</si>
  <si>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</si>
  <si>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</si>
  <si>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</si>
  <si>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</si>
  <si>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</si>
  <si>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</si>
  <si>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</si>
  <si>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</si>
  <si>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</si>
  <si>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</si>
  <si>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</si>
  <si>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</si>
  <si>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</si>
  <si>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</si>
  <si>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</si>
  <si>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</si>
  <si>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</si>
  <si>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</si>
  <si>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</si>
  <si>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</si>
  <si>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</si>
  <si>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</si>
  <si>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</si>
  <si>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</si>
  <si>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</si>
  <si>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</si>
  <si>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</si>
  <si>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</si>
  <si>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</si>
  <si>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</si>
  <si>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</si>
  <si>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</si>
  <si>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</si>
  <si>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</si>
  <si>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</si>
  <si>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</si>
  <si>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</si>
  <si>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</si>
  <si>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</si>
  <si>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</si>
  <si>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</si>
  <si>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</si>
  <si>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</si>
  <si>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</si>
  <si>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</si>
  <si>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</si>
  <si>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</si>
  <si>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</si>
  <si>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</si>
  <si>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</si>
  <si>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</si>
  <si>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</si>
  <si>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</si>
  <si>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</si>
  <si>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</si>
  <si>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</si>
  <si>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</si>
  <si>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</si>
  <si>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</si>
  <si>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</si>
  <si>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</si>
  <si>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</si>
  <si>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</si>
  <si>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</si>
  <si>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</si>
  <si>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</si>
  <si>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</si>
  <si>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</si>
  <si>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</si>
  <si>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</si>
  <si>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</si>
  <si>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</si>
  <si>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</si>
  <si>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</si>
  <si>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</si>
  <si>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</si>
  <si>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</si>
  <si>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</si>
  <si>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</si>
  <si>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</si>
  <si>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</si>
  <si>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</si>
  <si>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</si>
  <si>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</si>
  <si>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</si>
  <si>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</si>
  <si>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</si>
  <si>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</si>
  <si>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</si>
  <si>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</si>
  <si>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</si>
  <si>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</si>
  <si>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</si>
  <si>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</si>
  <si>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</si>
  <si>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</si>
  <si>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</si>
  <si>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</si>
  <si>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</si>
  <si>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</si>
  <si>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</si>
  <si>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</si>
  <si>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</si>
  <si>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</si>
  <si>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</si>
  <si>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</si>
  <si>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</si>
  <si>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</si>
  <si>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</si>
  <si>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</si>
  <si>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</si>
  <si>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</si>
  <si>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</si>
  <si>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</si>
  <si>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</si>
  <si>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</si>
  <si>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</si>
  <si>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</si>
  <si>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</si>
  <si>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</si>
  <si>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</si>
  <si>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</si>
  <si>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</si>
  <si>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</si>
  <si>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</si>
  <si>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</si>
  <si>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</si>
  <si>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</si>
  <si>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</si>
  <si>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</si>
  <si>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</si>
  <si>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</si>
  <si>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</si>
  <si>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</si>
  <si>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</si>
  <si>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</si>
  <si>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</si>
  <si>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</si>
  <si>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</si>
  <si>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</si>
  <si>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</si>
  <si>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</si>
  <si>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</si>
  <si>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</si>
  <si>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</si>
  <si>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</si>
  <si>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</si>
  <si>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</si>
  <si>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</si>
  <si>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</si>
  <si>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</si>
  <si>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</si>
  <si>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</si>
  <si>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</si>
  <si>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</si>
  <si>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</si>
  <si>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</si>
  <si>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</si>
  <si>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</si>
  <si>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</si>
  <si>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</si>
  <si>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</si>
  <si>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</si>
  <si>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</si>
  <si>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</si>
  <si>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</si>
  <si>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</si>
  <si>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</si>
  <si>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</si>
  <si>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</si>
  <si>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</si>
  <si>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</si>
  <si>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</si>
  <si>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</si>
  <si>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</si>
  <si>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</si>
  <si>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</si>
  <si>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</si>
  <si>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</si>
  <si>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</si>
  <si>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</si>
  <si>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</si>
  <si>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</si>
  <si>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</si>
  <si>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</si>
  <si>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</si>
  <si>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</si>
  <si>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</si>
  <si>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</si>
  <si>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</si>
  <si>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</si>
  <si>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</si>
  <si>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</si>
  <si>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</si>
  <si>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</si>
  <si>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</si>
  <si>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</si>
  <si>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</si>
  <si>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</si>
  <si>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</si>
  <si>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</si>
  <si>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</si>
  <si>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</si>
  <si>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</si>
  <si>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</si>
  <si>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</si>
  <si>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</si>
  <si>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</si>
  <si>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</si>
  <si>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</si>
  <si>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</si>
  <si>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</si>
  <si>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</si>
  <si>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</si>
  <si>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</si>
  <si>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</si>
  <si>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</si>
  <si>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</si>
  <si>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</si>
  <si>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</si>
  <si>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</si>
  <si>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</si>
  <si>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</si>
  <si>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</si>
  <si>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</si>
  <si>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</si>
  <si>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</si>
  <si>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</si>
  <si>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</si>
  <si>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</si>
  <si>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</si>
  <si>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</si>
  <si>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</si>
  <si>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</si>
  <si>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</si>
  <si>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</si>
  <si>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</si>
  <si>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</si>
  <si>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</si>
  <si>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</si>
  <si>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</si>
  <si>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</si>
  <si>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</si>
  <si>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</si>
  <si>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</si>
  <si>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</si>
  <si>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</si>
  <si>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</si>
  <si>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</si>
  <si>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</si>
  <si>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</si>
  <si>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</si>
  <si>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</si>
  <si>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</si>
  <si>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</si>
  <si>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</si>
  <si>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</si>
  <si>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</si>
  <si>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</si>
  <si>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</si>
  <si>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</si>
  <si>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</si>
  <si>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</si>
  <si>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</si>
  <si>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</si>
  <si>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</si>
  <si>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</si>
  <si>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</si>
  <si>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</si>
  <si>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</si>
  <si>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</si>
  <si>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</si>
  <si>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</si>
  <si>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</si>
  <si>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</si>
  <si>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</si>
  <si>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</si>
  <si>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</si>
  <si>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</si>
  <si>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</si>
  <si>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</si>
  <si>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</si>
  <si>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</si>
  <si>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</si>
  <si>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</si>
  <si>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</si>
  <si>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</si>
  <si>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</si>
  <si>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</si>
  <si>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</si>
  <si>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</si>
  <si>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</si>
  <si>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</si>
  <si>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</si>
  <si>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</si>
  <si>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</si>
  <si>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</si>
  <si>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</si>
  <si>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</si>
  <si>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</si>
  <si>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</si>
  <si>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</si>
  <si>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</si>
  <si>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</si>
  <si>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</si>
  <si>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</si>
  <si>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</si>
  <si>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</si>
  <si>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</si>
  <si>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</si>
  <si>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</si>
  <si>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</si>
  <si>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</si>
  <si>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</si>
  <si>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</si>
  <si>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</si>
  <si>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</si>
  <si>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</si>
  <si>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</si>
  <si>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</si>
  <si>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</si>
  <si>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</si>
  <si>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</si>
  <si>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</si>
  <si>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</si>
  <si>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</si>
  <si>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</si>
  <si>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</si>
  <si>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</si>
  <si>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</si>
  <si>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</si>
  <si>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</si>
  <si>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</si>
  <si>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</si>
  <si>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</si>
  <si>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</si>
  <si>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</si>
  <si>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</si>
  <si>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</si>
  <si>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</si>
  <si>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</si>
  <si>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</si>
  <si>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</si>
  <si>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</si>
  <si>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</si>
  <si>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</si>
  <si>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</si>
  <si>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</si>
  <si>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</si>
  <si>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</si>
  <si>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</si>
  <si>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</si>
  <si>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</si>
  <si>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</si>
  <si>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</si>
  <si>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</si>
  <si>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</si>
  <si>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</si>
  <si>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</si>
  <si>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</si>
  <si>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</si>
  <si>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</si>
  <si>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</si>
  <si>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</si>
  <si>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</si>
  <si>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</si>
  <si>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</si>
  <si>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</si>
  <si>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</si>
  <si>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</si>
  <si>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</si>
  <si>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</si>
  <si>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</si>
  <si>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</si>
  <si>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</si>
  <si>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</si>
  <si>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</si>
  <si>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</si>
  <si>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</si>
  <si>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</si>
  <si>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</si>
  <si>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</si>
  <si>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</si>
  <si>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</si>
  <si>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</si>
  <si>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</si>
  <si>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</si>
  <si>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</si>
  <si>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</si>
  <si>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</si>
  <si>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</si>
  <si>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</si>
  <si>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</si>
  <si>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</si>
  <si>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</si>
  <si>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</si>
  <si>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</si>
  <si>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</si>
  <si>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</si>
  <si>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</si>
  <si>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</si>
  <si>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</si>
  <si>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</si>
  <si>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</si>
  <si>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</si>
  <si>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</si>
  <si>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</si>
  <si>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</si>
  <si>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</si>
  <si>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</si>
  <si>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</si>
  <si>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</si>
  <si>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</si>
  <si>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</si>
  <si>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</si>
  <si>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</si>
  <si>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</si>
  <si>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</si>
  <si>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</si>
  <si>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</si>
  <si>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</si>
  <si>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</si>
  <si>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</si>
  <si>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</si>
  <si>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</si>
  <si>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</si>
  <si>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</si>
  <si>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</si>
  <si>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</si>
  <si>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</si>
  <si>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</si>
  <si>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</si>
  <si>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</si>
  <si>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</si>
  <si>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</si>
  <si>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</si>
  <si>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</si>
  <si>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</si>
  <si>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</si>
  <si>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</si>
  <si>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</si>
  <si>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</si>
  <si>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</si>
  <si>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</si>
  <si>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</si>
  <si>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</si>
  <si>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</si>
  <si>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</si>
  <si>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</si>
  <si>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</si>
  <si>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</si>
  <si>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</si>
  <si>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</si>
  <si>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</si>
  <si>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</si>
  <si>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</si>
  <si>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</si>
  <si>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</si>
  <si>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</si>
  <si>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</si>
  <si>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</si>
  <si>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</si>
  <si>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</si>
  <si>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</si>
  <si>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</si>
  <si>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</si>
  <si>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</si>
  <si>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</si>
  <si>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</si>
  <si>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</si>
  <si>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</si>
  <si>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</si>
  <si>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</si>
  <si>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</si>
  <si>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</si>
  <si>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</si>
  <si>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</si>
  <si>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</si>
  <si>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</si>
  <si>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</si>
  <si>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</si>
  <si>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</si>
  <si>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</si>
  <si>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</si>
  <si>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</si>
  <si>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</si>
  <si>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</si>
  <si>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</si>
  <si>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</si>
  <si>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</si>
  <si>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</si>
  <si>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</si>
  <si>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</si>
  <si>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</si>
  <si>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</si>
  <si>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</si>
  <si>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</si>
  <si>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</si>
  <si>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</si>
  <si>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</si>
  <si>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</si>
  <si>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</si>
  <si>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</si>
  <si>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</si>
  <si>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</si>
  <si>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</si>
  <si>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</si>
  <si>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</si>
  <si>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</si>
  <si>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</si>
  <si>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</si>
  <si>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</si>
  <si>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</si>
  <si>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</si>
  <si>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</si>
  <si>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</si>
  <si>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</si>
  <si>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</si>
  <si>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</si>
  <si>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</si>
  <si>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</si>
  <si>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</si>
  <si>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</si>
  <si>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</si>
  <si>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</si>
  <si>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</si>
  <si>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</si>
  <si>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</si>
  <si>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</si>
  <si>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</si>
  <si>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</si>
  <si>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</si>
  <si>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</si>
  <si>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</si>
  <si>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</si>
  <si>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</si>
  <si>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</si>
  <si>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2:26-28</t>
  </si>
  <si>
    <t>REV 2:29</t>
  </si>
  <si>
    <t>REV 2:3</t>
  </si>
  <si>
    <t>REV 2:4</t>
  </si>
  <si>
    <t>REV 2:5</t>
  </si>
  <si>
    <t>REV 2:6</t>
  </si>
  <si>
    <t>REV 2:7</t>
  </si>
  <si>
    <t>REV 2:8</t>
  </si>
  <si>
    <t>REV 2:9</t>
  </si>
  <si>
    <t>REV 3:1</t>
  </si>
  <si>
    <t>REV 3:10</t>
  </si>
  <si>
    <t>REV 3:11</t>
  </si>
  <si>
    <t>REV 3:12</t>
  </si>
  <si>
    <t>REV 3:13</t>
  </si>
  <si>
    <t>REV 3:14</t>
  </si>
  <si>
    <t>REV 3:15-16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</si>
  <si>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</si>
  <si>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</si>
  <si>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</si>
  <si>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</si>
  <si>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</si>
  <si>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</si>
  <si>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</si>
  <si>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</si>
  <si>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</si>
  <si>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</si>
  <si>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</si>
  <si>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</si>
  <si>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</si>
  <si>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</si>
  <si>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</si>
  <si>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</si>
  <si>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</si>
  <si>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</si>
  <si>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</si>
  <si>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</si>
  <si>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</si>
  <si>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</si>
  <si>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</si>
  <si>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</si>
  <si>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</si>
  <si>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</si>
  <si>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</si>
  <si>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</si>
  <si>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</si>
  <si>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</si>
  <si>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</si>
  <si>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</si>
  <si>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</si>
  <si>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</si>
  <si>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</si>
  <si>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</si>
  <si>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</si>
  <si>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</si>
  <si>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</si>
  <si>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</si>
  <si>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</si>
  <si>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</si>
  <si>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</si>
  <si>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</si>
  <si>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</si>
  <si>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</si>
  <si>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</si>
  <si>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</si>
  <si>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</si>
  <si>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</si>
  <si>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</si>
  <si>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</si>
  <si>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</si>
  <si>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</si>
  <si>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</si>
  <si>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</si>
  <si>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</si>
  <si>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</si>
  <si>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</si>
  <si>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</si>
  <si>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</si>
  <si>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</si>
  <si>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</si>
  <si>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</si>
  <si>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</si>
  <si>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</si>
  <si>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</si>
  <si>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</si>
  <si>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</si>
  <si>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</si>
  <si>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</si>
  <si>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</si>
  <si>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</si>
  <si>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</si>
  <si>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</si>
  <si>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</si>
  <si>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</si>
  <si>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</si>
  <si>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</si>
  <si>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</si>
  <si>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</si>
  <si>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</si>
  <si>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</si>
  <si>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</si>
  <si>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</si>
  <si>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</si>
  <si>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</si>
  <si>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</si>
  <si>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</si>
  <si>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</si>
  <si>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</si>
  <si>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</si>
  <si>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</si>
  <si>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</si>
  <si>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</si>
  <si>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</si>
  <si>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</si>
  <si>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</si>
  <si>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</si>
  <si>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</si>
  <si>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</si>
  <si>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</si>
  <si>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</si>
  <si>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</si>
  <si>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</si>
  <si>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</si>
  <si>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</si>
  <si>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</si>
  <si>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</si>
  <si>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</si>
  <si>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</si>
  <si>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</si>
  <si>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</si>
  <si>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</si>
  <si>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</si>
  <si>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</si>
  <si>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</si>
  <si>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</si>
  <si>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</si>
  <si>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</si>
  <si>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</si>
  <si>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</si>
  <si>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</si>
  <si>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</si>
  <si>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</si>
  <si>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</si>
  <si>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</si>
  <si>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</si>
  <si>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</si>
  <si>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</si>
  <si>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</si>
  <si>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</si>
  <si>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</si>
  <si>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</si>
  <si>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</si>
  <si>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</si>
  <si>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</si>
  <si>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</si>
  <si>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</si>
  <si>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</si>
  <si>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</si>
  <si>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</si>
  <si>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</si>
  <si>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</si>
  <si>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</si>
  <si>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</si>
  <si>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</si>
  <si>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</si>
  <si>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</si>
  <si>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</si>
  <si>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</si>
  <si>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</si>
  <si>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</si>
  <si>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</si>
  <si>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</si>
  <si>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</si>
  <si>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</si>
  <si>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</si>
  <si>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</si>
  <si>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</si>
  <si>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</si>
  <si>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</si>
  <si>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</si>
  <si>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</si>
  <si>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</si>
  <si>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</si>
  <si>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</si>
  <si>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</si>
  <si>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</si>
  <si>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</si>
  <si>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</si>
  <si>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</si>
  <si>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</si>
  <si>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</si>
  <si>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</si>
  <si>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</si>
  <si>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</si>
  <si>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</si>
  <si>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</si>
  <si>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</si>
  <si>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</si>
  <si>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</si>
  <si>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</si>
  <si>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</si>
  <si>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</si>
  <si>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</si>
  <si>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</si>
  <si>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</si>
  <si>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</si>
  <si>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</si>
  <si>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</si>
  <si>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</si>
  <si>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</si>
  <si>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</si>
  <si>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</si>
  <si>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</si>
  <si>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</si>
  <si>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</si>
  <si>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</si>
  <si>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</si>
  <si>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</si>
  <si>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</si>
  <si>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</si>
  <si>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</si>
  <si>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</si>
  <si>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</si>
  <si>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</si>
  <si>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</si>
  <si>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</si>
  <si>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</si>
  <si>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</si>
  <si>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</si>
  <si>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</si>
  <si>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</si>
  <si>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</si>
  <si>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</si>
  <si>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</si>
  <si>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</si>
  <si>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</si>
  <si>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</si>
  <si>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</si>
  <si>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</si>
  <si>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</si>
  <si>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</si>
  <si>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</si>
  <si>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</si>
  <si>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</si>
  <si>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</si>
  <si>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</si>
  <si>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</si>
  <si>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</si>
  <si>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</si>
  <si>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</si>
  <si>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</si>
  <si>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</si>
  <si>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</si>
  <si>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</si>
  <si>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</si>
  <si>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</si>
  <si>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</si>
  <si>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</si>
  <si>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</si>
  <si>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</si>
  <si>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</si>
  <si>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</si>
  <si>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</si>
  <si>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</si>
  <si>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</si>
  <si>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</si>
  <si>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</si>
  <si>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</si>
  <si>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</si>
  <si>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</si>
  <si>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</si>
  <si>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</si>
  <si>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</si>
  <si>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</si>
  <si>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</si>
  <si>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</si>
  <si>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</si>
  <si>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</si>
  <si>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</si>
  <si>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</si>
  <si>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</si>
  <si>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</si>
  <si>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</si>
  <si>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</si>
  <si>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</si>
  <si>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</si>
  <si>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</si>
  <si>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</si>
  <si>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16:25</t>
  </si>
  <si>
    <t>ROM 16:26</t>
  </si>
  <si>
    <t>ROM 16:27</t>
  </si>
  <si>
    <t>ROM 16:3</t>
  </si>
  <si>
    <t>ROM 16:4</t>
  </si>
  <si>
    <t>ROM 16:5</t>
  </si>
  <si>
    <t>ROM 16:6</t>
  </si>
  <si>
    <t>ROM 16:7</t>
  </si>
  <si>
    <t>ROM 16:8</t>
  </si>
  <si>
    <t>ROM 16:9</t>
  </si>
  <si>
    <t>ROM 1:1</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</si>
  <si>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</si>
  <si>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</si>
  <si>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</si>
  <si>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</si>
  <si>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</si>
  <si>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</si>
  <si>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</si>
  <si>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</si>
  <si>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</si>
  <si>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</si>
  <si>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</si>
  <si>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</si>
  <si>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</si>
  <si>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</si>
  <si>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</si>
  <si>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</si>
  <si>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</si>
  <si>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</si>
  <si>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</si>
  <si>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</si>
  <si>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1:3-4</t>
  </si>
  <si>
    <t>ROM 1:30</t>
  </si>
  <si>
    <t>ROM 1:31</t>
  </si>
  <si>
    <t>ROM 1:32</t>
  </si>
  <si>
    <t>ROM 1:5</t>
  </si>
  <si>
    <t>ROM 1:6</t>
  </si>
  <si>
    <t>ROM 1:7</t>
  </si>
  <si>
    <t>ROM 1:8</t>
  </si>
  <si>
    <t>ROM 1:9-10</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</si>
  <si>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</si>
  <si>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</si>
  <si>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</si>
  <si>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</si>
  <si>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</si>
  <si>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</si>
  <si>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</si>
  <si>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</si>
  <si>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</si>
  <si>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</si>
  <si>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</si>
  <si>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</si>
  <si>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</si>
  <si>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</si>
  <si>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</si>
  <si>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</si>
  <si>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</si>
  <si>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</si>
  <si>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</si>
  <si>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</si>
  <si>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</si>
  <si>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</si>
  <si>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</si>
  <si>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</si>
  <si>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</si>
  <si>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</si>
  <si>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</si>
  <si>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</si>
  <si>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</si>
  <si>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</si>
  <si>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</si>
  <si>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</si>
  <si>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</si>
  <si>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</si>
  <si>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</si>
  <si>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</si>
  <si>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</si>
  <si>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</si>
  <si>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</si>
  <si>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</si>
  <si>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</si>
  <si>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</si>
  <si>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</si>
  <si>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</si>
  <si>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</si>
  <si>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</si>
  <si>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</si>
  <si>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</si>
  <si>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</si>
  <si>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</si>
  <si>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</si>
  <si>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</si>
  <si>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</si>
  <si>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</si>
  <si>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</si>
  <si>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</si>
  <si>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</si>
  <si>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</si>
  <si>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</si>
  <si>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</si>
  <si>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</si>
  <si>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</si>
  <si>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</si>
  <si>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</si>
  <si>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</si>
  <si>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</si>
  <si>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</si>
  <si>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</si>
  <si>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</si>
  <si>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</si>
  <si>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</si>
  <si>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</si>
  <si>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</si>
  <si>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</si>
  <si>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</si>
  <si>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</si>
  <si>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</si>
  <si>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</si>
  <si>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</si>
  <si>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</si>
  <si>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</si>
  <si>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</si>
  <si>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</si>
  <si>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</si>
  <si>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</si>
  <si>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</si>
  <si>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</si>
  <si>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</si>
  <si>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</si>
  <si>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</si>
  <si>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</si>
  <si>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</si>
  <si>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</si>
  <si>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</si>
  <si>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</si>
  <si>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</si>
  <si>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</si>
  <si>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</si>
  <si>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</si>
  <si>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</si>
  <si>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</si>
  <si>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</si>
  <si>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</si>
  <si>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</si>
  <si>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</si>
  <si>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</si>
  <si>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</si>
  <si>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</si>
  <si>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</si>
  <si>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</si>
  <si>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</si>
  <si>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</si>
  <si>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</si>
  <si>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</si>
  <si>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</si>
  <si>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</si>
  <si>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</si>
  <si>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</si>
  <si>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</si>
  <si>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</si>
  <si>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</si>
  <si>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</si>
  <si>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</si>
  <si>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</si>
  <si>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</si>
  <si>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</si>
  <si>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</si>
  <si>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</si>
  <si>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</si>
  <si>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</si>
  <si>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</si>
  <si>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</si>
  <si>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</si>
  <si>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</si>
  <si>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</si>
  <si>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</si>
  <si>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</si>
  <si>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</si>
  <si>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</si>
  <si>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</si>
  <si>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</si>
  <si>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</si>
  <si>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</si>
  <si>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</si>
  <si>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</si>
  <si>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</si>
  <si>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</si>
  <si>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</si>
  <si>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</si>
  <si>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</si>
  <si>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</si>
  <si>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</si>
  <si>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</si>
  <si>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</si>
  <si>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</si>
  <si>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</si>
  <si>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</si>
  <si>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</si>
  <si>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</si>
  <si>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</si>
  <si>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</si>
  <si>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</si>
  <si>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</si>
  <si>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</si>
  <si>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</si>
  <si>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</si>
  <si>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</si>
  <si>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</si>
  <si>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</si>
  <si>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</si>
  <si>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</si>
  <si>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</si>
  <si>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</si>
  <si>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</si>
  <si>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</si>
  <si>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</si>
  <si>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</si>
  <si>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</si>
  <si>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</si>
  <si>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</si>
  <si>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</si>
  <si>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</si>
  <si>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</si>
  <si>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</si>
  <si>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</si>
  <si>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</si>
  <si>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</si>
  <si>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</si>
  <si>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</si>
  <si>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</si>
  <si>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</si>
  <si>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</si>
  <si>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</si>
  <si>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</si>
  <si>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</si>
  <si>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</si>
  <si>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</si>
  <si>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</si>
  <si>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</si>
  <si>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</si>
  <si>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</si>
  <si>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</si>
  <si>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</si>
  <si>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</si>
  <si>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</si>
  <si>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</si>
  <si>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</si>
  <si>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</si>
  <si>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</si>
  <si>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</si>
  <si>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</si>
  <si>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</si>
  <si>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</si>
  <si>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</si>
  <si>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</si>
  <si>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</si>
  <si>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</si>
  <si>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</si>
  <si>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</si>
  <si>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</si>
  <si>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</si>
  <si>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</si>
  <si>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</si>
  <si>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</si>
  <si>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</si>
  <si>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</si>
  <si>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</si>
  <si>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</si>
  <si>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</si>
  <si>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</si>
  <si>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</si>
  <si>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</si>
  <si>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</si>
  <si>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</si>
  <si>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</si>
  <si>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</si>
  <si>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</si>
  <si>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</si>
  <si>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</si>
  <si>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</si>
  <si>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</si>
  <si>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</si>
  <si>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</si>
  <si>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</si>
  <si>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</si>
  <si>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</si>
  <si>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</si>
  <si>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</si>
  <si>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</si>
  <si>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</si>
  <si>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</si>
  <si>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</si>
  <si>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</si>
  <si>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</si>
  <si>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</si>
  <si>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</si>
  <si>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</si>
  <si>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</si>
  <si>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</si>
  <si>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</si>
  <si>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</si>
  <si>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</si>
  <si>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</si>
  <si>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</si>
  <si>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</si>
  <si>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</si>
  <si>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</si>
  <si>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</si>
  <si>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</si>
  <si>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</si>
  <si>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Ba na so ku kasance da rashin sani, 'yan'uwa, cewa dukan kakannin-kakanninmu sun yi tafiya a ƙarƙashin girgije, dukansu kuma suka bi ta tsakiyar teku.</t>
  </si>
  <si>
    <t>Kada kuma ku yi gunaguni yadda waɗansunsu suka yi, har mala'ika mai hallakarwa ya hallaka su.</t>
  </si>
  <si>
    <t>Waɗannnan abubuwa sun same su ne, domin su zama abubuwan koyi, aka kuma rubuta su domin a gargaɗe mu, mu da ƙarshen zamani ya zo mana.</t>
  </si>
  <si>
    <t>Saboda haka in kana tsammani kana tsaye ne, to, ka yi hankali kada ka fāɗi!</t>
  </si>
  <si>
    <t>Ba jarrabar da ta taɓa samunku, wadda ba a saba yi wa mutum ba. Allah mai aminci ne; ba zai bari a jarrabce ku fiye da ƙarfinku ba. Amma in aka jarrabce ku, zai nuna muku mafita, domin ku iya cin nasara.</t>
  </si>
  <si>
    <t>Saboda haka abokaina ƙaunatattu, ku guje wa bautar gumaka.</t>
  </si>
  <si>
    <t>Ina magana da ku a kan ku mutane ne fa masu azanci; ku duba da kanku ku ga abin da nake faɗa.</t>
  </si>
  <si>
    <t>Kwaf nan na godiya da muke yin godiya da shi, ashe ba tarayya ce a cikin jinin Kiristi ba? Wannan burodi kuma da muke karya mu ci, ashe, ba tarayya ne a cikin jikin Kiristi ba?</t>
  </si>
  <si>
    <t>Da yake burodin nan ɗaya ne, ashe kuwa, mu da muke da yawa jiki ɗaya ne, gama dukanmu muna ci daga burodi nan guda.</t>
  </si>
  <si>
    <t>Ku dubi mutanen Isra'ila mana. Ashe, waɗanda suke cin hadayu, ba ɗaya suke da juna cikin cin hadayun da aka miƙa a bagade ba?</t>
  </si>
  <si>
    <t>To, me kuke tsammani nake nufi a nan? Hadayar da aka miƙa wa gunki ce wani abu, ko kuma gunkin ne wani abu?</t>
  </si>
  <si>
    <t>An yi wa dukansu baftisma ga bin Musa a cikin girgije da kuma cikin teku.</t>
  </si>
  <si>
    <t>A'a, ina nufin akan miƙa hadayun da masu bautar gumaka suka wa aljanu ne, ba Allah ba. Ba na so ku zama ɗaya da aljanu.</t>
  </si>
  <si>
    <t>Ba zai yiwu ku sha daga kwaf na Ubangiji ku kuma sha daga kwaf na aljanu ba, ba ya yiwuwa ku ci a teburin Ubangiji, ku kuma ci a teburin aljanu.</t>
  </si>
  <si>
    <t>Ashe, so muke mu tsokani Ubangiji ya yi kishi? Mun fi shi ƙarfi ne?</t>
  </si>
  <si>
    <t>"Ana da dama a yi kome" sai dai ba kome ba ne yake da amfani. "Ana da dama a yi kome" sai dai ba kome ba ne mai ginawa.</t>
  </si>
  <si>
    <t>Kada wani yă kula da kansa kawai, sai dai yă kula da waɗansu kuma.</t>
  </si>
  <si>
    <t>Ku ci kowane abin da ake sayarwa a kasuwar nama ba sai kun tambaya ba don kada lamiri yă damu da inda abin ya fito,</t>
  </si>
  <si>
    <t>gama "Duniya da duk abin da yake cikinta na Ubangiji ne."</t>
  </si>
  <si>
    <t>In wani marar bi ya gayyace ku cin abinci kuka kuwa yarda ku je, sai ku ci ko mene ne da aka sa a gabanku, ba tare da tambaya don kada lamiri yă damu da inda abin ya fito.</t>
  </si>
  <si>
    <t>Sai dai in wani ya ce muku, "Ai, wannan an miƙa ne wa gunki," to, kada ku ci, saboda duban mutuncin wannan da ya gaya muku, don kuma lamiri yă kasance babu laifi</t>
  </si>
  <si>
    <t>ina nufin lamirin wancan mutum ne fa, ba naku ba. Don me lamirin wani zai shari'anta 'yancina?</t>
  </si>
  <si>
    <t>Dukansu sun ci abincin ruhaniya guda</t>
  </si>
  <si>
    <t>In na ci abinci da godiya, don me za a zarge ni a kan abin da na ci da godiya ga Allah?</t>
  </si>
  <si>
    <t>Saboda haka, duk abin da kuke yi, ko ci ko sha, ku yi shi duka saboda ɗaukakar Allah.</t>
  </si>
  <si>
    <t>Kada ku sa wani yă yi tuntuɓe, ko mutumin Yahuda ne, ko mutumin Al'ummai ko kuma ikkilisiyar Allah</t>
  </si>
  <si>
    <t>kamar dai yadda nake ƙoƙarin faranta wa kowa rai, ta kowace hanya. Gama ba don kaina kaɗai nake yi ba, sai dai don amfanin mutane da yawa, don su sami ceto.</t>
  </si>
  <si>
    <t>suka kuma sha ruwan ruhaniyan nan guda; gama sun sha daga dutsen ruhaniya nan, wanda ya yi tafiya tare da su, wannan dutsen kuwa Kiristi ne.</t>
  </si>
  <si>
    <t>Duk da haka, Allah bai ji daɗin yawancinsu ba; gawawwakinsu kuwa suka bazu ko'ina a cikin hamada.</t>
  </si>
  <si>
    <t>To, waɗannan abubuwa misalai ne a gare mu, kada mu yi marmarin mugayen abubuwa, kamar yadda suka yi.</t>
  </si>
  <si>
    <t>Kada ku zama masu bautar gumaka, yadda waɗansunsu suka zama; kamar yadda yake a rubuce cewa, "Mutanen suka zauna don su ci su kuma sha, suka kuma tashi suka shiga rawa ta rashin kunya."</t>
  </si>
  <si>
    <t>Kada fa mu yi fasikanci yadda waɗansunsu suka yi, har a rana guda mutane dubu ashirin da uku a cikinsu suka mutu.</t>
  </si>
  <si>
    <t>Kada mu gwada Kiristi yadda waɗansunsu suka yi, har macizai suka kakkashe su.</t>
  </si>
  <si>
    <t>Ku bi gurbina, kamar yadda ni nake bin gurbin Kiristi.</t>
  </si>
  <si>
    <t>Don haka, saboda wannan, da kuma saboda mala'iku, dole mace ta ɗaura wani abu a kanta.</t>
  </si>
  <si>
    <t>Duk da haka a cikin Ubangiji, mace ba a rabe take da namiji ba, namiji kuma ba a rabe yake da mace ba.</t>
  </si>
  <si>
    <t>Kamar yadda mace ta fito daga namiji, haka kuma aka haifi namiji ta wurin mace. Sai dai kowane abu daga Allah yake.</t>
  </si>
  <si>
    <t>Ku kanku duba mana. Ya yi kyau mace tă yi addu'a ga Allah da kanta a buɗe?</t>
  </si>
  <si>
    <t>Kai, yadda halitta take ma, ai, ta koya muku cewa in namiji yana da dogon gashi, abin kunya ne a gare shi,</t>
  </si>
  <si>
    <t>amma in mace tana da dogon gashi, ai, daraja ce a gare ta. Gama an ba ta dogon gashi saboda rufe kanta ne.</t>
  </si>
  <si>
    <t>In akwai mai gardama da wannan, to, mu dai ba mu da wata al'ada, haka ma ikkilisiyoyin Allah.</t>
  </si>
  <si>
    <t>Game da umarnan nan dai, ban yaba muku ba, domin taruwarku ba ta kirki ba ce, ɓarna ce.</t>
  </si>
  <si>
    <t>Da farko dai, na ji cewa sa'ad da kuka taru a matsayin ikkilisiya, akwai tsattsaguwa a tsakaninku, har na fara yarda da zancen.</t>
  </si>
  <si>
    <t>Ba shakka dole a sami bambanci a tsakaninku don a nuna wa Allah ya amince da shi a cikinku.</t>
  </si>
  <si>
    <t>Ina yabonku saboda kuna tunawa da ni a cikin kowane abu, kuna kuma riƙe da koyarwar, yadda na ba ku.</t>
  </si>
  <si>
    <t>Sa'ad da kuka taru, ba Cimar Ubangiji kuke ci ba,</t>
  </si>
  <si>
    <t>gama yayinda kuke ci, kowa yakan ci gaba ba tare da jiran wani ba. Wani yă zauna da yunwa, wani kuma yă bugu.</t>
  </si>
  <si>
    <t>Kai, ba ku da gidajen da za ku ci ku sha ne? Ko dai kun rena ikkilisiyar Allah ne, kuna kuma wulaƙanta waɗanda ba su da kome? Me zan ce muku? In yabe ku ne game da wannan? A'a, ko kaɗan!</t>
  </si>
  <si>
    <t>Gama abin da na karɓa daga wurin Ubangiji shi ne nake ba ku. Ubangiji Yesu, a daren da aka bashe shi, ya ɗauki burodi,</t>
  </si>
  <si>
    <t>bayan ya yi godiya, sai ya kakkarya ya ce, "Wannan jikina ne, wanda yake dominku, ku yi wannan don tunawa da ni."</t>
  </si>
  <si>
    <t>Haka kuma bayan cimar, ya ɗauki kwaf, yana cewa, "Wannan kwaf ne sabon alkawari a jinina; ku yi wannan, a duk sa'ad da kuke sha, don tunawa da ni."</t>
  </si>
  <si>
    <t>Gama a duk sa'ad da kuke cin wannan burodi, kuke kuma sha daga wannan kwaf, kuna shelar mutuwar Ubangiji ne har yă dawo.</t>
  </si>
  <si>
    <t>Saboda haka, duk wanda ya ci burodin ko ya sha daga kwaf na Ubangiji da rashin cancanta, ya yi laifin wulaƙanta jiki da jinin Ubangiji ke nan.</t>
  </si>
  <si>
    <t>Dole kowa yă bincike kansa kafin yă ci burodin yă kuma sha daga kwaf ɗin.</t>
  </si>
  <si>
    <t>Gama duk wanda ya ci ya kuma sha ba tare da fahimtar jikin Ubangiji ba, ya ci ya kuma sha wa kansa hukunci ne.</t>
  </si>
  <si>
    <t>To, ina so ku gane cewa shugaban kowane namiji Kiristi ne, shugaban mace namiji ne, shugaban Kiristi kuma Allah ne.</t>
  </si>
  <si>
    <t>Shi ya sa da yawa a cikinku ba su da ƙarfi, suna kuma da rashin lafiya, waɗansunku kuma sun riga sun yi barci.</t>
  </si>
  <si>
    <t>Amma in da za mu auna kanmu sosai, da ba za mu shiga irin hukuncin nan ba.</t>
  </si>
  <si>
    <t>Duk da haka sa'ad da Ubangiji ya hukunta mu, ana yin mana horo ne don kada a ƙarshe a hallaka mu tare da duniya.</t>
  </si>
  <si>
    <t>Saboda haka 'yan'uwana, sa'ad da kuka taru don ci, ku jira juna.</t>
  </si>
  <si>
    <t>In wani yana jin yunwa, sai yă ci abinci a gida, saboda in kuka taru kada yă jawo hukunci. Sa'ad da na zo kuma zan ba da ƙarin umarnai.</t>
  </si>
  <si>
    <t>Kowane namijin da ya yi addu'a ko annabci da kansa a rufe ya jawo kunya wa kansa.</t>
  </si>
  <si>
    <t>Duk macen da ta yi addu'a ko annabci da kanta a buɗe kuwa ta rena kanta, ya zama kamar an aske kanta ke nan.</t>
  </si>
  <si>
    <t>In mace ba ta so tă rufe kanta, to, sai tă aske gashinta; in kuwa abin kunya ne mace tă yanke ko tă aske gashinta, to, sai tă rufe kanta.</t>
  </si>
  <si>
    <t>Namiji kuwa bai kamata ya rufe kansa ba, da yake shi kamannin Allah ne, da kuma darajar Allah, amma mace dai, darajar namiji ne.</t>
  </si>
  <si>
    <t>Gama namiji bai fito daga mace ba, sai dai mace ce ta fito daga namiji.</t>
  </si>
  <si>
    <t>Ba a kuma halicci namiji don mace ba, sai dai mace don namiji.</t>
  </si>
  <si>
    <t>To, game da baye-baye na ruhaniya, 'yan'uwa, ba na so ku kasance da rashin sani.</t>
  </si>
  <si>
    <t>Ga wani yin ayyukan banmamaki, ga wani annabci, ga wani baiwar rarrabe ruhohi, ga wani baiwar magana da harsuna dabam-dabam, ga wani har wa yau iya fassarar harsuna.</t>
  </si>
  <si>
    <t>Duk waɗannan aiki ne na wannan Ruhu guda, yana kuma ba da su ga kowane mutum, yadda yake so.</t>
  </si>
  <si>
    <t>Jiki guda ne, ko da yake an yi shi da gaɓoɓi da yawa; gaɓoɓin kuma ko da yake da yawa suke, jiki ɗaya ne. Haka yake da Kiristi.</t>
  </si>
  <si>
    <t>Dukanmu an yi mana baftisma ta wurin Ruhu guda zuwa ga jiki guda, ko Yahudawa ko Hellenawa, bawa ko 'yantacce, an kuma ba wa dukanmu wannan Ruhu guda mu sha.</t>
  </si>
  <si>
    <t>To, ba a yi jiki da gaɓa ɗaya kawai ba, amma da gaɓoɓi da yawa.</t>
  </si>
  <si>
    <t>Da ƙafa za tă ce, "Saboda ni ba hannu ba ce, ni ba gaɓar jiki ba ce." Wannan ba zai hana ta zama gaɓar jikin ba.</t>
  </si>
  <si>
    <t>Da kunne zai ce, "Saboda ni ba ido ba ne, ni ba gaɓar jiki ba ne." Wannan ba zai hana shi zama gaɓar jikin ba.</t>
  </si>
  <si>
    <t>Da a ce dukan jiki ido ne, da me za a ji? Da kuma a ce dukan jiki kunne ne, da me za a sansana?</t>
  </si>
  <si>
    <t>Tabbatacce, Allah ya shirya gaɓoɓin jiki, kowannensu, kamar yadda yake so su zama.</t>
  </si>
  <si>
    <t>Da a ce dukan jiki gaɓa ɗaya ne, da ina sauran jikin?</t>
  </si>
  <si>
    <t>Kun san cewa sa'ad da kuke masu bautar gumaka, ya zama, an shawo kanku, aka kuma ɓad da ku ga bin gumaka marasa magana.</t>
  </si>
  <si>
    <t>Yadda yake dai, akwai gaɓoɓi da yawa, amma jiki ɗaya.</t>
  </si>
  <si>
    <t>Ba dama ido ya ce wa hannu, "Ba na bukatarka ba!" Kai kuma ba zai ce wa ƙafafu, "Ba na bukatarku ba!"</t>
  </si>
  <si>
    <t>A maimakon haka, gaɓoɓin jiki da ake gani kamar ba su da ƙarfi, su ne masu muhimmanci.</t>
  </si>
  <si>
    <t>Kuma gaɓoɓin da muke tsammani ba su da martaba sosai, su ne mukan fi ba su girma. Sa'an nan gaɓoɓi marasa kyan gani, mun fi mai da hankali a kansu,</t>
  </si>
  <si>
    <t>gaɓoɓi masu kyan gani kuwa, ba su bukatar yawan girmamawa. Allah ya harhaɗa jikunanmu yadda gaɓoɓin da ake gani kamar ba su da muhimmanci suna da amfani,</t>
  </si>
  <si>
    <t>don kada rarrabuwa ta kasance a jiki, sai dai gaɓoɓin jiki su kula da juna.</t>
  </si>
  <si>
    <t>In wata gaɓa tana a damuwa, duk sai su damu tare. In kuma an ɗaukaka wata gaɓa, sai duk su yi farin ciki tare.</t>
  </si>
  <si>
    <t>To, ku jikin Kiristi ne, kowannenku kuwa gaɓarsa ne.</t>
  </si>
  <si>
    <t>A cikin ikkilisiya, da farko dai Allah ya zaɓa waɗansu ya naɗa su su zama manzanni, na biyu annabawa, na uku malamai, sa'an nan masu yin ayyukan banmamaki, sai masu baiwar warkarwa, da masu taimakon waɗansu, da masu baiwar gudanarwa, sa'an nan kuma masu magana da harsuna iri-iri.</t>
  </si>
  <si>
    <t>Shin, duka ne manzanni? Duka ne annabawa? Duka ne malamai? Duka ne suke da baiwar yin ayyukan banmamaki?</t>
  </si>
  <si>
    <t>Saboda haka, ina gaya muku cewa ba wani mai magana da ikon Ruhun Allah da zai ce, "Yesu la'ananne ne," haka kuma ba wanda zai ce, "Yesu Ubangiji ne," sai wanda Ruhu Mai Tsarki yake bi da shi.</t>
  </si>
  <si>
    <t>Duka ne suke da baiwar warkarwa? Duka ne suke magana da harsuna? Duka ne suke iya fassara?</t>
  </si>
  <si>
    <t>Sai dai ku yi marmarin neman baye-baye mafi girma. Yanzu kuwa zan nuna muku mafificiyar hanya.</t>
  </si>
  <si>
    <t>Akwai baye-baye iri dabam-dabam, amma Ruhu ɗaya ne.</t>
  </si>
  <si>
    <t>Akwai hidimomi iri-iri, amma Ubangiji ɗaya ne.</t>
  </si>
  <si>
    <t>Akwai aiki iri-iri, amma duk Allah ɗaya ne yake aikata su a cikin dukan mutane.</t>
  </si>
  <si>
    <t>An ba wa kowane mutum bayyanuwar Ruhu don amfanin kowa.</t>
  </si>
  <si>
    <t>Ga wani, an ba shi saƙon hikima ta wurin Ruhu, ga wani baiwar saƙon sani ta wurin wannan Ruhu guda.</t>
  </si>
  <si>
    <t>Ga wani bangaskiya ta wurin wannan Ruhu, ga wani kuma baiwar warkarwa ta wurin wannan Ruhu guda.</t>
  </si>
  <si>
    <t>In ina iya yin magana da harsunan mutane, da na mala'iku, amma ba ni da ƙauna, na zama kamar kuge mai yawan ƙara, ko kuma ƙararrawa mai amo kawai.</t>
  </si>
  <si>
    <t>Sai dai sa'ad da cikakken ya zo, sai wanda ba cikakke yă shuɗe.</t>
  </si>
  <si>
    <t>Sa'ad da nake yaro, na yi magana kamar yaro, na yi tunani kamar yaro, na yanke shawara kamar yaro. Da na isa mutum kuwa, sai na bar halin yarantakata.</t>
  </si>
  <si>
    <t>Yanzu kam muna ganin abubuwa kamar a madubi sai dai ba sosai ba, amma a ranan nan za mu gani fuska da fuska. Yanzu kam sanina ba cikakke ba ne, amma a ranan nan zan kasance da cikakken sani, kamar dai yadda Allah ya san ni a yanzu.</t>
  </si>
  <si>
    <t>Yanzu kam abubuwan nan uku sun tabbata, bangaskiya, bege, da kuma ƙauna. Sai dai mafi girma a cikinsu ita ce ƙauna.</t>
  </si>
  <si>
    <t>In ina da baiwar annabci, ina kuma iya fahimtar dukan asirai da dukan ilimi, in kuma ina da bangaskiyar da zan iya kawar da manyan duwatsu, amma ba ni da ƙauna, ni ba kome ba ne.</t>
  </si>
  <si>
    <t>In na ba wa matalauta dukan abin da nake da shi, na kuma miƙa jikina a ƙone, amma ba ni da ƙauna, ban yi riban kome ba.</t>
  </si>
  <si>
    <t>Ƙauna tana da haƙuri, ƙauna tana da kirki. Ba ta kishi, ba ta burga, ba ta da girman kai.</t>
  </si>
  <si>
    <t>Ba ta rashin ladabi, ba ta sonkai, ba ta da saurin fushi, ba ta riƙe mutum a zuciya.</t>
  </si>
  <si>
    <t>Ƙauna ba ta jin daɗin mugunta, sai dai ta ji daɗin gaskiya.</t>
  </si>
  <si>
    <t>Tana kāriya kullum, tana amincewa kullum, tana bege kullum, tana jimrewa kullum.</t>
  </si>
  <si>
    <t>Ƙauna ba ta ƙarewa. Amma in akwai annabci zai shuɗe, harsuna su ɓace, ilimi kuma zai ƙare.</t>
  </si>
  <si>
    <t>Gama saninmu ba cikakke ba ne, annabcinmu kuma ba cikakke ba ne.</t>
  </si>
  <si>
    <t>Ku bi halin ƙauna kuna kuma marmarin neman baye-bayen ruhaniya, musamman baiwar annabci.</t>
  </si>
  <si>
    <t>Ba shakka akwai harsuna iri-iri a duniya, duk da haka kowane a cikinsu yana da ma'ana.</t>
  </si>
  <si>
    <t>To, in ban gane ma'anar abin da wani yake faɗi ba, ni baƙo ne ga mai maganar, shi kuma baƙo ne a gare ni.</t>
  </si>
  <si>
    <t>Haka yake a gare ku. Da yake kuna marmarin samun baye-bayen ruhaniya, sai ku ba da ƙarfinku ga yin amfani da waɗanda za su gina ikkilisiya.</t>
  </si>
  <si>
    <t>Saboda haka, duk wanda yake magana da harshe, sai yă yi addu'a a yi masa baiwar fassara.</t>
  </si>
  <si>
    <t>Gama in na yi addu'a da wani harshe, ruhuna ne yake addu'a, amma tunanina bai amfana kome ba.</t>
  </si>
  <si>
    <t>To, me zan yi? Akwai lokutan da zan yi addu'a da ruhuna; akwai kuma lokutan da zan yi addu'a da hankalina. Wani lokaci ya kamata in yi waƙa da ruhuna, a wani lokacin kuma in yi waƙa da hankalina.</t>
  </si>
  <si>
    <t>A cewa waɗansu baƙi suna cikin sujadarku, sa'ad da kuke yabon Allah da ruhunku, yaya waɗanda suke tare ku za su fahimta, har su ce, "Amin," da yake ba su san abin da kuke faɗi ba?</t>
  </si>
  <si>
    <t>Ko da yake kuna ba da godiya da kyau, amma wancan mutumin da yake tare da ku bai ginu ba.</t>
  </si>
  <si>
    <t>Na gode wa Allah, domin ina magana da harsuna fiye da ku duka.</t>
  </si>
  <si>
    <t>Amma a cikin ikkilisiya zan gwammace in yi magana da kalmomi biyar da za a fahimta don in koyar da waɗansu da a ce in yi magana da kalmomi guda dubu goma a wani harshe.</t>
  </si>
  <si>
    <t>Gama duk wanda yake magana da wani harshe ba da mutane yake magana ba, sai dai da Allah. Tabbatacce, ba wanda yake fahimtarsa; yana faɗin asirai ta wurin ruhu ne.</t>
  </si>
  <si>
    <t>'Yan'uwa, ku daina tunani kamar yara. Wajen mugunta ku zama jarirai, sai dai wajen tunaninku, ku zama manya.</t>
  </si>
  <si>
    <t>A cikin Doka yana a rubuce cewa, "Ta wurin mutane masu baƙin harsuna da kuma ta leɓunan baƙi zan yi magana da waɗannan mutane, amma duk da haka, ba za su saurare ni ba," in ji Ubangiji.</t>
  </si>
  <si>
    <t>Harsuna fa alama ce ba ga masu bi ba, sai dai ga marasa bi. Annabci kuwa ga masu bi ne ba ga marasa bi ba.</t>
  </si>
  <si>
    <t>Saboda haka, in dukan ikkilisiya ta taru, kowa kuma yana magana da waɗansu harsuna, sai waɗansu jahilai ko waɗansu marasa bi suka shigo, ashe, ba za su ce kuna hauka ba?</t>
  </si>
  <si>
    <t>Amma in wani marar bi, ko jahili ya shigo sa'ad da kowa yana annabci, sai maganar kowa ta ratsa shi, za su shawo kansa yă gane cewa shi mai zunubi ne saboda abin da kowa yake faɗi,</t>
  </si>
  <si>
    <t>asirin zuciyarsa kuma su bayyana a fili. Don haka, zai fāɗi a ƙasa yă yi wa Allah sujada yana cewa, "Lalle, Allah yana cikinku!"</t>
  </si>
  <si>
    <t>Me za mu ce ke nan 'yan'uwa? Sa'ad da kuka taru, wani yakan yi waƙa, wani koyarwa, wani wahayi, wani yin magana da wani harshe, wani kuma fassara. Dole ne a yi duka don gina ikkilisiya.</t>
  </si>
  <si>
    <t>In kuwa waɗansu za su yi magana a wani harshe, to, kada su fi mutum biyu ko uku, kuma a yi bi da bi, wani kuma yă fassara.</t>
  </si>
  <si>
    <t>In babu mai fassara, sai mai magana yă yi shiru a cikin ikkilisiya, yă yi wa kansa magana da kuma Allah.</t>
  </si>
  <si>
    <t>Annabawa biyu ko uku za su iya yin magana, sauran kuma sai su auna a hankali abin da aka faɗa.</t>
  </si>
  <si>
    <t>Amma duk wanda yake annabci, yana magana ne da mutane domin yă gina su, yă ƙarfafa su, yă kuma yi musu ta'aziyya.</t>
  </si>
  <si>
    <t>In kuma wahayi ya zo wa wani da yake zaune, sai mai magana na farko yă yi shiru.</t>
  </si>
  <si>
    <t>Dukanku kuna iya yin annabci bi da bi, domin kowa yă sami koyarwa da ƙarfafawa.</t>
  </si>
  <si>
    <t>Ruhohin annabawa kuwa suna ƙarƙashin sarrafawar annabawa.</t>
  </si>
  <si>
    <t>Gama Allah, ba Allah mai sa rikicewa ba ne, sai dai mai salama. Kamar yadda yake a dukan ikkilisiyoyi na tsarkaka.</t>
  </si>
  <si>
    <t>Ya kamata mata su zauna shiru a cikin ikkilisiyoyi. Ba su da izinin yin magana, sai dai su yi biyayya yadda Doka ta faɗi.</t>
  </si>
  <si>
    <t>In suna so su yi tambaya game da wani abu, ya kamata su tambayi mazansu a gida, domin abin kunya ne mace tă yi magana a cikin ikkilisiya.</t>
  </si>
  <si>
    <t>Shin, a kanku ne maganar Allah ta fara? Ko kuma a gare ku ne kaɗai ta iso?</t>
  </si>
  <si>
    <t>In wani yana tsammani shi annabi ne, ko yana da baiwar ruhaniya, bari yă gane cewa abin da nake rubuta muku umarnin Ubangiji ne.</t>
  </si>
  <si>
    <t>In ya ƙi kula da wannan, shi ma sai a ƙi kula da shi.</t>
  </si>
  <si>
    <t>Saboda haka 'yan'uwana, ku yi marmarin yin annabci, kada kuma ku hana magana da harsuna.</t>
  </si>
  <si>
    <t>Wanda yake magana da wani harshe kuwa, kansa yake gina, amma mai annabci, ikkilisiya ce yake gina.</t>
  </si>
  <si>
    <t>Sai dai a yi kome daidai da kuma cikin tsari.</t>
  </si>
  <si>
    <t>Zan so kowannenku yă yi magana da harsuna, sai dai zan fi so ku yi annabci. Wanda yake annabci ya fi wanda yake magana da harsuna, sai dai in ya fassara don ikkilisiya ta ginu.</t>
  </si>
  <si>
    <t>To, 'yan'uwa, a ce na zo wurinku ina kuma yin magana da waɗansu harsuna, amfanin me zan yi muku in ban zo muku da wani bayani ko sani ko annabci, ko kuma kalmar koyarwa ba?</t>
  </si>
  <si>
    <t>Abubuwan nan marasa rai ma da sukan yi ƙara, kamar su algaita ko molo, in muryarsu ba tă fita sosai ba, yaya wani zai san abin da ake busawa ko kaɗawa?</t>
  </si>
  <si>
    <t>Haka ma in ba a busa ƙaho sosai ba, wa zai yi shirin yaƙi?</t>
  </si>
  <si>
    <t>Haka yake sa'ad da kuka yi magana da waɗansu harsunan da ba a fahimta. In babu wanda zai san abin da kuke faɗi, za ka dai yi wa iska magana ne kawai.</t>
  </si>
  <si>
    <t>To, 'yan'uwa, ina so in tuna muku da bisharar da na yi muku wa'azinta, wadda kuka karɓa, wadda kuma kuka yanke shawara ku tsaya a kai.</t>
  </si>
  <si>
    <t>Amma bisa ga alherin Allah, na zama abin da nake, alherinsa zuwa gare ni kuwa bai zama a banza ba. A'a, na yi aiki fiye da dukansu, duk da haka, ba ni ba ne, sai dai alherin Allah da yake tare da ni ne.</t>
  </si>
  <si>
    <t>To, ko ni ne, ko su ne, wannan shi ne abin da muke wa'azi, shi ne kuma abin da kuka gaskata.</t>
  </si>
  <si>
    <t>Amma in ana wa'azi cewa Kiristi ya tashi daga matattu, yaya waɗansu a cikinku suke cewa babu tashin matattu?</t>
  </si>
  <si>
    <t>In babu tashin matattu, to, ba a tā da Kiristi ma ba ke nan.</t>
  </si>
  <si>
    <t>In ba a tashe Kiristi ba kuwa, ai, wa'azinmu, da bangaskiyarku banza ne.</t>
  </si>
  <si>
    <t>Sai ma ya zama mun zama masu ba da shaidar ƙarya game da Allah ke nan, domin mun shaida game da Allah cewa ya tashe Kiristi daga matattu. Bai tashe Kiristi ba ke nan, in lalle ba a tā da matattu.</t>
  </si>
  <si>
    <t>Gama in ba a tā da matattu ba, to, Kiristi ma ba a tashe shi ba ke nan.</t>
  </si>
  <si>
    <t>In kuwa ba a tashe Kiristi ba, bangaskiyarku a banza take, ya zama har yanzu kuna cikin zunubanku ke nan.</t>
  </si>
  <si>
    <t>Ashe, waɗanda suka yi barci a cikin Kiristi ma sun hallaka ke nan.</t>
  </si>
  <si>
    <t>In a wannan rayuwar ce kaɗai muke da bege cikin Kiristi, mun zama abin tausayi fiye da dukan mutane.</t>
  </si>
  <si>
    <t>Ta wurin wannan bisharar ce kuka sami ceto, muddin kuna riƙe da wa'azin da na yi muku kam-kam. In ba haka ba, kun gaskata a banza ke nan.</t>
  </si>
  <si>
    <t>Amma tabbatacce, an tā da Kiristi daga matattu, nunan fari kuwa cikin waɗanda suka yi barci.</t>
  </si>
  <si>
    <t>Da yake mutuwa ta zo ta wurin mutum, haka tashin matattu ma ya zo ta wurin mutum.</t>
  </si>
  <si>
    <t>Kamar yadda duka suka mutu cikin Adamu, haka duka za su rayu cikin Kiristi.</t>
  </si>
  <si>
    <t>Sai dai kowa da lokacinsa. Kiristi ne nunan fari; sa'an nan sa'ad da ya dawo; za a tā da waɗanda suke nasa.</t>
  </si>
  <si>
    <t>Sa'an nan sai ƙarshen ta zo, sa'ad da zai miƙa wa Allah Uba mulki, bayan ya hallaka dukan sarauta, mulki da iko.</t>
  </si>
  <si>
    <t>Gama dole yă yi mulki har sai ya sa dukan abokan gābansa a ƙarƙashin ƙafafunsa.</t>
  </si>
  <si>
    <t>Abokin gāba na ƙarshen da za a hallaka kuwa, shi ne mutuwa.</t>
  </si>
  <si>
    <t>Gama ya "sa kome a ƙarƙashin ƙafafunsa." To, da aka ce an sa "kome" a ƙarƙashinsa, a fili yake cewa ba a haɗa da Allah a ciki ba, shi wannan da ya sa kome a ƙarƙashin Kiristi.</t>
  </si>
  <si>
    <t>Sa'ad da ya yi haka, sa'an nan Ɗan kansa yă koma a ƙarƙashin shi wanda ya sa kome a ƙarƙashinsa, domin Allah yă zama kome da kome.</t>
  </si>
  <si>
    <t>To, in babu tashin matattu, mene ne waɗanda ake musu baftisma saboda matattu za su yi? In ba a tā da matattu sam, me ya sa ake yin wa mutane baftisma saboda su?</t>
  </si>
  <si>
    <t>Gama abu farko mafi muhimmancin da na karɓo shi ne na ba ku cewa Kiristi ya mutu domin zunubanmu bisa ga Nassi,</t>
  </si>
  <si>
    <t>Mu ma don me muke sa kanmu cikin hatsari a kowace sa'a?</t>
  </si>
  <si>
    <t>Ina fuskantar mutuwa kowace rana. I, kamar yadda yake tabbatacce cewa ina taƙama da ku cikin Kiristi Yesu Ubangijinmu.</t>
  </si>
  <si>
    <t>In na yi kokawa da mugayen namomin jeji a Afisa bisa ga ra'ayin mutane ne kawai, mece ce ribata, in har ba a tā da matattu? Ai, "Sai mu ci mu sha, da yake gobe za mu mutu."</t>
  </si>
  <si>
    <t>Kada fa a ruɗe ku, "Ajiyar mugayen abokai yana ɓata hali mai kyau."</t>
  </si>
  <si>
    <t>Ku koma cikin hankalinku yadda ya kamata, ku kuma daina yin zunubi, gama akwai waɗansu da ba su san Allah ba, na faɗi wannan ne don ku kunyata.</t>
  </si>
  <si>
    <t>Amma wani yana iya tambaya yă ce, "Ta yaya ake tā da matattun? Da wane irin jiki za su tashi?"</t>
  </si>
  <si>
    <t>Kai, marar azanci! Abin da kuka shuka ba zai tsira ba sai ya mutu.</t>
  </si>
  <si>
    <t>Sa'ad da kuke shuki, ba tsiron da zai yi girma ba ne kuka shuka, ƙwayar ce kawai, ko ta alkama ko kuma na wani irin dabam.</t>
  </si>
  <si>
    <t>Amma Allah yakan ba ƙwayar jiki yadda ya yi niyya, kuma ga kowane irin ƙwaya yakan ba ta irin jikinta.</t>
  </si>
  <si>
    <t>Ba dukan nama ne iri ɗaya ba. Mutane da irin nasu, dabbobi da irin nasu, tsuntsaye da irin nasu, kifaye kuma da irin nasu.</t>
  </si>
  <si>
    <t>cewa an binne shi an kuma tashe shi a rana ta uku bisa ga Nassi,</t>
  </si>
  <si>
    <t>Akwai jikuna iri na samaniya, akwai kuma jikuna iri na duniya; sai dai darajar jikunan samaniya dabam take, darajar jikunan duniya kuma dabam take.</t>
  </si>
  <si>
    <t>Rana tana da wata irin daraja, wata yana da wata darajar dabam, taurari kuma suna da tasu dabam. Wani tauraro kuwa yakan bambanta da wani a wajen daraja.</t>
  </si>
  <si>
    <t>Haka ne tashin matattu zai kasance. Abin da aka shuka yakan ruɓe, abin da aka tā da shi kuma ba ya ruɓewa;</t>
  </si>
  <si>
    <t>akan shuka shi cikin ƙasƙanci, a kuma tā da shi cikin ɗaukaka, akan shuka shi da rashin ƙarfi, a kuma tā da shi da ƙarfi;</t>
  </si>
  <si>
    <t>akan shuka shi da jiki na mutuntaka, a kuma tā da shi da jikin ruhaniya. In akwai jiki na mutuntaka, to, lalle akwai jikin ruhaniya ma.</t>
  </si>
  <si>
    <t>Haka yake a rubuce cewa, "Adamu, mutumin farko ya zama mai rai"; Adamu na ƙarshe kuwa ruhu ne mai ba da rai.</t>
  </si>
  <si>
    <t>Ba jikin ruhaniya ne ya zo da farko ba, na mutuntakan ne, daga baya kuma sai na ruhaniya.</t>
  </si>
  <si>
    <t>Mutumin farko daga turɓaya ce ya fito, mutum na biyu kuwa daga sama ne ya fito.</t>
  </si>
  <si>
    <t>Kamar yadda mutumin turɓaya yake, haka ma waɗanda suke na turɓaya. Kuma kamar yadda mutumin sama yake, haka ma waɗanda suke na sama.</t>
  </si>
  <si>
    <t>Kamar dai yadda muka ɗauki siffar mutumin turɓaya, haka kuma za mu ɗauki siffar mutumin sama.</t>
  </si>
  <si>
    <t>cewa ya bayyana ga Bitrus, sa'an nan ga Sha Biyun.</t>
  </si>
  <si>
    <t>Ina sanar da ku, 'yan'uwa, cewa nama da jini ba za su gāji mulkin Allah ba, haka ma ruɓa ba zai gāji rashin ruɓa ba.</t>
  </si>
  <si>
    <t>Ku saurara, in gaya muku wani asiri. Ba dukanmu ne za mu yi barci ba, sai dai duk za a sauya kamanninmu</t>
  </si>
  <si>
    <t>farat ɗaya, cikin ƙyaftawar ido, da busan ƙaho na ƙarshe. Gama za a busa ƙaho, za a tā da matattu da jiki irin da ba ya ruɓewa, za a kuma sauya kamanninmu.</t>
  </si>
  <si>
    <t>Gama dole mai ruɓa yă maye wa mai ruɓan nan, marar mutuwa kuma yă maye wa mai mutuwan nan.</t>
  </si>
  <si>
    <t>Sa'ad da mai ruɓan nan ya maye marar ruɓan nan, mai mutuwa kuma ya maye marar mutuwan nan, sa'an nan ne karin maganar da yake a rubuce zai zama gaskiya cewa, "An haɗiye mutuwa cikin nasara."</t>
  </si>
  <si>
    <t>"Ya ke mutuwa, ina nasararki? Ya ke mutuwa, ina dafinki?"</t>
  </si>
  <si>
    <t>Zunubi ne yake ba wa mutuwa dafi, Doka kuma take ba wa zunubi iko.</t>
  </si>
  <si>
    <t>Amma godiya ga Allah! Shi ne ya ba mu nasara ta wurin Ubangijinmu Yesu Kiristi.</t>
  </si>
  <si>
    <t>Saboda haka, ƙaunatattu 'yan'uwana, ku tsaya da daram. Kada wani abu yă jijjiga ku. Ku ba da kanku kullum ga aikin Ubangiji, domin kun san cewa famar da kuke yi saboda Ubangiji ba a banza take ba.</t>
  </si>
  <si>
    <t>Bayan haka, ya bayyana ga fiye da ɗari biyar daga cikin 'yan'uwa a lokaci guda. Yawancinsu kuwa suna nan da rai, ko da yake waɗansu sun riga sun yi barci.</t>
  </si>
  <si>
    <t>Sa'an nan ya bayyana ga Yaƙub, sa'an nan ga dukan manzannin,</t>
  </si>
  <si>
    <t>a ƙarshe duka, ya bayyana a gare ni, kamar wanda an haifa a lokacin da bai kamata ba.</t>
  </si>
  <si>
    <t>Gama ni ne mafi ƙanƙanta a cikin manzanni, ban kuma isa a kira ni manzo ba, domin na tsananta wa ikkilisiyar Allah.</t>
  </si>
  <si>
    <t>To, game da tara kuɗi domin taimakon mutanen Allah, ku yi abin da na gaya wa ikkilisiyoyin Galatiyawa.</t>
  </si>
  <si>
    <t>In Timoti ya zo, ku tabbata ya sami sakewa a cikinku, domin aikin Ubangiji yake yi kamar yadda nake yi.</t>
  </si>
  <si>
    <t>Kada fa wani yă ƙi karɓansa. Ku sallame shi lafiya, domin yă koma wurina. Ina duban hanyarsa tare da 'yan'uwa.</t>
  </si>
  <si>
    <t>Batun ɗan'uwanmu Afollos kuwa, na roƙe shi sosai yă zo wurinku tare da 'yan'uwa. Bai so zuwa yanzu ba, amma zai zo in ya sami zarafi.</t>
  </si>
  <si>
    <t>Ku zauna a faɗake; ku dāge cikin bangaskiya; ku zauna da ƙarfafawa; ku yi ƙarfi.</t>
  </si>
  <si>
    <t>Ku yi kome da ƙauna.</t>
  </si>
  <si>
    <t>Kun san cewa iyalin gidan Istifanas ne suka fara tuba a Akayya. Sun kuma ba da kansu ga yi wa tsarkaka hidima. Ina roƙonku 'yan'uwa,</t>
  </si>
  <si>
    <t>ku ba da kanku ga irin waɗannan, ga kuma kowa da ya haɗa hannu a aikin, yana kuma faman a cikinsa.</t>
  </si>
  <si>
    <t>Na yi farin ciki da isowar Istifanas, Fortunatus da Akaikus, domin sun biya bukatar da ba ku iya biya ba.</t>
  </si>
  <si>
    <t>Gama sun wartsake ruhuna da kuma naku. Ya kamata ku girmama irin waɗannan mutane.</t>
  </si>
  <si>
    <t>Ikkilisiyoyin da suke a lardin Asiya suna gaisuwa. Akwila da Firiskila suna gaishe ku sosai cikin Ubangiji, haka ma ikkilisiyar da takan taru a gidansu.</t>
  </si>
  <si>
    <t>A ranar farko ta kowace mako, ya kamata kowannenku yă keɓe 'yan kuɗi bisa ga abin da yake samu, yă ajiye, ba sai na zo kafin a tara taimakon ba.</t>
  </si>
  <si>
    <t>Dukan 'yan'uwa a nan suna gaisuwa. Ku gai da juna da sumba mai tsarki.</t>
  </si>
  <si>
    <t>Ni, Bulus nake rubuta wannan gaisuwa da hannuna.</t>
  </si>
  <si>
    <t>Duk wanda ba ya ƙaunar Ubangiji, la'ana ta zauna a kansa. Zo, ya Ubangiji!</t>
  </si>
  <si>
    <t>Alherin Ubangiji Yesu yă kasance tare da ku.</t>
  </si>
  <si>
    <t>Ina gaishe ku duka, gaisuwar ƙaunata cikin Kiristi Yesu. Amin.</t>
  </si>
  <si>
    <t>In kuwa na iso sai in ba da wasiƙun gabatarwa ga mutanen da kuka amince da su, in kuma aike su da taimakonku zuwa Urushalima.</t>
  </si>
  <si>
    <t>In kuma ya dace in tafi, to, sai su tafi tare da ni.</t>
  </si>
  <si>
    <t>Bayan na zazzaga Makidoniya, zan zo wurinku, domin zan ratsa ta Makidoniya.</t>
  </si>
  <si>
    <t>Wataƙila zan ɗan jima a wajenku, ko ma in ci damina a can, domin ku yi mini rakiya a tafiyata, duk inda za ni.</t>
  </si>
  <si>
    <t>Ba na so in gan ku yanzu in wuce kawai, ina fata zan yi 'yan kwanaki tare da ku, in Ubangiji ya yarda.</t>
  </si>
  <si>
    <t>Sai dai zan kasance a Afisa har lokacin Fentekos,</t>
  </si>
  <si>
    <t>domin an buɗe mini wata hanya mai fāɗi don aiki mai amfani, ko da yake akwai mutane da yawa masu gāba da ni.</t>
  </si>
  <si>
    <t>Bulus, wanda aka kira domin yă zama manzon Kiristi Yesu, bisa ga nufin Allah, da kuma ɗan'uwanmu Sostenes,</t>
  </si>
  <si>
    <t>Ina roƙonku 'yan'uwa, a cikin sunan Ubangijinmu Yesu Kiristi, dukanku ku yarda da juna, domin kada a sami tsattsaguwa a cikinku, domin kuma ku zama ɗaya, cikakku a cikin halinku da tunaninku.</t>
  </si>
  <si>
    <t>'Yan'uwana, waɗansu daga iyalin gidan Kulos sun gaya mini cewa, akwai faɗa a cikinku.</t>
  </si>
  <si>
    <t>Abin da nake nufi shi ne, ɗaya daga cikinku na cewa, "Ni ina bin Bulus," wani na cewa, "Ni ina bin Afollos," wani kuma, "Ni ina bin Kefas," har wa yau wani kuma, "Ni ina bin Kiristi."</t>
  </si>
  <si>
    <t>Kiristi a rabe ne? Bulus ne aka gicciye dominku? An yi muku baftisma a cikin sunan Bulus ne?</t>
  </si>
  <si>
    <t>Ina godiya domin ban yi wa wani baftisma a cikinku ba, sai dai Kirisbus da Gayus kaɗai.</t>
  </si>
  <si>
    <t>Don haka, ba wanda na iya cewa an yi muku baftisma a cikin sunana.</t>
  </si>
  <si>
    <t>(I, na kuma yi wa iyalin gidan Istifanas baftisma, ban da wannan, ban tuna da wani da na yi masa baftisma ba.)</t>
  </si>
  <si>
    <t>Gama Kiristi bai aike ni yin baftisma ba, sai dai wa'azin bishara ba da kalmomin hikimar mutum ba, domin kada gicciyen Kiristi ya rasa ikonsa.</t>
  </si>
  <si>
    <t>Gama saƙon gicciye wauta ne ga waɗanda suke hallaka, amma a gare mu, mu da ake ceto, ikon Allah ne.</t>
  </si>
  <si>
    <t>Gama a rubuce yake cewa, "Zan rushe hikimar mai hikima, basirar mai azanci kuma zan rikita shi."</t>
  </si>
  <si>
    <t>Zuwa ga ikkilisiyar Allah da take a Korint, da waɗanda aka tsarkake cikin Kiristi Yesu, aka kuma kira domin su zama masu tsarki, tare da dukan waɗanda suke ko'ina da suke kiran sunan Ubangijinmu Yesu Kiristi, Ubangijinsu da kuma namu.</t>
  </si>
  <si>
    <t>Ina mai hikima? Ina mai zurfin bincike? Ina masana na wannan zamani? Ashe, Allah bai wofinta hikimar duniya ba?</t>
  </si>
  <si>
    <t>Gama tun da a cikin hikimar Allah, duniya a cikin hikimarta ba tă san shi ba, Allah ya ji daɗin ceton waɗanda suka ba da gaskiya ta wurin wautar wa'azin bishara.</t>
  </si>
  <si>
    <t>Yahudawa suna so su ga alama, Hellenawa kuma suna neman hikima,</t>
  </si>
  <si>
    <t>amma mu, muna wa'azin Kiristi wanda aka gicciye ne, wanda ya zama dutsen tuntuɓe ga Yahudawa, wauta kuma ga Al'ummai,</t>
  </si>
  <si>
    <t>amma ga su waɗanda Allah ya kira, Yahudawa da Hellenawa, Kiristi ikon Allah ne, da kuma hikimar Allah.</t>
  </si>
  <si>
    <t>Gama wautar Allah ta fi hikimar mutum, kuma rashin ƙarfin Allah ya fi ƙarfin mutum.</t>
  </si>
  <si>
    <t>'Yan'uwa, ku tuna yadda kuke sa'ad da aka kira ku. Babu masu hikima da yawa a cikinku, bisa ga ganin mutum; babu masu iko da yawa, babu masu martaba da yawa bisa ga haihuwa.</t>
  </si>
  <si>
    <t>Amma Allah ya zaɓi abubuwa masu wautata duniya, don yă kunyata masu hikima. Allah ya zaɓi abubuwa marasa ƙarfi na duniya, domin ya ba wa masu ƙarfi kunya.</t>
  </si>
  <si>
    <t>Ya zaɓi abubuwa marasa martaba na wannan duniya da kuma abubuwan da aka rena da abubuwan da ba a ɗauka a bakin kome ba, domin a wofinta abubuwan da ake ganinsu da daraja,</t>
  </si>
  <si>
    <t>domin kada wani ya yi taƙama a gabansa.</t>
  </si>
  <si>
    <t>Alheri da salama daga Allah Ubanmu, da Ubangiji Yesu Kiristi, su kasance tare da ku.</t>
  </si>
  <si>
    <t>Saboda Allah ne kuke cikin Kiristi Yesu, shi wanda ya zama hikima a gare mu daga Allah. Kiristi shi ne adalcinmu, da tsarkinmu, da kuma fansarmu.</t>
  </si>
  <si>
    <t>Saboda haka, kamar yadda yake a rubuce cewa, "Duk wanda yake taƙama, ya yi taƙama a cikin Ubangiji."</t>
  </si>
  <si>
    <t>Ina gode wa Allah kullum dominku, saboda alherinsa da aka ba ku a cikin Kiristi Yesu.</t>
  </si>
  <si>
    <t>Gama a cikinsa kuka sami wadata ta kowace hanya, a cikin dukan maganarku, da kuma cikin dukan saninku</t>
  </si>
  <si>
    <t>gama shaidarmu game da Kiristi ta tabbata a cikinku.</t>
  </si>
  <si>
    <t>Saboda haka, ba ku rasa kowace baiwa ta ruhaniya ba, yayinda kuke jira da marmari, saboda bayyanuwar Ubangijinmu Yesu Kiristi.</t>
  </si>
  <si>
    <t>Zai ƙarfafa ku har zuwa ƙarshe, domin ku zama marasa aibi a ranar Ubangijinmu Yesu Kiristi.</t>
  </si>
  <si>
    <t>Allah, wanda ya kira ku zuwa ga zumunci tare da Ɗansa Yesu Kiristi Ubangijinmu, shi mai aminci ne.</t>
  </si>
  <si>
    <t>Da na zo wurinku 'yan'uwa, ban zo da iya magana ko wani mafificin hikima yayinda na yi muku shelar shaida game da Allah ba.</t>
  </si>
  <si>
    <t>Amma Allah ya bayyana mana shi ta wurin Ruhunsa. Ruhu yana bincika dukan abubuwa, har ma da abubuwa masu zurfi na Allah.</t>
  </si>
  <si>
    <t>Wane ne a cikin mutane ya san tunanin mutum, in ba ruhun mutumin da yake cikinsa ba? Haka kuma ba wanda ya san tunanin Allah, sai dai Ruhun Allah.</t>
  </si>
  <si>
    <t>Ba mu karɓi ruhun duniya ba, sai dai Ruhun da yake daga Allah, domin mu fahimci abin da Allah ya ba mu hannu sake.</t>
  </si>
  <si>
    <t>Wannan shi ne abin da muke sanarwa, ba da kalmomin da muka koya ta wurin hikimar mutum ba, amma da kalmomin da Ruhu yake koyarwa, muna faɗin gaskiya ta ruhaniya da kalmomin ruhaniya.</t>
  </si>
  <si>
    <t>Mutumin da ba shi da Ruhu, ba ya yarda da abubuwan da suka fita daga Ruhun Allah, domin wauta ce a gare shi. Ba kuwa zai fahimce su ba, domin ta Ruhu ne ake fahimtarsu.</t>
  </si>
  <si>
    <t>Mutumin ruhaniya yakan gwada dukan abubuwa, amma shi kansa ba ya ƙarƙashin shari'ar mutum.</t>
  </si>
  <si>
    <t>"Wa ya taɓa sanin hankalin Ubangiji, har da zai koya masa?" Amma muna da tunani iri na Kiristi ne.</t>
  </si>
  <si>
    <t>Don na ƙudura a raina sa'ad da nake tare da ku cewa ba zan mai da hankali ga kome ba sai dai Yesu Kiristi wanda aka gicciye.</t>
  </si>
  <si>
    <t>Na zo wurinku cikin rashin ƙarfi da tsoro, da rawan jiki ƙwarai.</t>
  </si>
  <si>
    <t>Saƙona da wa'azina ba su zo cikin hikima da kalmomin lallashi ba, sai dai da nuna ikon Ruhu,</t>
  </si>
  <si>
    <t>domin kada bangaskiyarku ta dogara a kan hikimar mutane, sai dai a kan ikon Allah.</t>
  </si>
  <si>
    <t>Duk da haka, muna sanar da saƙon hikima cikin waɗanda suka balaga, amma ba hikima irin ta wannan zamani ba ne, ko kuwa irin ta masu mulkin zamanin nan, waɗanda za su shuɗe ba.</t>
  </si>
  <si>
    <t>A'a, muna magana ne a kan asirin hikimar Allah, hikimar da tun dā, take a ɓoye, wadda Allah ya ƙaddara domin ɗaukakarmu, tun kafin farkon zamanai.</t>
  </si>
  <si>
    <t>Ba ko ɗaya daga cikin masu mulkin wannan zamani da ya fahimce ta, gama da a ce sun fahimce ta, da ba su gicciye Ubangiji mai ɗaukaka ba.</t>
  </si>
  <si>
    <t>Duk da haka, kamar yadda yake a rubuce cewa, "Ba idon da ya taɓa gani, ba kunnen da ya taɓa ji, ba kuma zuciyar da ta taɓa tunanin abin da Allah ya shirya wa masu ƙaunarsa."</t>
  </si>
  <si>
    <t>'Yan'uwa, ban iya yi muku magana kamar masu ruhaniya ba, sai dai kamar masu halin mutuntaka, jarirai cikin bin Kiristi kawai.</t>
  </si>
  <si>
    <t>Ta wurin alherin da Allah ya ba ni, na kafa tushen gini kamar ƙwararren magini, wani kuma dabam yana gini a kai. Amma kowa yă lura da yadda yake gini.</t>
  </si>
  <si>
    <t>Gama babu wanda zai iya kafa wani tushen gini dabam da wanda aka riga aka kafa, wanda yake Yesu Kiristi.</t>
  </si>
  <si>
    <t>In wani ya yi gini a kan tushen ginin nan da zinariya, azurfa, duwatsu masu daraja, itace, ciyawa ko kara,</t>
  </si>
  <si>
    <t>aikin zai bayyana kansa, domin za a nuna shi a sarari a Ranar. Wuta ce za tă bayyana aikin, wutar kuwa za tă gwada ingancin aikin kowa.</t>
  </si>
  <si>
    <t>In abin da kowane mutum ya gina ya tsaya, zai sami lada.</t>
  </si>
  <si>
    <t>In ya ƙone, zai yi hasara, amma zai sami ceto, sai dai kamar wanda ya bi ta tsakiyar wuta ne.</t>
  </si>
  <si>
    <t>Ashe, ba ku sani ba cewa ku kanku haikalin Allah ne, Ruhun Allah kuma yana zaune a cikinku?</t>
  </si>
  <si>
    <t>Duk wanda ya ɓata haikalin Allah, Allah zai ɓata shi, don haikalin Allah mai tsarki ne, ku ne kuwa haikalin nan.</t>
  </si>
  <si>
    <t>Kada ku ruɗi kanku. In waninku yana tsammani cewa yana da hikima, yadda duniya ta ɗauki hikima, to, sai ya mai da kansa "wawa" don yă zama mai hikima.</t>
  </si>
  <si>
    <t>Gama hikimar duniyan nan, wauta ce a gaban Allah, kamar yadda yake a rubuce cewa, "Yakan kama masu hikima a cikin makircinsu";</t>
  </si>
  <si>
    <t>Na ba ku madara ba abinci mai tauri ba, domin ba ku balaga ba a lokacin. Kai, har yanzu ma, ba ku balaga ba.</t>
  </si>
  <si>
    <t>kuma a rubuce yake cewa, "Ubangiji ya san dukan tunanin masu hikima banza ne."</t>
  </si>
  <si>
    <t>Saboda haka, kada wani yă yi taƙama da mutum! Gama kome naku ne,</t>
  </si>
  <si>
    <t>ko Bulus ko Afollos ko Kefas ko duniya ko rai ko mutuwa ko abubuwa na yanzu ko na nan gaba, ai, duka naku ne,</t>
  </si>
  <si>
    <t>ku kuwa na Kiristi ne, Kiristi kuma na Allah ne.</t>
  </si>
  <si>
    <t>Har yanzu kuna rayuwa bisa ga halin mutuntaka. Da yake akwai kishi da faɗace-faɗace a cikinku, ba rayuwa irin ta halin mutuntaka ke nan kuke yi ba? Kuma ba rayuwa irin ta mutane ce kawai kuke yi ba?</t>
  </si>
  <si>
    <t>Gama sa'ad da wani ya ce, "Ni na Bulus ne," wani kuma ya ce, "Ni na Afollos ne," ba rayuwa irin ta mutane ke nan kuke yi ba?</t>
  </si>
  <si>
    <t>Shin, wane ne Afollos? Wane ne kuma Bulus? Ai, bayi ne kawai waɗanda ta wurinsu kuka gaskata, kamar yadda Ubangiji ya ba kowannensu aikinsa.</t>
  </si>
  <si>
    <t>Ni na shuka iri, Afollos kuma ya yi banruwa, amma Allah ne ya sa irin ya yi girma.</t>
  </si>
  <si>
    <t>Don haka, da wanda ya yi shuki, da wanda ya yi banruwa, ba a bakin kome suke ba, sai dai Allah kaɗai, mai sa abubuwa su yi girma.</t>
  </si>
  <si>
    <t>Mutumin da ya yi shuki, da mutumin da ya yi banruwa nufinsu ɗaya ne, kuma kowannensu zai sami lada gwargwadon aikinsa.</t>
  </si>
  <si>
    <t>Gama mu abokan aiki ne na Allah; ku kuwa gonar ce ta Allah, ginin Allah kuma.</t>
  </si>
  <si>
    <t>Saboda haka, ya kamata mutane su ɗauke mu a matsayin bayin Kiristi, da kuma a matsayin waɗanda aka ba su amanar asirin abubuwan Allah.</t>
  </si>
  <si>
    <t>Mun zama masu wauta saboda Kiristi, ku kuwa kuna da hikima sosai a cikin Kiristi! Ba mu da ƙarfi, amma ku kuna da ƙarfi! Ana girmama ku, mu kuwa ana ƙasƙantar da mu!</t>
  </si>
  <si>
    <t>Har yă zuwa wannan sa'a, yunwa da ƙishirwa muke ciki, muna sanye da tsummoki, ana wulaƙanta mu, ba mu kuma da gida.</t>
  </si>
  <si>
    <t>Muna aiki da gaske da hannuwanmu. In aka la'anta mu, mukan sa albarka. In aka tsananta mana, mukan jimre;</t>
  </si>
  <si>
    <t>in aka ɓata mana suna, mukan mayar da alheri. Har yă zuwa wannan lokaci, mu ne kamar jujin duniya, abin ƙyamar kowa.</t>
  </si>
  <si>
    <t>Ba don in kunyata ku ba ne na rubuta wannan, sai dai don in gargaɗe ku a kan cewa ku 'ya'yana ne, ƙaunatattu.</t>
  </si>
  <si>
    <t>Ko da kuna da iyayen riƙo dubu goma cikin Kiristi, ba ku da ubanni da yawa, gama a cikin Kiristi Yesu, na zama mahaifi a gare ku, ta wurin bishara.</t>
  </si>
  <si>
    <t>Saboda haka, ina roƙonku ku yi koyi da ni.</t>
  </si>
  <si>
    <t>Saboda wannan dalili ina aika muku Timoti, ɗana, wanda nake ƙauna, mai aminci kuma a cikin Ubangiji. Zai tunashe ku game da yadda za ku bi Kiristi Yesu da kuma yadda ya yi daidai da yadda nake koyarwa a ko'ina, a kowace ikkilisiya.</t>
  </si>
  <si>
    <t>Waɗansunku suna tsammani ba zan zo wurinku ba har suna ɗagankai.</t>
  </si>
  <si>
    <t>Amma in Ubangiji ya yarda zan zo wurinku ba da daɗewa ba. Sa'an nan zan bincike ko masu wannan yawan ɗagan kan nan suna da wani iko.</t>
  </si>
  <si>
    <t>Yanzu fa, ana bukatar waɗanda aka ba su riƙon amana, dole su zama masu aminci.</t>
  </si>
  <si>
    <t>Gama mulkin Allah ba cika baki ba ne, sai dai ga iko.</t>
  </si>
  <si>
    <t>Wanne kuka fi so in na zo? Kuna so in tsananta muku ko in zama mai hankali da kuma sauƙinkai?</t>
  </si>
  <si>
    <t>Ƙaramin abu ne a gare ni a ce ku ne za ku gwada ni, ko kuwa a gwada ni a wata kotun mutane, ai, ko ni kaina ba na yanka wa kaina hukunci.</t>
  </si>
  <si>
    <t>Lamirina bai ba ni laifi ba, sai dai wannan bai mai da ni marar laifi ba. Ubangiji ne mai hukunta ni.</t>
  </si>
  <si>
    <t>Saboda haka, kada ku shari'anta kome tun lokaci bai yi ba. Ku jira sai Ubangiji ya zo. Zai bayyana abin da yake a ɓoye a cikin duhu a sarari, zai kuma tone nufin zukatan mutane. A lokacin ne fa kowa zai karɓi yabo daga wurin Allah daidai gwargwado.</t>
  </si>
  <si>
    <t>To, fa 'yan'uwa, ga zancen waɗannan abubuwa, na misalta su ne ga kaina, da kuma Afollos saboda ku, don ku yi koyi da mu a kan abin da ake nufi da cewa, "Kada ku zarce abin da yake a rubuce." Ta haka, ba za ku yi taƙama da wani mutum fiye da wani ba.</t>
  </si>
  <si>
    <t>Wa ya ce ka fi sauran mutane? Me kuma kake da shi, wanda ba karɓa ka yi ba? In kuma karɓa ka yi, me ya sa kake taƙama kamar ba karɓa ba ne ka yi?</t>
  </si>
  <si>
    <t>Kun riga kun sami duk abin da kuke nema! Kun riga kun yi arziki! Kun zama sarakuna, kun kuma zama haka ɗin ba tare da mu ba! Da a ce kun riga kun zama sarakuna mana da sai mu zama sarakuna tare da ku!</t>
  </si>
  <si>
    <t>Gama a ganina fa, Allah ya baje mu manzanni a ƙarshen jerin gwanon, a matsayin mutanen da aka hukunta ga mutuwa a filin wasanni. Mun zama abin kallo ga dukan duniya, ga mala'iku da kuma mutane.</t>
  </si>
  <si>
    <t>Ana ba da labari cewa ana lalata a cikinku, irin da ba a ma samu a cikin masu bautar gumaka. Har mutum yana kwana da matar mahaifinsa.</t>
  </si>
  <si>
    <t>Ko kusa, ba na nufin fasikai marasa bi, ko makwaɗaita da mazambata, ko matsafa, don in haka ne, sai yă zama dole ku fita daga duniya.</t>
  </si>
  <si>
    <t>Yanzu dai ina rubuta muku cewa kada ku haɗa kai da duk mai kiran kansa ɗan'uwa, amma yana fasikanci, ko kwaɗayi, ko bautar gumaka, ko ɓata suna, ko mashayi, ko mazambaci. Kada ku ko ci abinci da irin wannan mutum.</t>
  </si>
  <si>
    <t>Me zai kai yin hukunci ga waɗanda ba 'yan ikkilisiya ba. Ai, waɗanda suke 'yan ikkilisiya ne za ku hukunta. Allah zai hukunta waɗanda ba namu ba. "Ku yi waje da irin mugun mutumin nan daga cikinku."</t>
  </si>
  <si>
    <t>Har ya zama muku abin taƙama! Ashe, bai kamata ku cika da baƙin ciki ku kuma daina zumunci da mutumin da yake aikata wannan ba?</t>
  </si>
  <si>
    <t>Ko da yake ba na nan tare da ku cikin jiki, ina tare da ku a cikin ruhu. Na riga na yanke wa wanda ya aikata wannan hukunci, kamar dai ina tare da ku. Saboda haka sa'ad da kun taru ikon Ubangijinmu Yesu kuma yana nan, ni ma ina tare da ku.</t>
  </si>
  <si>
    <t>Ku miƙa irin wannan mutum ga Shaiɗan, don a hallaka halin nan na mutuntaka, ruhunsa kuma yă sami ceto a ranar da Ubangiji zai dawo.</t>
  </si>
  <si>
    <t>Ku daina taƙama. Ba ku san cewa ɗan ƙanƙanin yisti ne yakan sa dukan curin burodi yă kumbura ba?</t>
  </si>
  <si>
    <t>Ku kawar da tsohon yisti don ku zama kamar sabon curi da aka yi babu yisti yadda dai kuke. Gama an miƙa Kiristi Ɗan Ragon Bikin Ƙetarewarmu.</t>
  </si>
  <si>
    <t>Saboda haka, sai mu kiyaye Bikin ba da burodi mai tsohon yisti ba, ba kuma da yisti na ƙeta da mugunta ba, sai dai da burodi marar yisti na sahihanci da na gaskiya.</t>
  </si>
  <si>
    <t>Na rubuta muku cikin wasiƙata, kada ku yi haɗa kai da masu aikin lalata.</t>
  </si>
  <si>
    <t>In wani a cikinku yana da damuwa da wani, don me zai kai ƙara a gaban marasa bi, maimakon yă kai ƙara a gaban tsarkaka?</t>
  </si>
  <si>
    <t>ko ɓarayi ko masu kwaɗayi ko mashaya ko masu ɓata suna ko masu zamba da za su gāji mulkin Allah.</t>
  </si>
  <si>
    <t>Haka waɗansu a cikinku ma suke a dā. Amma an wanke ku, an tsarkake ku, aka kuma sa kuka zama marasa laifi cikin sunan Ubangijinmu Yesu Kiristi da kuma ta wurin Ruhun Allahnmu.</t>
  </si>
  <si>
    <t>"Ina da dama in yi kome," sai dai ba kome ba ne yake da amfani. "Ina da dama in yi kome" sai dai ba abin da zai mallake ni.</t>
  </si>
  <si>
    <t>"An yi abinci domin ciki ne, ciki kuma domin abinci." Amma Allah zai hallaka su duka. Ba a yi jiki saboda fasikanci ba, sai dai domin Ubangiji, Ubangiji kuma domin jiki.</t>
  </si>
  <si>
    <t>Ta wurin ikonsa, Allah ya tashe Ubangiji daga matattu, haka zai tashe mu mu ma.</t>
  </si>
  <si>
    <t>Ba ku sani ba cewa jikunanku gaɓoɓin Kiristi ne kansa? Zai kyautu in ɗauki gaɓoɓin Kiristi in haɗa da jikin karuwa? Sam!</t>
  </si>
  <si>
    <t>Ba ku san cewa shi wanda ya haɗa jikinsa da karuwa sun zama ɗaya a cikin jiki ke nan ba? Gama an ce, "Biyun za su zama jiki ɗaya."</t>
  </si>
  <si>
    <t>Wanda kuwa ya haɗa jikinsa da Ubangiji ya zama ɗaya da shi ke nan a ruhu.</t>
  </si>
  <si>
    <t>Ku guji fasikanci. Duk sauran zunubai da mutum yakan aikata suna waje da jikinsa, amma mai yin fasikanci, yana ɗaukar alhalin jikinsa ne.</t>
  </si>
  <si>
    <t>Ba ku san cewa jikin nan naku haikalin Ruhu Mai Tsarki ba ne wanda yake cikinku yake kuma daga Allah? Ku ba na kanku ba ne;</t>
  </si>
  <si>
    <t>Ba ku san cewa tsarkaka ne za su yi wa duniya shari'a ba? In kuwa za ku yi wa duniya shari'a, ai, kun isa ku yi shari'a a kan ƙananan damuwoyi ke nan.</t>
  </si>
  <si>
    <t>saye ku fa aka yi da tsada, saboda haka, sai ku girmama Allah da jikinku.</t>
  </si>
  <si>
    <t>Ba ku san cewa za mu yi wa mala'iku shari'a ba? Balle al'amuran da suka shafi duniyan nan!</t>
  </si>
  <si>
    <t>Saboda haka, in kuna da damuwa game da irin waɗannan al'amura, sai ku naɗa alƙalai ko cikin waɗanda ba kome ba ne a ikkilisiya!</t>
  </si>
  <si>
    <t>Na faɗi haka ne don ku ji kunya. Ashe, ba za a iya samun wani a cikinku mai hikima wanda zai iya sasanta tsakanin masu bi ba?</t>
  </si>
  <si>
    <t>Me zai sa ɗan'uwa yă kai ƙarar ɗan'uwa, a gaban marasa bi?</t>
  </si>
  <si>
    <t>Ƙarar junanku ma da kuke yi, ai, kāsawa ce a gare ku. Ba gara ku haƙura a cuce ku ba? Ku kuma haƙura ko an zambace ku?</t>
  </si>
  <si>
    <t>Amma ga shi ku da kanku kuna cuta, kuna kuma zamba, har ma ga 'yan'uwanku ne kuke yi wannan.</t>
  </si>
  <si>
    <t>Ba ku sani ba cewa mugaye ba za su gāji mulkin Allah ba? Kada fa a ruɗe ku. Ba masu fasikanci ko masu bautar gumaka ko masu zina ko karuwan maza, ko 'yan daudu,</t>
  </si>
  <si>
    <t>To, game da zancen da kuka rubuto. Yana da kyau mutum yă zauna ba aure.</t>
  </si>
  <si>
    <t>Ga waɗanda suke da aure kuwa ina ba da wannan umarni (ba ni ba, amma Ubangiji) cewa kada mace ta rabu da mijinta.</t>
  </si>
  <si>
    <t>In kuwa ta rabu da shi, sai ta kasance ba aure, ko kuma ta sāke shiryawa da mijinta. Kada miji kuma yă saki matarsa.</t>
  </si>
  <si>
    <t>Ga sauran kuwa (ni ne fa na ce ba Ubangiji ba), in wani ɗan'uwa yana da mata wadda ba mai bi ba ce, kuma tana so ta zauna tare da shi, kada yă sake ta.</t>
  </si>
  <si>
    <t>In kuma mace tana da miji wanda ba mai bi ba ne, kuma yana so yă zauna tare da ita, kada tă kashe auren.</t>
  </si>
  <si>
    <t>Don miji marar ba da gaskiya an tsarkake shi ta wurin matarsa. Mace marar ba da gaskiya kuma an tsarkake ta ta wurin mijinta. In ba haka ba 'ya'yanku ba za su zama da tsarki ba, amma kamar yadda yake, su masu tsarki ne.</t>
  </si>
  <si>
    <t>Amma in marar bi ɗin ya raba auren, a ƙyale shi. A irin wannan hali, babu tilas a kan wani, ko wata mai bi. Allah ya kira mu ga zaman lafiya ne.</t>
  </si>
  <si>
    <t>Ke mace, kin sani ne, ko ke ce za ki ceci mijinki? Kai miji, ka sani ne, ko kai ne za ka ceci matarka?</t>
  </si>
  <si>
    <t>Duk da haka, sai kowa yă kasance a rayuwar da Ubangiji ya sa shi da kuma wanda Allah ya kira shi. Umarnin da na kafa a dukan ikkilisiyoyi ke nan.</t>
  </si>
  <si>
    <t>In an riga an yi wa mutum kaciya sa'ad da aka kira shi, to, kada yă zama marar kaciya. In an kira mutum sa'ad da yake marar kaciya, to, kada a yi masa kaciya.</t>
  </si>
  <si>
    <t>Kaciya ba wani abu ba ne, rashin kaciya kuma ba wani abu ba ne. Kiyaye umarnin Allah shi ne muhimmin abu.</t>
  </si>
  <si>
    <t>Amma da yake fasikanci ya yi yawa, ya kamata kowane mutum yă kasance da matarsa, kowace mace kuma da mijinta.</t>
  </si>
  <si>
    <t>Ya kamata kowa yă kasance a matsayin da yake ciki sa'ad da Allah ya kira shi.</t>
  </si>
  <si>
    <t>Kai bawa ne sa'ad da aka kira ka? Kada wannan yă dame ka, sai dai in kana iya samun 'yanci, sai ka yi amfani da wannan dama.</t>
  </si>
  <si>
    <t>Gama wanda yake bawa sa'ad da Ubangiji ya kira shi, 'yantacce ne na Ubangiji; haka ma, wanda yake 'yantacce sa'ad da aka kira shi, bawa ne na Kiristi.</t>
  </si>
  <si>
    <t>Da tsada fa aka saye ku, kada ku zama bayin mutane.</t>
  </si>
  <si>
    <t>'Yan'uwa, a duk matsayin da mutum yake sa'ad da aka kira shi, sai yă kasance haka a sabuwar dangantakarsa da Allah.</t>
  </si>
  <si>
    <t>To, game da budurwai. Ba ni da wani umarni daga Ubangiji, sai dai na yanke hukunci a matsayi wanda yake amintacce ta wurin jinƙan Ubangiji.</t>
  </si>
  <si>
    <t>Saboda ƙuncin rayuwar da ake ciki, ina gani ya fi kyau ku kasance yadda kuke.</t>
  </si>
  <si>
    <t>In kuna da aure, kada ku nemi kashe auren. In ba ku da aure, kada ku nemi yin aure.</t>
  </si>
  <si>
    <t>Amma idan ka riga ka yi aure, to, ba laifi, ba zunubi ba ne, kuma idan yarinya ta yi aure, ba tă yi laifi ba. Sai dai waɗanda suka yi aure za su fuskanci damuwoyi masu yawa a cikin rayuwa, ni kuwa ina so in fisshe su daga wannan.</t>
  </si>
  <si>
    <t>'Yan'uwa, abin da nake nufi shi ne, lokaci ya rage kaɗan. Daga yanzu, waɗanda suke da mata ya kamata su yi rayuwa kamar ba su da su;</t>
  </si>
  <si>
    <t>Ya kamata miji yă cika hakkinsa na aure ga matarsa. Haka kuma matar ta yi ga mijinta.</t>
  </si>
  <si>
    <t>waɗanda suke kuka kuma kamar ba kuka suke yi ba, waɗanda suke farin ciki kuwa kamar ba farin ciki suke yi ba. Waɗanda suka sayi abu su yi kamar ba nasu ba ne;</t>
  </si>
  <si>
    <t>masu amfani da kayan duniya kuwa, kada su duƙufa a cikinsu. Gama duniyan nan a yadda take mai shuɗewa ce.</t>
  </si>
  <si>
    <t>Zan so ku 'yantu daga damuwa. Mutum marar aure ya damu ne da al'amuran Ubangiji, yadda zai gamshi Ubangiji.</t>
  </si>
  <si>
    <t>Amma mutumin da yake da aure yakan damu ne da al'amuran wannan duniya, yadda zai gamshi matarsa</t>
  </si>
  <si>
    <t>hankalinsa a rabe yake. Mace marar aure ko kuwa budurwa ta damu ne da al'amuran Ubangiji. Nufinta shi ne ta ba da kanta ga Ubangiji cikin jiki da ruhu. Amma mace da take da aure ta damu ne da al'amuran wannan duniya, yadda za tă gamshi mijinta.</t>
  </si>
  <si>
    <t>Na faɗa haka don amfaninku ne, ba don in ƙuntata muku ba. Sai dai don ku yi rayuwa a hanyar da ta dace da nufin ku himmantu ga bautar Ubangiji ba da raba hankali ba.</t>
  </si>
  <si>
    <t>In mutum ya ga cewa ba ya nuna halin da ya kamata ga budurwar da ya yi alkawarin aure da ita, in kuma shekarunta suna wucewa, shi kuma ya ga ya kamata yă yi aure, to, sai yă yi. Ba zunubi ba ne. Ya kamata su yi aure.</t>
  </si>
  <si>
    <t>Amma mutumin da ya riga ya yanke shawara a ransa, wanda kuma ba lalle ba ne amma yana iya shan kan nufinsa, kuma ya riga ya zartar a zuciyarsa ba zai auri budurwar ba, wannan mutum ma ya yi abin da ya dace.</t>
  </si>
  <si>
    <t>Don haka, wanda ya auri budurwar ya yi daidai, amma wanda bai aure ta ba ya ma fi.</t>
  </si>
  <si>
    <t>Mace tana haɗe da mijinta muddin yana da rai. Amma in mijinta ya mutu, tana da 'yanci ta auri wanda take so. Amma fa, sai mai bin Ubangiji.</t>
  </si>
  <si>
    <t>Jikin matar ba nata ne kaɗai ba, amma na mijinta ne ma. Haka ma jikin mijin, ba na shi ne kaɗai ba, amma na matarsa ne ma.</t>
  </si>
  <si>
    <t>A nawa ra'ayi, za tă fi jin daɗi in ta zauna haka, a ganina kuwa ina ba ku shawara ce daga Ruhun Allah da na ce haka.</t>
  </si>
  <si>
    <t>Kada ku ƙi kwana da juna sai ko kun yarda a junanku kuma na ɗan lokaci, don ku himmantu ga addu'a. Sa'an nan ku sāke haɗuwa don kada Shaiɗan yă jarrabce ku saboda rashin ƙamewarku.</t>
  </si>
  <si>
    <t>Wannan fa shawara ce nake ba ku, ba umarni ba. Da ma a ce dukan maza kamar ni suke mana. Sai dai kowa da irin baiwar da Allah ya yi masa; wani yana da wannan baiwa, wani kuwa wancan.</t>
  </si>
  <si>
    <t>To, ga marasa aure da gwauraye kuwa ina cewa yana da kyau su zauna haka ba aure, yadda nake.</t>
  </si>
  <si>
    <t>Sai dai in ba za su iya ƙame kansu ba, to, su yi aure, don yă fi kyau a yi aure, da sha'awa ta sha kan mutum.</t>
  </si>
  <si>
    <t>To, game da abincin da aka miƙa hadaya ga gumaka kuwa. Mun san cewa dukanmu muna da ilimi. Ilimi yakan kawo girman kai, amma ƙauna takan gina.</t>
  </si>
  <si>
    <t>Gama in wani wanda lamirinsa ba shi da ƙarfi ya gan ka, kai da kake da wannan sani, kana ci a haikalin gumaka, ashe, ba zai sami ƙarfin halin cin abin da aka miƙa wa gumaka ba?</t>
  </si>
  <si>
    <t>Saboda haka ta wurin sanin nan naka sai ka sa wannan ɗan'uwa marar ƙarfi wanda Kiristi ya mutu dominsa yă hallaka.</t>
  </si>
  <si>
    <t>Sa'ad da ka rushe lamiri mai bi marar ƙarfi, ka yi wa Kiristi zunubi ke nan.</t>
  </si>
  <si>
    <t>Saboda haka, in abin da nake ci zai sa ɗan'uwana yă yi zunubi, ba zan ƙara cin nama ba, don kada in sa shi yă yi tuntuɓe.</t>
  </si>
  <si>
    <t>Mutumin da yake tsammani ya san abu, sanin da yake da shi bai isa ba.</t>
  </si>
  <si>
    <t>Amma mutumin da yake ƙaunar Allah, Allah yana sane da shi.</t>
  </si>
  <si>
    <t>To, game da cin abincin da aka miƙa hadaya ga gumaka kuwa, mun san cewa "Gunki ba kome ba ne a duniya," kuma "Babu wani Allah sai dai ɗaya."</t>
  </si>
  <si>
    <t>Gama ko da akwai abubuwan da ake ce da su alloli, a sama ko a ƙasa (don kuwa akwai "alloli" da "iyayengiji" da yawa),</t>
  </si>
  <si>
    <t>duk da haka a gare mu dai akwai Allah ɗaya kaɗai, Uba, wanda dukan abubuwa suke daga gare shi, wanda kuma saboda shi ne muke rayuwa, kuma akwai Ubangiji ɗaya, Yesu Kiristi, wanda ta wurinsa ne aka yi dukan abu, ta wurinsa ne kuma muke rayuwa.</t>
  </si>
  <si>
    <t>Amma ba kowa ne ya san wannan ba. Har yanzu, waɗansu mutane sun saba da tunani cewa gumaka ainihi ne, saboda haka sa'ad da suka ci irin abincin nan, sukan ɗauka cewa kamar an miƙa wa ga gunki ne, kuma da yake lamirinsu ba ƙarfi, yakan ƙazantu.</t>
  </si>
  <si>
    <t>Gaskiya ne cewa ba ma samun yardar Allah ta wurin abin da muke ci. Ba ma rasa wani abu idan ba mu ci ba, kuma ba ma ƙaru da wani abu in muka ci.</t>
  </si>
  <si>
    <t>Sai dai ku yi hankali, kada yin amfani da 'yancinku yă zama abin sa tuntuɓe ga marasa ƙarfi.</t>
  </si>
  <si>
    <t>Ba ni da 'yanci ne? Ni ba manzo ba ne? Ni ban gan Yesu Ubangijinmu ba ne? Ba ku ne sakamakon aikina cikin Ubangiji ba?</t>
  </si>
  <si>
    <t>Babu shakka, ya yi maganan nan saboda mu ne. Ko ba haka ba? I, an rubuta wannan saboda mu ne, domin sa'ad da mai noma yake noma, mai sussuka kuma yana sussuka, suna wannan ne da bege za su sami rabonsu daga girbin.</t>
  </si>
  <si>
    <t>In muka shuka iri na ruhaniya a cikinku, ashe, bai kamata mu yi girbin abin biyan bukatarmu daga gare ku ba?</t>
  </si>
  <si>
    <t>In waɗansu suna samun wannan taimako daga gare ku, ashe, mu ba mu fi cancanta mu samu ba? Amma ba mu yi amfani da wannan 'yancin ba. A maimakon haka, mun jure da kome, domin kada mu hana bisharar Kiristi yaɗuwa.</t>
  </si>
  <si>
    <t>Ashe, ba ku san cewa waɗanda suke hidima a haikali suna samun abincinsu daga haikali ba ne, waɗanda kuma suke hidima a bagade suna samun rabo a hadayar da suka miƙa ba ne?</t>
  </si>
  <si>
    <t>Haka ma Ubangiji ya umarta cewa ya kamata waɗanda suke wa'azin bishara, su sami abin biyan bukatarsu daga bisharar.</t>
  </si>
  <si>
    <t>Amma ban yi amfani da ko ɗaya daga cikin waɗannan 'yancin ba. Ba kuma ina rubuta muku wannan da fata za ku yi mini waɗannan abubuwa ba ne. Gwamma in mutu, da wani yă hana ni wannan abin taƙama.</t>
  </si>
  <si>
    <t>Duk da haka, sa'ad da ina wa'azin bishara, ba na taƙama, domin tilas ne a gare ni in yi wa'azi. Kaitona, in ban yi wa'azin bishara ba!</t>
  </si>
  <si>
    <t>In na yi wa'azi da yardar rai, ina da lada; in ba da yardar rai ba, ina dai cika amana da aka danƙa mini ne.</t>
  </si>
  <si>
    <t>To, mene ne ladana? Ladana kaɗai shi ne, in yi wa'azin bishara, in kuma yi shi a kyauta, yadda ba zan yi amfani da 'yancina cikin wa'azin ba.</t>
  </si>
  <si>
    <t>Ko da yake ina da 'yanci ba na kuma ƙarƙashin kowa, na mai da kaina bawa ga kowa, domin in rinjayi mutane da yawa.</t>
  </si>
  <si>
    <t>Ko da waɗansu ba su ɗauke ni a matsayin manzo ba, tabbatacce, ni manzo ne a gare ku! Gama ku ne hatimin manzancina a gaban Ubangiji.</t>
  </si>
  <si>
    <t>Ga Yahudawa na zama kamar mutumin Yahuda, domin in rinjayi Yahudawa. Ga waɗanda suke ƙarƙashin doka kuma, na zama kamar wanda yake ƙarƙashin Dokar (ko da yake ni kaina ba na ƙarƙashin Doka), domin in rinjayi waɗanda suke ƙarƙashin Doka.</t>
  </si>
  <si>
    <t>Ga waɗanda ba su da Dokar kuwa, na zama kamar wanda ba shi da Dokar (ko da yake ba ni da 'yanci daga dokar Allah, amma ina ƙarƙashin dokar Kiristi), domin in rinjayi waɗanda ba su da dokar.</t>
  </si>
  <si>
    <t>Ga waɗanda ba su da ƙarfi, na zama marar ƙarfi, domin in rinjayi waɗanda ba su da ƙarfi. Na zama dukan abu ga dukan mutane, domin ko ta yaya in zai yiwu, in ceci waɗansu.</t>
  </si>
  <si>
    <t>Ina yin dukan waɗannan ne saboda bishara, domin in sami rabo a cikin albarkarta.</t>
  </si>
  <si>
    <t>Ba ku sani ba cewa a gasar gudu, dukan masu gudu sukan yi gudu, amma guda ne kaɗai yakan sami lada? To, sai ku yi gudu yadda za ku sami lada.</t>
  </si>
  <si>
    <t>Duk 'yan wasan gasa sukan hori kansu sosai. Sukan yi haka domin su sami rawanin da ba zai daɗe ba. Amma mu muna yi ne domin mu sami rawanin da zai dawwama.</t>
  </si>
  <si>
    <t>To, ni fa ba gudu nake yi kamar mai gudu ba wurin zuwa ba. Dambena kuma ba naushin iska nake yi ba.</t>
  </si>
  <si>
    <t>A'a, ina horon jikina in mai da shi bawana, saboda bayan na yi wa waɗansu wa'azi, ni kaina kada in kāsa cancantar samun lada.</t>
  </si>
  <si>
    <t>Wannan ita ce kāriyata ga waɗanda suke tuhumata game da manzancina.</t>
  </si>
  <si>
    <t>Ba mu da 'yancin ci da sha ne?</t>
  </si>
  <si>
    <t>Ba mu da 'yancin tafiya tare da matar da muka aura mai bi kamar sauran manzanni da 'yan'uwan Ubangiji da kuma Kefas suke yi?</t>
  </si>
  <si>
    <t>Ko ni da Barnabas ne kawai ba mu da 'yanci a ɗauke mana aikin ci da kai?</t>
  </si>
  <si>
    <t>Wa yake ciyar da kansa yayinda yake aikin soja? Wa yake shukar gonar inabi, da ba ya cin amfaninta? Wa yake kiwon garke, da ba ya sha madararsa?</t>
  </si>
  <si>
    <t>Ina faɗin wannan bisa ga ra'ayin mutum kawai ne? Ashe, Doka ma ba tă faɗa haka ba?</t>
  </si>
  <si>
    <t>Gama yana a rubuce a cikin Dokar Musa cewa, "Kada ka sa wa saniya takunkumi sa'ad da yake sussukar hatsi." Kuna tsammani a kan shanu ne Allah ya damu sa'ad da ya ce haka?</t>
  </si>
  <si>
    <t>Wannan da ya kasance tun farko, wanda muka ji, wanda muka gani da idanunmu, wanda muka duba, hannuwanmu kuma suka taɓa, wannan ne muke shela game da Kalman rai.</t>
  </si>
  <si>
    <t>In muka ce ba mu yi zunubi ba, mun mai da shi maƙaryaci ke nan, maganarsa kuwa ba ta da wuri a cikinmu.</t>
  </si>
  <si>
    <t>Wannan Rai ya bayyana, muka kuwa gan shi, muka kuma shaida shi, muna kuwa yin muku shelar wannan rai madawwami, wanda dā yake tare da Uba, ya kuma bayyana a gare mu.</t>
  </si>
  <si>
    <t>Muna yin muku shelar abin da muka gani, muka kuma ji ne, domin ku ma ku yi zumunci tare da mu. Zumuncinmu kuwa yana tare da Uba da kuma Ɗansa, Yesu Kiristi.</t>
  </si>
  <si>
    <t>Muna rubuta wannan domin farin cikinmu yă zama cikakke.</t>
  </si>
  <si>
    <t>Wannan shi ne saƙon da muka ji daga wurinsa, muna kuma sanar da ku cewa Allah haske ne; a cikinsa kuwa babu duhu ko kaɗan.</t>
  </si>
  <si>
    <t>In muka ce muna zumunci da shi amma muna tafiya cikin duhu, ƙarya muke yi, kuma ba ma rayuwa bisa ga gaskiya.</t>
  </si>
  <si>
    <t>Amma in muna tafiya cikin haske, yadda yake cikin haske, muna da zumunci da juna ke nan, kuma jinin Yesu, Ɗansa, yana tsarkake mu daga dukan zunubi.</t>
  </si>
  <si>
    <t>In muka ce ba mu da zunubi, muna ruɗin kanmu ne, gaskiya kuwa ba ta cikinmu.</t>
  </si>
  <si>
    <t>In muka furta zunubanmu, shi mai aminci ne, mai adalci kuma, zai gafarta mana zunubanmu, yă kuma tsarkake mu daga dukan rashin adalci.</t>
  </si>
  <si>
    <t>'Ya'yana ƙaunatattu, ina rubuta muku wannan ne don kada ku yi zunubi. Amma in wani ya yi zunubi, muna da wani wanda yake magana da Uba don taimakonmu, wato, Yesu Kiristi, Mai Adalci.</t>
  </si>
  <si>
    <t>Duk wanda yake ƙaunar ɗan'uwansa, a cikin hasken yake rayuwa ke nan, kuma babu wani abin da yake cikinsa da zai sa yă yi tuntuɓe.</t>
  </si>
  <si>
    <t>Amma duk wanda yake ƙin ɗan'uwansa, cikin duhu yake, yana kuma tafiya cikin duhu ke nan; bai ma san inda za shi ba, domin duhun ya makanta shi.</t>
  </si>
  <si>
    <t>Ina rubuta muku, 'ya'yana ƙaunatattu, domin an gafarta muku zunubanku saboda sunansa.</t>
  </si>
  <si>
    <t>Ina rubuta muku, ubanni, domin kun san shi wanda yake tun farko. Ina rubuta muku, samari, domin kun ci nasara a kan mugun nan.</t>
  </si>
  <si>
    <t>Ina rubuta muku, 'ya'yana ƙaunatattu, domin kun san Uba. Ina rubuta muku, ubanni, domin kun san shi wanda yake tun farko. Ina rubuta muku, samari, domin kuna da ƙarfi, maganar Allah kuwa tana zaune a cikinku, kun kuma ci nasara a kan mugun nan.</t>
  </si>
  <si>
    <t>Kada ku ƙaunaci duniya, ko wani abin da yake cikinta. In wani yana ƙaunar duniya, ƙaunar Uba ba ta cikinsa.</t>
  </si>
  <si>
    <t>Gama duk abin da yake na duniya, kamar sha'awace-sha'awacen mutuntaka, sha'awar idanunsa, da kuma taƙama da abin da yake da shi, yake kuma yi, ba daga wurin Uba suke fitowa ba sai dai daga duniya.</t>
  </si>
  <si>
    <t>Duniya da sha'awace-sha'awacenta suna shuɗewa, amma mutumin da yake aikata nufin Allah, zai rayu har abada.</t>
  </si>
  <si>
    <t>'Ya'yana ƙaunatattu, waɗannan su ne kwanakin ƙarshe; kuma kamar yadda kuka ji cewa magabcin Kiristi yana zuwa, ko yanzu ma abokan gāban Kiristi da yawa sun zo. Ta haka muka san cewa kwanakin ƙarshe sun iso.</t>
  </si>
  <si>
    <t>Waɗannan masu gāba da Kiristi suna cikinmu a dā, amma sun bar mu, don tun dā ma su ba namu ba ne. Ai, da su namu ne, da har yanzu suna tare da mu. Amma sun bar mu, wannan ya nuna a fili cewa su ba namu ba ne.</t>
  </si>
  <si>
    <t>Shi ne hadayar kafara saboda zunubanmu, kuma ba don namu kaɗai ba amma har ma da zunuban duniya duka.</t>
  </si>
  <si>
    <t>Amma ku kam, kuna da shafewa daga wurin Mai Tsarkin nan, kuma dukanku kun san gaskiya.</t>
  </si>
  <si>
    <t>Ina rubuta muku ba domin ba ku san gaskiya ba ne, a'a, sai dai domin kun santa, kun kuma san cewa babu yadda ƙarya za tă fito daga gaskiya.</t>
  </si>
  <si>
    <t>Wane ne maƙaryaci? Ai, shi ne mutumin da yake mūsun cewa Yesu shi ne Kiristi. Irin wannan mutum shi ne magabcin Kiristi, ya yi mūsun Uban da kuma Ɗan.</t>
  </si>
  <si>
    <t>Ba wanda yake mūsun Ɗan, sa'an nan yă ce yana da Uban; duk wanda ya yarda da Ɗan, yana da Uban a cikinsa ke nan.</t>
  </si>
  <si>
    <t>Ku lura fa cewa abin da kuka ji daga farko, bari yă ci gaba da kasance a cikinku. In kuwa ya ci gaba da zama a cikinku, za ku kasance a cikin Ɗan, da kuma a cikin Uban.</t>
  </si>
  <si>
    <t>Wannan shi ne abin da ya yi mana alkawari, wato, rai madawwami.</t>
  </si>
  <si>
    <t>Ina rubuta muku waɗannan abubuwa ne game da waɗanda suke ƙoƙari su sa ku kauce.</t>
  </si>
  <si>
    <t>Game da ku kuwa, shafan nan da kuka karɓa daga gare shi tana nan a cikinku, ba kwa kuma bukata wani yă koyar da ku. Amma kamar yadda shafan nan tasa tana koya muku kome, ita kuwa gaskiya ce ba ƙarya ba, yadda dai ta koya muku, to, sai ku zauna a cikinsa.</t>
  </si>
  <si>
    <t>Yanzu fa, ya ku 'ya'yana ƙaunatattu, sai ku ci gaba a cikinsa, domin sa'ad da ya bayyana, mu iya tsaya gabagadi babu kunya a dawowarsa.</t>
  </si>
  <si>
    <t>In kun san cewa shi mai adalci ne, to, kun dai san cewa duk mai aikata abin da yake daidai haifaffensa ne.</t>
  </si>
  <si>
    <t>Ta haka za mu tabbata cewa mun san shi in muna yin biyayya da umarnansa.</t>
  </si>
  <si>
    <t>Mutumin da ya ce, "Na san shi," amma ba ya yin abin da ya umarta, maƙaryaci ne, gaskiya kuwa ba ta cikinsa.</t>
  </si>
  <si>
    <t>Amma in wani ya yi biyayya da maganarsa, ƙaunar Allah ta zama cikakkiya ke nan a cikinsa. Ta haka muka san cewa muna cikinsa.</t>
  </si>
  <si>
    <t>Duk wanda ya ce yana rayuwa a cikinsa dole yă yi tafiya kamar yadda Yesu ya yi.</t>
  </si>
  <si>
    <t>Abokaina ƙaunatattu, ba sabon umarni nake rubuta muku ba, a'a, daɗaɗɗen umarnin nan ne, wanda kuke da shi tun farko. Wannan tsohon umarni shi ne saƙon da kuka riga kuka ji.</t>
  </si>
  <si>
    <t>Duk da haka ina rubuta muku sabon umarni; ana ganin gaskiyar umarnin a cikinsa da kuma cikinku, gama duhu yana shuɗewa, haske na gaskiya kuwa yana haskakawa.</t>
  </si>
  <si>
    <t>Duk wanda ya ce yana cikin haske yana kuma ƙin ɗan'uwansa, ashe a duhu yake har yanzu.</t>
  </si>
  <si>
    <t>Dubi irin ƙaunar da Uba ya ƙaunace mu da ita mana, har ana ce da mu 'ya'yan Allah! Haka kuwa muke! Dalilin da ya sa duniya ba tă san mu ba shi ne, don ba tă san shi ba.</t>
  </si>
  <si>
    <t>Ta haka muka san waɗanda suke 'ya'yan Allah da kuma waɗanda suke 'ya'yan Iblis. Duk wanda ba ya yin abin da yake daidai, ba ɗan Allah ba ne; haka ma wanda ba ya ƙaunar ɗan'uwansa.</t>
  </si>
  <si>
    <t>Wannan shi ne saƙon da kuka ji tun farko. Ya kamata mu ƙaunaci juna.</t>
  </si>
  <si>
    <t>Kada ku zama kamar Kayinu, wanda ya zama na mugun nan, ya kuma kashe ɗan'uwansa. Me ya sa ya kashe shi? Domin ayyukansa mugaye ne, na ɗan'uwansa kuma na adalci ne.</t>
  </si>
  <si>
    <t>Kada ku yi mamaki 'yan'uwana, in duniya ta ƙi ku.</t>
  </si>
  <si>
    <t>Mun san cewa mun riga mun ratsa daga mutuwa zuwa rai, domin muna ƙaunar 'yan'uwanmu. Duk wanda ba ya ƙauna matacce ne har yanzu.</t>
  </si>
  <si>
    <t>Duk mai ƙin ɗan'uwansa mai kisankai ne, kun kuma san cewa ba mai kisankan da yake da rai madawwami a cikinsa.</t>
  </si>
  <si>
    <t>Yadda muka san ƙauna ke nan, wato, Yesu Kiristi ya ba da ransa dominmu. Ya kamata mu ma mu ba da rayukanmu domin 'yan'uwanmu.</t>
  </si>
  <si>
    <t>In wani yana da arziki, ya kuma ga ɗan'uwansa cikin rashi, bai kuwa taimake shi ba, anya, ƙaunar Allah tana a cikinsa kuwa?</t>
  </si>
  <si>
    <t>'Ya'yana ƙaunatattu, kada mu yi ƙauna da fatar baki kawai, sai dai mu nuna ta ta wurin aikatawa da kuma gaskiya.</t>
  </si>
  <si>
    <t>Ta haka muka san cewa mu na gaskiya ne, kuma za mu iya tsaya a gaban Allah ba tare da rawar jiki ba.</t>
  </si>
  <si>
    <t>Abokaina ƙaunatattu, yanzu, mu 'ya'yan Allah ne, kuma abin da za mu zama nan gaba ba a riga an bayyana ba. Sai dai mun san cewa sa'ad da Kiristi ya bayyana, za mu zama kamar sa, domin za mu gan shi kamar yadda yake.</t>
  </si>
  <si>
    <t>Idan zuciyarmu ta nuna mana muna da laifi, mun san cewa Allah ya fi zuciyarmu, ya kuma san dukan kome.</t>
  </si>
  <si>
    <t>Abokaina ƙaunatattu, in zukatanmu ba su ba mu laifi ba, muna da ƙarfin halin tsayawa a gaban Allah ke nan.</t>
  </si>
  <si>
    <t>Muna kuma samun dukan abin da muka roƙa daga gare shi, domin muna biyayya da umarnansa, muna kuma yin abin da ya gamshe shi.</t>
  </si>
  <si>
    <t>Umarninsa kuwa shi ne, mu gaskata da sunan Ɗansa, Yesu Kiristi, mu kuma ƙaunaci juna kamar yadda ya umarce mu.</t>
  </si>
  <si>
    <t>Waɗanda suke biyayya da umarnansa kuwa suna rayuwa a cikinsa, shi kuma a cikinsu. Ta haka muka san cewa yana raye a cikinmu. Mun san haka ta wurin Ruhun da ya ba mu.</t>
  </si>
  <si>
    <t>Duk mai wannan bege a cikinsa yakan tsarkake kansa, kamar yadda shi Kiristi yake da tsabta.</t>
  </si>
  <si>
    <t>Duk mai yin zunubi yana karya doka ne; tabbatacce, zunubi, karya doka ne.</t>
  </si>
  <si>
    <t>Sai dai kun san cewa Kiristi ya bayyana ne domin yă ɗauke zunubanmu. A cikinsa kuwa babu zunubi.</t>
  </si>
  <si>
    <t>Ba mai rayuwa a cikinsa da yake cin gaba da yin zunubi. Kowa da yake aikata zunubi, bai taɓa ganinsa ba, bai ma san shi ba.</t>
  </si>
  <si>
    <t>'Ya'yana ƙaunatattu, kada ku yarda wani yă ruɗe ku. Duk mai yin abin da yake daidai mai adalci ne, yadda Kiristi yake mai adalci.</t>
  </si>
  <si>
    <t>Duk mai aikata abin da yake zunubi shi na Iblis ne, domin Iblis mai aikata zunubi ne tun farko. Dalilin da ya sa Ɗan Allah ya bayyana kuwa shi ne don yă rushe aikin Iblis.</t>
  </si>
  <si>
    <t>Babu haifaffe na Allah da zai ci gaba da yin zunubi, domin iri na Allah yana a cikinsa; ba zai iya ci gaba da yin zunubi ba, domin haifaffe ne na Allah.</t>
  </si>
  <si>
    <t>Abokaina ƙaunatattu, ba kowane ruhu za ku gaskata ba, sai dai ku gwada ruhohi don ku ga ko daga Allah ne, domin annabawan ƙarya da yawa sun fito duniya.</t>
  </si>
  <si>
    <t>Wannan ita ce ƙauna, wato, ba mu ne muka ƙaunaci Allah ba, sai dai shi ne ya ƙaunace mu, ya kuma aiko Ɗansa yă zama hadaya ta kafara saboda zunubanmu.</t>
  </si>
  <si>
    <t>Abokaina ƙaunatattu, da yake Allah ya ƙaunace mu haka, ya kamata mu ma mu ƙaunaci juna.</t>
  </si>
  <si>
    <t>Ba wanda ya taɓa ganin Allah; amma in muna ƙaunar juna, Allah yana raye a cikinmu, ƙaunarsa kuwa ta zama cikakkiya a cikinmu ke nan.</t>
  </si>
  <si>
    <t>Mun san cewa muna rayuwa a cikinsa shi kuma a cikinmu, domin ya ba mu Ruhunsa.</t>
  </si>
  <si>
    <t>Mun gani, mun kuma shaida cewa Uba ya aiko Ɗansa domin yă zama Mai Ceton duniya.</t>
  </si>
  <si>
    <t>Duk wanda ya yarda cewa Yesu Ɗan Allah ne, Allah yana raye a cikinsa, shi kuma a cikin Allah.</t>
  </si>
  <si>
    <t>Ta haka muka sani, muke kuma dogara ga ƙaunar da Allah yake mana. Allah ƙauna ne. Duk wanda yake rayuwa cikin ƙauna, yana rayuwa a cikin Allah ne, Allah kuma a cikinsa.</t>
  </si>
  <si>
    <t>Ta haka, ƙauna ta zama cikakkiya a cikinmu domin mu kasance masu ƙarfin hali a ranar shari'a, domin a wannan duniya muna kama da shi.</t>
  </si>
  <si>
    <t>Babu tsoro cikin ƙauna. Cikakkiyar ƙauna dai takan kawar da tsoro, domin hukunci ne yake kawo tsoro. Mai jin tsoro ba cikakke ba ne a cikin ƙauna.</t>
  </si>
  <si>
    <t>Muna ƙauna, domin ya ƙaunace mu da farko.</t>
  </si>
  <si>
    <t>Ga yadda za ku gane Ruhun Allah, duk ruhun da ya yarda cewa Yesu Kiristi ya zo cikin jiki, to, daga Allah yake.</t>
  </si>
  <si>
    <t>Duk wanda ya ce, "Ina ƙaunar Allah," amma yana ƙin ɗan'uwansa, maƙaryaci ne. Gama duk wanda ba ya ƙaunar ɗan'uwansa da yake gani, ba zai iya ƙaunar Allah wanda ba ya gani ba.</t>
  </si>
  <si>
    <t>Ya kuma ba mu wannan umarni cewa duk wanda yake ƙaunar Allah, dole yă ƙaunaci ɗan'uwansa.</t>
  </si>
  <si>
    <t>Amma duk ruhun da bai yarda da Yesu ba, ba daga Allah ba ne, ruhun magabcin Kiristi ne, wanda kuka ji yana zuwa, har ma ya riga ya shigo duniya.</t>
  </si>
  <si>
    <t>Ku, 'ya'yana ƙaunatattu, ku daga Allah ne, kun kuma yi nasara a kan magabtan Kiristi, domin wanda yake a cikinku ya fi wanda yake a duniya girma.</t>
  </si>
  <si>
    <t>Su daga duniya ne saboda haka suke magana yadda duniya take ganin abubuwa, duniya kuwa tana sauraronsu.</t>
  </si>
  <si>
    <t>Mu daga Allah ne, kuma duk wanda ya san Allah yakan saurare mu. Amma duk wanda ba daga Allah ba, ba ya sauraronmu. Ta haka ne muke gane Ruhun gaskiya, da kuma ruhun ƙarya.</t>
  </si>
  <si>
    <t>Abokaina ƙaunatattu, mu ƙaunaci juna, domin ƙauna tana zuwa daga Allah ne. Duk mai ƙauna, haifaffe ne na Allah, ya kuma san Allah.</t>
  </si>
  <si>
    <t>Duk wanda ba ya ƙauna, bai san Allah ba, domin Allah ƙauna ne.</t>
  </si>
  <si>
    <t>Ga yadda Allah ya nuna ƙaunarsa a cikinmu, Allah ya aiki makaɗaici Ɗansa zuwa duniya domin mu rayu ta wurinsa.</t>
  </si>
  <si>
    <t>Kowa ya gaskata cewa Yesu shi ne Kiristi, shi haifaffe na Allah ne, kuma duk mai ƙaunar mahaifi kuwa, yakan ƙaunaci ɗansa ma.</t>
  </si>
  <si>
    <t>Duk wanda ya gaskata da Ɗan Allah, yana da shaidan nan a zuciyarsa. Duk wanda bai gaskata da Allah ba kuwa ya mai da shi maƙaryaci, domin bai gaskata shaidar da Allah ya bayar game da Ɗansa ba.</t>
  </si>
  <si>
    <t>Wannan kuwa ita ce shaidar; cewa Allah ya ba mu rai madawwami, wannan rai kuwa yana cikin Ɗansa.</t>
  </si>
  <si>
    <t>Duk wanda yake da Ɗan, yana da rai; wanda kuwa ba shi da Ɗan Allah, ba shi da rai.</t>
  </si>
  <si>
    <t>Ina rubuta waɗannan abubuwa gare ku, ku da kuka gaskata sunan Ɗan Allah domin ku san kuna da rai madawwami.</t>
  </si>
  <si>
    <t>Wannan shi ne ƙarfin halin da muke da shi sa'ad da muke zuwa a gaban Allah, gama mun san cewa kome muka roƙa bisa ga nufinsa, yakan saurare mu.</t>
  </si>
  <si>
    <t>In kuwa muka san cewa yana sauraranmu, ko mene ne muka roƙa, mun sani, mun riga mun sami abin da muka roƙa daga gare shi ke nan.</t>
  </si>
  <si>
    <t>Kowa ya ga ɗan'uwansa yana yin zunubin da bai kai ga mutuwa ba, sai yă yi masa addu'a. Ta dalilin mai addu'an nan kuwa, Allah zai ba da rai ga mai yin zunubin da bai kai ga mutuwa ba. Akwai zunubin da yakan kai ga mutuwa. Ban ce a yi addu'a domin wannan ba.</t>
  </si>
  <si>
    <t>Duk rashin adalci, zunubi ne, amma akwai waɗansu zunuban da ba sa kai ga mutuwa.</t>
  </si>
  <si>
    <t>Mun san cewa kowane haifaffe na Allah ba ya cin gaba da yin zunubi; kasancewarsa haifaffe na Allah ita takan kāre shi, mugun kuwa ba zai iya cuce shi ba.</t>
  </si>
  <si>
    <t>Mun san cewa mu 'ya'yan Allah ne, duniya duka kuwa tana hannun Mugun.</t>
  </si>
  <si>
    <t>Ga yadda muka san cewa muna ƙaunar 'ya'yan Allah. Muna yin haka ta wurin ƙaunar Allah da kuma aikata umarnansa.</t>
  </si>
  <si>
    <t>Mun san cewa Ɗan Allah ya zo duniya, ya kuma ba mu ganewa domin mu san shi wanda yake na gaskiya. Mu kuwa muna cikinsa, shi da yake Allah na gaskiya wato, cikin Ɗansa Yesu Kiristi. Shi ne Allah na gaskiya da kuma rai na har abada.</t>
  </si>
  <si>
    <t>'Ya'yana ƙaunatattu, ku yi nesa da gumaka.</t>
  </si>
  <si>
    <t>Ƙaunar Allah ita ce, a yi biyayya da umarnansa. Umarnansa kuwa ba masu nauyi ba ne;</t>
  </si>
  <si>
    <t>domin duk haifaffe na Allah yana cin nasara a kan duniya. Bangaskiyarmu kuwa ita ce ta ba mu wannan nasara a kan duniya.</t>
  </si>
  <si>
    <t>Wa ya cin nasara a kan duniya? Sai wanda ya gaskata cewa Yesu Ɗan Allah ne.</t>
  </si>
  <si>
    <t>Ga wanda ya zo ta wurin ruwa da jini, wato, Yesu Kiristi. Bai zo ta wurin ruwa kaɗai ba, sai dai ta wurin ruwa da kuma jini. Ruhu ne kuwa yake ba da shaida, gama Ruhu shi ne gaskiya.</t>
  </si>
  <si>
    <t>Akwai shaidu uku, wato,</t>
  </si>
  <si>
    <t>Ruhu, da ruwa, da kuma jini; waɗannan uku kuwa manufarsu ɗaya ce.</t>
  </si>
  <si>
    <t>Tun da yake mukan yarda da shaida mutane, ai, shaidar Allah ta fi ƙarfi. Wannan ita ce shaidar Allah, wato, ya shaidi Ɗansa.</t>
  </si>
  <si>
    <t>Bitrus, manzon Yesu Kiristi, Zuwa ga zaɓaɓɓu na Allah, baƙi a duniya, da suke a warwatse ko'ina a Fontus, Galatiya, Kaffadokiya, Asiya da kuma Bitiniya,</t>
  </si>
  <si>
    <t>Game da ceton nan, annabawa, waɗanda suka yi maganar alherin da za tă zo gare ku, sun yi bincike mai zurfi, a natse,</t>
  </si>
  <si>
    <t>suna ƙoƙari su san lokaci da kuma yanayin da Ruhun Kiristi da yake cikinsu yana nunawa sa'ad da ya yi faɗi a kan wahalolin Kiristi da kuma ɗaukaka da za tă bi.</t>
  </si>
  <si>
    <t>Aka bayyana musu cewa ba kansu ne suke bauta wa ba sai ku, sa'ad da suka yi maganar abubuwan da aka faɗa muku ta wurin waɗanda suka yi muku wa'azin bishara, ta wurin Ruhu Mai Tsarki wanda aka aika daga sama. Ko mala'iku ma suna marmari su ga waɗannan abubuwa.</t>
  </si>
  <si>
    <t>Saboda haka, ku shirya kanku don aiki; ku zama masu kamunkai; ku kafa begenku duka a kan alherin da za a ba ku sa'ad da aka bayyana Yesu Kiristi.</t>
  </si>
  <si>
    <t>Kamar 'ya'ya masu biyayya, kada ku bi mugayen sha'awace-sha'awacen da dā kuke da su sa'ad da kuke rayuwa a cikin jahilci.</t>
  </si>
  <si>
    <t>Amma kamar yadda wanda ya kira ku yake mai tsarki, haka ku ma sai ku kasance masu tsarki cikin dukan abubuwan da kuke yi;</t>
  </si>
  <si>
    <t>gama a rubuce yake cewa, "Ku zama masu tsarki, domin ni mai tsarki ne."</t>
  </si>
  <si>
    <t>Tun da yake kuna kira ga Uba wanda yake yin wa kowane mutum shari'a bisa ga ayyukansa ba bambanci, sai ku yi rayuwarku a nan kamar baƙi cikin tsoro mai bangirma.</t>
  </si>
  <si>
    <t>Gama kun san cewa ba da abubuwa masu lalacewa kamar azurfa ko zinariya ce aka fanshe ku daga rayuwar banza da kuka karɓa daga kakanni-kakanninku ba,</t>
  </si>
  <si>
    <t>sai dai an fanshe ku da jini mai daraja na Kiristi, ɗan rago marar aibi ko lahani.</t>
  </si>
  <si>
    <t>waɗanda aka zaɓa bisa ga rigyasanin Allah Uba, ta wurin aikin tsarkakewar Ruhu, don biyayya ga Yesu Kiristi, su kuma sami yayyafan jininsa. Alheri da salama su zama naku a yalwace.</t>
  </si>
  <si>
    <t>An zaɓe shi kafin halittar duniya, amma an bayyana shi a zamanin ƙarshe saboda ku.</t>
  </si>
  <si>
    <t>Ta gare shi ne kuka gaskata da Allah, wanda ya tā da shi daga matattu, aka kuma ɗaukaka shi, ta haka bari bangaskiyarku da begenku su kasance ga Allah.</t>
  </si>
  <si>
    <t>Yanzu da kuka tsarkake kanku ta wurin yin biyayya ga gaskiyan nan, don ku kasance da ƙauna mai gaskiya wa 'yan'uwanku, sai ku ƙaunaci juna ƙwarai, daga zuciya.</t>
  </si>
  <si>
    <t>Gama an sāke haihuwarku, ba da iri da yake lalacewa ba, sai dai marar lalacewa, ta wurin rayayyiya da kuma madawwamiyar maganar Allah.</t>
  </si>
  <si>
    <t>Gama, "Dukan mutane kamar ciyawa suke, darajarsu kuma kamar furannin jeji ne; ciyawa takan yanƙwane furannin kuma su kakkaɓe,</t>
  </si>
  <si>
    <t>amma maganar Ubangiji tana nan har abada." Wannan kuwa ita ce kalmar da aka yi muku wa'azi.</t>
  </si>
  <si>
    <t>Yabo ya tabbata ga Allah Uban Ubangijinmu Yesu Kiristi! Cikin jinƙansa mai girma ya ba mu sabuwar haihuwa cikin bege mai rai ta wurin tashin Yesu Kiristi daga matattu,</t>
  </si>
  <si>
    <t>da kuma cikin gādon da ba zai taɓa lalacewa, ɓacewa ko koɗewa ba, ajiyayye a sama dominku,</t>
  </si>
  <si>
    <t>ku waɗanda ta wurin bangaskiya ake kiyayewa ta wurin ikon Allah har yă zuwa ceton da yake a shirye da za a bayyana a ƙarshen lokaci.</t>
  </si>
  <si>
    <t>A kan wannan kuke cike da farin ciki ƙwarai, ko da yake yanzu na ɗan lokaci kuna fuskantar baƙin ciki daga gwaje-gwaje iri-iri.</t>
  </si>
  <si>
    <t>Wannan kuwa domin a tabbatar da sahihancin bangaskiyarku ne, wadda ta fi zinariya daraja nesa, ita zinariya kuwa, ko da yake mai ƙarewa ce, akan gwada ta da wuta, domin bangaskiyan nan taku ta jawo muku yabo da girma da ɗaukaka a bayyanar Yesu Kiristi.</t>
  </si>
  <si>
    <t>Ko da yake ba ku taɓa ganinsa ba, kuna ƙaunarsa; kuma ko da yake ba kwa ganinsa yanzu, kun gaskata shi, kun kuma cika da farin ciki ƙwarai, wanda ya fi gaban faɗi,</t>
  </si>
  <si>
    <t>gama kuna samun sakamakon bangaskiyarku, ceton rayukanku ke nan.</t>
  </si>
  <si>
    <t>Saboda haka, ku rabu da kowace ƙeta da dukan ruɗu, munafunci, kishi, da kuma kowace irin ɓata suna.</t>
  </si>
  <si>
    <t>Dā ku ba mutane ba ne, amma yanzu ku mutanen Allah ne; Dā ba ku karɓi jinƙai ba, amma yanzu kun karɓi jinƙai.</t>
  </si>
  <si>
    <t>Abokaina ƙaunatattu, ina roƙonku, a matsayin bare da kuma baƙi a duniya, ku rabu da sha'awace-sha'awacen zunubin da suke yaƙi da ranku.</t>
  </si>
  <si>
    <t>Ku yi irin rayuwa mai kyau a cikin masu bautar gumaka, yadda ko da sun zarge ku da yin laifi, za su iya ganin ayyukanku nagari, su ɗaukaka Allah a ranar da zai ziyarce mu.</t>
  </si>
  <si>
    <t>Saboda Ubangiji, ku yi biyayya ga kowace hukumar da aka kafa cikin mutane, ko ga sarki, a matsayi wanda ya fi iko,</t>
  </si>
  <si>
    <t>ko ga gwamnoni, waɗanda ya aika domin su hukunta masu laifi su kuma yabi masu aikata abin da yake daidai.</t>
  </si>
  <si>
    <t>Gama nufin Allah ne cewa ta wurin yin nagarta za ku toshe jahilcin marasa azanci.</t>
  </si>
  <si>
    <t>Ku yi rayuwa kamar mutanen da aka 'yantar, sai dai kada ku yi amfani da 'yancinku a matsayin hujjar aikata mugunta; ku yi rayuwa kamar bayin Allah.</t>
  </si>
  <si>
    <t>Ku nuna ladabin da ya dace ga kowa. Ku ƙaunaci 'yan'uwantakar masu bi, ku ji tsoron Allah, ku girmama sarki.</t>
  </si>
  <si>
    <t>Bayi, ku yi biyayya ga iyayengijinku da matuƙar ladabi, ba kawai ga waɗanda suke da kirki da masu sauƙinkai ba, amma har ga masu zafin rai ma.</t>
  </si>
  <si>
    <t>Gama abin yabo ne in mutum ya yi haƙuri cikin zafin wahalar rashin adalci saboda yana sane da Allah.</t>
  </si>
  <si>
    <t>Kamar sababbin jarirai, ku yi marmarin madara zalla ta ruhaniya, domin ta wurinta za ku yi girma cikin cetonku,</t>
  </si>
  <si>
    <t>Amma ina abin taƙama in kuka sha duka saboda kun yi laifi kuka kuma jimre? Sai dai in kuka sha wahala saboda yin nagari kuka kuma jimre, abin yabo ne a gaban Allah.</t>
  </si>
  <si>
    <t>Ga wannan ne aka kira ku, domin Kiristi ya sha wahala dominku, ya bar muku gurbin da ya kamata ku bi.</t>
  </si>
  <si>
    <t>"Bai taɓa yin laifi ba sam, ba a kuma sami ƙarya a bakinsa ba."</t>
  </si>
  <si>
    <t>Sa'ad da suka zazzage shi, bai rama ba; sa'ad da ya sha wahala, bai yi barazana ba. A maimakon haka, ya miƙa kansa ga wanda yake shari'ar adalci.</t>
  </si>
  <si>
    <t>Shi kansa ya ɗauki zunubanmu a jikinsa a kan itace, domin mu mutu ga zunubai mu kuma rayu ga adalci; ta wurin raunukansa ne kuka sami warkarwa.</t>
  </si>
  <si>
    <t>Gama dā kuna kama da tumakin da suka ɓace, amma yanzu kun dawo ga Makiyayi da kuma Mai lura da rayukanku.</t>
  </si>
  <si>
    <t>yanzu da kuka ɗanɗana alherin Ubangiji.</t>
  </si>
  <si>
    <t>Da kuka zo gare shi, rayayyen Dutse, da mutane suka ƙi amma Allah ya zaɓa, kuma mai daraja a gare shi</t>
  </si>
  <si>
    <t>ku ma, a matsayinku na duwatsu masu rai, ana gina ku ga zama gidan ruhaniya don ku zama tsattsarkar ƙungiyar firistoci, kuna miƙa hadayun ruhaniya, abin karɓa ga Allah ta wurin Yesu Kiristi.</t>
  </si>
  <si>
    <t>Gama a cikin Nassi an ce, "Ga shi, na kafa dutse a Sihiyona, zaɓaɓɓen dutse na kusurwar gini mai daraja, wanda kuma ya dogara gare shi ba zai taɓa kunyata ba."</t>
  </si>
  <si>
    <t>A gare ku da kuka gaskata, wannan dutse mai daraja ne. Amma ga waɗanda ba su gaskata ba, "Dutsen da magina suka ƙi ya zama dutsen kusurwar gini,</t>
  </si>
  <si>
    <t>kuma, "Dutse ne da yake sa mutane tuntuɓe kuma fā ne da yake sa su fāɗi." Sun yi tuntuɓe domin sun ƙi su yi biyayya da saƙon, wanda kuma yake abin da aka ƙaddara musu.</t>
  </si>
  <si>
    <t>Amma ku zaɓaɓɓu ne, ƙungiyar firistocin babban Sarki, al'umma mai tsarki, jama'a mallakar Allah, domin ku shaida yabon shi wanda ya kira ku daga cikin duhu zuwa haskensa mai banmamaki.</t>
  </si>
  <si>
    <t>Haka ma, ku matan aure, ku yi biyayya ga mazanku, domin in waɗansunsu ba su gaskata maganar ba, wataƙila a shawo kansu ba tare da magana ba</t>
  </si>
  <si>
    <t>Gama, "Duk wanda yake so yă ji daɗin rayuwa, yă kuma ga kwanaki masu kyau dole yă ƙame harshensa daga mugunta leɓunansa kuma daga maganar yaudara.</t>
  </si>
  <si>
    <t>Dole yă juye daga mugunta, ya aikata nagarta; dole yă nemi salama yă kuma bi ta.</t>
  </si>
  <si>
    <t>Gama idanun Ubangiji suna a kan masu adalci kunnuwansa kuma suna jin addu'arsu, amma fuskar Ubangiji tana gāba da masu mugunta."</t>
  </si>
  <si>
    <t>Wa zai yi muku lahani in kun himmantu ga yin nagarta?</t>
  </si>
  <si>
    <t>Amma ko da za ku sha wahala saboda abin da yake daidai, ku masu albarka ne. "Kada ku ji tsoron abin da suke tsoro; kada kuma ku firgita."</t>
  </si>
  <si>
    <t>Sai dai a cikin zukatanku ku keɓe Kiristi a matsayin Ubangiji. A kullum, ku kasance a shirye ku ba da amsa ga duk wanda yake neman ku ba da dalilin wannan begen da kuke da shi. Amma ku yi wannan cikin tawali'u da ladabi,</t>
  </si>
  <si>
    <t>tare da lamiri mai kyau, saboda waɗanda suke maganganun banza a kan kyawawan ayyukanku cikin Kiristi su ji kunya da irin ɓata suna da suke yi.</t>
  </si>
  <si>
    <t>Ya fi kyau, in nufin Allah ne, a sha wahala don yin nagarta fiye da yin mugunta.</t>
  </si>
  <si>
    <t>Gama Kiristi ya mutu domin zunubi sau ɗaya tak, mai adalci saboda marasa adalci, don yă kawo ku ga Allah. An kashe shi a cikin jiki, amma an rayar da shi a Ruhu,</t>
  </si>
  <si>
    <t>ta wurin wanda kuma ya tafi ya yi wa ruhohin da suke a kurkuku wa'azi</t>
  </si>
  <si>
    <t>sa'ad da suka ga rayuwarku mai tsabta da kuma na ladabi.</t>
  </si>
  <si>
    <t>waɗanda dā ba su yi biyayya ba sa'ad da Allah ya jira da haƙuri a kwanaki Nuhu yayinda ake sassaƙa jirgi. A cikinsa mutane kima ne kawai, su takwas, aka kuɓutar ta ruwa,</t>
  </si>
  <si>
    <t>ruwan nan kuwa kwatancin baftisma ne da yanzu ya cece ku ku ma, ba kawar da dauda daga jiki ba, sai dai yin alkawari na lamiri mai kyau ga Allah. Ya cece ku ta wurin tashin Yesu Kiristi daga matattu,</t>
  </si>
  <si>
    <t>wanda ya tafi sama, yana kuma a hannun dama na Allah, mala'iku, mulkoki da kuma masu iko suna masa biyayya.</t>
  </si>
  <si>
    <t>Kyanku bai kamata yă zama na adon jiki ba, kamar kitso da sa kayan ado na zinariya da kuma sa kaya masu tsada.</t>
  </si>
  <si>
    <t>Maimakon haka, kyanku ya kamata yă zama ainihi na halinku na ciki, kyan da ba ya koɗewa na tawali'u da kuma na natsattsen ruhu, wanda yake mai daraja a gaban Allah.</t>
  </si>
  <si>
    <t>Gama haka matan masu tsarki na dā waɗanda suka sa begensu ga Allah suka yi wa kansu ado. Sun yi wa mazansu biyayya,</t>
  </si>
  <si>
    <t>kamar Saratu, wadda ta yi biyayya ga Ibrahim, har ta kira shi maigidanta. Ku 'ya'yanta ne mata in kun aikata abin da yake daidai, ba ku kuma ba tsoro dama ba.</t>
  </si>
  <si>
    <t>Mazan aure, ku ma, ku yi zaman sanin ya kamata yayinda kuke zama da matanku, ku girmama su a matsayin abokan zama marasa ƙarfi da kuma a matsayin magādan kyautar rai na alheri tare da ku, don kada wani abu yă hana addu'o'inku.</t>
  </si>
  <si>
    <t>A ƙarshe, dukanku ku zauna lafiya da juna; ku zama masu juyayi, kuna ƙaunar juna kamar 'yan'uwa, ku zama masu tausayi da kuma tawali'u.</t>
  </si>
  <si>
    <t>Kada ku rama mugunta da mugunta ko zagi da zagi, sai dai ku sa albarka, gama ga wannan ne aka kira ku, ku kuma gāji albarka.</t>
  </si>
  <si>
    <t>Saboda haka, da yake Kiristi ya sha wahala a jikinsa, sai ku ma ku yi wa kanku ɗamara da irin wannan hali, gama wanda ya sha wahala a jikinsa ya gama da zunubi ke nan.</t>
  </si>
  <si>
    <t>Kowa yă yi amfani da kowace baiwar da ya samu don kyautata wa waɗansu, cikin aminci yana aikata alherin Allah a hanyoyi dabam-dabam.</t>
  </si>
  <si>
    <t>In wani ya yi magana, ya kamata yă yi ta a matsayin wanda yake magana ainihin kalmomin Allah. In wani yana yin hidima, ya kamata yă yi ta da ƙarfin da Allah ya tanadar, domin a cikin kome a yabi Allah ta wurin Yesu Kiristi. A gare shi ɗaukaka da iko sun tabbata har abada abadin. Amin.</t>
  </si>
  <si>
    <t>Abokaina ƙaunatattu, kada ku yi mamakin gwaji mai tsananin da kuke sha, sai ka ce wani baƙon abu ne yake faruwa da ku.</t>
  </si>
  <si>
    <t>Sai dai ku yi murna cewa kuna tarayya cikin shan wahalolin Kiristi, domin ku kai ga farin ciki mai yawa sa'ad da aka bayyana ɗaukakarsa.</t>
  </si>
  <si>
    <t>In an zage ku saboda sunan Kiristi, ku masu albarka ne, gama Ruhun ɗaukaka da kuma na Allah yana bisanku.</t>
  </si>
  <si>
    <t>In kuna shan wahala, kada yă zama don ku masu kisankai ne ko ɓarayi ko masu wani irin laifi ko kuma masu shisshigi.</t>
  </si>
  <si>
    <t>Amma fa, in kuka sha wahala a matsayin ku Kirista ne, kada ku ji kunya, sai dai ku yabi Allah cewa kuna amsa wannan suna.</t>
  </si>
  <si>
    <t>Gama lokaci ya yi da za a fara yi wa iyalin Allah shari'a; in kuwa ya fara da mu, to, me zai faru da waɗanda ba sa biyayya da bisharar Allah?</t>
  </si>
  <si>
    <t>Kuma, "In da ƙyar masu adalci su kuɓuta, me zai faru da marasa tsoron Allah da kuma masu zunubi?"</t>
  </si>
  <si>
    <t>Saboda haka, waɗanda suke shan wahala bisa ga nufin Allah ya kamata su danƙa kansu ga Mahaliccinsu mai aminci, su kuma ci gaba da aikata abin da yake daidai.</t>
  </si>
  <si>
    <t>Ta haka, ba ya sauran rayuwarsa a kan mugayen sha'awace-sha'awacen jiki, sai dai nufin Allah.</t>
  </si>
  <si>
    <t>Gama kun ɓata lokaci sosai a dā kuna yin abubuwan da masu bauta gumaka suka zaɓa su yi, kuna rayuwa cikin lalata, sha'awace-sha'awace, buguwa, shashanci, shaye-shaye da kuma bautar gumaka masu banƙyama.</t>
  </si>
  <si>
    <t>Sun yi mamaki da ba kwa haɗa kai da su a yanzu, da ba kwa kutsa kai tare da su cikin irin rayuwar banzan nan, har suna zaginku.</t>
  </si>
  <si>
    <t>Amma dole su ba da lissafi gare shi wanda yake a shirye yă shari'anta masu rai da matattu.</t>
  </si>
  <si>
    <t>Dalilin ke nan da ya sa aka yi wa'azin bishara har ga waɗanda yanzu suke mutattu, don ko da yake an hukunta su a matsayin mutane a batun jiki, amma su rayu ga Allah a batun ruhu.</t>
  </si>
  <si>
    <t>Ƙarshen abubuwa duka ya yi kusa. Saboda haka ku kasance masu tunani mai kyau da masu kamunkai don ku iya yin addu'a.</t>
  </si>
  <si>
    <t>Fiye da kome, ku ƙaunaci juna sosai, domin ƙauna tana rufe zunubai masu ɗumbun yawa.</t>
  </si>
  <si>
    <t>Ku riƙa karɓar juna ba da gunaguni ba.</t>
  </si>
  <si>
    <t>Zuwa ga dattawan da suke cikinku, ina roƙo a matsayin ɗan'uwanku dattijo, mashaidin shan wahalar Kiristi wanda kuma shi ma zai sami rabo cikin ɗaukakar da za a bayyana.</t>
  </si>
  <si>
    <t>Allah mai dukan alheri, wanda ya kira ku ga madawwamiyar ɗaukaka cikin Kiristi, bayan kun sha wahala na ɗan lokaci, shi da kansa zai raya ku, yă kuma sa ku yi ƙarfi, ku kahu, ku kuma tsaya daram.</t>
  </si>
  <si>
    <t>Gare shi bari iko yă tabbata har abada abadin. Amin.</t>
  </si>
  <si>
    <t>Da taimakon Sila, wanda na ɗauka a matsayin ɗan'uwa mai aminci, na rubuta muku a taƙaice, ina ƙarfafa ku ina kuma shaida muku cewa wannan shi ne alherin Allah na gaske. Ku tsaya daram a cikinsa.</t>
  </si>
  <si>
    <t>Ita wadda take a Babilon, zaɓaɓɓiya tare da ku, tana gaishe ku, haka ma ɗana Markus.</t>
  </si>
  <si>
    <t>Ku gai da juna da sumbar ƙauna. Salama gare ku duka da kuke cikin Kiristi.</t>
  </si>
  <si>
    <t>Ku zama makiyayan garken Allah da yake a ƙarƙashin kulawarku, kuna hidima kamar masu kula, ba kan dole ba, sai dai da yardar rai, yadda Allah yake so ku zama; ban da kwaɗayin kuɗi, sai dai marmarin yin hidima;</t>
  </si>
  <si>
    <t>ban da nuna iko a kan waɗanda aka danƙa muku amana, sai dai ku zama gurbi ga garken.</t>
  </si>
  <si>
    <t>Sa'ad da kuwa Babban Makiyayin ya bayyana, za ku karɓi rawanin ɗaukaka marar koɗewa.</t>
  </si>
  <si>
    <t>Samari, ku ma, ku yi biyayya ga waɗanda suka girme ku. Dukanku, ku yafa sauƙinkai ga juna, domin, "Allah yana gāba da mai girman kai, amma yakan yi alheri ga mai sauƙinkai."</t>
  </si>
  <si>
    <t>Saboda haka, ku ƙasƙantar da kanku a ƙarƙashin hannun Allah mai ƙarfi, don yă ɗaukaka ku a lokacin da ya ga dama.</t>
  </si>
  <si>
    <t>Ku danƙa masa dukan damuwarku, domin shi ne yake lura da ku.</t>
  </si>
  <si>
    <t>Ku zama masu kamunkai, ku kuma zauna a faɗake. Abokin gābanku, Iblis yana kewayewa kamar zaki mai ruri, yana neman wanda zai cinye.</t>
  </si>
  <si>
    <t>Ku yi tsayayya da shi, kuna tsayawa daram cikin bangaskiya, domin kun san cewa 'yan'uwanku ko'ina a duniya suna shan irin wahalolin nan.</t>
  </si>
  <si>
    <t>Bulus, Sila da Timoti, Zuwa ga ikkilisiyar Tessalonikawa ta Allah Uba da Ubangiji Yesu Kiristi. Alheri da salama su kasance tare da ku.</t>
  </si>
  <si>
    <t>ku kuma jira dawowar Ɗansa daga sama, wanda ya tasa daga matattu, Yesu, wanda ya cece mu daga fushi mai zuwa.</t>
  </si>
  <si>
    <t>Kullum muna gode wa Allah dominku duka, muna ambatonku cikin addu'o'inmu.</t>
  </si>
  <si>
    <t>Muna tunawa da aikinku ba fasawa a gaban Allah da Ubanmu ta wurin bangaskiya, da famar da kuke yi domin ƙauna, da kuma begenku marar gushewa ga Ubangijinmu Yesu Kiristi.</t>
  </si>
  <si>
    <t>Gama mun sani, 'yan'uwa, ƙaunatattu na Allah, cewa ya zaɓe ku,</t>
  </si>
  <si>
    <t>domin bishararmu ba tă zo gare ku da kalmomi kawai ba, amma da iko, da Ruhu Mai Tsarki, da kuma cikakken tabbaci. Kun san irin rayuwar da muka yi a cikinku don amfaninku.</t>
  </si>
  <si>
    <t>Har kuka zama masu koyi da mu da kuma Ubangiji; duk da tsananin wahala, kuka karɓi saƙon nan da farin ciki wanda Ruhu Mai Tsarki ya bayar.</t>
  </si>
  <si>
    <t>Ta haka kuwa kuka zama gurbi ga dukan masu bi a Makidoniya da Akayya.</t>
  </si>
  <si>
    <t>Saƙon Ubangiji ya fito daga gare ku ne ba a Makidoniya da Akayya kaɗai ba bangaskiyarku ga Allah ta zama sananne ko'ina. Saboda haka ba ma bukata mu faɗa wani abu a kai,</t>
  </si>
  <si>
    <t>gama su kansu su suke ba da labari irin karɓar da kuka yi mana. Suna faɗin yadda kuka juyo ga Allah daga gumaka don ku bauta wa Allah rayayye da kuma na gaskiya,</t>
  </si>
  <si>
    <t>Kun sani, 'yan'uwa, cewa ziyararmu a gare ku ba tă zama a banza ba.</t>
  </si>
  <si>
    <t>Ku shaidu ne, haka ma Allah, na yadda muka yi zaman tsarki, adalci da kuma marar aibi a cikinku, ku da kuka ba da gaskiya.</t>
  </si>
  <si>
    <t>Gama kun san cewa mun bi da kowannenku yadda mahaifi yakan yi da 'ya'yansa,</t>
  </si>
  <si>
    <t>muna ƙarfafa ku, muna ta'azantar da ku, muna kuma gargaɗe ku ku yi rayuwar da za tă cancanci Allah, wanda ya kira ku zuwa mulkinsa da kuma ɗaukakarsa.</t>
  </si>
  <si>
    <t>Muna kuma gode wa Allah ba fasawa domin, sa'ad da kuka karɓi maganar Allah, wadda kuka ji daga gare mu, kun karɓe ta ba kamar maganar mutane ba, sai dai kamar yadda take, maganar Allah wadda take aiki a cikinku ku da kuka ba da gaskiya.</t>
  </si>
  <si>
    <t>Gama ku, 'yan'uwa, kun zama masu koyi da ikkilisiyoyin Allah a Yahudiya waɗanda suke cikin Kiristi Yesu. Kun sha wahala a hannun mutanen ƙasarku kamar yadda ikkilisiyoyin nan ma suka sha a hannun Yahudawa,</t>
  </si>
  <si>
    <t>waɗanda suka kashe Ubangiji Yesu da annabawa suka kuma kore mu. Ba sa yin aikin da Allah yake so, masu gāba ne kuwa da dukan mutane</t>
  </si>
  <si>
    <t>suna ƙoƙarin hana mu yin magana ga Al'ummai don kada su sami ceto. Ta haka kullum suke ƙara tara tsibin zunubansu. Fushin Allah ya aukar musu a ƙarshe.</t>
  </si>
  <si>
    <t>Amma, 'yan'uwa, sa'ad da aka raba mu da ku na ɗan lokaci (a jiki, ba a tunani ba), daga cikin marmarinmu mai tsanani mun yi duk abin da muke iya yi mu gan ku.</t>
  </si>
  <si>
    <t>Gama mun so mu zo wurinku, tabbatacce ni, Bulus, na yi ƙoƙari sau da sau, amma Shaiɗan ya hana mu.</t>
  </si>
  <si>
    <t>Gama mene ne begenmu, farin cikinmu, ko kuma rawanin da zai zama mana abin ɗaukaka a gaban Ubangijinmu Yesu sa'ad da ya dawo? Ba ku ba ne?</t>
  </si>
  <si>
    <t>Mun riga mun sha wahala, aka kuma zage mu a Filibbi, kamar yadda kuka sani, amma da taimakon Allahnmu muka yi ƙarfin hali muka sanar muku bishararsa duk da matsananciyar gāba.</t>
  </si>
  <si>
    <t>Tabbatacce, ku ne ɗaukakarmu da kuma farin cikinmu.</t>
  </si>
  <si>
    <t>Gama roƙon da muke yi bai fito daga kuskure ko munafunci ba, ba kuwa ƙoƙari muke yi mu yaudare ku ba.</t>
  </si>
  <si>
    <t>A maimako haka, muna magana ne kamar mutanen da Allah ya amince yă danƙa musu amanar wannan bishara. Ba ma ƙoƙari mu gamshi mutane sai dai Allah, mai auna zukatanmu.</t>
  </si>
  <si>
    <t>Kun san ba ma taɓa yin daɗin baki ko mu yi ƙoƙarin kasance da halin kwaɗayin da muke ɓoyewa, Allah shi ne shaidarmu.</t>
  </si>
  <si>
    <t>Ba ma neman yabo daga wurin mutane, ko a gare ku, ko ga waɗansu. A matsayinmu na manzannin Kiristi da mun so, da mun nawaita muku,</t>
  </si>
  <si>
    <t>amma muka kasance masu sauƙinkai a cikinku, kamar yadda mahaifiya take lura da ƙananan 'ya'yanta.</t>
  </si>
  <si>
    <t>Muka ƙaunace ku ƙwarai har muka ji daɗin bayyana muku, ba bisharar Allah kaɗai ba amma har rayukanmu ma, domin kun zama ƙaunatattu a gare mu.</t>
  </si>
  <si>
    <t>Ba shakka kuna iya tunawa, 'yan'uwa, famarmu da kuma wahalarmu; mun yi aiki dare da rana don kada mu zama nauyi wa wani yayinda muke muku wa'azin bisharar Allah.</t>
  </si>
  <si>
    <t>Saboda haka da muka kāsa daurewa, sai muka ga ya fi kyau a bar mu a Atens mu kaɗai.</t>
  </si>
  <si>
    <t>Dare da rana muna addu'a da himma domin mu sāke ganinku, mu kuma ba ku abin da kuka rasa a bangaskiyarku.</t>
  </si>
  <si>
    <t>Yanzu bari Allahnmu da Ubanmu kansa da kuma Ubangijinmu Yesu yă shirya mana hanya mu zo wurinku.</t>
  </si>
  <si>
    <t>Ubangiji yă sa ƙaunarku ta ƙaru ta kuma yalwata ga juna da kuma ga kowa, kamar yadda tamu take muku.</t>
  </si>
  <si>
    <t>Bari yă ƙarfafa zukatanku har ku zama marasa aibi da kuma tsarkaka a gaban Allahnmu da Ubanmu sa'ad da Ubangijimmu Yesu ya dawo tare da dukan tsarkakansa.</t>
  </si>
  <si>
    <t>Muka aiki Timoti, wanda yake ɗan'uwanmu da kuma abokin aikin Allah a cikin yaɗa bisharar Kiristi, don yă gina ku yă kuma ƙarfafa ku cikin bangaskiyarku,</t>
  </si>
  <si>
    <t>don kada kowa yă raunana ta wurin waɗannan gwaje-gwajen. Kun sani sarai cewa an ƙaddara mu don waɗannan.</t>
  </si>
  <si>
    <t>Gaskiyar ita ce, sa'ad da muke tare da ku, mun sha gaya muku cewa za a tsananta mana. Haka kuwa ya faru, kamar dai yadda kuka sani.</t>
  </si>
  <si>
    <t>Saboda wannan, sa'ad da ban iya jimrewa ba, sai na aika domin in sami labarin bangaskiyarku, da fata kada yă zama mai jarraban nan ya riga ya jarrabce ku, ƙoƙarinmu kuma yă zama banza.</t>
  </si>
  <si>
    <t>Amma ga shi yanzu Timoti ya dawo mana daga wurinku ya kuma kawo labari mai daɗi game da bangaskiyarku da kuma ƙaunarku. Ya faɗa mana yadda kullum kuke da tunani mai kyau a kanmu, yadda kuke marmari ku gan mu, kamar dai yadda mu ma muke marmari mu gan ku.</t>
  </si>
  <si>
    <t>Saboda haka 'yan'uwa, cikin dukan damuwarmu da tsananinmu an ƙarfafa mu game da ku saboda bangaskiyarku.</t>
  </si>
  <si>
    <t>Gama yanzu tabbatacce muna da rai, da yake kuna nan tsaye daram a cikin Ubangiji.</t>
  </si>
  <si>
    <t>Wace irin godiya ce za mu yi wa Allah saboda ku a kan dukan farin cikin da muke da shi a gaban Allahnmu ta dalilinku?</t>
  </si>
  <si>
    <t>A ƙarshe, 'yan'uwa, mun umarce ku yadda za ku yi rayuwa domin ku gamshi Allah, kamar yadda kuke yi. Yanzu muna roƙonku muna kuma gargaɗe ku a cikin Ubangiji Yesu ku yi haka sau da sau.</t>
  </si>
  <si>
    <t>Gaskiyar kuwa ita ce, kuna ƙaunar dukan 'yan'uwa ko'ina a Makidoniya. Duk da haka muna ƙara gargaɗe ku, 'yan'uwa, ku yi haka sau da sau.</t>
  </si>
  <si>
    <t>Ku mai da wannan burinku na yi natsattsiyar rayuwa, kuna mai da hankali ga sha'anin da yake gabanku, kuna kuma yin aiki da hannuwanku, kamar dai yadda muka gaya muku,</t>
  </si>
  <si>
    <t>don rayuwanku ta kullum ta zama da mutunci ga waɗanda suke na waje don kuma kada ku dogara a kan kowa.</t>
  </si>
  <si>
    <t>'Yan'uwa, ba ma so ku kasance cikin jahilci game da waɗanda suka yi barci, ko kuwa ku yi baƙin ciki kamar sauran mutanen da ba su da bege.</t>
  </si>
  <si>
    <t>Mun gaskata cewa Yesu ya mutu ya tashi kuma daga matattu, ta haka muka gaskata cewa Allah zai kawo waɗanda suka yi barci a cikinsa tare da Yesu.</t>
  </si>
  <si>
    <t>Bisa ga maganar Ubangiji kansa, muna gaya muku cewa mu da muke raye har yanzu, waɗanda aka bari har dawowar Ubangiji, tabbatacce ba za mu riga waɗanda suka yi barci tashi ba.</t>
  </si>
  <si>
    <t>Gama Ubangiji kansa zai sauko daga sama, da umarni mai ƙarfi, da muryar babban mala'ika da kuma busar ƙahon Allah, waɗanda suka mutu kuwa cikin Kiristi za su tashi da farko.</t>
  </si>
  <si>
    <t>Bayan haka, mu da muke da rai da aka bari, za a ɗauke mu tare da su a cikin gizagizai don mu sadu da Ubangiji a sararin sama. Ta haka za mu kasance tare da Ubangiji har abada.</t>
  </si>
  <si>
    <t>Saboda haka ku ƙarfafa juna da waɗannan kalmomi.</t>
  </si>
  <si>
    <t>Gama kun san umarnan da muka ba ku ta wurin ikon Ubangiji Yesu.</t>
  </si>
  <si>
    <t>Nufin Allah ne a tsarkake ku, cewa ku guje wa fasikanci;</t>
  </si>
  <si>
    <t>don kowannenku yă koya yadda zai ƙame kansa a hanyar da take mai tsarki, mai mutunci kuma,</t>
  </si>
  <si>
    <t>ba cikin muguwar sha'awa kamar ta marasa bangaskiya, waɗanda ba su san Allah ba;</t>
  </si>
  <si>
    <t>cikin wannan al'amari kuwa kada wani yă yi wa ɗan'uwansa laifi ko yă cuce shi. Ubangiji zai hukunta mutane saboda dukan irin waɗannan zunubai, kamar yadda muka riga muka gaya muku, muka kuma yi muku gargaɗi.</t>
  </si>
  <si>
    <t>Gama Allah bai kira mu ga zaman marasa tsarki ba, sai dai ga zaman tsarki.</t>
  </si>
  <si>
    <t>Saboda haka, duk wanda ya ƙi wannan umarni ba mutum ne ya ƙi ba sai ko Allah, wanda ya ba ku Ruhunsa Mai Tsarki.</t>
  </si>
  <si>
    <t>Yanzu kuwa game da ƙaunar 'yan'uwa, ba ma bukata mu rubuta muku, gama ku kanku Allah ya riga ya koya muku ku ƙaunaci juna.</t>
  </si>
  <si>
    <t>To, 'yan'uwa, game da lokuta da ranaku, ba ma bukata mu rubuta muku,</t>
  </si>
  <si>
    <t>Ya mutu saboda mu domin, ko muna a faɗake ko muna barci, mu kasance tare da shi.</t>
  </si>
  <si>
    <t>Saboda haka ku ƙarfafa juna ku kuma gina juna, kamar dai yadda kuke yi.</t>
  </si>
  <si>
    <t>To, muna roƙonku, 'yan'uwa, ku girmama waɗanda suke aiki sosai a cikinku, waɗanda suke bisanku cikin Ubangiji da kuma waɗanda suke yin muku gargaɗi.</t>
  </si>
  <si>
    <t>Ku riƙe su da mutunci sosai cikin ƙauna saboda aikinsu. Ku yi zaman lafiya da juna.</t>
  </si>
  <si>
    <t>Muna kuma gargaɗe ku, 'yan'uwa, ku gargaɗe waɗanda suke zaman banza, ku ƙarfafa masu raunanar zuciya, ku taimaki marasa ƙarfi, ku yi haƙuri da kowa.</t>
  </si>
  <si>
    <t>Ku tabbata cewa kada kowa yă rama mugunta da mugunta, sai dai kullum ku yi ƙoƙarin yin wa juna alheri da kuma dukan mutane.</t>
  </si>
  <si>
    <t>Ku riƙa farin ciki kullum;</t>
  </si>
  <si>
    <t>ku ci gaba da yin addu'a;</t>
  </si>
  <si>
    <t>ku yi godiya cikin kowane hali, gama wannan shi ne nufin Allah dominku cikin Kiristi Yesu.</t>
  </si>
  <si>
    <t>Kada ku danne aikin Ruhu.</t>
  </si>
  <si>
    <t>gama kun sani sarai cewa ranar Ubangiji za tă zo kamar ɓarawo da dare.</t>
  </si>
  <si>
    <t>Kada ku rena annabci,</t>
  </si>
  <si>
    <t>amma ku gwada kome, ku riƙe abin da yake mai kyau,</t>
  </si>
  <si>
    <t>ku ƙi kowace mugunta.</t>
  </si>
  <si>
    <t>Bari Allah da kansa, Allah na salama, yă tsarkake ku sarai. Bari dukan ruhunku, ranku, da kuma jikinku su zama marar aibi a dawowar Ubangijinmu Yesu Kiristi.</t>
  </si>
  <si>
    <t>Wannan wanda ya kira ku mai aminci ne zai kuwa aikata.</t>
  </si>
  <si>
    <t>'Yan'uwa, ku yi mana addu'a.</t>
  </si>
  <si>
    <t>Ku gaggai da dukan 'yan'uwa da sumba mai tsarki.</t>
  </si>
  <si>
    <t>Na gama ku da Ubangiji ku sa a karanta wannan wasiƙa ga dukan 'yan'uwa.</t>
  </si>
  <si>
    <t>Alherin Ubangijinmu Yesu Kiristi yă kasance tare da ku.</t>
  </si>
  <si>
    <t>Yayinda mutane suke cewa, "Akwai salama da zaman lafiya," hallaka za tă auko musu farat ɗaya, kamar yadda naƙuda take kama mace mai ciki, ba za su kuwa tsira ba.</t>
  </si>
  <si>
    <t>Amma ku, 'yan'uwa, ba kwa cikin duhu da wannan rana za tă zo muku ba zato kamar ɓarawo.</t>
  </si>
  <si>
    <t>Dukanku 'ya'yan haske ne da kuma 'ya'yan rana. Mu ba mutanen dare ko na duhu ba ne.</t>
  </si>
  <si>
    <t>Saboda haka fa, kada mu zama kamar saura, waɗanda suke barci, sai dai mu zama masu tsaro da masu kamunkai.</t>
  </si>
  <si>
    <t>Gama masu barci, da dad dare suke barci, masu sha su bugu kuwa, da dad dare suke buguwa.</t>
  </si>
  <si>
    <t>Amma da yake mu na rana ne, bari mu zama masu kamunkai, sanye da bangaskiya da ƙauna kamar sulke, begen cetonmu kuma kamar hular kwano.</t>
  </si>
  <si>
    <t>Gama Allah bai naɗa mu don mu sha fushi ba, sai dai mu sami ceto ta wurin Ubangijinmu Yesu Kiristi.</t>
  </si>
  <si>
    <t>Bulus, manzon Kiristi Yesu ta wurin umarnin Allah Mai Cetonmu da kuma na Yesu Kiristi begenmu,</t>
  </si>
  <si>
    <t>da masu zina da kuma da maza masu kwana da maza, ko mata masu kwana da mata, da masu cinikin bayi da masu ƙarya da kuma masu shaidar ƙarya, da kuma duk wani abin da ya saɓa wa sahihiyar koyarwa,</t>
  </si>
  <si>
    <t>da take bisa ga bishara mai ɗaukaka ta Allah mai albarka, wadda ya danƙa mini.</t>
  </si>
  <si>
    <t>Na gode wa Kiristi Yesu Ubangijinmu, wanda ya ba ni ƙarfi, saboda ya amince da ni, har ya sa ni aikinsa.</t>
  </si>
  <si>
    <t>Ko da yake a dā ni mai saɓo da mai tsanantawa da kuma mai rikici ne, aka nuna mini jinƙai saboda na yi haka cikin jahilci ne da kuma rashin bangaskiya.</t>
  </si>
  <si>
    <t>An zubo mini alherin Ubangijinmu a yalwace, tare da bangaskiya da ƙaunar da take cikin Kiristi Yesu.</t>
  </si>
  <si>
    <t>Ga wata magana tabbatacciya wadda ta cancanci cikakkiyar karɓa. Kiristi Yesu ya zo duniya domin ceton masu zunubi, wanda nake mafi muni a cikinsu.</t>
  </si>
  <si>
    <t>Amma saboda wannan dalilin ne aka nuna mini jinƙai domin ta wurina, mafi zunubi duka, Kiristi Yesu yă iya bayyana matuƙar haƙurinsa a matsayin misali ga waɗanda za su gaskata shi su kuma sami rai madawwami.</t>
  </si>
  <si>
    <t>Bari girma da ɗaukaka su tabbata har abada abadin ga Sarki madawwami, wanda ba ya mutuwa, wanda ba a ganinsa, wanda kuma shi ne kaɗai Allah! Amin.</t>
  </si>
  <si>
    <t>Timoti, ɗana, na ba ka wannan umarni bisa ga annabce-annabcen da aka yi a dā game da kai, domin ta wurin binsu ka iya yin yaƙi mai kyau,</t>
  </si>
  <si>
    <t>kana riƙe da bangaskiya da kuma lamiri mai kyau. Gama waɗansu mutane, saboda ƙin kasa kunne ga lamirinsu, suka lalatar da bangaskiyarsu.</t>
  </si>
  <si>
    <t>Zuwa ga Timoti ɗana na gaske cikin bangaskiya. Alheri, jinƙai da kuma salama daga Allah Uba da Kiristi Yesu Ubangijinmu, su kasance tare da kai.</t>
  </si>
  <si>
    <t>Cikinsu kuwa akwai Himenayus da Alekzanda, waɗanda na miƙa ga Shaiɗan don su horo su bar yin saɓo.</t>
  </si>
  <si>
    <t>Kamar yadda na gargaɗe ka sa'ad da zan je Makidoniya, ka zauna can Afisa domin ka umarci waɗansu mutane kada su koyar da ƙa'idodin ƙarya nan gaba</t>
  </si>
  <si>
    <t>ko su ba da kansu ga tatsuniyoyi da ƙididdigar asali marar iyaka. Waɗannan suna kawo faɗa a maimakon aikin Allah wanda yake ta wurin bangaskiya.</t>
  </si>
  <si>
    <t>Maƙasudin wannan umarnin dai ƙauna ce, wadda take zuwa daga zuciya mai tsabta da lamiri mai kyau da kuma sahihiyar bangaskiya.</t>
  </si>
  <si>
    <t>Waɗansu sun bauɗe daga waɗannan al'amura, suka koma ga maganganu marasa ma'ana.</t>
  </si>
  <si>
    <t>So suke su zama malaman doka, ba tare da fahimtar abin da suke faɗa ba, balle abubuwan da suke ta nacewa a kai.</t>
  </si>
  <si>
    <t>Mun san cewa doka tana da kyau in an yi amfani da ita yadda ya kamata.</t>
  </si>
  <si>
    <t>Mun kuma san cewa an yi doka ba domin masu adalci ba sai dai masu tawaye, da marasa biyayya, da marasa bin Allah, da masu zunubi, da marasa tsarkaka, da masu saɓon Allah, da masu kashe iyaye maza da mata, da masu kisankai,</t>
  </si>
  <si>
    <t>Da farko dai, ina gargaɗe ku cewa a yi roƙe-roƙe, ana addu'o'i, ana yin addu'a a madadin waɗansu da kuma a yi godiya saboda kowane mutum</t>
  </si>
  <si>
    <t>sai dai su yi ayyuka masu kyan da suka dace da matan da suke masu bauta wa Allah.</t>
  </si>
  <si>
    <t>Ya kamata mace ta riƙa koyo cikin natsuwa da cikakkiyar biyayya.</t>
  </si>
  <si>
    <t>Ban ba mace izini ta koyar ko tă yi mulki a kan namiji ba; sai dai ta zauna shiru.</t>
  </si>
  <si>
    <t>Gama Adamu ne aka fara halitta, sa'an nan Hawwa'u.</t>
  </si>
  <si>
    <t>Ba kuma Adamu ne aka yaudara ba; macen ce aka yaudara ta kuma zama mai zunubi.</t>
  </si>
  <si>
    <t>Amma mata Za tă sami ceto za su sami ceto ta wurin haihuwa, in suka ci gaba cikin bangaskiya, ƙauna da kuma tsarki tare da halin sanin ya kamata.</t>
  </si>
  <si>
    <t>da sarakuna da dukan masu mulki, domin mu zauna lafiya, rai kuma kwance, muna bin Allah sosai a cikin natsuwa.</t>
  </si>
  <si>
    <t>Wannan yana da kyau, yakan kuma gamshi Allah Mai Cetonmu,</t>
  </si>
  <si>
    <t>wanda yake so dukan mutane su sami ceto su kuma zo ga sanin gaskiya.</t>
  </si>
  <si>
    <t>Gama Allah ɗaya ne, matsakanci kuma ɗaya tsakanin Allah da mutane, shi ne kuwa Kiristi Yesu,</t>
  </si>
  <si>
    <t>wanda ya ba da kansa fansa domin dukan mutane, shaidar da aka bayar a daidai lokaci.</t>
  </si>
  <si>
    <t>Don haka ne aka sa ni mai wa'azi, da manzo kuma, gaskiya nake faɗa, ba ƙarya ba, na kuma zama malami mai koya wa al'ummai al'amarin bangaskiya da kuma na gaskiya.</t>
  </si>
  <si>
    <t>Ina so maza a ko'ina su ɗaga hannuwansu masu tsarki cikin addu'a, ba tare da fushi ko faɗa ba.</t>
  </si>
  <si>
    <t>Ina kuma so mata su lura su yi wa kansu adon da ya cancanta, da rigunan da suka dace, ba da adon kitso ko sa kayan zinariya ko lu'ulu'u ko kuma tufafi masu tsada ba,</t>
  </si>
  <si>
    <t>Ga wata tabbatacciyar magana. In wani ya sa zuciyarsa a kan zama mai kula da ikkilisiya, yana marmarin yin aiki mai daraja ne.</t>
  </si>
  <si>
    <t>Dole a fara gwada su tukuna; sa'an nan in ba a sami wani abin zargi game da su ba, sai su shiga aikin masu hidima.</t>
  </si>
  <si>
    <t>A haka kuma, dole matansu su zama matan da suka cancanci girmamawa, ba masu gulma ba, sai dai masu sauƙinkai da kuma masu aminci a cikin kome.</t>
  </si>
  <si>
    <t>Dole mai hidimar ikkilisiya yă zama mijin mace guda dole kuma yă iya tafiyar da 'ya'yansa da kuma iyalinsa da kyau.</t>
  </si>
  <si>
    <t>Waɗanda suke hidima da kyau suna samar wa kansu kyakkyawan suna da kuma cikakken tabbatarwa a cikin bangaskiyarsu cikin Kiristi Yesu.</t>
  </si>
  <si>
    <t>Ko da yake ina sa zuciya zo wurinka nan ba da daɗewa ba, ina rubuta muka waɗannan umarnai domin,</t>
  </si>
  <si>
    <t>in na yi jinkiri, za ka san yadda ya kamata mutane su tafiyar da halayensu a cikin jama'ar Allah, wadda take ikkilisiyar Allah rayayye, ginshiƙi da kuma tushen gaskiya.</t>
  </si>
  <si>
    <t>Ba shakka, asirin addini da girma yake. Ya bayyana cikin jiki, Ruhu ya nuna shi adali ne, mala'iku suka gan shi, aka yi wa'azinsa cikin al'ummai, aka gaskata shi a duniya, aka ɗauke shi sama cikin ɗaukaka.</t>
  </si>
  <si>
    <t>To, dole mai kula da Ikkilisiya yă kasance marar abin zargi, mijin mace guda, mai sauƙinkai, mai kamunkai, wanda ake girmama, mai karɓan baƙi, mai iya koyarwa,</t>
  </si>
  <si>
    <t>ba mai buguwa ba, ba mai rikici ba sai dai mai hankali, ba mai yawan faɗa ba, ba kuma mai yawan son kuɗi ba.</t>
  </si>
  <si>
    <t>Dole yă iya tafiyar da iyalinsa da kyau, yă kuma tabbata cewa 'ya'yansa suna yin masa biyayya da ladabin da ya dace.</t>
  </si>
  <si>
    <t>(In mutum bai san yadda zai tafiyar da iyalinsa ba, yaya zai iya kula da ikkilisiyar Allah?)</t>
  </si>
  <si>
    <t>Kada yă zama sabon tuba, in ba haka zai zama mai girman kai yă kuma fāɗa cikin irin hukuncin da ya fāɗo wa Iblis.</t>
  </si>
  <si>
    <t>Dole kuma yă kasance da shaida mai kyau ga waɗanda suke na waje, don kada yă zama abin kunya yă kuma fāɗa cikin tarkon Iblis.</t>
  </si>
  <si>
    <t>Haka masu hidima a cikin ikkilisiya; su ma, su zama maza da sun cancanci girmamawa, masu gaskiya, ba masu yawan shan ruwan inabi ba, ba masu kwaɗayin ƙazamar riba ba.</t>
  </si>
  <si>
    <t>Dole su riƙe asirin bangaskiya su kuma kasance da lamiri mai tsabta.</t>
  </si>
  <si>
    <t>Ruhu a sarari ya faɗa cewa a kwanakin ƙarshe waɗansu za su watsar da bangaskiya su bi ruhohi masu ruɗu da kuma abubuwan da aljanu suke koyarwa.</t>
  </si>
  <si>
    <t>Saboda wannan kuwa muke wahala da kuma fama, domin mun sa begenmu ga Allah mai rai, wanda yake Mai Ceton dukan mutane, musamman na waɗanda suka ba da gaskiya.</t>
  </si>
  <si>
    <t>Ka umarta ka kuma koyar da waɗannan abubuwa.</t>
  </si>
  <si>
    <t>Kada ka bar wani yă rena ka domin kai matashi ne, sai dai ka zama gurbi ga masu bi cikin magana, cikin rayuwa, cikin ƙauna, cikin bangaskiya da kuma cikin zaman tsarki.</t>
  </si>
  <si>
    <t>Kafin in zo, ka ci gaba da karanta wa mutane Nassi, da yin wa'azi, da kuma koyarwa.</t>
  </si>
  <si>
    <t>Kada ka yi sakaci da baiwarka, wadda aka ba ka ta wurin saƙon annabci sa'ad da ƙungiyar dattawa suka ɗibiya hannuwa a kanka.</t>
  </si>
  <si>
    <t>Ka yi ƙwazo cikin waɗannan batuttuwa; ka ba da kanka gaba ɗaya gare su, don kowa yă ga ci gabanka.</t>
  </si>
  <si>
    <t>Ka kula da rayuwarka da kuma koyarwarka da kyau. Ka daure a cikinsu, domin in ka yi, za ka ceci kanka da kuma masu sauraronka.</t>
  </si>
  <si>
    <t>Irin koyarwan nan tana zuwa ne daga waɗansu munafukai maƙaryata, waɗanda aka yi wa lamirinsu kaca-kaca.</t>
  </si>
  <si>
    <t>Suna hana mutane yin aure suna kuma umarce su kada su ci waɗansu irin abinci, waɗanda Allah ya halitta don waɗanda suka gaskata suka kuma san gaskiya, su karɓa da godiya.</t>
  </si>
  <si>
    <t>Gama duk abin da Allah ya halitta yana da kyau, kada kuma a ƙi kome in dai an karɓe shi da godiya, domin an tsarkake shi ta wurin maganar Allah da kuma addu'a.</t>
  </si>
  <si>
    <t>In ka nuna wa 'yan'uwa waɗannan abubuwa, za ka zama mai hidima mai kyau na Kiristi Yesu, wanda aka goya cikin gaskiyar bangaskiya da kuma koyarwa mai kyau wadda ka bi.</t>
  </si>
  <si>
    <t>Ka kiyaye kanka daga tatsuniyoyi na rashin tsoron Allah da labaru banza na tsofaffin mata; a maimako, ka hori kanka ga zama mai tsoron Allah.</t>
  </si>
  <si>
    <t>Gama horon jiki yana da amfani, amma tsoron Allah yana da amfani ga kowane abu, yana da albarka ga rai na yanzu da kuma rai mai zuwa.</t>
  </si>
  <si>
    <t>Wannan magana tabbatacciya ce wadda ta cancanci cikakkiyar karɓa.</t>
  </si>
  <si>
    <t>Kada ka tsawata wa dattijo, sai dai ka gargaɗe shi a matsayinka. Ka ɗauki samari a matsayin 'yan'uwanka,</t>
  </si>
  <si>
    <t>aka kuma santa sosai saboda ayyuka masu kyau, kamar renon 'ya'ya, da karɓan baƙi, tana yi wa tsarkaka hidima, tana taimakon waɗanda suke cikin wahala tana kuma ba da kanta ga yin kowane aikin mai kyau.</t>
  </si>
  <si>
    <t>Game da gwauraye masu ƙuruciya kuwa, kada ka sa su cikin wannan lissafi. Gama sa'ad da sha'awar jikinsu ta kāsa daurewa game da wa'adin da suka yi da Kiristi, sai su so yin aure.</t>
  </si>
  <si>
    <t>Ta haka suna jawo wa kansu hukunci, saboda sun karya alkawarinsu na farko.</t>
  </si>
  <si>
    <t>Ban da haka, sukan koyi zaman banza, suna zirga-zirga gida-gida. Ba kawai sun zama masu zaman banza ba, har ma sun zama masu gulma da masu shisshigi, suna faɗin abubuwan da bai kamata su faɗa ba.</t>
  </si>
  <si>
    <t>Saboda haka ina ba wa gwauraye masu ƙuruciya shawara su yi aure, su sami 'ya'ya, su lura da gidajensu kada kuwa su ba abokin gāba zarafin ɓata suna.</t>
  </si>
  <si>
    <t>Waɗansu dai sun riga sun bauɗe sun bi Shaiɗan.</t>
  </si>
  <si>
    <t>In mace mai bi tana da gwauraye a iyalinta, ya kamata tă taimake su, kada tă bar wa ikkilisiya wannan nauyi, domin ikkilisiya ta sami zarafin taimakon gwaurayen da suke da bukata ta ainihi.</t>
  </si>
  <si>
    <t>Dattawan da suka bi da al'amuran ikkilisiya da kyau sun cancanci girmamawa ninki biyu, musamman waɗanda aikinsu wa'azi ne da kuma koyarwa.</t>
  </si>
  <si>
    <t>Gama Nassi ya ce, "Kada ka sa wa bijimi takunkumi yayinda yake sussukar hatsi," da kuma, "Ma'aikaci ya cancanci hakkinsa."</t>
  </si>
  <si>
    <t>Kada ka saurari ƙara game da dattijo sai da shaidu biyu ko uku.</t>
  </si>
  <si>
    <t>tsofaffin mata kuwa sai ka ce uwaye, 'yan mata kuma a matsayin 'yan'uwa da matuƙar tsarki.</t>
  </si>
  <si>
    <t>Amman waɗannan dattawa waɗanda suke yin zunubi kuwa sai ka kwaɓe su a gaban jama'a, don saura su ji tsoro.</t>
  </si>
  <si>
    <t>Na gama ka da Allah, da Kiristi Yesu, da kuma zaɓaɓɓun mala'iku, ka kiyaye waɗannan abubuwa ƙwarai da gaske, kada ka nuna bambanci.</t>
  </si>
  <si>
    <t>Kada ka yi garajen ɗibiya hannuwa, kada kuma ka yi tarayya a cikin zunuban waɗansu. Ka kiyaye kanka da tsarki.</t>
  </si>
  <si>
    <t>Ka daina shan ruwa kaɗai, yi amfani da ruwan inabi kaɗan saboda cikinka da kuma yawan rashin lafiyarka.</t>
  </si>
  <si>
    <t>Zunuban waɗansu mutane a fili suke, suna shan gabansu zuwa hukunci; zunuban waɗansu kuwa sukan bi su a baya.</t>
  </si>
  <si>
    <t>Haka ma ayyuka nagari a fili suke, ko ba ma a fili suke ba, ba a iya ɓoye su.</t>
  </si>
  <si>
    <t>Ka girmama gwauraye waɗanda suke cikin bukata ta ainihi.</t>
  </si>
  <si>
    <t>Amma in gwauruwa tana da 'ya'ya ko jikoki, to, sai su fara koyon yin ayyukan addininsu ga danginsu, ta haka za su sāka wa iyayensu da kakanninsu, gama wannan yakan gamshi Allah.</t>
  </si>
  <si>
    <t>Gwauruwa wadda ba ta da kowa da zai taimake ta, za tă sa zuciyarta ga Allah, tana roƙo da addu'o'i dare da rana gare shi don taimako.</t>
  </si>
  <si>
    <t>Amma gwauruwar da take zaman jin daɗi, matacciya ce tun tana da rai.</t>
  </si>
  <si>
    <t>Ka umarce su game da waɗannan abubuwa, don su kasance marasa abin zargi.</t>
  </si>
  <si>
    <t>In wani bai kula da danginsa ba, musamman iyalinsa na kurkusa, ya mūsunta bangaskiya ke nan, ya kuma fi marar ba da gaskiya muni.</t>
  </si>
  <si>
    <t>Kada a lasafta gwauruwa cikin jerin gwauraye sai ta wuce shekara sittin, ta kuma yi zaman aminci ga mijinta,</t>
  </si>
  <si>
    <t>Duk waɗanda suke ƙarƙashin bauta, ya kamata su ɗauki iyayengijinsu a kan sun cancanci girmamawa matuƙa, don kada a ɓata sunan Allah da kuma koyarwarmu.</t>
  </si>
  <si>
    <t>Gama son kuɗi shi ne tushen kowane irin mugun abu. Waɗansu mutane, don tsananin son kuɗi, sun bauɗe daga bangaskiya suka kuma jawo wa kansu da baƙin ciki iri-iri.</t>
  </si>
  <si>
    <t>Amma kai, mutumin Allah, ka guji duk wannan, ka kuma nemi adalci, tsoron Allah, bangaskiya, ƙauna, jimrewa da kuma hankali.</t>
  </si>
  <si>
    <t>Ka yi fama, kyakkyawar fama ta bangaskiya. Ka riƙi rai madawwamin nan, wanda aka kira saboda shi, sa'ad da ka yi kyakkyawar shaida a gaban shaidu masu yawa.</t>
  </si>
  <si>
    <t>Na umarce ka, a gaban Allah mai ba da rai ga kome, da kuma Kiristi Yesu wanda yayinda yake ba da shaida a gaban Buntus Bilatus ya yi kyakkyawar shaida,</t>
  </si>
  <si>
    <t>ka kiyaye wannan umarni ba tare da wani aibi ko abin zargi ba har yă bayyanuwar Ubangijinmu Yesu Kiristi,</t>
  </si>
  <si>
    <t>wanda Allah zai kawo a daidai lokaci, Allah, mai albarka wanda yake kaɗai Mai Mulki, Sarkin sarakuna da Ubangijin iyayengiji,</t>
  </si>
  <si>
    <t>wanda shi kaɗai ne marar mutuwa wanda kuma yake zaune cikin hasken da ba ya kusatuwa, wanda babu wanda ya taɓa gani ko zai iya gani. A gare shi girma da iko su tabbata har abada. Amin.</t>
  </si>
  <si>
    <t>Ka umarci waɗanda suke da arziki a wannan duniya kada su ɗaga kai ko su sa begensu a kan dukiyar da ba ta da tabbaci, sai dai su sa begensu ga Allah, wanda yake ba mu kome a yalwace don jin daɗinmu.</t>
  </si>
  <si>
    <t>Ka umarce su su yi nagarta, su wadatu cikin ayyuka nagari, su kuma zama masu bayarwa hannu sake da kuma masu niyyar yin taimako.</t>
  </si>
  <si>
    <t>Ta haka za su ajiye wa kansu dukiya a matsayin tushen mai ƙarfi don tsara mai zuwa, don su riƙi rai wanda yake na tabbatacce.</t>
  </si>
  <si>
    <t>Waɗanda suke da iyayengiji masu bi, to, kada su yi musu reni domin su 'yan'uwa ne. A maimako, sai ma su fi bauta musu, saboda waɗanda suke cin moriyar hidimarsu masu bi ne, ƙaunatattu ne kuma a gare su. Waɗannan su ne abubuwan da za ka koya musu ka kuma gargaɗe su.</t>
  </si>
  <si>
    <t>Timoti, ka lura da abin da aka danƙa maka amana. Ka yi nesa da masu maganganun rashin tsoron Allah da kuma yawan mūsu da ake ƙarya, ake ce da shi ilimi,</t>
  </si>
  <si>
    <t>wanda waɗansu suka furta kuma ta yin haka suka bauɗe daga bangaskiya. Alheri yă kasance tare da ku.</t>
  </si>
  <si>
    <t>In wani yana koyarwar ƙarya bai kuma yarda da sahihiyar koyarwar Ubangijinmu Yesu Kiristi da kuma koyarwa ta tsoron Allah ba,</t>
  </si>
  <si>
    <t>yana cike da girman kai bai kuma san kome ba. Yana da mugun halin son gardama da muhawwara game da kalmomin da suke kawo kishi, rikici, maganar ƙeta, da mugayen zace-zace</t>
  </si>
  <si>
    <t>da yawan tankiya tsakanin mutane masu mugun hali, waɗanda aka raba su da gaskiya, suke kuma tsammani cewa bin Allah wata hanya ce ta samun kuɗi.</t>
  </si>
  <si>
    <t>Amma bin Allah da gamsuwa riba ce mai yawa.</t>
  </si>
  <si>
    <t>Gama ba mu zo duniya da kome ba, ba kuwa za mu fita daga cikinta da kome ba.</t>
  </si>
  <si>
    <t>In dai muna da abinci da sutura, ai, sai mu gamsu da su.</t>
  </si>
  <si>
    <t>Mutanen da suke son yin arziki sukan fāɗi cikin jarraba, su fāɗa a tarko, suna mugayen sha'awace-sha'awace iri-iri na wauta da cutarwa, irin waɗanda suke dulmuyar da mutane, su kai ga lalacewa da hallaka.</t>
  </si>
  <si>
    <t>Ni Bulus da kaina, ina roƙonku albarkacin tawali'u da sanyin hali na Kiristi, ni da ake yi wa kirari "marar tsanani" a cikinku, amma "mai matsawa" sa'ad da nake rabe da ku!</t>
  </si>
  <si>
    <t>Gama waɗansu suna cewa, "Wasiƙunsa suna da nauyi da kuma ƙarfi, amma kuwa in ka gan shi, ba shi da wani kwarjini, maganarsa kuma ba kome ba ce."</t>
  </si>
  <si>
    <t>Ya kamata irin waɗannan mutane su gane cewa abin da muke faɗa a cikin wasiƙunmu sa'ad da ba ma nan tare da ku, shi muke aikatawa sa'ad da muke nan.</t>
  </si>
  <si>
    <t>Ba za mu yi ƙarfin halin lissafta kanmu, ko mu kwatanta kanmu da waɗansu masu yabon kansu ba. Sa'ad da suke gwada kansu da kansu, da kuma kwatanta kansu da kansu, ba su da hikima.</t>
  </si>
  <si>
    <t>Amma mu kam, ba za mu yi taƙama mu zarce iyakarmu ba, sai dai za mu yi taƙama cikin filin da Allah ya ƙayyade mana, filin kuwa ya kai har zuwa wurinku.</t>
  </si>
  <si>
    <t>Ba mu wuce gona da iri a taƙamarmu ba, kamar yadda zai zama, da a ce ba mu zo wurinku ba, gama mun kai har wurinku da bisharar Kiristi.</t>
  </si>
  <si>
    <t>Fahariyarmu ba fiye da yadda ya kamata take ba, ba tă kuma shafi aikin waɗansu ba. Sai dai muna sa zuciya bangaskiyarku ta riƙa ƙaruwa, ta haka kuma fagen aikinmu a cikinku yă riƙa ƙaruwa ƙwarai da gaske.</t>
  </si>
  <si>
    <t>Saboda mu iya yin wa'azin bishara a yankunan da suke gaba da ku. Gama ba ma so mu yi taƙama game da aikin da aka riga aka yi a sashen wani.</t>
  </si>
  <si>
    <t>Amma, "Duk mai yin taƙama, sai ya yi taƙama da Ubangiji."</t>
  </si>
  <si>
    <t>Ai, ba mai yabon kansa ake amincewa da shi ba, sai dai wanda Ubangiji ya yaba wa.</t>
  </si>
  <si>
    <t>Ina roƙonku cewa sa'ad da na zo kada ku tilasta ni in matsa muku, gama na tabbata zan iya tsaya wa waɗanda suka ce abin da muke yi sha'anin duniya ne.</t>
  </si>
  <si>
    <t>Ko da yake muna cikin duniya, ba ma yaƙi kamar yadda duniya take yi.</t>
  </si>
  <si>
    <t>Makaman da muke yaƙi da su, ba makamai na duniya ba ne. Sai dai na ikon Allah ne, masu rushe wuraren mafaka masu ƙarfi.</t>
  </si>
  <si>
    <t>Muna ka da masu gardama da kowane tunanin ɗaga kai da yake kafa kansa gāba da sanin Allah, muna kuma jan hankalin kowa ga bautar Kiristi.</t>
  </si>
  <si>
    <t>A shirye muke mu hori kowane rashin biyayya, sa'ad da biyayyarku ta cika.</t>
  </si>
  <si>
    <t>Kuna duban abubuwa bisa-bisa ne kawai. In wani ya ganin cewa shi na Kiristi ne, ya kamata yă sāke lura cewa kamar yadda yake na Kiristi, haka mu ma muke.</t>
  </si>
  <si>
    <t>Ko da zan yi gadara fiye da kima a game da izinin nan namu, wanda Ubangiji ya bayar saboda inganta ku, ba don rushe ku ba, ba ni da abin jin kunya a ciki.</t>
  </si>
  <si>
    <t>Ba na so yă zama kamar ina ƙoƙari in tsorata ku ne da wasiƙuna.</t>
  </si>
  <si>
    <t>Ina fata za ku yi haƙuri da 'yar wautata. Amma, ai, kun riga kun yi haƙuri.</t>
  </si>
  <si>
    <t>Ba shakka, kamar yadda gaskiyar Kiristi take a cikina, babu wani a yankunan Akayya da zai iya hana yin taƙaman nan tawa.</t>
  </si>
  <si>
    <t>Don me? Don ba na ƙaunar ku ne? Allah dai ya sani ina ƙaunarku!</t>
  </si>
  <si>
    <t>Zan kuma ci gaba da yin abin da nake yi, domin in toshe kafar mutanen nan da suke fariya, suna nema mu daidaita da su.</t>
  </si>
  <si>
    <t>Gama irin waɗannan mutane manzannin ƙarya ne, ma'aikata ne masu ruɗi, sun ɓad da kamanni kamar su manzannin Kiristi ne.</t>
  </si>
  <si>
    <t>Ba abin mamaki ba ne, gama Shaiɗan kansa ma yana ɓad da kamanni kamar shi mala'ikan haske ne.</t>
  </si>
  <si>
    <t>Don haka, ba abin mamaki ba ne, in bayin Shaiɗan sun ɓad da kamanni kamar su bayin adalci ne. A ƙarshe, za a sāka musu gwargwadon ayyukansu.</t>
  </si>
  <si>
    <t>Ina sāke faɗa, kada wani yă ɗauka ni wawa ne. Amma in kun ɗauke ni haka, to, sai ku karɓe ni kamar yadda kuke karɓan wawa, domin in ɗan in yi taƙama.</t>
  </si>
  <si>
    <t>A wannan taƙamata ba na magana yadda Ubangiji zai yi ba ne, sai dai magana ce irin ta wawa.</t>
  </si>
  <si>
    <t>Da yake mutane da yawa suna taƙama irin ta duniya, ni ma haka zan yi.</t>
  </si>
  <si>
    <t>Ku kam kuna da wayo sosai, har kuna jimre wa wawaye da murna!</t>
  </si>
  <si>
    <t>Ina kishinku da kishi irin na Allah. Na yi muku alkawarin aure ga miji ɗaya, Kiristi, domin in miƙa ku a gare shi kamar budurwa zalla.</t>
  </si>
  <si>
    <t>Gaskiyar ita ce, kuna haƙuri da duk wanda ya sa ku bauta ko ya cuce ku ko ya more ku ko ya nuna muku isa ko kuma ya mare ku a fuska.</t>
  </si>
  <si>
    <t>Ina jin kunya in ce mun nuna kāsawa da ba mu yi waɗannan abubuwan ba! Abin da wani yake da ƙarfin hali yin taƙama a kai, shi ne ni ma nake ƙarfin hali yin taƙama a kai. Ina magana kamar wawa ne.</t>
  </si>
  <si>
    <t>In su Ibraniyawa ne, ni ma haka. In su Isra'ilawa ne, ni ma haka. In su zuriyar Ibrahim ne, ni ma haka.</t>
  </si>
  <si>
    <t>In su bayin Kiristi ne, ni na fi su ma, ina magana kamar ruɗaɗɗe ne fa! Ai, na fi su shan fama ƙwarai da gaske, da shan dauri, na sha dūka marar iyaka, na sha hatsarin mutuwa iri-iri.</t>
  </si>
  <si>
    <t>Sau biyar Yahudawa suka yi mini bulala arba'in ɗaya babu.</t>
  </si>
  <si>
    <t>Sau uku aka bulale ni da bulalar ƙarfe, sau ɗaya aka jajjefe ni da duwatsu, sau uku jirgin ruwa ya ragargaje ina ciki, na kwana na kuma yini ruwan teku yana tafiya da ni.</t>
  </si>
  <si>
    <t>Na yi tafiye-tafiye da yawa, na sha hatsari a koguna, na sha hatsarin 'yan fashi, na sha hatsari a hannun kabilarmu, na sha hatsari a hannun al'ummai, na sha hatsari a birane, na sha hatsari a jeji, na sha hatsari a teku, na kuma sha hatsarin 'yan'uwa na ƙarya.</t>
  </si>
  <si>
    <t>Na yi fama, na shan wuya, ga kuma rashin barci sau da yawa. Na san abin da ake nufin da jin yunwa da ƙishirwa, sau da yawa kuwa na kasance da rashin abinci, na sha sanyi da zaman tsirara.</t>
  </si>
  <si>
    <t>Ban da waɗannan abubuwa, kowace rana ina ɗauke da nauyin kula da dukan ikkilisiyoyi.</t>
  </si>
  <si>
    <t>Wane ne ya rasa ƙarfi, da ban ji shi a jikina ba? Wane ne ya fāɗi cikin zunubi, da ban ji zafin wannan ba?</t>
  </si>
  <si>
    <t>Sai dai ina tsoro kada yă zama, kamar yadda maciji ya yaudari Hawwa'u da makircinsa, ku ma a bauɗar da hankalinku daga sahihiyar biyayya amintacciya ga Kiristi.</t>
  </si>
  <si>
    <t>In ma lalle ne in yi taƙama, to, sai in yi taƙama da abubuwan da suka nuna rashin ƙarfina.</t>
  </si>
  <si>
    <t>Allah Uban Ubangiji Yesu Kiristi, wanda yabo ta tabbata a gare shi har abada, ya san cewa ba ƙarya nake yi ba.</t>
  </si>
  <si>
    <t>A Damaskus, gwamnan da yake ƙarƙashin Sarki Aretas, ya sa tsare ƙofofin birnin Damaskus, don yă kama ni.</t>
  </si>
  <si>
    <t>Amma aka saukar da ni cikin kwando ta tagar katanga, na kuɓuce masa.</t>
  </si>
  <si>
    <t>Gama in wani ya zo wurinku yana wa'azin wani Yesu dabam da wanda muka yi wa'azinsa, ko kuma in kun karɓi wani ruhu dabam da wanda kuka karɓa, ko wata bishara dabam da wadda kuka karɓa, ya nuna kun yarda da su ke nan cikin sauƙinkai.</t>
  </si>
  <si>
    <t>Amma a ganina waɗancan da kuke ce da su "manyan manzanni" ba su fi ni da wani abu ba.</t>
  </si>
  <si>
    <t>Mai yiwuwa ni ba horarre ba ne a magana, amma ina da sani. Mun kuwa bayyana muku wannan a sarari, ta kowace hanya.</t>
  </si>
  <si>
    <t>Laifi ke nan ne na yi da na ƙasƙantar da kaina, don a ɗaga ku zuwa babban matsayi ta wurin yin muku wa'azin bisharar Allah kyauta?</t>
  </si>
  <si>
    <t>Na yi wa waɗansu ikkilisiyoyi ƙwace ta wurin karɓar taimako daga wurinsu, domin in yi muku hidima.</t>
  </si>
  <si>
    <t>Sa'ad da nake tare da ku kuma nake zaman rashi, ban nawaita wa kowa ba, gama 'yan'uwan da suka zo daga Makidoniya sun biya bukata. Na kiyaye kaina daga nawaita muku ta kowace hanya, zan kuma ci gaba da yin haka.</t>
  </si>
  <si>
    <t>Dole in ci gaba da yin taƙama. Ko da yake ba za tă amfane ni ba, zan yi magana a kan ru'uyoyi da wahayoyi waɗanda na karɓa daga Ubangiji.</t>
  </si>
  <si>
    <t>Shi ya sa nake murna cikin rashin ƙarfi, da zagi, da shan wahaloli, da tsanantawa, da matsaloli, saboda Kiristi. Don a sa'ad da nake marar ƙarfi a nan ne nake da ƙarfi.</t>
  </si>
  <si>
    <t>Na yi wauta kam, amma ku ne kuke tilasta mini, ku ne kuwa ya kamata ku yaba mini, domin ba inda na kāsa waɗannan mafiffitan manzanni, ko da yake ni ba kome ba ne.</t>
  </si>
  <si>
    <t>Abubuwan da suke tabbatar da manzo, alamu, abubuwa da kuma ayyukan banmamaki, an aikata su a cikinku da matuƙar nacewa.</t>
  </si>
  <si>
    <t>Ta yaya ne darajarku ba tă kai ta sauran ikkilisiyoyi ba, ko kuwa don dai ban nawaita muku ba ne? Ku gafarta mini wannan laifi!</t>
  </si>
  <si>
    <t>Yanzu a shirye nake in ziyarce ku sau na uku, ba zan kuma nawaita muku ba, don ba kayanku nake so ba, ku nake so. Gama ba yara ne da ɗaukar nauyin iyayensu ba, sai dai iyaye ne da ɗaukar nauyin yaran.</t>
  </si>
  <si>
    <t>Don haka ina farin ciki in kashe dukan abin da nake da shi a kanku, har in ba da kaina ma dominku. In na ƙaunace ku fiye da haka, za ku rage ƙaunarku gare ni ne?</t>
  </si>
  <si>
    <t>To, shi ke nan, ban nawaita muku ba. Ashe, sai ku ce dabara na yi muku, na shawo kanku ta hanyar yaudara!</t>
  </si>
  <si>
    <t>Na cuce ku ne ta wurin wani daga cikin waɗanda na aiko a gare ku?</t>
  </si>
  <si>
    <t>Na roƙi Titus ya zo wurinku. Na kuma aiki ɗan'uwanmu tare da shi. Ko Titus ya cuce ku ne? Ba ruhu ɗaya yake bi da mu ba? Ba kuma hanya guda muka bi ba?</t>
  </si>
  <si>
    <t>Ko tun dā can, kuna tsammani muna kāre kanmu a gare ku ne? A gaban Allah muke magana, kamar waɗanda suke cikin Kiristi. Ƙaunatattuna, kome da muke yi, muna yi ne don inganta ku ne.</t>
  </si>
  <si>
    <t>Na san wani a cikin Kiristi wanda shekaru goma sha huɗu da suka wuce an ɗauke zuwa sama ta uku. Ko a cikin jiki ne, ko kuwa ba a cikin jiki ba, ni dai ban sani ba, Allah ne ya sani.</t>
  </si>
  <si>
    <t>Gama ina tsoro, in na zo, in tarar da ku dabam da yadda nake so, ku ma ku tarar da ni dabam da yadda kuke so. Ina tsoro kada yă zama akwai faɗa, da kishi, da fushi mai zafi, da tsattsaguwa, da ɓata suna, da gulma, da girman kai, da hargitsi.</t>
  </si>
  <si>
    <t>Ina tsoro kada sa'ad da na sāke zuwa, Allahna zai ƙasƙantar da ni a gabanku, kuma in yi baƙin ciki saboda waɗanda suka yi zunubi a dā, ba su kuma tuba daga aikin ƙazanta, da na fasikanci, da kuma lalata da suka sa kansu a ciki ba.</t>
  </si>
  <si>
    <t>Na kuma san cewa wannan mutum, ko a cikin jiki ne, ko kuma ba a cikin jiki ba, ni dai ban sani ba, amma Allah ne ya sani, an ɗauke shi ne zuwa aljanna. Ya ji waɗansu abubuwa waɗanda ba zai iya faɗarsu da kalmomi ba, abubuwan da ba a ba wa mutum damar faɗi.</t>
  </si>
  <si>
    <t>Zan yi taƙama game da mutum irin wannan, sai dai ni ba zan yi taƙama da kaina ba, sai dai a kan rashin ƙarfina.</t>
  </si>
  <si>
    <t>Ko da zan so yin gadara ma, ba zan zama wawa ba, gama gaskiya zan faɗa. Amma na bar zancen haka, don kada wani ya ɗauke ni fiye da yadda yake ganina, ko yadda yake jin maganata.</t>
  </si>
  <si>
    <t>Don kada in cika da girman kai saboda waɗannan mafifitan manyan wahayoyi, sai aka sa mini wata ƙaya a jikina wadda ta zama ɗan saƙon Shaiɗan, don ta wahalshe ni.</t>
  </si>
  <si>
    <t>Sau uku na roƙi Ubangiji yă raba ni da wannan abu.</t>
  </si>
  <si>
    <t>Amma ya ce mini, "Alherina ya ishe ka, domin a cikin rashin ƙarfi ne ake ganin cikar ikona." Saboda haka, zan ƙara yin taƙama da farin ciki game da rashin ƙarfina, domin ikon Yesu Kiristi yă zauna tare da ni.</t>
  </si>
  <si>
    <t>Wannan za tă zama ziyarata ta uku a wurinku ke nan. "Dole a tabbatar da kowace magana ta bakin shaidu biyu ko uku."</t>
  </si>
  <si>
    <t>Shi ya sa nake rubuta waɗannan abubuwa, sa'ad da ba na nan tare da ku, domin sa'ad da na zo, kada yă zama mini tilas in yi muku tsanani a game da nuna ikon nan da Ubangiji ya ba ni saboda ingantawa, ba saboda rushewa ba.</t>
  </si>
  <si>
    <t>A ƙarshe 'yan'uwa, sai wata rana. Ku yi ƙoƙari ku zama cikakku. Ku saurari roƙona, ku zama da tunani ɗaya, ku yi zaman salama. Allah na ƙauna da salama kuwa zai kasance tare da ku.</t>
  </si>
  <si>
    <t>Ku gaggai da juna da sumba mai tsarki.</t>
  </si>
  <si>
    <t>Dukan tsarkaka suna gaishe ku.</t>
  </si>
  <si>
    <t>Na riga na yi muku gargaɗi sa'ad da nake tare da ku a zuwana na biyu. Yanzu da ba na nan tare da ku, ina maimaita irin gargaɗin nan domin in na zo ba wanda zai kuɓuce wa horon nan,</t>
  </si>
  <si>
    <t>da yake kuna neman tabbaci cewa Kiristi yana magana ta wurina ne. To, ai, shi ba rarrauna ba ne a gare ku, amma ƙaƙƙarfa ne a cikinku.</t>
  </si>
  <si>
    <t>Ko da yake tabbatacce an gicciye shi cikin rashin ƙarfi, duk da haka, yana rayuwa bisa ga ikon Allah. Haka mu ma marasa ƙarfi ne a cikinsa, amma ta wurin ikon Allah za mu rayu tare da shi don mu yi muku hidima.</t>
  </si>
  <si>
    <t>Ku gwada kanku ku gani ko kuna cikin bangaskiya; ku auna kanku. Ashe, ba ku san cewa Kiristi Yesu yana cikinku ba? Sai ko in kun fāɗi gwajin.</t>
  </si>
  <si>
    <t>Ina fata za ku gane cewa ba mu fāɗi gwajin ba.</t>
  </si>
  <si>
    <t>Muna addu'a ga Allah kada ku aikata wani laifi. Ba don mutane su gani cewa mun ci gwajin ba ne, a'a, sai dai don ku yi abin da yake daidai, ko da yake zai zama kamar mun fāɗi gwajin ne.</t>
  </si>
  <si>
    <t>Kai, ba dama mu saɓa wa gaskiya, sai dai mu bi bayan gaskiyar.</t>
  </si>
  <si>
    <t>Murna muke sa'ad da ba mu da ƙarfi, ku kuwa kuna da ƙarfi. Addu'armu ita ce, ku zama cikakku.</t>
  </si>
  <si>
    <t>Bulus, manzon Kiristi Yesu ta wurin nufin Allah, da kuma daga Timoti ɗan'uwanmu, Zuwa ga ikkilisiyar Allah da take a Korint, tare da dukan tsarkaka a ko'ina a Akayya.</t>
  </si>
  <si>
    <t>Shi ya cece mu daga irin wannan hatsari na mutuwa, zai kuwa cece mu. A kansa muka kafa bege cewa zai ci gaba da cetonmu,</t>
  </si>
  <si>
    <t>yayinda kuke taimakonmu ta wurin addu'o'inku. Mutane da yawa kuwa za su yi godiya ta dalilinmu, saboda albarkar da aka yi mana, ta amsa addu'o'i masu yawa.</t>
  </si>
  <si>
    <t>Wannan shi ne taƙamarmu. Lamirinmu yana ba da shaida cewa mun yi zamanmu a duniya, musamman a dangantakarmu da ku cikin tsarki, tsakani da Allah. Mun yi haka ta wurin bishewar alherin Allah, ba bisa ga hikimar duniya ba.</t>
  </si>
  <si>
    <t>Gama ba mu rubuta muku abin da ba za ku iya karatu ko ku kāsa fahimta ba. Ina kuma fata cewa, kamar yadda kuka ɗan fahimce mu, za ku kai ga cikakkiyar fahimta cewa za ku iya yin taƙama da mu, kamar yadda mu ma za mu yi taƙama da ku a ranar da Ubangiji Yesu zai dawo.</t>
  </si>
  <si>
    <t>Saboda na amince da haka, shi ya sa na so zuwa wurinku da fari, domin ku sami albarka riɓi biyu. Na yi shiri in ziyarce ku a kan hanyata zuwa Makidoniya, in kuma sāke dawo wurinku a kan hanyata daga Makidoniya, sa'an nan ku yi mini rakiya a hanyata zuwa Yahudiya.</t>
  </si>
  <si>
    <t>Kuna gani na yi wannan shirin ba da sanin abin da nake yi ba ne? Ko kuwa, kuna gani na yi shirin nan da halin mutuntaka ne, don in ce, "I" in koma in ce, "A'a"?</t>
  </si>
  <si>
    <t>Kamar dai yadda ba shakka Allah yake mai aminci, haka ma maganar da muka yi muku, ba "I" da kuma "A'a" ba ce.</t>
  </si>
  <si>
    <t>Gama Ɗan Allah, Yesu Kiristi, wanda ni da Sila da Timoti muka yi muku wa'azinsa, ai, ba "I" da "A'a" ba ne, amma a cikin Kiristi, "I" ne kullum.</t>
  </si>
  <si>
    <t>Alheri da salama daga Allah Ubanmu da kuma Ubangiji Yesu Kiristi, su kasance tare da ku.</t>
  </si>
  <si>
    <t>Domin dukan alkawaran Allah cikarsu a gare shi suke, ta wurinsa ne kuma muke faɗar "Amin," domin a ɗaukaka Allah.</t>
  </si>
  <si>
    <t>Allah ne fa yake sa mu da ku mu tsaya daram cikin Kiristi. Shi ne ya shafe mu,</t>
  </si>
  <si>
    <t>ya buga mana hatiminsa a kan mu nasa ne, ya kuma sa mana Ruhunsa a cikin zukatanmu, domin yă tabbatar da abin da yake zuwa nan gaba.</t>
  </si>
  <si>
    <t>Labudda, Allah shi ne shaidata cewa don kada in ƙara muku wahala ne ya sa ban koma Korint ba.</t>
  </si>
  <si>
    <t>Ba nuna muku iko a kan bangaskiyarku muke yi ba, sai dai muna aiki tare da ku ne saboda farin cikinku, domin bisa ga bangaskiya ce kuke tsaye da ƙarfi.</t>
  </si>
  <si>
    <t>Yabo ya tabbata ga Allah, da Uban Ubangijinmu Yesu Kiristi, Uba mai tausayi, da kuma Allah na dukan ta'aziyya,</t>
  </si>
  <si>
    <t>wanda yakan yi mana ta'aziyya a cikin dukan wahalolinmu, domin mu kuma mu iya ta'azantar da waɗanda suke cikin kowace irin wahala, da ta'aziyyar da mu kanmu muka samu daga Allah.</t>
  </si>
  <si>
    <t>Gama kamar yadda wahalar Kiristi ta cika har tana zuba a cikin rayuwarmu, haka nan kuma ta wurin Kiristi ta'aziyyarmu ta cika har tana zuba.</t>
  </si>
  <si>
    <t>In muna shan wahala, ai, muna shanta domin ta'aziyyarku, da cetonku ne, in mun sami ta'aziyya, ai, mun same ta domin ta'aziyyarku ce, wadda take sa ku jure wa irin wahalan nan, da muke sha.</t>
  </si>
  <si>
    <t>Begen da muke da shi dominku kuwa, tabbatacce ne, domin mun san cewa kamar yadda kuke tarayya da mu a cikin wahalolinmu, haka kuma kuke tarayya da mu a cikin ta'aziyyarmu.</t>
  </si>
  <si>
    <t>'Yan'uwa, ba ma so ku zama da rashin sani, a kan wahalolin da muka sha a lardin Asiya. Mun sha wahaloli sosai, har abin ya fi ƙarfinmu, ya sa muka fid da tsammanin rayuwa.</t>
  </si>
  <si>
    <t>Ba shakka, a zuciyarmu mun ji kamar hukuncin kisa ne aka yi mana. Wannan kuwa ya faru ne domin kada mu dogara da kanmu, sai dai ga Allah, wanda yake tā da matattu.</t>
  </si>
  <si>
    <t>Saboda haka na yanke shawara ba zan sāke kawo muku ziyara ta ɓacin rai ba.</t>
  </si>
  <si>
    <t>In kuka gafarta wa wani, ni ma na gafarta masa. Abin da na gafarta kuwa, in har ma da abin gafartawa, saboda ku ne na gafarta masa, albarkacin Kiristi,</t>
  </si>
  <si>
    <t>don kada Shaiɗan yă rinjaye mu. Da yake muna sane da dabarunsa.</t>
  </si>
  <si>
    <t>To, sa'ad da na tafi Toruwas don in yi wa'azin bisharar Kiristi, ko da yake na tarar cewa Ubangiji ya buɗe mini ƙofa,</t>
  </si>
  <si>
    <t>duk da haka, ban sami salama a zuciyata ba domin ban sami ɗan'uwana Titus a can ba. Sai na yi bankwana da su na wuce zuwa Makidoniya.</t>
  </si>
  <si>
    <t>Amma godiya ga Allah, wanda kullum yake bi da mu da nasara cikin Kiristi, kuma ta wurinmu, yana baza ƙanshin nan na sanin Kiristi a ko'ina.</t>
  </si>
  <si>
    <t>Don kuwa, a wurin Allah mu ƙanshin Kiristi ne cikin waɗanda ake ceto, da kuma waɗanda suke hanyar hallaka.</t>
  </si>
  <si>
    <t>Ga wani, mu warin mutuwa ne, amma ga wani kuwa, mu ƙanshin rai ne. Wa ya isa yă yi irin wannan aikin?</t>
  </si>
  <si>
    <t>Ba ma tallar maganar Allah don riba yadda waɗansu mutane da yawa suke yi. A maimakon haka, muna magana cikin Kiristi a gaban Allah da gaskiya, kamar mutanen da aka aika daga Allah.</t>
  </si>
  <si>
    <t>Gama in na sa ku baƙin ciki, wa ya rage yă faranta mini zuciya, in ba ku waɗanda na sa baƙin cikin ba?</t>
  </si>
  <si>
    <t>Na rubuta yadda na yi ne saboda sa'ad da na iso kada waɗanda ya kamata su faranta mini rai, su sa ni baƙin ciki. Na amince da ku duka a kan farin cikina naku ne ku duka.</t>
  </si>
  <si>
    <t>Gama na rubuta muku ne cikin baƙin ciki mai yawa da ɓacin zuciya har ma da hawaye mai yawa, ba don in sa ku baƙin ciki ba ne, a'a, sai dai domin in nuna muku zurfin ƙaunar da nake yi muku.</t>
  </si>
  <si>
    <t>In wani ya jawo baƙin ciki, ba ni kaɗai ya jawo wa ba, amma a wani fanni, sai in ce dukanku ne ya jawo wa, ba na faɗa haka don in matsa muku lamba ba ne.</t>
  </si>
  <si>
    <t>Irin wannan mutum, horon da yawancin mutane suka yi masa ya isa haka.</t>
  </si>
  <si>
    <t>Yanzu fa, a maimako, gara ku yafe masa, ku kuma ta'azantar da shi, don kada baƙin ciki mai yawa yă sha kansa.</t>
  </si>
  <si>
    <t>Saboda haka, ina roƙonku, ku sāke nuna masa ƙaunarku.</t>
  </si>
  <si>
    <t>Abin da ya sa na rubuta muku shi ne don in ga ko za ku jimre da gwajin nan, kuna kuma yin biyayya ta kowace hanya.</t>
  </si>
  <si>
    <t>Yabon kanmu ne kuma muka fara yi? Ko kuwa muna bukatar wasiƙun yabo ne zuwa gare ku, ko daga gare ku, kamar yadda waɗansu suke yi?</t>
  </si>
  <si>
    <t>Gama abin da dā take da ɗaukaka, ba ta da ɗaukaka a yanzu, in aka kwatantata da mafificiyar ɗaukaka ta yanzu.</t>
  </si>
  <si>
    <t>In kuma aba mai shuɗewa ta zo da ɗaukaka, ashe, abin da yake dawwammame, lalle ne yă kasance da ɗaukakar da ta fi haka nesa!</t>
  </si>
  <si>
    <t>Da yake muna da bege irin wannan, to, muna da ƙarfin zuciya sosai ke nan.</t>
  </si>
  <si>
    <t>Mu ba kamar Musa ba ne, wanda ya rufe fuskarsa da lulluɓi, don kada Isra'ilawa su ga ƙarewar ɗaukakan nan mai shuɗewa.</t>
  </si>
  <si>
    <t>Amma aka sa hankulansu suka dushe, gama har yă zuwa yau akwai lulluɓin nan a duk sa'ad da ake karatun tsohon alkawari. Ba a kawar da shi ba, sai a cikin Kiristi ne kaɗai ake kawar da shi.</t>
  </si>
  <si>
    <t>Har yă zuwa yau, duk sa'ad da ake karatun littattafan Musa, lulluɓin nan yakan rufe zukatansu.</t>
  </si>
  <si>
    <t>Amma duk sa'ad da wani ya juyo ga Ubangiji, akan kawar da lulluɓin.</t>
  </si>
  <si>
    <t>Ubangiji fa, shi ne Ruhu, kuma duk inda Ruhun Ubangiji yake, a nan 'yanci yake.</t>
  </si>
  <si>
    <t>Mu da ba mu da lulluɓi a fuskokinmu duk muna nuna ɗaukakar Ubangiji, ana sauya mu mu ɗauki kamanninsa cikin ɗaukaka mai hauhawa. Ubangiji wanda yake ruhu kuwa shi ne mai zartar da haka.</t>
  </si>
  <si>
    <t>Ai, ku kanku ku ne wasiƙarmu, wadda aka rubuta a zukatanku, domin kowa yă santa, yă kuma karanta ta.</t>
  </si>
  <si>
    <t>Kun nuna cewa ku wasiƙa ce daga Kiristi, sakamakon hidimarmu, ba wadda aka rubuta da inki ba, sai dai da Ruhun Allah mai rai. Ba kuma a kan allunan dutse ba, sai dai a kan allunan zukatan mutane.</t>
  </si>
  <si>
    <t>Amincewa kamar wannan shi ne namu ta wurin Kiristi a gaban Allah.</t>
  </si>
  <si>
    <t>Ba mu da wani abin da za mu nuna cewa da iyawarmu ne muke aikin nan. Iyawarmu daga wurin Allah ne.</t>
  </si>
  <si>
    <t>Shi ya sa muka gwaninta a matsayinmu na masu hidimar sabon alkawari ba ta rubutacciyar Dokar ba, amma ta Ruhu; don Dokar, kisa take yi, Ruhu kuwa yana ba da rai.</t>
  </si>
  <si>
    <t>To, in hidimar da ta kawo mutuwa, wadda an rubuta a kan allon dutse, ta zo da ɗaukaka har Isra'ilawa suka kāsa duban fuskar Musa saboda tsananin haskenta, ko da yake mai shuɗewa ce,</t>
  </si>
  <si>
    <t>ashe, hidimar Ruhu ba za tă fi wannan ɗaukaka ba?</t>
  </si>
  <si>
    <t>In hidimar da take jawo wa mutane hukunci tana da ɗaukaka haka, to, lalle, hidimar da take kawo adalci za tă fi ta ɗaukaka nesa!</t>
  </si>
  <si>
    <t>Saboda haka, da yake ta wurin jinƙan Allah ne muke da wannan hidima, ba za mu fid da zuciya ba.</t>
  </si>
  <si>
    <t>Kullum muna ɗauke da mutuwar Yesu a jikinmu, domin ran Yesu yă bayyana a jikinmu.</t>
  </si>
  <si>
    <t>Muddin muna a raye, kullum zaman mutuwa muke yi saboda Yesu, don a bayyana ran Yesu ta wurin jikin nan namu mai mutuwa.</t>
  </si>
  <si>
    <t>Ta haka, mutuwa tana aiki a cikinmu, ku kuwa rai a cikinku.</t>
  </si>
  <si>
    <t>A rubuce yake cewa, "Na gaskata; saboda haka na yi magana." Da wannan ruhun bangaskiya ne mu ma muka gaskata, saboda haka muke magana.</t>
  </si>
  <si>
    <t>Domin mun san cewa shi da ya tā da Ubangiji Yesu daga matattu, zai tashe mu mu ma tare da Kiristi, yă kuma miƙa mu a gabansa tare da ku.</t>
  </si>
  <si>
    <t>Duk wannan fa don amfaninku ne, domin alherin nan da yake bazuwa zuwa ga mutane masu yawa, yă zama dalilin godiya mai yawa ga ɗaukakar Allah.</t>
  </si>
  <si>
    <t>Saboda haka, ba mu fid da zuciya ba. Ko da yake a waje, jikinmu mai mutuwa yana lalacewa, amma can ciki, ana sabunta mu kowace rana.</t>
  </si>
  <si>
    <t>Don wannan 'yar wahalar tamu mai saurin wucewa, ita take tanadar mana madawwamiyar ɗaukaka mai yawa, fiye da kwatanci.</t>
  </si>
  <si>
    <t>Domin ba abubuwan da ido yake gani ne muke dubawa ba, sai dai marasa ganuwa. Gama abubuwan da ake gani masu saurin wucewa ne, marasa ganuwa kuwa, madawwama ne.</t>
  </si>
  <si>
    <t>Ba ruwanmu da ɓoye-ɓoye na munafuncin da suke abubuwan kunya. Ba ruwanmu da ruɗu, ko yin ƙarya da kalmar Allah. Sai dai muna faɗin gaskiya a fili. Ta haka ne kowa zai yi shaidar gaskiyarmu a gaban Allah cikin zuciyarsa.</t>
  </si>
  <si>
    <t>Ko da bishararmu a rufe take, tana a rufe ne ga waɗanda suke hallaka.</t>
  </si>
  <si>
    <t>Allahn zamanin nan ya makanta hankulan marasa ba da gaskiya, yadda har ba za su iya ganin hasken bishara ta ɗaukakar Kiristi ba, wanda yake kamannin Allah.</t>
  </si>
  <si>
    <t>Gama ba wa'azin kanmu muke yi ba, sai dai na Yesu Kiristi, a kan shi ne Ubangiji, mu kuma bayinku saboda Yesu.</t>
  </si>
  <si>
    <t>Domin shi Allah wanda ya ce, "Bari haske yă haskaka daga duhu," ya sa haskensa ya haskaka a cikin zukatanmu, don yă ba mu hasken sanin ɗaukakar Allah a fuskar Kiristi.</t>
  </si>
  <si>
    <t>Amma muna da wannan dukiya a cikin tulunan yumɓu, don a nuna wannan mafificin ikon nan daga Allah ne, ba daga gare mu ba.</t>
  </si>
  <si>
    <t>A matse muke a kowane gefe, sai dai ba a gurgunta mu ba. An rikitar da mu, amma ba mu fid da zuciya ba.</t>
  </si>
  <si>
    <t>An tsananta mana, amma ba a yashe mu ba, an fyaɗe mu da ƙasa, amma ba a hallaka mu ba.</t>
  </si>
  <si>
    <t>Yanzu mun san cewa in an hallaka tentin duniyan nan da muke ciki, muna da wani gini daga Allah, madawwamin gida a sama, wanda ba da hannuwan mutum ne suka gina shi ba.</t>
  </si>
  <si>
    <t>Gama dole dukanmu mu bayyana a gaban kujerar shari'ar Kiristi, domin kowannenmu yă karɓi ladan aikin da ya yi a wannan jiki, ko mai kyau ne ko marar kyau.</t>
  </si>
  <si>
    <t>To, da yake mun san ko mene tsoron Ubangiji yake, muna ƙoƙari mu rinjaye mutane. Yadda muke kuwa, yana sane a sarari ga Allah, ina kuma fata yana nan a sarari a lamirinku.</t>
  </si>
  <si>
    <t>Ba ƙoƙari muke mu yabe kanmu a gare ku ba ne, sai dai muna ba ku damar yin taƙama da mu ne, don ku sami amsar da za ku ba wa waɗanda suke taƙama da abin da ake gani ne, a maimakon abin da yake cikin zuciya.</t>
  </si>
  <si>
    <t>In hankalinmu a taɓe yake, ai, saboda Allah ne, in kuwa cikin hankalinmu muke, ai, saboda ku ne.</t>
  </si>
  <si>
    <t>Ƙaunar Kiristi a gare mu, ita take mallakarmu, saboda haka mun tabbata, da yake wani ya mutu saboda dukan mutane, ashe kuwa, mutuwarsu ce dukansu.</t>
  </si>
  <si>
    <t>Ya kuwa mutu ne saboda dukan mutane, domin kada waɗanda suke rayuwa kada su yi zaman ganin dama a nan gaba, sai dai su yi zaman wannan da ya mutu saboda su, aka kuma tashe shi saboda su.</t>
  </si>
  <si>
    <t>Saboda haka, daga yanzu zuwa nan gaba, ba mu ƙara ɗaukan wani mutum bisa ga ganin duniya ba. Ko da yake a dā, mun ɗauki Kiristi haka, amma yanzu mun daina yin haka.</t>
  </si>
  <si>
    <t>Saboda haka, duk wanda yake cikin Kiristi, sabuwar halitta ce, tsohon al'amari ya shuɗe, sabon ya zo!</t>
  </si>
  <si>
    <t>Duk wannan kuwa daga Allah ne, wanda ya sulhunta mu da kansa ta wurin Kiristi, ya kuma ba mu hidimar sulhu,</t>
  </si>
  <si>
    <t>wato, Allah ya sulhunta duniya zuwa kansa ta wurin Kiristi, ba ya lissafta zunuban mutane a kansu. Ya kuma danƙa mana saƙon sulhu.</t>
  </si>
  <si>
    <t>Kafin nan muna nishi, da marmari a yi mana sutura da gidanmu na sama,</t>
  </si>
  <si>
    <t>Saboda haka, mu jakadu ne na Kiristi, sai ka ce Allah kansa yake magana ta wurinmu. Muna roƙonku a madadin Kiristi. Ku sulhuntu da Allah.</t>
  </si>
  <si>
    <t>Shi da bai san zunubi ba, Allah ya mai da shi kamar hadayar zunubi saboda mu, domin mu sami adalcin Allah ta wurinsa.</t>
  </si>
  <si>
    <t>don sa'ad da aka yi mana sutura, ba za a same mu tsirara ba.</t>
  </si>
  <si>
    <t>Sa'ad da muke zaune a cikin jikin nan na duniya, nishi muke domin matsuwar da muke sha, ba domin muna so mu rabu da jikinmu na wannan duniya ba ne, sai dai don so muke yi a suturta mu da na Sama, domin mai rai ya shafe mai mutuwa.</t>
  </si>
  <si>
    <t>Allah ne ya yi mu domin wannan, ya kuma ba mu Ruhu a matsayin abin ajiya, yana kuma tabbatar da abin da zai zo nan gaba.</t>
  </si>
  <si>
    <t>Saboda haka, kullum muna da tabbaci mun kuma san cewa, muddin muna a duniya cikin jikin nan, ana raba mu da Ubangiji.</t>
  </si>
  <si>
    <t>Rayuwa bangaskiya muke, ba ta ganin ido ba.</t>
  </si>
  <si>
    <t>Ina cewa muna da tabbaci, za mu fi so mu rabu da jikin nan, mu kuma kasance a sama tare da Ubangiji.</t>
  </si>
  <si>
    <t>Saboda haka, niyyarmu ita ce, mu gamshe shi, ko muna a duniya cikin jikin nan, ko ba mu nan.</t>
  </si>
  <si>
    <t>A matsayinmu na abokan aikin Allah, muna roƙonku kada ku karɓi alherin Allah a banza.</t>
  </si>
  <si>
    <t>cikin baƙin ciki, duk da haka kullum cikin murna muke. Cikin matalauta, duk da haka muna azurtar da mutane da yawa. Ba mu da kome, alhali kuwa kome namu ne.</t>
  </si>
  <si>
    <t>Ya ku Korintiyawa, mun yi muku magana a sake, muka kuma saki zuciya da ku ƙwarai.</t>
  </si>
  <si>
    <t>Ba mu ƙi nuna muku ƙaunarmu ba, sai dai ku kuka ƙi nuna mana.</t>
  </si>
  <si>
    <t>A wannan zance kam, ina magana da ku kamar 'ya'yana, ku ma ku saki zuciya da mu.</t>
  </si>
  <si>
    <t>Kada ku haɗa kai da marasa bi. Gama me ya haɗa adalci da mugunta? Ko kuwa me ya haɗa haske da duhu?</t>
  </si>
  <si>
    <t>Wace daidaituwa ce tsakanin Kiristi da Iblis? Me ya haɗa mai bi da marar bi?</t>
  </si>
  <si>
    <t>Wane alkawari ne tsakanin haikalin Allah da na gumaka? Gama mu haikalin Allah mai rai ne. Kamar yadda Allah ya ce, "Zan zauna tare da su, in yi tafiya a cikinsu, zan zama Allahnsu, su kuma za su zama mutanena."</t>
  </si>
  <si>
    <t>Saboda haka, "Sai ku fito daga cikinsu, ku keɓe kanku, in ji Ubangiji. Kada ku taɓa wani abu marar tsabta, zan kuma karɓe ku."</t>
  </si>
  <si>
    <t>Kuma, "Zan zama Uba a gare ku, ku kuma za ku zama 'ya'yana, maza da mata, in ji Ubangiji Maɗaukaki."</t>
  </si>
  <si>
    <t>Gama ya ce, "A lokacin samun alherina, na ji ka, a ranar samun ceto kuma, na taimake ka." Ina gaya muku, yanzu ne lokacin samun alherin Allah, yanzu ne ranar samun ceto.</t>
  </si>
  <si>
    <t>Ba ma sa abin tuntuɓe wa kowa, domin kada hidimarmu ta zama abin zargi.</t>
  </si>
  <si>
    <t>A maimakon haka, duk abin da muke yi, muna yin shi ne don mu nuna cewa mu masu hidimar Allah ne. Muna yin haka cikin jimrewa, da shan wahala, da shan wuya, har da shan masifu.</t>
  </si>
  <si>
    <t>Da shan dūka, da shan dauri, da yawan hargitsi, da yawan fama, da rashin barci, da kuma yunwa.</t>
  </si>
  <si>
    <t>Da cikin tsarki, da fahimta, da haƙuri, da kirki, da cikin Ruhu Mai Tsarki, da cikin ƙauna mai gaskiya,</t>
  </si>
  <si>
    <t>da cikin magana mai gaskiya, da kuma cikin ikon Allah. Muna riƙe da makaman adalci dama da hagu,</t>
  </si>
  <si>
    <t>ta wurin ɗaukaka da ƙasƙanci, da cikin ɓata suna, da kuma cikin yabo. Cikin faɗin gaskiya, an ɗauke mu masu ƙarya,</t>
  </si>
  <si>
    <t>mu sanannu ne, duk da haka an ɗauke mu kamar ba a san mu ba, muna mutuwa, duk da haka a raye muke, an ba mu horo, duk da haka ba a kashe mu ba,</t>
  </si>
  <si>
    <t>Da yake muna da waɗannan alkawura, ya ku ƙaunatattu, sai mu tsarkake kanmu daga kowane abu da yake ƙazantar da jiki, da ruhu, mu zama da cikakken tsarki, saboda bangirma ga Allah.</t>
  </si>
  <si>
    <t>Baƙin ciki irin na tsoron Allah yana kai ga tuban da yake kawo ceto, ba ya kuma kawo baƙin ciki, amma baƙin ciki irin na duniya yakan kawo mutuwa.</t>
  </si>
  <si>
    <t>Ku dubi abin da wannan baƙin ciki irin na tsoron Allah ya kawo muku mana, ya sa ku marmarin aikatawa, da nuna cewa kun yi kuskure, ya sa kuka yi fushi, kuka kuma ji tsoro, ya sa kuka sa zuciya, kuka kuma sa aniya, ya sa kuna a shirye ku ga an yi horon da ya dace. Game da wannan sha'ani kam, lalle ta kowace hanya kun nuna cewa ba ku da laifi.</t>
  </si>
  <si>
    <t>To, ko da yake na rubuta muku, ba musamman a kan wanda ya yi laifin ba ne, ba kuwa a kan wanda aka cutar ba, sai dai domin a bayyana muku a gaban Allah tsananin kula da kuke yi mana.</t>
  </si>
  <si>
    <t>Ta wurin wannan duka, muka sami ƙarfafawa. Ban da ƙarfafawar da muka samu, mun ji daɗi ƙwarai saboda yadda muka ga farin cikin Titus, domin ruhunsa ya sami wartsakewa daga gare ku duka.</t>
  </si>
  <si>
    <t>Na yi taƙama da ku a wurinsa, ba ku kuwa ba ni kunya ba. Kamar dai yadda dukan abin da muka gaya muku gaskiya ne, haka ma taƙamarmu a kanku a gaban Titus ya zama gaskiya.</t>
  </si>
  <si>
    <t>Ƙaunar da yake yi muku ya ƙaru ƙwarai, duk sa'ad da yake tunawa da biyayyarku duka, da kuma irin yawan bangirman da kuka nuna masa lokacin da kuka karɓe shi.</t>
  </si>
  <si>
    <t>Ina farin ciki ne don na amince da ku ƙwarai da gaske.</t>
  </si>
  <si>
    <t>Ku saki zuciya da mu. Ba mu yi wa kowa laifi ba, ba mu ɓata kowa ba, ba mu cuci kowa ba.</t>
  </si>
  <si>
    <t>Ba na faɗin wannan don in sa muku laifi. Na riga na gaya muku yadda muke ƙaunarku ƙwarai cikin zukatanmu, har babu abin da zai iya raba ku da ƙaunarmu, ko a mutuwa ko a rayuwa.</t>
  </si>
  <si>
    <t>Na amince da ku gaya, ina kuma taƙama da ku ƙwarai. Na ƙarfafa sosai. Duk da wahalce wahalcenmu dai ina farin ciki ƙwarai da gaske.</t>
  </si>
  <si>
    <t>Gama sa'ad da muka zo Makidoniya, jikin nan namu bai sami hutu ba, sai ma aka matsa mana a ta kowane gefe, a waje ga rikici, a zukatanmu kuma ga tsoro.</t>
  </si>
  <si>
    <t>Amma Allah, wanda yakan yi wa masu ɓacin rai ta'aziyya ya yi mana ta'aziyya da zuwan Titus,</t>
  </si>
  <si>
    <t>ba ma don zuwansa kaɗai ba, har ma a game da ƙarfafa zuciyan nan da ya samu a wurinku. Ya gaya mana yadda kuke so ku gan ni sosai, da kuma yadda kuka yi baƙin ciki game da abin da ya faru, da niyyar da kuka yi na goyon bayana. Wannan ne ya sa na ji daɗi ƙwarai.</t>
  </si>
  <si>
    <t>Ko da na ɓata muku rai ta wurin wasiƙata, ba na baƙin ciki da haka. Ko da yake dā kam na yi baƙin ciki, don na lura wasiƙata ta ɓata muku rai, amma na ɗan lokaci ne kawai.</t>
  </si>
  <si>
    <t>Duk da haka, yanzu ina farin ciki, ba don na sa ku baƙin ciki ba, sai dai domin baƙin cikinku ya kai ku ga tuba. Gama kun yi baƙin ciki kamar yadda Allah ya so, saboda haka, ba ku yi hasarar kome a sanadinmu ba.</t>
  </si>
  <si>
    <t>To, 'yan'uwa, muna so ku san abin da alherin Allah ya ba wa ikkilisiyoyin Makidoniya.</t>
  </si>
  <si>
    <t>Ga shawarata a kan abin da ya fi muku kyau a wannan al'amari. Bara ku kuka fara bayarwa, kuka kuma zama na farko wajen niyyar yin haka.</t>
  </si>
  <si>
    <t>Yanzu sai ku ƙarasa aikin da irin niyyar da kuka fara, ku yi haka gwargwadon ƙarfinku.</t>
  </si>
  <si>
    <t>Gama in da niyyar bayarwa, za a karɓi bayarwa bisa ga abin da mutum yake da shi, ba bisa ga abin da ba shi da shi ba.</t>
  </si>
  <si>
    <t>Ba nufi nake yi a sawwaƙe wa waɗansu, ku kuwa a jibga muku nauyin ba. Amma ya yi kyau dai</t>
  </si>
  <si>
    <t>a raba daidai wa daida, sai ku taimake su a yanzu da yalwarku saboda rashinsu. Wata rana su ma su taimake ku da yalwarsu saboda rashinku, don a daidaita al'amari,</t>
  </si>
  <si>
    <t>kamar yadda yake a rubuce cewa, "Wanda ya tara da yawa, bai tara fiye da bukatarsa ba, wanda kuma ya tara kaɗan, bai kāsa masa ba."</t>
  </si>
  <si>
    <t>Ina gode wa Allah, wanda ya sa a zuciyar Titus, irin kula da nake da shi dominku.</t>
  </si>
  <si>
    <t>Ba kawai ya yarda yă je wurinku kamar yadda muka roƙe shi yă yi ba, amma ya so yă zo kamar yadda ya riga ya yi niyya.</t>
  </si>
  <si>
    <t>Ga shi mun aiko ɗan'uwanmu nan tare da shi, wanda ikkilisiyoyi duka suna yabo saboda hidimarsa ga bishara.</t>
  </si>
  <si>
    <t>Ba kuwa haka kaɗai ba, har ma ikkilisiyoyi sun zaɓe shi yă riƙa tafiya tare da mu kan wannan aikin alheri da muke yi saboda ɗaukakar Ubangiji, da kuma nuna kyakkyawar niyyarmu.</t>
  </si>
  <si>
    <t>Gama sun sha wuya sosai saboda tsananin wahalar da suka shiga, har yawan farin cikinsu ya kai su ga yin alheri ta bayarwa ga waɗansu, ko da yake suna cikin tsananin talauci.</t>
  </si>
  <si>
    <t>Muna gudu kada wani yă zarge mu, a kan yadda muke gudanar da wannan kyautar da aka bayar hannu sake.</t>
  </si>
  <si>
    <t>Gama muna iya ƙoƙari mu yi abin da yake daidai, ba a gaban Ubangiji kaɗai ba, amma a gaban mutane ma.</t>
  </si>
  <si>
    <t>Ban da wannan kuma, mun aiko da ɗan'uwanmu tare da su, wanda ya sha tabbatar mana da ƙwazonsa ta hanyoyi iri-iri, musamman yanzu, domin ya amince da ku da gaske.</t>
  </si>
  <si>
    <t>Game da Titus kuma, shi abokin tarayyata ne, da kuma abokin aikina a cikinku; game da 'yan'uwanmu kuwa, su wakilai ne na ikkilisiyoyi, kuma su masu ɗaukaka Kiristi ne.</t>
  </si>
  <si>
    <t>Saboda haka, ku nuna wa waɗannan mutane shaidar ƙaunarku, da kuma dalilin taƙamarmu da ku, domin ikkilisiyoyi su gani.</t>
  </si>
  <si>
    <t>Gama ina shaida cewa sun bayar daidai gwargwadon iyawarsu, har ma fiye da ƙarfinsu. Su kansu,</t>
  </si>
  <si>
    <t>sun roƙe mu sosai don su sami damar yin bayarwa a wannan hidima ga tsarkaka.</t>
  </si>
  <si>
    <t>Ba su yi yadda muka za tă ba, sai ma suka fara ba da kansu ga Ubangiji, sa'an nan sai suka ba da kansu gare mu bisa ga nufin Allah.</t>
  </si>
  <si>
    <t>Ganin haka sai muka roƙi Titus, da yake shi ne ya riga ya tsiro da wannan aikin alheri a cikinku, sai yă ƙarasa shi.</t>
  </si>
  <si>
    <t>To, da yake kun fiffita a kowane abu cikin bangaskiya, cikin magana, cikin sani, cikin dukan ƙwazo, da kuma cikin ƙaunarku dominmu, sai ku fiffita a wannan aikin alheri ma.</t>
  </si>
  <si>
    <t>Ba umarni nake ba ku ba, sai dai ina so in gwada gaskiyar ƙaunarku ne, ta wurin kwatanta ta da aniyar waɗansu.</t>
  </si>
  <si>
    <t>Gama kun san alherin Ubangijinmu Yesu Kiristi cewa ko da yake shi mawadaci ne, duk da haka, ya zama matalauci saboda ku, domin ta wurin talaucinsa, ku zama mawadata.</t>
  </si>
  <si>
    <t>Babu wata bukata in rubuta muku game da hidiman nan ga tsarkaka.</t>
  </si>
  <si>
    <t>To, shi da yake ba mai shuka iri, yake kuma ba da abinci a ci, shi ne zai ba ku irin shukawa, yă riɓanya shi, yă kuma albarkaci ayyukanku na alheri da yawa.</t>
  </si>
  <si>
    <t>Za a wadatar da ku ta kowace hanya, domin ku riƙa bayarwa hannu sake a kowane lokaci. Ta wurinmu kuma bayarwarku hannu sake za tă zama sanadin godiya ga Allah.</t>
  </si>
  <si>
    <t>Wannan hidimar da kuke yi, ba bukatun mutanen Allah kaɗai take biya ba, amma tana cike da hanyoyin nuna godiya masu yawa ga Allah.</t>
  </si>
  <si>
    <t>Aikin nan naku na alheri tabbatar bangaskiyarku ne, za a kuwa ɗaukaka Allah saboda kun bayyana yarda, cewa kun yi na'am da bisharar Kiristi, saboda kuma gudummawa da kuka yi musu da saura duka, hannu sake.</t>
  </si>
  <si>
    <t>A cikin addu'arsu dominku kuwa, zukatansu za su koma gare ku, saboda mafificin alherin da Allah ya ba ku.</t>
  </si>
  <si>
    <t>Godiya ga Allah, saboda kyautarsa da ta wuce misali!</t>
  </si>
  <si>
    <t>Gama na san aniyarku na yin taimako, ina kuma taƙama a kan wannan ga Makidoniyawa, ina faɗin musu cewa tun bara, ku da kuke a Akayya a shirye kuke ku bayar. Ƙoƙarinku kuwa ya zuga yawancinsu ga aiki.</t>
  </si>
  <si>
    <t>Amma ina aika 'yan'uwan nan don kada taƙamar da muke yi da ku, a kan wannan al'amari ta zama a banza, sai dai domin yă zama kuna nan a shirye, kamar yadda na faɗa za ku kasance.</t>
  </si>
  <si>
    <t>Gama in waɗansu mutanen Makidoniya sun zo tare da ni, suka tarar ba a shirye kuke ba, kunya ta ishe mu, balle fa ku, saboda amincewa da muke yi da ku.</t>
  </si>
  <si>
    <t>Saboda haka, na ga ya dace in roƙi 'yan'uwan nan su ziyarce ku kafin lokacin, su kuma gama shirye-shirye saboda bayarwa ta yardar ran da kuka yi alkawari. Ta haka bayarwar za tă zama a shirye, ta yardar rai ba ta dole ba.</t>
  </si>
  <si>
    <t>Ku tuna fa, duk wanda ya yi shuki kaɗan zai girbe kaɗan, kuma duk wanda ya yi shuki da yawa, zai girbe a yalwace.</t>
  </si>
  <si>
    <t>Ya kamata kowa yă bayar bisa ga abin da ya yi shawara a zuciyarsa, ba tare da jin nauyi ko don dole ba, gama Allah yana son mai bayarwa da daɗin rai.</t>
  </si>
  <si>
    <t>Allah kuwa yana da iko yă ba ku fiye da bukatarku, domin kullum ku wadata da kome ta kowace hanya, kuna ta bayarwa hannu sake, kowane irin kyakkyawan aiki.</t>
  </si>
  <si>
    <t>Kamar yadda yake a rubuce cewa, "Ya ba gajiyayyu hannu sake, ayyukansa na alheri madawwama ne."</t>
  </si>
  <si>
    <t>Dattijon nan, Zuwa ga uwargida zaɓaɓɓiya da kuma 'ya'yanta, waɗanda nake ƙauna ƙwarai da gaske kuma ba ni kaɗai ba, amma har da dukan waɗanda suka san gaskiya.</t>
  </si>
  <si>
    <t>Duk wanda ya zo wurinku bai kuma kawo koyarwan nan ba, kada ku karɓe shi a gidanku ko ku marabce shi.</t>
  </si>
  <si>
    <t>Duk wanda ya karɓe shi yana tarayya da mugun aikinsa ke nan.</t>
  </si>
  <si>
    <t>Ina da abubuwa da dama da zan rubuta muku, sai dai ba na so in yi amfani da takarda da inki in rubuta. A maimako, ina fata in ziyarce ku in kuma yi magana da ku fuska da fuska, domin farin cikinmu yă zama cikakke.</t>
  </si>
  <si>
    <t>'Ya'yan 'yar'uwarki wadda Allah ya keɓe, suna gaishe ku.</t>
  </si>
  <si>
    <t>Muna ƙaunarku saboda gaskiyan nan, wadda take cikinmu za tă kuma kasance tare da mu har abada.</t>
  </si>
  <si>
    <t>Alheri, jinƙai da kuma salama daga Allah Uba da kuma Yesu Kiristi, Ɗan Uba, su kasance tare da mu cikin gaskiya da ƙauna.</t>
  </si>
  <si>
    <t>Na yi farin ciki ƙwarai, da na sami waɗansu 'ya'yanki suna tafiya cikin gaskiya, kamar yadda Uba ya umarce mu.</t>
  </si>
  <si>
    <t>Yanzu kuma, uwargida ƙaunatacciya, ba sabon umarni nake rubuta miki ba sai dai wanda muke da shi tun farko. Ina roƙo cewa mu ƙaunaci juna.</t>
  </si>
  <si>
    <t>Ƙauna, ita ce mu yi biyayya ga umarnansa. Kamar yadda kuka ji tun da fari, umarninsa shi ne ku yi zaman ƙauna.</t>
  </si>
  <si>
    <t>Masu ruɗi da yawa, waɗanda ba su yarda da zuwan Yesu Kiristi cikin jiki ba, sun riga sun fito a duniya. Duk irin mutumin nan mai ruɗi ne kuma magabcin Kiristi.</t>
  </si>
  <si>
    <t>Ku lura don kada ku yi hasarar aikin da kuka yi, sai dai ku sami cikakken lada.</t>
  </si>
  <si>
    <t>Duk mutumin da bai tsaya a kan koyarwar Kiristi ba, amma ya yi ƙari a kanta, mutumin nan ba shi da Allah. Amma wanda ya tsaya a kan koyarwar Kiristi, yana da Uban da kuma Ɗan.</t>
  </si>
  <si>
    <t>Siman Bitrus, bawa da kuma manzon Yesu Kiristi, Zuwa ga waɗanda ta wurin adalcin Allahnmu da Mai Cetonmu Yesu Kiristi sun sami bangaskiya mai daraja irin tamu.</t>
  </si>
  <si>
    <t>Saboda haka 'yan'uwana, ku ƙara aniya wajen tabbatar da kiranku da zaɓenku da aka yi. Gama in kuka yi waɗannan abubuwa, ba za ku taɓa fāɗuwa ba,</t>
  </si>
  <si>
    <t>za ku sami kyakkyawar marabta cikin madawwamin mulkin Ubangijinmu da Mai Cetonmu Yesu Kiristi.</t>
  </si>
  <si>
    <t>Saboda haka kullum zan tuna muku da waɗannan, ko da yake kun sansu kun kuma kahu ƙwarai cikin gaskiyar da kuke da ita yanzu.</t>
  </si>
  <si>
    <t>A ganina ya dace in tunashe ku muddin ina raye cikin tentin wannan jiki, domin na sani na kusa in ajiye shi a gefe, yadda Ubangijinmu Yesu Kiristi ya nuna mini a sarari.</t>
  </si>
  <si>
    <t>Zan kuwa yi iyakacin ƙoƙari in ga cewa bayan rabuwata kullum za ku iya tuna da waɗannan abubuwa.</t>
  </si>
  <si>
    <t>Ba mu bi tatsuniyoyin da aka ƙaga da wayo sa'ad da muka gaya muku game da ikon Ubangijinmu Yesu Kiristi da zuwansa ba, sai dai mu shaidu ne na ɗaukakarsa mai girma da muka gani da ido.</t>
  </si>
  <si>
    <t>Gama ya sami girma da ɗaukaka daga Allah Uba sa'ad da murya ta zo masa daga Mafificiyar Ɗaukaka cewa, "Wannan Ɗana ne, wanda nake ƙauna; da shi nake jin daɗi ƙwarai."</t>
  </si>
  <si>
    <t>Mu kanmu mun ji wannan muryar da ta zo daga sama sa'ad da muke tare da shi a kan dutse mai tsarki.</t>
  </si>
  <si>
    <t>Muna kuwa da maganar annabawa da aka ƙara tabbatar mana, zai fi kyau in kuka lura da ita, kamar hasken da yake haskakawa a wuri mai duhu, har yă zuwa wayewar gari da kuma haskakawar tauraron asubahi a zukatanku.</t>
  </si>
  <si>
    <t>Alheri da salama su zama naku a yalwace ta wurin sanin Allah da Yesu Ubangijinmu.</t>
  </si>
  <si>
    <t>Gaba da kome dai, dole ku gane cewa babu annabcin Nassin da ya fito daga fassarar annabi da kansa.</t>
  </si>
  <si>
    <t>Gama annabci bai taɓa samo tushensa daga nufin mutum ba, sai dai mutane sun yi magana daga Allah yayinda Ruhu Mai Tsarki ya bishe su.</t>
  </si>
  <si>
    <t>Ikonsa na Allahntaka ya ba mu kome da muke bukata don rayuwa da kuma tsoron Allah ta wurin sanin wanda ya kira mu ta wurin ɗaukakarsa da nagartarsa.</t>
  </si>
  <si>
    <t>Ta wurin waɗannan ya ba mu alkawaransa masu girma da kuma masu daraja, domin ta wurinsu ku iya yin tarayya cikin Allahntakarsa, ku kuma kuɓuta daga lalatar da take cikin duniya wadda mugayen sha'awace-sha'awace suke jawowa.</t>
  </si>
  <si>
    <t>Saboda haka, ku yi iyakar ƙoƙari ku ƙara wa bangaskiyarku nagarta; ga nagarta kuwa, ku ƙara mata sani;</t>
  </si>
  <si>
    <t>ga sani kuma ku ƙara masa kamunkai; ga kamunkai kuma ku ƙara da daurewa; ga daurewa kuwa ku ƙara da tsoron Allah;</t>
  </si>
  <si>
    <t>ga tsoron Allah kuma ku ƙara da nuna alheri ga 'yan'uwa; ga nuna alheri ga 'yan'uwa kuma ku ƙara da ƙauna.</t>
  </si>
  <si>
    <t>Domin in kuna ƙaruwa a waɗannan halaye, za su kāre ku daga rashin tasiri da rayuwa na rashin amfani cikin saninku na Ubangijinmu Yesu Kiristi.</t>
  </si>
  <si>
    <t>Amma in wani ba shi da su, ba shi da hangen nesa ke nan kuma makaho ne, ya kuma manta cewa an tsarkake shi daga zunubansa na dā.</t>
  </si>
  <si>
    <t>Amma a dā akwai annabawan ƙarya a cikin mutane, kamar yadda za a sami malaman ƙarya a cikinku. A ɓoye za su shigar da karkataccen koyarwa mai hallaka, har ma su yi mūsun Ubangiji mai iko duka wanda ya saye su suna kawo wa kansu hallaka farat ɗaya.</t>
  </si>
  <si>
    <t>Wannan gaskiya ce musamman ga waɗanda suke bin sha'awace-sha'awacen lalaci na mutuntaka, suna kuma rena masu mulki. Da ƙarfin hali da kuma girman kai, waɗannan mutane ba sa tsoro kawo zargin ɓata sunan talikan sama;</t>
  </si>
  <si>
    <t>duk da haka ko mala'iku ma da suka fi su ƙarfi suka kuma fi su iko, ba sa kawo irin wannan zargi na ɓata suna game da waɗannan talikai a gaban Ubangiji.</t>
  </si>
  <si>
    <t>Amma waɗannan mutane suna yin saɓo a kan abubuwan da ba su fahimta ba. Suna kama da dabbobi marasa hankali, halittun da suke bin abin da jikinsu ya faɗa musu kawai, waɗanda aka haifa don a kama a hallaka, kuma kamar dabbobi su ma za su hallaka.</t>
  </si>
  <si>
    <t>Za a yi musu sakamako da muguntar da suka yi. A ra'ayinsu jin daɗi shi ne a yi annashuwa da rana tsaka. Su ƙazamai ne marasa kunya, suna cike da jin daɗin sha'awace-sha'awacensu yayinda suke cin biki tare da ku.</t>
  </si>
  <si>
    <t>Idanunsu sun cike da zina, ba sa ƙoshi da yin zunubi; suna jarrabtar waɗanda ba tsayayyu ba; gwanaye ne a kan kwaɗayi, la'anannun iri!</t>
  </si>
  <si>
    <t>Sun bar miƙaƙƙiyar hanya suka bauɗe suna bin hanyar Bala'am ɗan Beyor, wanda ya yi ƙaunar hakkin mugunta.</t>
  </si>
  <si>
    <t>Amma an tsawata masa saboda laifinsa ta wurin jaki, dabbar da ba ta magana, wadda ta yi magana da muryar mutum ta kuma kwaɓi haukan annabin.</t>
  </si>
  <si>
    <t>Waɗannan mutane maɓulɓulai ne babu ruwa da kuma hazon da guguwar iska take kora. An shirya matsanancin duhu dominsu.</t>
  </si>
  <si>
    <t>Gama suna surutai banza na girman kai, ta wurin son bin fasikanci na mutuntaka, sukan jan hankulan mutanen da suke kuɓucewa daga waɗancan masu zama cikin kuskure.</t>
  </si>
  <si>
    <t>Suna yin musu alkawarin 'yanci, yayinda su kansu bayi ne ga aikin lalata gama mutum bawa ne ga duk abin da ya mallake shi.</t>
  </si>
  <si>
    <t>Da yawa za su bi hanyoyinsu na rashin kunya su kuma sa a rena hanyar gaskiya.</t>
  </si>
  <si>
    <t>In har sun kuɓuta daga lalacin duniya ta wurin sanin Ubangijinmu da kuma Mai Cetonmu Yesu Kiristi sai suka sāke koma a cikin lalacin, har ya rinjaye su, za su fi muni a ƙarshe fiye da farko.</t>
  </si>
  <si>
    <t>Zai fi musu kyau da ba su taɓa sanin hanyar adalci ba, fiye da a ce sun sani sa'an nan su juya bayansu ga umarni mai tsarkin nan da aka ba su.</t>
  </si>
  <si>
    <t>A kansu karin maganan nan gaskiya ce, "Kare ya koma kan amansa," da kuma, "Alade da aka yi wa wanka, ya koma birgimarsa cikin laka."</t>
  </si>
  <si>
    <t>Cikin kwaɗayinsu waɗannan malaman ƙarya za su cuce ku da tatsuniyoyin da suka ƙaga. Hukuncinsu yana a rataye a kansu tun da daɗewa, hallakarsu kuma ba ta barci.</t>
  </si>
  <si>
    <t>Gama in har Allah bai ƙyale mala'iku sa'ad da suka yi zunubi ba, amma ya tura su cikin lahira, domin a tsare su don hukunci;</t>
  </si>
  <si>
    <t>in har bai ƙyale duniya ta dā ba sa'ad da ya kawo ambaliya a kan mutanenta marasa tsoron Allah, amma ya kiyaye Nuhu, mai wa'azin adalci, da kuma waɗansu bakwai;</t>
  </si>
  <si>
    <t>in har ya hukunta biranen Sodom da Gomorra ta wurin ƙone su suka zama toka, ya kuma maishe su misali na abin da zai faru da marasa tsoron Allah;</t>
  </si>
  <si>
    <t>in kuwa har ya ceci Lot, mai adalci, wanda ya damu ainun da ƙazamar rayuwar mutane marasa bin doka;</t>
  </si>
  <si>
    <t>(adon kuwa abin da adalin nan ya yi, ya kuma gani, sa'ad da yake a cikinsu, sai kowace rana yakan ji ciwon aikinsu na kangara a zuciyarsa mai adalci)</t>
  </si>
  <si>
    <t>in haka ne, to, Ubangiji ya san yadda zai ceci mutane masu tsoron Allah daga gwaje-gwaje, yă kuma tsare marasa adalci don ranar hukunci, har yă zuwa ranar shari'a.</t>
  </si>
  <si>
    <t>Abokaina ƙaunatattu, wannan ita ce wasiƙata ta biyu gare ku. Na rubuta su biyun su zama abin tuni don su faɗakar da ku ga tunani mai kyau.</t>
  </si>
  <si>
    <t>Amma ranar Ubangiji za tă zo kamar ɓarawo. Sammai za su ɓace da ruri, abubuwan da suke cikinsu za su ƙone, ƙasa kuma da dukan abin da yake cikinta za su tonu.</t>
  </si>
  <si>
    <t>Da yake za a hallaka dukan abubuwa ta haka, waɗanne irin mutane ne ya kamata ku zama? Ya kamata ku yi rayuwar tsarki da ta tsoron Allah,</t>
  </si>
  <si>
    <t>yayinda kuke zuba ido ga zuwan ranar Allah kuna gaggauta zuwanta. Wannan rana za tă kawo wa sammai hallaka ta ƙunan wuta, abubuwa kuma za su narke don zafi.</t>
  </si>
  <si>
    <t>Amma bisa ga alkawarinsa muna zuba ido ga sabuwar sama da kuma sabuwar ƙasa, inda adalci zai yi zama.</t>
  </si>
  <si>
    <t>Saboda haka, abokaina ƙaunatattu, da yake kuna zuba ido ga wannan, sai ku yi matuƙar ƙoƙari don a same ku ba tabo, sai dai zaman salama da shi.</t>
  </si>
  <si>
    <t>Ku yi zaman sanin cewa haƙurin Ubangijinmu yana nufin ceto ne, kamar yadda ƙaunataccen ɗan'uwanmu Bulus ma ya rubuta muku da hikimar da Allah ya ba shi.</t>
  </si>
  <si>
    <t>Haka yake rubutu cikin dukan wasiƙunsa, yana magana a cikinsu a kan waɗannan al'amura. Wasiƙunsa sun ƙunshi waɗansu abubuwa masu wuyar fahimta, waɗanda jahilai da kuma waɗanda ba tsayayyu ba ne suke murɗe ma'anarsu, kamar yadda suke yi da sauran Nassosi, ta haka suke jawo wa kansu hallaka.</t>
  </si>
  <si>
    <t>Saboda haka, abokaina ƙaunatattu, da yake kun riga kun san wannan, sai ku zauna a faɗake don kada a ɗauke hankalinku ta wurin kuskuren marasa bin dokan nan har ku fāɗi daga matsayinku.</t>
  </si>
  <si>
    <t>Sai dai ku yi girma cikin alheri da sanin Ubangijinmu da Mai Cetonmu Yesu Kiristi. A gare shi ɗaukaka ta tabbata yanzu da har abada! Amin.</t>
  </si>
  <si>
    <t>Ina so ku tuna da kalmomin da annabawa masu tsarki na dā suka faɗa da kuma umarnin da Ubangijinmu da Mai Cetonmu ya bayar ta wurin manzanninku.</t>
  </si>
  <si>
    <t>Da farko dai, dole ku fahimci wannan cewa a kwanakin ƙarshe masu ba'a za su zo suna ba'a, suna bin mugayen sha'awace-sha'awacensu.</t>
  </si>
  <si>
    <t>Za su ce, "Ina wannan 'dawowar' da ya yi alkawari ne? Tun mutuwar kakanninmu, kome yana tafiya kamar yadda yake tun farkon halitta."</t>
  </si>
  <si>
    <t>Amma da gangan suke manta cewa tun dā can ta wurin maganar Allah sammai suka kasance aka kuma yi ƙasa daga ruwa ta wurin ruwa kuma.</t>
  </si>
  <si>
    <t>Ta wurin waɗannan ruwan ne aka nutsar, aka kuma hallakar da duniya ta wancan lokaci.</t>
  </si>
  <si>
    <t>Ta wurin wannan magana ce aka ajiye sammai da ƙasa na yanzu domin wuta, an ajiye su kuma don ranar hukunci da hallaka ta mutane marasa tsoron Allah.</t>
  </si>
  <si>
    <t>Amma kada ku manta da wannan abu guda ɗaya, abokaina ƙaunatattu. Ga Ubangiji kwana ɗaya kamar shekaru dubu ne, shekaru dubu kuma kamar kwana ɗaya ne.</t>
  </si>
  <si>
    <t>Ubangiji ba mai jinkiri ba ne wajen cika alkawarinsa, yadda waɗansunku suka fahimci jinkiri. Yana haƙuri da ku, ba ya so wani yă hallaka, sai dai kowa yă kai ga tuba.</t>
  </si>
  <si>
    <t>Bulus, da Sila, da Timoti, Zuwa ga ikkilisiya ta Tessalonikawa ta Allah Ubanmu da Ubangiji Yesu Kiristi.</t>
  </si>
  <si>
    <t>a ranar da zai dawo don a ɗaukaka shi a cikin mutanensa masu tsarki, yă kuma zama abin banmamaki ga dukan waɗanda suka gaskata. Wannan ya haɗa har da ku, domin kun gaskata shaidar da muka yi muku.</t>
  </si>
  <si>
    <t>Sane da wannan, kullum muna addu'a saboda ku, don Allahnmu yă sa ku cancanci kiransa, ta wurin ikonsa kuma yă cika kowace manufarku mai kyau da kuma kowane aikin da bangaskiyarku ta iza.</t>
  </si>
  <si>
    <t>Muna wannan addu'a don sunan Ubangijinmu Yesu yă sami ɗaukaka a cikinku, ku kuma a cikinsa, bisa ga alherin Allahnmu da na Ubangiji Yesu Kiristi.</t>
  </si>
  <si>
    <t>Alheri da salama daga Allah Uba da kuma Ubangiji Yesu Kiristi, su kasance tare da ku.</t>
  </si>
  <si>
    <t>Dole kullum mu gode wa Allah saboda ku, 'yan'uwa, haka kuwa ya dace, domin bangaskiyarku tana girma gaba-gaba, ƙaunar da kowannenku yake yi wa juna kuwa tana ƙaruwa.</t>
  </si>
  <si>
    <t>Saboda haka, a cikin ikkilisiyoyin Allah muna taƙama game da daurewarku da kuma bangaskiyarku cikin dukan tsanani da gwaje-gwajen da kuke sha.</t>
  </si>
  <si>
    <t>Dukan wannan yana tabbatar cewa hukuncin Allah daidai ne, saboda haka kuma za a lissafta ku a kan kun cancanci mulkin Allah, wanda dominsa ne kuke shan wahala.</t>
  </si>
  <si>
    <t>Allah mai adalci ne, Zai sāka wa masu ba ku wahala da wahala</t>
  </si>
  <si>
    <t>yă kuma sauƙaƙa muku ku da kuke wahala, har ma da mu. Wannan zai faru sa'ad da aka bayyana Ubangiji Yesu daga sama cikin wuta mai ci tare da mala'ikunsa masu iko.</t>
  </si>
  <si>
    <t>Zai hukunta waɗanda ba su san Allah ba da kuma waɗanda ba su yi biyayya da bisharar Ubangijinmu Yesu ba.</t>
  </si>
  <si>
    <t>Za a hukunta su da madawwamiyar hallaka a kuma kau da su daga gaban Ubangiji da kuma daga ɗaukakar ikonsa</t>
  </si>
  <si>
    <t>Game da dawowar Ubangijinmu Yesu Kiristi da game da tattara mu gare shi, muna roƙonku, 'yan'uwa,</t>
  </si>
  <si>
    <t>da kuma cikin kowace irin muguntar da take ruɗin waɗanda suke hallaka. Sun hallaka ne domin sun ƙi su ƙaunaci gaskiya don su sami ceto.</t>
  </si>
  <si>
    <t>Saboda haka Allah zai aiko musu da babban ruɗu don su gaskata ƙarya</t>
  </si>
  <si>
    <t>don kuma a hukunta dukan waɗanda ba su gaskata gaskiyar ba sai dai suke jin daɗin mugunta.</t>
  </si>
  <si>
    <t>Amma dole kullum mu gode wa Allah dominku, 'yan'uwa waɗanda Ubangiji ya ƙaunace, domin daga farko Allah ya zaɓe ku don a cece ku ta wurin aikin tsarkakewar Ruhu da kuma ta wurin gaskatawa da gaskiya.</t>
  </si>
  <si>
    <t>Ya kira ku ga wannan ta wurin bishararmu, don ku sami rabo a cikin ɗaukakar Ubangijinmu Yesu Kiristi.</t>
  </si>
  <si>
    <t>Saboda haka fa, 'yan'uwa, sai ku tsaya daram ku riƙe koyarwar da muka miƙa muku, ko ta wurin maganar baki ko kuma ta wurin wasiƙa.</t>
  </si>
  <si>
    <t>Ubangijinmu Yesu Kiristi kansa da kuma Allah Ubanmu, wanda ya ƙaunace mu kuma ta wurin alherinsa yă ba mu madawwamiyar ƙarfafawa da kyakkyawar bege,</t>
  </si>
  <si>
    <t>yă ƙarfafa zukatanku yă kuma gina ku cikin kowane aikin nagari da kuma magana.</t>
  </si>
  <si>
    <t>kada ku yi saurin jijjiguwa ko kuwa hankalinku yă tashi ta wurin wani annabci, rahoto ko wasiƙar da an ce daga wurinmu ne, cewa ranar Ubangiji ta riga ta zo.</t>
  </si>
  <si>
    <t>Kada ku bar wani yă ruɗe ku ko ta yaya, gama wannan rana ba za tă zo ba sai an yi tawayen nan an kuma bayyana mutumin tawayen nan, mutumin da aka ƙaddara ga hallaka.</t>
  </si>
  <si>
    <t>Zai yi gāba yă kuma ɗaukaka kansa a bisa kome da ya shafe sunan Allah, ko kuma ake yi wa sujada, domin yă kafa kansa a haikalin Allah, yana shelar kansa a kan shi Allah ne.</t>
  </si>
  <si>
    <t>Ba ku tuna ba cewa sa'ad da nake tare da ku nakan gaya muku waɗannan abubuwa?</t>
  </si>
  <si>
    <t>Yanzu kuwa kun san abin da yake hana shi, wannan yana faruwa ne don a bayyana shi a daidai lokaci.</t>
  </si>
  <si>
    <t>Gama ikon asirin tawaye ya riga ya fara aiki; sai dai wannan da yake hana shi zai ci gaba da yin haka sai an kau da shi.</t>
  </si>
  <si>
    <t>Sa'an nan za a bayyana mai tawayen, Ubangiji Yesu kuwa zai hamɓare shi da numfashin bakinsa yă kuma hallaka shi da darajar dawowarsa.</t>
  </si>
  <si>
    <t>Zuwan mai tawayen nan zai zama ta wurin aikin Shaiɗan da aka bayyana cikin kowane irin ayyukan banmamaki, alamu da abubuwan banmamaki na ƙarya,</t>
  </si>
  <si>
    <t>A ƙarshe, 'yan'uwa, ku yi mana addu'a domin saƙon Ubangiji yă yi saurin bazuwa a kuma girmama shi, kamar yadda yake a wurinku.</t>
  </si>
  <si>
    <t>Ko ma a sa'ad da muke tare da ku, mun ba ku wannan umarni cewa, "In mutum ya ƙi yin aiki, kada a ba shi abinci."</t>
  </si>
  <si>
    <t>Mun ji cewa waɗansunku suna zaman banza. Ba sa aikin kome; sai shisshigi kurum.</t>
  </si>
  <si>
    <t>Irin waɗannan mutane muna ba da umarni muna kuma gargaɗe su cikin Ubangiji Yesu Kiristi su natsu su kuma nemi abincin da suke ci.</t>
  </si>
  <si>
    <t>Game da ku kuma 'yan'uwa, kada ku gaji da yin abin da yake daidai.</t>
  </si>
  <si>
    <t>In wani bai yi biyayya da umarninmu a wannan wasiƙa ba, sai fa ku lura da shi. Kada ku haɗa kai da shi, don yă ji kunya.</t>
  </si>
  <si>
    <t>Duk da haka kada ku mai da shi abokin gāba, sai dai ku gargaɗe shi a matsayin ɗan'uwa.</t>
  </si>
  <si>
    <t>Yanzu, bari Ubangiji mai salama kansa yă ba ku salama a kowane lokaci da kuma a ta kowace hanya. Ubangiji yă kasance tare da ku duka.</t>
  </si>
  <si>
    <t>Ni, Bulus, nake rubuta wannan gaisuwa da hannuna, wannan ce shaida a kowace wasiƙata, haka nake rubutu.</t>
  </si>
  <si>
    <t>Alherin Ubangijinmu Yesu Kiristi yă kasance tare da ku duka.</t>
  </si>
  <si>
    <t>Ku kuma yi addu'a yadda za a cece mu daga mugayen mutane masu mugunta, gama ba kowa ba ne yake da bangaskiya.</t>
  </si>
  <si>
    <t>Ubangiji mai aminci ne, zai ƙarfafa ku, yă kuma tsare ku daga mugun nan.</t>
  </si>
  <si>
    <t>Muna da tabbaci cikin Ubangiji cewa kuna bin umarnai da muka yi muku, za ku kuma ci gaba da yin abubuwan da muka umarta.</t>
  </si>
  <si>
    <t>Bari Ubangiji yă bi da zukatanku ga ƙaunan nan ta Allah da kuma jimirin nan na Kiristi.</t>
  </si>
  <si>
    <t>A cikin sunan Ubangiji Yesu Kiristi, muna muku umarni, 'yan'uwa, da ku kiyaye kanku daga kowane ɗan'uwa mai zaman banza da ba ya rayuwa bisa ga koyarwar da kuka karɓa daga wurinmu.</t>
  </si>
  <si>
    <t>Gama ku kanku kun san yadda ya kamata ku bi gurbinmu. Ba mu yi zaman banza sa'ad da muke tare da ku ba,</t>
  </si>
  <si>
    <t>ba mu kuwa ci abincin kowa ba tare da ba mu biya ba. A maimakon haka, mun yi aiki dare da rana, muna fama muna wahala kuma don kada mu nawaita wa waninku.</t>
  </si>
  <si>
    <t>Mun yi wannan, ba don ba mu da 'yancin karɓar irin taimakon nan ba ne, sai dai domin mu zama gurbin da za ku bi.</t>
  </si>
  <si>
    <t>Bulus, manzon Kiristi Yesu ta wurin nufin Allah, bisa ga alkawarin rai wanda yake cikin Kiristi Yesu,</t>
  </si>
  <si>
    <t>amma yanzu an bayyana ta ta wurin bayyanuwar Mai Cetonmu, Kiristi Yesu, wanda ya hallaka mutuwa ya kuma kawo rai da rashin mutuwa a sarari ta wurin bishara.</t>
  </si>
  <si>
    <t>A wannan bishara ce, aka naɗa ni mai shela da manzo da kuma malami.</t>
  </si>
  <si>
    <t>Shi ya sa nake shan wahalar da nake sha. Duk da haka ba na jin kunya, domin na san wanda na gaskata da shi, na kuma tabbata cewa yana iya kiyaye abin da na danƙa masa amana don wancan rana.</t>
  </si>
  <si>
    <t>Abin da ka ji daga gare ni, ka kiyaye shi kamar tsarin sahihiyar koyarwa, cikin bangaskiya da ƙauna cikin Kiristi Yesu.</t>
  </si>
  <si>
    <t>Ka kiyaye kyakkyawar ajiyan nan da aka danƙa maka amana, ka lura da ita da taimakon Ruhu Mai Tsarki wanda yake raye a cikinmu.</t>
  </si>
  <si>
    <t>Ka san cewa kowa a lardin Asiya ya juya mini baya, har da Figelus da Hermogenes.</t>
  </si>
  <si>
    <t>Bari Ubangiji yă yi wa iyalin Onesiforus jinƙai, domin sau da dama yakan wartsakar da ni, bai kuma ji kunyar sarƙoƙina ba.</t>
  </si>
  <si>
    <t>A maimakon haka ma, sa'ad da yake a Roma, ya neme ni ido a rufe sai da ya same ni.</t>
  </si>
  <si>
    <t>Bari Ubangiji yă sa yă sami jinƙai daga Ubangiji a wancan ranar! Ka sani sarai yadda ya taimake ni a hanyoyi dabam-dabam a Afisa.</t>
  </si>
  <si>
    <t>Zuwa ga Timoti, ƙaunataccen ɗana. Alheri, jinƙai da salama daga Allah Uba da kuma Kiristi Yesu Ubangijinmu, su kasance tare da kai.</t>
  </si>
  <si>
    <t>Na gode wa Allah wanda nake bauta wa, kamar yadda kakanni-kakannina suka yi da lamiri mai tsabta, yadda kullum dare da rana ina tuna da ku a cikin addu'o'ina.</t>
  </si>
  <si>
    <t>Sa'ad da na tuna da hawayenka, nakan yi marmarin ganinka, don in cika da farin ciki.</t>
  </si>
  <si>
    <t>An tunashe ni da sahihiyar bangaskiyarka, wadda a farko ta kasance a cikin kakarka Loyis da kuma mahaifiyarka Yunis yanzu kuwa na tabbata tana cikinka.</t>
  </si>
  <si>
    <t>Saboda haka, ina so in faɗakar da kai, ka lura baiwan nan ta Allah, wadda take tare da kai ta wurin ɗibiya maka hannuwana.</t>
  </si>
  <si>
    <t>Gama Allah bai ba mu ruhun tsoro ba, sai dai ruhun iko, na ƙauna da kuma na kamunkai.</t>
  </si>
  <si>
    <t>Saboda haka kada ka ji kunyar ba da shaida game da Ubangijinmu, ko kuwa ka ji kunyata, ni da nake ɗan sarƙa saboda shi. Sai dai ka haɗa kai tare da ni cikin shan wahala saboda bishara ta wurin ikon Allah,</t>
  </si>
  <si>
    <t>wanda ya cece mu ya kuma kira mu ga rayuwar tsarki ba saboda wani abin da muka yi ba sai dai saboda nufinsa da kuma alherinsa. An ba mu wannan alheri cikin Kiristi Yesu tun fil azal,</t>
  </si>
  <si>
    <t>Kai kuma, ɗana, ka yi ƙarfi cikin alherin da yake cikin Kiristi Yesu.</t>
  </si>
  <si>
    <t>Saboda haka nake jure kome saboda zaɓaɓɓu, domin su ma su sami ceton da yake cikin Kiristi Yesu, tare da madawwamiyar ɗaukaka.</t>
  </si>
  <si>
    <t>Ga wata magana tabbatacciya, "In muka mutu tare da shi, za mu rayu tare da shi;</t>
  </si>
  <si>
    <t>in muka jimre, za mu yi mulki tare da shi. In muka yi mūsunsa, shi ma zai yi mūsunmu;</t>
  </si>
  <si>
    <t>in ba mu da aminci, shi dai mai aminci ne, domin shi ba zai iya mūsun kansa ba."</t>
  </si>
  <si>
    <t>Ka riƙa tuna masu da haka, ka kuma gama su da Allah, kada su yi jayayya a kan maganganu, don ba ta da wani amfani, sai ɓad da masu ji kawai take yi.</t>
  </si>
  <si>
    <t>Ka yi iyakacin ƙoƙarinka ka gabatar da kanka a gaban Allah a matsayin wanda aka amince da shi, ma'aikaci wanda ba shi da dalilin jin kunya wanda kuma yake fassara kalmar gaskiya daidai.</t>
  </si>
  <si>
    <t>Ka yi nesa da maganganun banza na rashin tsoron Allah, gama waɗanda suka mai da hankali ga yin waɗannan za su ƙara zama marasa tsoron Allah.</t>
  </si>
  <si>
    <t>Koyarwarsu za tă bazu kamar ruɓaɓɓen gyambo. A cikinsu akwai Himenayus da Filetus,</t>
  </si>
  <si>
    <t>waɗanda suka bauɗe daga gaskiya. Suna cewa tashin matattu ya riga ya faru, suna kuma ɓata bangaskiyar waɗansu.</t>
  </si>
  <si>
    <t>Duk da haka, ƙaƙƙarfan tushen nan na Allah yana nan daram, an hatimce shi da wannan rubutu, "Ubangiji ya san waɗanda suke nasa," da kuma, "Duk wanda ya bayyana yarda ga sunan Ubangiji, to, dole yă yi nesa da aikata mugunta."</t>
  </si>
  <si>
    <t>Abubuwan da ka ji na faɗa a gaban shaidu masu yawa kuwa ka danƙa wa amintattun mutane waɗanda su ma za su iya koya wa waɗansu.</t>
  </si>
  <si>
    <t>A babban gida akwai kayayyakin da ba na zinariya da na azurfa kaɗai ba, amma har da na katako da na yumɓu ma; waɗansu domin hidima mai daraja waɗansu kuwa domin hidima marar daraja.</t>
  </si>
  <si>
    <t>In mutum ya tsabtacce kansa daga na farkon zai zama kayan aikin hidima mai daraja, mai amfani ga Maigida, kuma shiryayye domin yin kowane aiki mai kyau.</t>
  </si>
  <si>
    <t>Ka yi nesa da mugayen sha'awace-sha'awace na ƙuruciya, ka kuma bi adalci, bangaskiya, ƙauna da kuma salama, tare da waɗanda suke kira ga Ubangiji daga zuciya mai tsabta.</t>
  </si>
  <si>
    <t>Kada wani abu yă haɗa ka da gardandamin banza da wofi, domin ka san yadda suke jawo faɗa.</t>
  </si>
  <si>
    <t>Bai kamata bawan Ubangiji yă zama mai neman faɗa ba; a maimako, dole yă nuna alheri ga kowa, mai iya koyarwa, mai haƙuri kuma.</t>
  </si>
  <si>
    <t>Waɗanda suke gāba da shi kuwa dole yă yi musu gargaɗi cikin hankali, da fata Allah zai sa su tuba su kai ga sanin gaskiya,</t>
  </si>
  <si>
    <t>su kuma dawo cikin hankulansu su kuɓuta daga tarkon Iblis, wanda ya sa suka zama kamammu don su aikata nufinsa.</t>
  </si>
  <si>
    <t>Ka jure wa shan wahala tare da mu kamar soja mai kyau na Kiristi Yesu.</t>
  </si>
  <si>
    <t>Ba wanda yake aikin soja da zai sa kansa a sha'anin mutumin da ba ya aikin soja, domin yakan so yă gamshi wanda ya ɗauke shi soja.</t>
  </si>
  <si>
    <t>Haka ma, in wani ya yi gasa a matsayi shi ɗan wasa ne, ba ya sami rawanin nasara, sai in ya yi gasar bisa ga dokoki.</t>
  </si>
  <si>
    <t>Manomi mai aiki sosai ya kamata yă zama na fari wajen samun rabon amfanin gona.</t>
  </si>
  <si>
    <t>Ka yi tunani a kan abin da nake faɗi, gama Ubangiji zai ba ka ganewa cikin dukan wannan.</t>
  </si>
  <si>
    <t>Ka tuna da Yesu Kiristi, wanda aka tā da shi daga matattu, zuriyar Dawuda, wanda shi ne bisharata,</t>
  </si>
  <si>
    <t>wadda nake shan wahala har ga daurin sarƙa kamar mai laifi. Amma Maganar Allah ba a daure take ba.</t>
  </si>
  <si>
    <t>Amma fa ka san wannan, za a yi lokutan shan wahala a kwanakin ƙarshe.</t>
  </si>
  <si>
    <t>Kai kam, ka san kome game da koyarwata, da halina, da niyyata, bangaskiya, haƙuri, ƙauna, jimiri,</t>
  </si>
  <si>
    <t>tsanani, shan wahala, irin abubuwan da suka faru da ni a Antiyok, Ikoniyum da kuma Listira, tsananin da na jure. Duk da haka Ubangiji ya cece ni daga dukansu.</t>
  </si>
  <si>
    <t>Labudda, duk masu niyyar zaman tsarkaka, suna na Kiristi Yesu, za su sha tsanani.</t>
  </si>
  <si>
    <t>Mugayen mutane da masu ruɗi kuwa, ƙara muni za su riƙa yi, suna yaudara, ana kuma yaudararsu.</t>
  </si>
  <si>
    <t>Amma kai kam, ka ci gaba da abin da ka koya ka kuma tabbatar, gama ka san waɗanda ka koye su daga gare su,</t>
  </si>
  <si>
    <t>da kuma yadda tun kana ɗan jinjiri ka san Nassosi masu tsarki, waɗanda suke iya sa ka zama mai hikima zuwa ceto ta wurin bangaskiya cikin Kiristi Yesu.</t>
  </si>
  <si>
    <t>Dukan Nassi numfashin Allah ne yana kuma da amfani don koyarwa, tsawatarwa, gyara da kuma horarwa cikin adalci,</t>
  </si>
  <si>
    <t>domin mutumin Allah yă zama shiryayye sosai saboda kowane kyakkyawan aiki.</t>
  </si>
  <si>
    <t>Mutane za su zama masu son kansu, masu son kuɗi, masu taƙama, masu girman kai, masu zage-zage, marasa biyayya ga iyayensu, marasa godiya, marasa tsarki,</t>
  </si>
  <si>
    <t>marasa ƙauna, marasa gafartawa, masu ɓata sunayen waɗansu, marasa kamunkai, masu ƙeta, marasa ƙaunar nagarta,</t>
  </si>
  <si>
    <t>masu cin amana, marasa hankali, waɗanda sun cika da ɗaga kai, masu son jin daɗi a maimakon ƙaunar Allah</t>
  </si>
  <si>
    <t>suna riƙe da siffofin ibada, amma suna mūsun ikonta. Kada wani abu yă haɗa ka da su.</t>
  </si>
  <si>
    <t>Irin su ne suke saɗaɗawa su shiga gidaje suna rinjayar mata marasa ƙarfin hali, waɗanda zunubai suka sha kansu, mugayen sha'awace-sha'awace kuma sun ɗauke hankulansu,</t>
  </si>
  <si>
    <t>kullum suna koyo amma ba sa taɓa iya yarda da gaskiya.</t>
  </si>
  <si>
    <t>Kamar dai yadda Yannes da Yamberes suka tayar wa Musa, haka waɗannan mutane ma suke tayar wa gaskiya, mutane masu ɓataccen hankali, waɗanda, in ana zancen bangaskiya ne, to, fa ba sa ciki.</t>
  </si>
  <si>
    <t>Sai dai ba za su yi nisa ba, don rashin hankalinsu zai bayyana ga kowa, kamar na mutanen nan biyu.</t>
  </si>
  <si>
    <t>A gaban Allah da kuma Kiristi Yesu, wanda zai yi wa masu rai da matattu shari'a, saboda kuma bayyanuwarsa da mulkinsa, ina ba ka umarni.</t>
  </si>
  <si>
    <t>gama Demas, saboda ƙaunar wannan duniya, ya yashe ni ya tafi Tessalonika. Kirssens ya tafi Galatiya, Titus kuwa ya tafi Dalmatiya.</t>
  </si>
  <si>
    <t>Luka ne kaɗai yake tare da ni. Ka nemi Markus ku zo tare, domin yana da amfani a gare ni cikin hidimata.</t>
  </si>
  <si>
    <t>Na aiki Tikikus zuwa Afisa.</t>
  </si>
  <si>
    <t>Sa'ad da za ka dawo, ka zo mini da alkyabbar da na bari a wurin Karbus a Toruwas, da kuma naɗaɗɗun littattafaina, tun ba ma fatun nan masu rubutu ba.</t>
  </si>
  <si>
    <t>Alekzanda maƙerin ƙarafan nan ya yi mini mugunta ƙwarai. Ubangiji zai sāka masa saboda abin da ya yi.</t>
  </si>
  <si>
    <t>Kai ma sai ka lura da shi, domin ya yi gāba sosai da saƙonmu.</t>
  </si>
  <si>
    <t>A lokacin da na kāre kaina da farko, ba wanda ya goyi bayana, sai ma kowa ya yashe ni. Ina fata ba za a lasafta wannan laifi a kansu ba.</t>
  </si>
  <si>
    <t>Amma Ubangiji ya tsaya tare da ni, ya kuma ba ni ƙarfi, don ta wurina a yi cikakkiyar shelar saƙon har Al'ummai duka su ji. Aka kuma cece ni daga bakin zaki.</t>
  </si>
  <si>
    <t>Ubangiji zai cece ni daga kowane mugun hari yă kuma kai ni mulkinsa na sama lafiya. A gare shi ɗaukaka ta tabbata har abada abadin. Amin.</t>
  </si>
  <si>
    <t>Ka gai da Firiskila da Akwila da iyalin Onesiforus.</t>
  </si>
  <si>
    <t>Ka yi wa'azin Maganar Allah, ka zama a shirye a kullum, ko da zarafi, ko babu zarafi, ka yi gyara, ka kwaɓe, ka kuma ƙarfafa, da matuƙar haƙuri da koyarwa cikin natsuwa.</t>
  </si>
  <si>
    <t>Erastus ya dakata a Korint, na kuma bar Turofimus cikin rashin lafiya a Miletus.</t>
  </si>
  <si>
    <t>Ka yi iyakacin ƙoƙarinka ka iso nan kafin damina. Yubulus yana gaishe ka, haka ma Fuden, Lainus, Kalaudiya da kuma dukan 'yan'uwa.</t>
  </si>
  <si>
    <t>Ubangiji yă zama tare da ruhunka. Alheri yă zama tare da ku.</t>
  </si>
  <si>
    <t>Gama lokaci yana zuwa da mutane ba za su jure da sahihiyar koyarwa ba. A maimako, don cimma burinsu, za su taro wa kansu malamai masu yawa, domin su faɗi abin da kunnuwansu masu ƙaiƙayi suke so su ji.</t>
  </si>
  <si>
    <t>Za su juye kunnuwansu daga gaskiya zuwa ga jin tatsuniyoyi.</t>
  </si>
  <si>
    <t>Amma kai, ka natsu cikin kowane hali, ka jure shan wahala, ka yi aikin mai bishara, ka cika dukan ayyukan hidimarka.</t>
  </si>
  <si>
    <t>Gama an riga an tsiyaye ni kamar hadaya ta sha, kuma lokacin tashina ya yi.</t>
  </si>
  <si>
    <t>Na yi fama mai kyau, na gama tseren, na riƙe bangaskiya.</t>
  </si>
  <si>
    <t>Yanzu kuwa an ajiye mini rawanin adalci, wanda Ubangiji, Alƙali mai adalci zai ba ni a ranan nan ba kuwa ni kaɗai ba, amma ga duk waɗanda suka yi marmarin bayyanuwarsa.</t>
  </si>
  <si>
    <t>Ka yi iyakacin ƙoƙarinka ka zo wurina da sauri,</t>
  </si>
  <si>
    <t>Dattijon nan, Zuwa ga ƙaunataccen abokina Gayus, wanda nake ƙauna ƙwarai da gaske.</t>
  </si>
  <si>
    <t>Saboda haka in na zo, zan tone abin da yake yi, yana surutu game da mu, yana ɓaɓɓata mu. Wannan ma bai ishe shi ba, har yana ƙin marabtar 'yan'uwa. Yana hana waɗanda suke so yin haka, yana ma korinsu daga ikkilisiya.</t>
  </si>
  <si>
    <t>Abokina ƙaunatacce, kada ka yi koyi da abin da yake mugu sai dai abin da yake nagari. Duk mai yin abin da yake nagari daga Allah yake. Duk mai yin abin da yake mugu bai taɓa sanin Allah ba.</t>
  </si>
  <si>
    <t>Demetiriyus yana da shaida mai kyau daga wurin kowa, har gaskiya kanta ma ta shaide shi. Mu ma muna ba da shaida mai kyau a kansa, ka kuma san cewa shaidarmu gaskiya ce.</t>
  </si>
  <si>
    <t>Ina da abubuwa da dama da zan rubuta maka, sai dai ba na so in yi amfani da alƙalami da inki in rubuta su.</t>
  </si>
  <si>
    <t>Ina fata in gan ka nan ba da daɗewa ba, za mu kuwa yi magana fuska da fuska.</t>
  </si>
  <si>
    <t>Salama gare ka. Abokai a nan suna gaishe ka. Ka gai da abokai a can da sunansu.</t>
  </si>
  <si>
    <t>Abokina ƙaunatacce, ina addu'a ka sami zaman lafiya don kome yă yi maka daidai, kamar yadda ruhunka yake zaune lafiya.</t>
  </si>
  <si>
    <t>Na yi farin ciki ƙwarai sa'ad da waɗansu 'yan'uwa suka zo suka yi zance game da yadda kake da aminci ga gaskiyan nan da kuma yadda kake cin gaba cikin gaskiyan nan.</t>
  </si>
  <si>
    <t>Ba abin da ya fi sa ni farin ciki fiye da in ji cewa 'ya'yana suna cikin gaskiyan nan.</t>
  </si>
  <si>
    <t>Abokina ƙaunatacce, kana da aminci cikin abin da kake yi wa 'yan'uwa, ko da yake su baƙi ne a gare ka.</t>
  </si>
  <si>
    <t>Sun faɗa wa ikkilisiya game da ƙaunarka. Za ka kyauta in ka sallame su a hanyar da ta cancanci Allah.</t>
  </si>
  <si>
    <t>Saboda Sunan nan ne suka fito, ba sa karɓan wani taimako daga waɗanda ba masu bi ba.</t>
  </si>
  <si>
    <t>Saboda haka ya kamata mu nuna halin karɓan baƙi ga irin mutanen nan domin mu yi aiki tare saboda gaskiyan nan.</t>
  </si>
  <si>
    <t>Na rubuta wa ikkilisiya, amma Diyotirefes, wanda yake son zama na farko, ya ƙi yă yi hulɗa da mu.</t>
  </si>
  <si>
    <t>Bulus, wanda Allah ya zaɓa don yă zama manzon Kiristi Yesu, da kuma daga Timoti ɗan'uwanmu,</t>
  </si>
  <si>
    <t>Ta haka za ku yi rayuwa wadda ta dace da Ubangiji, ku kuma gamshe shi a ta kowace hanya, kuna yin aiki mai kyau ta kowace hanya, kuna kuma yin girma cikin sanin Allah.</t>
  </si>
  <si>
    <t>Allah yă ƙarfafa ku da dukan iko bisa ga ɗaukakar ƙarfinsa domin ku kasance da jimrewa sosai da kuma haƙuri, cikin farin ciki</t>
  </si>
  <si>
    <t>kuna gode wa Uba, wanda ya sa kuka cancanci ku sami rabo a gādon tsarkaka a cikin mulkin haske.</t>
  </si>
  <si>
    <t>Gama ya riga ya cece mu daga mulkin duhu ya kuma kawo mu cikin mulkin Ɗan da yake ƙauna,</t>
  </si>
  <si>
    <t>wanda ta wurinsa muka sami fansa da kuma gafarar zunubai.</t>
  </si>
  <si>
    <t>Kiristi shi ne surar da ake gani na Allah wanda ba a iya gani, ɗan fari a kan dukan halitta.</t>
  </si>
  <si>
    <t>Ta wurinsa aka halicci dukan abu, abubuwan da suke cikin sama da abubuwan da suke a duniya, waɗanda ake gani, da waɗanda ba a gani, ko kursiyoyi ko ikoki ko masu mulki ko hukumomi; an halicci dukan abu ta wurinsa da kuma dominsa ne.</t>
  </si>
  <si>
    <t>Ya kasance kafin dukan abu, kuma a cikinsa ne dukan abubuwa suke a harhaɗe.</t>
  </si>
  <si>
    <t>Shi ne kuma kan ikkilisiya, wadda take jikinsa. Shi ne mafari da kuma na farko da ya tashi daga matattu, domin a cikin kowane abu yă zama mafifici.</t>
  </si>
  <si>
    <t>Gama Allah ya ji daɗi yă sa dukan cikarsa ta kasance a cikin Kiristi,</t>
  </si>
  <si>
    <t>Zuwa ga tsarkaka da kuma amintattun 'yan'uwa cikin Kiristi da suke a Kolossi. Alheri da salama daga Allah Ubanmu, su kasance tare da ku.</t>
  </si>
  <si>
    <t>ta wurin Kiristi ne ya komar da kome zuwa ga kansa. Ya kawo salama ga abubuwan da suke ƙasa da abubuwan da suke sama, ta wurin jinin Kiristi da ya zubar a kan gicciye.</t>
  </si>
  <si>
    <t>A dā kuna a ware da Allah, kuka kuma zama abokan gāba a cikin tunaninku saboda mugun halinku.</t>
  </si>
  <si>
    <t>Amma Ɗansa ya zama mutum ya kuma mutu. Saboda haka Allah ya yi sulhu da ku, yanzu kuwa ya bar ku ku tsaya a gabansa da tsarki, marasa aibi, da kuma marasa abin zargi.</t>
  </si>
  <si>
    <t>Sai ku ci gaba cikin bangaskiyarku, kuna tsaye a kafe kuma tsayayyu, ba tare da gusawa daga begen da kuka ji daga bishara ba. Wannan ita ce bisharar da kuka ji wadda aka yi shelarta ga kowace halittar da take ƙarƙashin sama, wadda kuma ni Bulus, na zama mai hidimarta.</t>
  </si>
  <si>
    <t>Yanzu, ina farin ciki saboda wuyar da nake sha dominku, don ta wurin wuyan nan zan cika abin da ya rage na wuyar da Kiristi ya sha saboda jikinsa, wato, ikkilisiya.</t>
  </si>
  <si>
    <t>Na zama mai hidimar ikkilisiya bisa ga aikin nan da Allah ya ba ni amana saboda ku, domin in sanar da maganar Allah sosai.</t>
  </si>
  <si>
    <t>Wannan magana da nake gaya muku asiri ne da yake a ɓoye tun zamanai masu yawa, wanda yanzu aka bayyana ga tsarkaka.</t>
  </si>
  <si>
    <t>Su ne Allah ya so yă sanar da yadda irin yalwar ɗaukakar asirin nan take a cikin al'ummai, asirin nan kuwa shi ne Kiristi a cikinku, begen ɗaukakar da za a bayyana.</t>
  </si>
  <si>
    <t>Saboda haka ko'ina muka tafi, muna shela, muna gargaɗi, muna kuma koyar da kowa da dukan hikima, don mu miƙa kowa cikakke a cikin Kiristi.</t>
  </si>
  <si>
    <t>Don haka ne ina fama, ina kuma ƙoƙari da duk ƙarfin nan da Kiristi ya ba ni.</t>
  </si>
  <si>
    <t>Kullum muna gode wa Allah, Uban Ubangijinmu Yesu Kiristi, sa'ad da muke addu'a dominku.</t>
  </si>
  <si>
    <t>Gama mun ji labarin bangaskiyarku a cikin Yesu Kiristi da kuma ƙaunar da kuke yi saboda dukan tsarkaka.</t>
  </si>
  <si>
    <t>Kuna yin haka ne kuwa domin abin da kuke bege yana a ajiye a sama. Kun riga kun ji game da wannan bege sa'ad da kuka gaskata saƙon nan na gaskiya wanda shi ne bisharar</t>
  </si>
  <si>
    <t>da ta zo muku. Ko'ina a duniya wannan bishara tana yi ta haihuwa tana kuma girma, kamar yadda take yi a cikinku tun daga ranar da kuka ji ta kuka kuma fahimci alherin Allah cikin dukan gaskiyarta.</t>
  </si>
  <si>
    <t>Kun koyi wannan gaskiya daga wurin Efafaras, ƙaunataccen abokin hidimarmu, wanda yake amintacce mai hidimar Kiristi a madadinmu,</t>
  </si>
  <si>
    <t>wanda kuma ya faɗa mana ƙaunar da kuke yi cikin Ruhu.</t>
  </si>
  <si>
    <t>Shi ya sa tun daga ranar da muka sami labarin, ba mu fasa yin addu'a dominku ba. Kullum muna roƙon Allah yă sa ku san kome da yake so ku yi, domin ku sami hikima ta Ruhu, ku kuma sami ganewar kome duka.</t>
  </si>
  <si>
    <t>Ina so ku san irin famar da nake yi saboda ku da kuma waɗanda suke a Lawodiseya, da kuma saboda dukan waɗanda ba su taɓa ganina ido da ido ba.</t>
  </si>
  <si>
    <t>an kuma mai da ku cikakku a cikin Kiristi, wanda yake shi ne kai a kan kowane iko da kuma hukuma.</t>
  </si>
  <si>
    <t>A cikinsa ne kuma aka yi muku kaciya, ba kuwa yin mutum ba, amma wadda Kiristi ya yi muku, ta wurin tuɓe halinku na mutuntaka.</t>
  </si>
  <si>
    <t>Da yake an binne ku tare da shi cikin baftisma haka kuma aka tashe ku tare da shi ta wurin bangaskiyarku a cikin ikon Allah, wanda ya tashe shi daga matattu.</t>
  </si>
  <si>
    <t>Kun zama matattu saboda ku masu zunubi ne kuma saboda halin zunubanku aka ware. Sa'an nan Allah ya sa kuka rayu tare da Kiristi. Ya gafarta mana dukan zunubanmu.</t>
  </si>
  <si>
    <t>Ya soke rubutacciyar doka tare da ƙa'idodinta, wadda take gāba da mu, take kuma hamayya da mu; ya kuma kawar da ta, ya kafe ta a kan gicciye.</t>
  </si>
  <si>
    <t>Bayan ya ƙwace makaman ikoki da hukumomi, ya kunyata su a sarari, ya ci nasara a bisansu ta wurin gicciye.</t>
  </si>
  <si>
    <t>Saboda haka kada ku bar wani yă shari'anta ku a kan abin da kuke ci ko sha, ko bisa ga abin da ya shafi wani bikin addini, ko Bikin Sabon Wata ko na ranar Asabbaci.</t>
  </si>
  <si>
    <t>Waɗannan su ne hoton abubuwan da za su zo; amma Kiristi ne ainihinsu.</t>
  </si>
  <si>
    <t>Kada ku yarda wani yă ɓata ku, cewa shi wani abu ne don yă ga wahayi. Irin mutumin nan yakan nuna ƙasƙancin kai na ƙarya, yă kuma ce yana yi wa mala'iku sujada. Irin mutumin nan yana kumbura kansa ba dalili, sai son zuciya irin na halin mutuntaka.</t>
  </si>
  <si>
    <t>Ya yanke dangantaka da Kiristi wanda yake kai, wanda ta gare shi ne dukan jiki yake a haɗe, yake tsaye ta wurin taimakon gaɓoɓi da jijiyoyi, yana kuma girma kamar yadda Allah yake sa yă yi girma.</t>
  </si>
  <si>
    <t>Manufata ita ce a ƙarfafa su su kuma zama ɗaya a cikin ƙauna. Ina so su kasance da cikakken ƙarfin hali domin suna da cikakken fahimtar asirin Allah, wato, Kiristi kansa,</t>
  </si>
  <si>
    <t>Kun mutu tare da Kiristi. Yanzu ƙa'idodin wannan duniya ba su da iko a kanku. Don me kuke zama har yanzu kamar ku nasu ne? Kuna biyayya da umarnansu cewa,</t>
  </si>
  <si>
    <t>"Kada ka kama! Kada ka ɗanɗana! Kada ka taɓa"?</t>
  </si>
  <si>
    <t>Irin waɗannan dokoki suna magana a kan abubuwan da ba sa daɗewa. Su ayyukan mutane ne, sun kuma fito daga koyarwar mutane.</t>
  </si>
  <si>
    <t>Yin biyayya da irin waɗannan ƙa'idodi za su yi kamar su ne abu mafi kyau da za a yi. Sukan yi kamar suna sa a ƙaunaci Allah sosai a kuma kasance da sauƙinkai a kuma kasance da kamunkai. Amma ba su da wani iko a kan sha'awace-sha'awacenmu.</t>
  </si>
  <si>
    <t>a cikinsa ne aka ɓoye dukkan dukiya ta hikima da ta sani.</t>
  </si>
  <si>
    <t>Ina faɗa muku wannan ne don kada wani yă ruɗe ku da daɗin baki.</t>
  </si>
  <si>
    <t>Gama ko da yake ba na nan tare da ku a cikin jiki, ina tunaninku kullum, ina kuma farin ciki da gani kuna rayuwa yadda ya kamata, kuna kuma dāgewarku a kan bangaskiyarku a cikin Kiristi.</t>
  </si>
  <si>
    <t>To, da yake kun karɓi Kiristi Yesu a matsayin Ubangiji, sai ku ci gaba da rayuwa a cikinsa,</t>
  </si>
  <si>
    <t>ku tsaya daram ku kuma ginu a cikinsa, ku sami ƙarfafawa a cikin bangaskiya kamar yadda aka koya muku, kuna kuma cike da godiya.</t>
  </si>
  <si>
    <t>Ku lura kada wani yă ruɗe ku da ilimin banza da wofi. Wannan koyarwa ta mutane ce kawai. Ta fito daga ikokin wannan duniya ne ba daga Kiristi ba.</t>
  </si>
  <si>
    <t>Gama a cikin Kiristi cikin jiki dukkan cikar Allahntaka take tabbata,</t>
  </si>
  <si>
    <t>Da yake an tashe ku tare da Kiristi, sai ku sa zukatanku a kan abubuwan da suke sama, inda Kiristi yake zaune a hannun dama na Allah.</t>
  </si>
  <si>
    <t>kun ɗauki sabon halin nan da ake sabuntawa ga sani, bisa ga kamannin Mahaliccinsa.</t>
  </si>
  <si>
    <t>A wannan sabuwar rayuwa babu bambanci ko kai mutumin Al'ummai ne ko mutumin Yahuda, mai kaciya ne ko marar kaciya, baƙo, baƙauye, bawa ne ko 'yantacce, gama Kiristi shi ne kome, kuma yana cikin kome.</t>
  </si>
  <si>
    <t>Da yake Allah ya mai da ku zaɓaɓɓu, tsarkaka, ƙaunatattu, sai ku dinga jin tausayin juna, kuna yin alheri, kuna nuna tawali'u da sauƙinkai da jimrewa.</t>
  </si>
  <si>
    <t>Ku riƙa yin haƙuri da juna kuna kuma gafarta wa juna duk wani laifin da wani ya yi muku. Ku gafarta kamar yadda Ubangiji ya gafarce ku.</t>
  </si>
  <si>
    <t>Fiye da waɗannan duka, ku yi ƙaunar juna, gama ƙauna ce take haɗa kome gaba ɗaya.</t>
  </si>
  <si>
    <t>Ku bar salamar Kiristi tă yi mulki a zukatanku, da yake a matsayin gaɓoɓin jiki ɗaya an kira ku ga salama. Ku zama masu godiya.</t>
  </si>
  <si>
    <t>Ku bar maganar Kiristi ta zauna a cikinku a yalwace yayinda kuke koya, kuna kuma yi wa juna gargaɗi da dukan hikima, da kuma yayinda kuke waƙoƙin zabura, waƙoƙi da waƙoƙin ruhaniya tare da godiya a zukatanku ga Allah.</t>
  </si>
  <si>
    <t>Kuma ko mene ne kuke yi, ko cikin magana ko cikin ayyuka, ku yi shi duka a cikin sunan Ubangiji Yesu, kuna yin godiya ga Allah Uba ta wurinsa.</t>
  </si>
  <si>
    <t>Mata, ku yi biyayya ga mazanku, yadda ya dace cikin Ubangiji.</t>
  </si>
  <si>
    <t>Maza, ku ƙaunaci matanku kada ku nuna musu hali marar tausayi.</t>
  </si>
  <si>
    <t>Ku sa hankulanku a kan abubuwan sama, ba kan abubuwan duniya ba.</t>
  </si>
  <si>
    <t>'Ya'ya, ku yi biyayya ga iyayenku cikin kome, gama wannan yakan gamshi Ubangiji.</t>
  </si>
  <si>
    <t>Ubanni, kada ku matsa wa yaranku lamba, don kada su fid da zuciya.</t>
  </si>
  <si>
    <t>Bayi, ku yi biyayya ga iyayengijinku na duniya cikin kome; kada ku yi aikin ganin ido kamar masu neman yabon mutane, sai dai ku yi aiki tsakaninku da Allah, kamar masu tsoron Ubangiji. Kome kuke yi, ku yi shi da dukan zuciyarku, sai ka ce ga Ubangiji kuke yi, ba ga mutum ba.</t>
  </si>
  <si>
    <t>Kun san cewa zai ba ku gādo a matsayin ladanku. Ubangiji Kiristi ne fa kuke bauta wa.</t>
  </si>
  <si>
    <t>Duk wanda ya yi laifi, za a sāka masa don laifinsa, babu sonkai.</t>
  </si>
  <si>
    <t>Gama kun mutu, ranku yanzu kuwa yana ɓoye tare da Kiristi a cikin Allah.</t>
  </si>
  <si>
    <t>Sa'ad da Kiristi, wanda shi ne ranku, ya bayyana, ku ma za ku bayyana tare da shi cikin ɗaukaka.</t>
  </si>
  <si>
    <t>Saboda haka, sai ku fid da duk wani abin da yake kawo sha'awa a zukatanku, fasikanci, ƙazanta, sha'awa, muguwar sha'awa, da kuma kwaɗayi wanda shi ma bautar gumaka ne.</t>
  </si>
  <si>
    <t>Gama fushin Allah zai sauko a kan masu aikata waɗannan.</t>
  </si>
  <si>
    <t>Dā kun yi waɗannan abubuwa, sa'ad da rayuwar tana cikin duniya mai wannan hali.</t>
  </si>
  <si>
    <t>Amma yanzu dole ku raba kanku da dukan ire-iren abubuwan nan. Ku daina fushi, ku daina ƙiyayya da ƙeta. Ku bar ɓatan suna da kuma ƙazamar magana daga leɓunanku.</t>
  </si>
  <si>
    <t>Kada ku yi wa juna ƙarya, da yake kun tuɓe tsohon halinku tare da ayyukansa</t>
  </si>
  <si>
    <t>Masu bayi, ku riƙe bayinku da kyau da kuma daidai, domin kun san cewa ku ma kuna da Ubangiji a sama.</t>
  </si>
  <si>
    <t>Aristarkus yana a kurkuku tare da ni. Yana gaishe ku, haka ma Markus, wanda kakansa ɗaya ne da Barnabas. (Shi ne na riga na yi magana a kansa, na ce muku in ya zo, ku karɓe shi hannu biyu-biyu.)</t>
  </si>
  <si>
    <t>Yesu, wannan da muke kira Yustus, shi ma yana gaisuwa. Waɗannan ne kaɗai Yahudawa masu bi a cikin abokan aikina saboda mulkin Allah. Sun kuma zama da taimako a gare ni.</t>
  </si>
  <si>
    <t>Efafaras naku, mai hidimar Kiristi Yesu, yana gaisuwa. Kullum yana addu'a dominku sosai, don ku san cikakken abin da Allah yake so ku yi don kuma ku yi shi cikakke.</t>
  </si>
  <si>
    <t>Na tabbatar muku, cewa yana aiki ƙwarai dominku da kuma domin waɗanda suke a Lawodiseya da Hiyerafolis.</t>
  </si>
  <si>
    <t>Luka ƙaunataccen likitan nan, da kuma Demas suna gaishe ku.</t>
  </si>
  <si>
    <t>Ku miƙa gaisuwata ga 'yan'uwan da suke a Lawodiseya, musamman ga Nimfa da kuma ikkilisiyar da take taru a gidanta.</t>
  </si>
  <si>
    <t>Bayan an karanta muku wannan wasiƙa, ku tabbata an karanta ta kuma a ikkilisiyar Lawodiseyawa; ku ma ku karanta wasiƙar da ta zo daga Lawodiseya.</t>
  </si>
  <si>
    <t>Ku faɗa wa Arkiffus yă tabbata ya ƙarasa aikin da ya karɓa cikin Ubangiji.</t>
  </si>
  <si>
    <t>Ni Bulus ne nake rubuta muku wannan gaisuwa da hannuna. Ku tuna da sarƙoƙina. Alherin Allah yă kasance tare da ku.</t>
  </si>
  <si>
    <t>Ku nace da yin addu'a, kuna zaman tsaro da kuma godiya.</t>
  </si>
  <si>
    <t>Ku kuma yi mana addu'a, mu ma, don Allah yă buɗe ƙofa saboda saƙonmu, don mu iya yin shelar asirin Kiristi, wanda saboda shi nake cikin sarƙoƙi.</t>
  </si>
  <si>
    <t>Ku yi addu'a yadda zan yi shelarsa, yadda ya kamata.</t>
  </si>
  <si>
    <t>Ku zama masu hikima a yadda kuke ma'amala da waɗanda suke ba masu bi ba; ku kuma yi amfani da kowane zarafi.</t>
  </si>
  <si>
    <t>Bari maganarku kullum ta zama da ladabi da kuma daɗin ji, domin ku san amsar da ta dace ku ba wa kowa.</t>
  </si>
  <si>
    <t>Tikikus shi ne ƙaunataccen ɗan'uwan nan, wanda ya yi aiki da aminci a hidimar Ubangiji tare da mu, zai kuwa faɗa muku dukan labari game da ni.</t>
  </si>
  <si>
    <t>Ina aikansa shi a gare ku musamman domin ku san yadda muke, yă kuma ƙarfafa muku zuciya.</t>
  </si>
  <si>
    <t>Yana zuwa tare da Onesimus, ƙaunatacce da kuma amintaccen mai bin nan, wanda yake ɗaya daga cikinku. Za su gaya muku dukan abin da yake faruwa a nan.</t>
  </si>
  <si>
    <t>Bulus, wanda Allah ya zaɓa don yă zama manzon Kiristi Yesu, Zuwa ga tsarkaka da suke a Afisa, da kuma suke amintattu cikin Kiristi Yesu.</t>
  </si>
  <si>
    <t>Nufinsa ke nan, idan lokaci ya cika, yă harhaɗa dukan abubuwa a ƙarƙashin ikon Kiristi, wato, dukan abubuwan da suke sama da abubuwan da suke ƙasa.</t>
  </si>
  <si>
    <t>A cikinsa ne kuma aka zaɓe mu mu sami gādo daga Allah, an kuwa ƙaddara mu ga haka bisa ga nufin wannan da yake zartar da dukan abubuwa yadda ya yi nufi yă yi.</t>
  </si>
  <si>
    <t>Manufar Allah ita ce cewa mu da muka fara sa bege a cikin Kiristi, mu yi zaman yabon ɗaukakar Allah.</t>
  </si>
  <si>
    <t>An kuma haɗa ku a cikin Kiristi lokacin da kuka ji saƙon nan na gaskiya, wanda yake labari mai daɗi na cetonku. Da kuka ba da gaskiya, sai aka yi muku alamar shaida a cikinsa da Ruhu Mai Tsarki.</t>
  </si>
  <si>
    <t>Ruhu Mai Tsarkin nan shi ne tabbacin da Allah ya yi na cewa zai ba mu kome da ya yi alkawari, har ya sa muka sani nan gaba Allah zai ceci waɗanda suke nasa. Wannan kuwa domin yabon ɗaukakarsa ne.</t>
  </si>
  <si>
    <t>Saboda haka, tun lokacin da na ji labarin bangaskiyarku cikin Ubangiji Yesu da kuma ƙaunar da kuke yi wa dukan mutanen Allah,</t>
  </si>
  <si>
    <t>ban fasa yin godiya saboda ku ba, ina tuna da ku cikin addu'o'ina.</t>
  </si>
  <si>
    <t>Ina ta roƙo cewa Allah na Ubangijinmu Yesu Kiristi, Uba Maɗaukaki, yă ba ku Ruhun hikima da na ganewa, domin ku san shi da kyau.</t>
  </si>
  <si>
    <t>Ina kuma addu'a cewa zuciyarku tă waye don ku gane ko mene ne sa zuciyan nan da ya kira ku a kansa, ku kuma san darajar dukiyan nan wadda take ta mutanen Allah, wato, albarkunsa.</t>
  </si>
  <si>
    <t>Ina addu'a ku san girman ikon Allah wanda ya wuce misali, wanda yake namu. Ikon da yake aiki a cikinmu, ɗaya ne da ikon nan</t>
  </si>
  <si>
    <t>Alheri da salama daga Allah Ubanmu da Ubangiji Yesu Kiristi, su kasance tare da ku.</t>
  </si>
  <si>
    <t>da ya tā da Kiristi daga matattu, ya kuma sa ya zauna a hannun damansa a cikin mulkin samaniya.</t>
  </si>
  <si>
    <t>Yanzu yana mulki a kan dukan masu sarauta, da masu iko, da masu ƙarfi, da kuma masu mulki. Yana mulkin kome a wannan duniya, zai kuma yi mulkin duniya mai zuwa.</t>
  </si>
  <si>
    <t>Allah ya sa kome a ƙarƙashin ikonsa, ya kuma ba shi iko a kan kome don amfanin ikkilisiya.</t>
  </si>
  <si>
    <t>Kuma ikkilisiya ce jikinsa; ta kuma cika da Kiristi, wanda ya cika kome ta kowace hanya.</t>
  </si>
  <si>
    <t>Yabo ya tabbata ga Allah Uban Ubangijinmu Yesu Kiristi, wanda ya kawo mana kowace albarka ta ruhaniya daga sama.</t>
  </si>
  <si>
    <t>Gama ya zaɓe mu a cikin Kiristi tun dā can, kafin ma a halicci duniya don mu zama masu tsarki da kuma marasa aibi a gabansa.</t>
  </si>
  <si>
    <t>A cikin ƙauna, ya ƙaddara mu zama 'ya'yansa na riƙo ta wurin Kiristi Yesu, bisa ga nufinsa na alheri.</t>
  </si>
  <si>
    <t>Ya yi haka don mu yabi Allah saboda alherin da ya yi mana saboda mu na ƙaunataccen Ɗansa ne.</t>
  </si>
  <si>
    <t>A cikinsa muka sami fansa ta wurin jininsa, wato, yafewar zunubanmu. Kiristi ya yi wannan saboda yawan alherin Allah</t>
  </si>
  <si>
    <t>wanda ya ba mu babu iyaka tare da dukan hikima da fahimta.</t>
  </si>
  <si>
    <t>Allah ya yi abin da ya nufa, ya kuma sanar mana shirin asirin da ya riga ya shirya yă cika ta wurin Kiristi.</t>
  </si>
  <si>
    <t>Ku kam, a dā ku matattu ne saboda laifofinku da kuma zunubanku.</t>
  </si>
  <si>
    <t>Ai, mu aikinsa ne, an sāke halittarmu a cikin Kiristi Yesu musamman domin mu yi kyawawan ayyuka, waɗanda Allah ya tanadar mana tun da fari, mu yi.</t>
  </si>
  <si>
    <t>Saboda haka, ku tuna dā ku Al'ummai ne bisa ga haihuwa, waɗanda kuma ake kira masu "kaciya" sukan kira ku "marasa kaciya" (ga shi kuwa, kaciyar nan ta jiki ce, wadda ake yi da hannu).</t>
  </si>
  <si>
    <t>Ku kuma tuna a lokacin ba ku san Kiristi ba. A ware kuke daga mutanen Isra'ila, ba ku kuma da dangantaka da alkawaran da Allah ya yi da su. Kun yi zama a duniyan nan babu bege kuma babu Allah.</t>
  </si>
  <si>
    <t>Amma yanzu a cikin Kiristi Yesu, ku da dā kuke can da nesa an kawo ku kusa ta wurin jinin Kiristi.</t>
  </si>
  <si>
    <t>Gama shi kansa shi ne salamarmu, shi ne ya kawo ƙungiyoyi biyu suka zama ɗaya, ya kuma rushe katangan nan ta ƙiyayya wadda ta raba mu.</t>
  </si>
  <si>
    <t>Kiristi ya ba da jikinsa don yă kawar da doka da dukan umarnanta da kuma ƙa'idodinta. Ya yi haka domin yă halicci sabuwar zuriya daga zuriyoyin nan biyu. Ta haka kuma ya kawo salama tsakaninsu.</t>
  </si>
  <si>
    <t>A kan gicciye, Kiristi ya kawar da ƙiyayyar da take tsakaninmu da juna. Ya kuma kawo sulhu tsakaninmu da Allah.</t>
  </si>
  <si>
    <t>Ya zo ya yi muku wa'azin salama; ku da kuke nesa da shi, ya kuma yi wa waɗanda suke kusa.</t>
  </si>
  <si>
    <t>Gama ta wurinsa dukanmu za mu iya zuwa gun Uba ta wurin Ruhu guda.</t>
  </si>
  <si>
    <t>Don haka, yanzu ku ba baƙi ba ne, ku kuma ba bare ba ne. Ku 'yan ƙasa ne tare da mutanen Allah, iyalin gidan Allah kuma.</t>
  </si>
  <si>
    <t>Kun yi rayuwa kamar yadda sauran mutanen duniya suke yi, cike da zunubi, kuna biyayya ga sarki masu ikon sarari sama, wato, ruhun nan da yanzu yake aiki a cikin masu ƙin biyayya ga Allah.</t>
  </si>
  <si>
    <t>Ku gini ne wanda manzanni da annabawa suke tushensa, Kiristi kuma shi ne dutse mafi muhimmanci na ginin.</t>
  </si>
  <si>
    <t>Ta wurinsa ne dukan ginin yake a haɗe, shi ne kuma yake sa ginin yă yi girma, yă zama haikali mai tsarki domin Ubangiji.</t>
  </si>
  <si>
    <t>Ku ma sashe ne na wannan ginin da Kiristi ya yi inda Allah yake zaune ta wurin Ruhunsa.</t>
  </si>
  <si>
    <t>Dukanmu a dā mun yi irin rayuwan nan a cikinsu, muna bin kwaɗayi da sha'awace-sha'awacen jikunanmu da tunaninmu. Kamar sauran mutane, mun cancanci fushin Allah.</t>
  </si>
  <si>
    <t>Amma saboda yawan ƙaunar da yake mana, Allah, wanda yake mai yawan jinƙai,</t>
  </si>
  <si>
    <t>ya ba mu rai sa'ad da ya tashe Kiristi daga matattu. Ta wurin alherin Allah ne aka cece ku.</t>
  </si>
  <si>
    <t>Allah ya tashe mu tare da Kiristi, ya kuma ba mu wurin zama tare da shi a cikin mulkin samaniya.</t>
  </si>
  <si>
    <t>Allah ya yi haka domin a tsararraki masu zuwa yă nuna yalwar alherinsa da ya wuce misali, an bayyana alheransa da ya yi mana ta wurin Kiristi Yesu.</t>
  </si>
  <si>
    <t>Allah ya cece ku ta wurin alheri sa'ad da kuka ba da gaskiya. Wannan kuwa ba yinku ba ne, kyauta ce daga Allah.</t>
  </si>
  <si>
    <t>Ba kuwa saboda aikin lada ba, don kada wani yă ɗaga kai.</t>
  </si>
  <si>
    <t>Saboda haka, ni Bulus, na zama ɗan kurkuku na Kiristi Yesu saboda ku Al'ummai.</t>
  </si>
  <si>
    <t>Nufinsa shi ne, yanzu, ta wurin ikkilisiya, a sanar da hikima iri dabam-dabam na Allah ga masu mulki, da masu iko a samaniya.</t>
  </si>
  <si>
    <t>Wannan shi ne madawwamin shirinsa, kuma an aikata shi ta wurin Kiristi Yesu Ubangijinmu.</t>
  </si>
  <si>
    <t>A cikinsa, kuma ta wurin bangaskiya a cikinsa ne muke da ƙarfin halin zuwa kusa da Allah gabagadi.</t>
  </si>
  <si>
    <t>Don haka, ina roƙonku kada ku fid da zuciya saboda abin da ake yi mini a nan. Ai, saboda ku ne nake shan wahalolin nan, wannan kuwa ɗaukakarku ce.</t>
  </si>
  <si>
    <t>Saboda wannan ne nake a durƙushe a gaban Uba,</t>
  </si>
  <si>
    <t>wanda ya ba wa kowane iyali a sama da ƙasa suna.</t>
  </si>
  <si>
    <t>Ina addu'a cewa daga yalwar ɗaukakarsa zai ƙarfafa ku da iko daga ciki ta wurin Ruhunsa.</t>
  </si>
  <si>
    <t>Ina addu'a domin Kiristi yă zauna a cikin zukatanku ta wurin bangaskiya. Ina kuma addu'a saboda ku da kuka kahu sosai cikin ƙauna,</t>
  </si>
  <si>
    <t>don ku sami iko, tare da dukan tsarkaka, ku fahimci fāɗi, tsawo, da kuma zurfin ƙaunar Kiristi take.</t>
  </si>
  <si>
    <t>Ku kuma san wannan ƙauna wadda ta fi gaban sani, domin a cika ku da dukan cikar Allah.</t>
  </si>
  <si>
    <t>Na tabbata kun ji labarin hidimar alheri na musamman da Allah ya ba ni dominku.</t>
  </si>
  <si>
    <t>Bari ɗaukaka ta tabbata a gare shi shi wanda yake da ikon yin aiki a cikinmu, yana kuma aikata abubuwa fiye da dukan abin da muke roƙo, ko muke tunani.</t>
  </si>
  <si>
    <t>Bari ɗaukaka ta tabbata a gare shi a cikin ikkilisiya da kuma a cikin Kiristi Yesu, har yă zuwa dukan zamanai, har abada abadin! Amin.</t>
  </si>
  <si>
    <t>Wannan wasiƙa za tă faɗa muku kaɗan game da yadda Allah ya bayyana mini shirinsa na asiri.</t>
  </si>
  <si>
    <t>A yayinda kuke karanta wannan, za ku gane abin da na sani game da wannan shirin Kiristi.</t>
  </si>
  <si>
    <t>Ba a sanar da wannan asiri wa wani a sauran zamanai ba, amma a yanzu an bayyana shi ta wurin Ruhu Mai Tsarki ga manzanninsa da annabawansa.</t>
  </si>
  <si>
    <t>Asirin nan kuwa shi ne cewa ta wurin bishara, Al'ummai sun zama waɗanda za su yi gādo tare da Isra'ila, sun zama gaɓoɓin jiki ɗaya, abokan tarayya kuma ga alkawaran nan a cikin Kiristi Yesu.</t>
  </si>
  <si>
    <t>Na zama bawan wannan bishara ta wurin baiwar alherin Allah da aka yi mini ta wurin ikonsa da yake aiki a cikina.</t>
  </si>
  <si>
    <t>Ko da yake ni ba kome ba ne a cikin dukan mutanen Ubangiji, aka ba ni wannan baiwa mai daraja don in faɗa wa Al'ummai cewa saboda Kiristi akwai albarkun da suka wuce gaban misali.</t>
  </si>
  <si>
    <t>An zaɓe ni in bayyana wa dukan mutane shirin asirin nan wanda Allah, mahaliccin kome, ya ɓoye shekara da shekaru.</t>
  </si>
  <si>
    <t>A matsayina na ɗan kurkuku saboda Ubangiji, ina roƙonku ku yi rayuwar da ta dace da kiran da aka yi muku.</t>
  </si>
  <si>
    <t>Shi wannan da ya sauka ɗin, shi ne kuma ya hau zuwa can sama, kai, gaba da sammai, don mulkinsa yă cika duniya gaba ɗaya.)</t>
  </si>
  <si>
    <t>Saboda haka Kiristi kansa ya ba wa waɗansu baiwa su zama manzanni, waɗansu su zama annabawa, waɗansu su zama masu wa'azi, waɗansu kuma su zama fastoci, da kuma malamai.</t>
  </si>
  <si>
    <t>Ya yi haka don yă shirya mutanensa saboda ayyukan hidima, don a gina jikin Kiristi.</t>
  </si>
  <si>
    <t>Wannan zai ci gaba har sai mun zama ɗaya a cikin bangaskiya da kuma ta wurin fahimtarmu na Ɗan Allah. Sa'an nan za mu zama balagaggu, kamar yadda Kiristi yake, mu kuma zama gaba ɗaya cikakku kamar sa.</t>
  </si>
  <si>
    <t>An yi wannan kuwa don kada mu koma zama kamar yara, muna ta canja zukatanmu game da abin da muka gaskata don kawai wani ya faɗa mana wani abu dabam, ko domin wani ya yi wayo ya ruɗe mu, ya sa ƙarya ta zama kamar gaskiya.</t>
  </si>
  <si>
    <t>Ya kamata kullum ƙauna tă sa mu faɗa gaskiya. Ta haka za mu yi girma a kowace hanya, mu kuma zama kamar Kiristi, wanda yake kan</t>
  </si>
  <si>
    <t>dukan jiki. Shi ne ya haɗe jiki duka, ya kuma sa dukan gaɓoɓin jiki suna aiki daidai, yayinda kowace gaɓa take aikinta cikin ƙauna.</t>
  </si>
  <si>
    <t>To, ina dai faɗa muku, ina kuma nace faɗa muku a cikin Ubangiji, cewa kada ku ci gaba da yin rayuwa kamar yadda Al'ummai suke yi, masu banzan tunani.</t>
  </si>
  <si>
    <t>Suna a cikin duhu a fahimtarsu, kuma a rabe suke daga ran Allah saboda jahilcin da yake cikinsu ta dalilin taurarewar zukatansu.</t>
  </si>
  <si>
    <t>Ba sa damu da wani abu ko mai kyau ko marar kyau. Rayukansu sun cika da kowace irin ƙazanta da haɗama.</t>
  </si>
  <si>
    <t>Kullum ku kasance masu sauƙinkai da kuma hankali; ku zama masu haƙuri, kuna jimrewa da juna cikin ƙauna.</t>
  </si>
  <si>
    <t>Amma ba abin da aka koya muku ke nan ba sa'ad da kuka zo ga sanin Kiristi.</t>
  </si>
  <si>
    <t>Da yake kun ji duka game da shi, kuka kuma koyi gaskiyar da take cikin Yesu,</t>
  </si>
  <si>
    <t>sai ku tuɓe tsohon mutumin nan naku da kuma rayuwarku ta dā, wadda take lalacewa saboda sha'awace-sha'awacen da suke ruɗe ku.</t>
  </si>
  <si>
    <t>A maimakon haka, bari Ruhu yă sabunta tunaninku da kuma halayenku.</t>
  </si>
  <si>
    <t>Ku sanya sabon halin nan da aka halitta bisa ga kamannin Allah, halin nan kuwa, yă bayyana cikin adalci, da zaman tsarki.</t>
  </si>
  <si>
    <t>Saboda haka dole kowannenku yă bar yin ƙarya, yă kuma riƙa faɗa wa maƙwabcinsa gaskiya, gama dukanmu gaɓoɓi jiki ɗaya ne.</t>
  </si>
  <si>
    <t>"Cikin fushinku kada ku yi zunubi." Kada ku bar rana ta fāɗi kuna fushi,</t>
  </si>
  <si>
    <t>kada kuma ku ba wa Iblis dama.</t>
  </si>
  <si>
    <t>Duk wanda yake sata, sai yă daina sata, dole kuma yă yi aiki, yă yi wani abu mai amfani da hannuwansa, don yă sami abin da zai iya raba da masu bukata.</t>
  </si>
  <si>
    <t>Kada wata ƙazamar magana ta fita daga bakunanku, sai dai abin da yake da amfani don gina waɗansu bisa ga bukatunsu. Ta haka maganarku za tă zama da amfani ga masu jinta.</t>
  </si>
  <si>
    <t>Ku yi ƙoƙari sosai ku kiyaye zaman ɗayan nan da Ruhu ya ba ku, ku yi haka ta wurin zaman lafiya da juna.</t>
  </si>
  <si>
    <t>Kada kuma ku ɓata wa Ruhu Mai Tsarki na Allah rai, wanda da shi aka hatimce ku da shi don ranar fansa.</t>
  </si>
  <si>
    <t>Ku rabu da kowane irin ɗacin rai, haushi da hasala, faɗa da ɓata suna, ku rabu da kowace irin ƙeta.</t>
  </si>
  <si>
    <t>Ku yi alheri, ku kuma ji tausayin juna, kuna gafarta wa juna, kamar yadda a cikin Kiristi, Allah ya gafarta muku.</t>
  </si>
  <si>
    <t>Dukanku jiki ɗaya ne, kuna kuma da Ruhu guda. An ba ku bege guda sa'ad da aka kira ku.</t>
  </si>
  <si>
    <t>Ubangiji ɗaya, bangaskiya ɗaya, baftisma kuma ɗaya,</t>
  </si>
  <si>
    <t>Allah ɗaya Uban duka, wanda yake a bisa duka, ta wurin duka, a cikin duka kuma.</t>
  </si>
  <si>
    <t>Amma ga kowannenmu an ba da alheri bisa ga yadda Kiristi ya rarraba.</t>
  </si>
  <si>
    <t>Shi ya sa aka ce, "Sa'ad da ya hau sama, ya bi da kamammu kamar tawagarsa ya kuma ba da baye-baye ga mutane."</t>
  </si>
  <si>
    <t>(Me ake nufin da "ya hau," in ba cewa dā ya sauka can ƙarƙashin ƙasa ba?</t>
  </si>
  <si>
    <t>Ku zama masu koyi da Allah, kamar ƙaunatattun 'ya'ya,</t>
  </si>
  <si>
    <t>ku nemi abin da zai gamshi Ubangiji.</t>
  </si>
  <si>
    <t>Ku yi nesa da ayyukan duhun da mutane suke yi, a maimakon haka, ku tona su.</t>
  </si>
  <si>
    <t>Gama abin kunya ne a ma faɗi abubuwan da marasa biyayya suke yi a ɓoye.</t>
  </si>
  <si>
    <t>Duk abin da aka kawo a gaban haske ana iya ganinsa, kuma duk abin da aka haskaka yakan zama haske. Shi ya sa aka ce, "Ka farka, ya kai mai barci, ka tashi daga matattu, Kiristi kuwa zai haskaka ka."</t>
  </si>
  <si>
    <t>Sai ku yi hankali sosai da yadda kuke rayuwa, kada ku zama kamar marasa hikima, sai dai kamar masu hikima.</t>
  </si>
  <si>
    <t>Ku kuma yi matuƙar amfani da kowane zarafi, don kwanakin nan mugaye ne.</t>
  </si>
  <si>
    <t>Saboda haka kada ku zama wawaye, sai dai ku fahimci ko mene ne nufin Ubangiji.</t>
  </si>
  <si>
    <t>Kada ku bugu da ruwan inabi, wanda yake kai ga lalaci. A maimako haka, ku cika da Ruhu.</t>
  </si>
  <si>
    <t>Ku yi zance da juna cikin zabura, da waƙoƙi, da kuma waƙoƙin ruhaniya. Ku rera, ku kuma yi kiɗe-kiɗe a zuciyarku ga Ubangiji.</t>
  </si>
  <si>
    <t>ku kuma yi rayuwar ƙauna, kamar yadda Kiristi ya ƙaunace mu, har ya ba da kansa dominmu a matsayin sadaka mai ƙanshi da kuma hadaya ga Allah.</t>
  </si>
  <si>
    <t>Kullum ku dinga yin amfani da sunan Ubangijinmu Yesu Kiristi, kuna gode wa Allah Uba a kome.</t>
  </si>
  <si>
    <t>Ku yi biyayya da juna saboda bangirmar da kuke nuna wa Kiristi.</t>
  </si>
  <si>
    <t>Matan aure, ku yi biyayya ga mazanku, kamar ga Ubangiji ne kuke yi.</t>
  </si>
  <si>
    <t>Gama miji shi ne kan mace, yadda Kiristi yake kai da kuma Mai Ceton ikkilisiya, wadda take jikinsa.</t>
  </si>
  <si>
    <t>To, kamar yadda ikkilisiya take biyayya ga Kiristi, haka ma ya kamata mata su yi biyayya ga mazansu cikin kome.</t>
  </si>
  <si>
    <t>Maza, ku ƙaunaci matanku, kamar yadda Kiristi ya ƙaunaci ikkilisiya, ya kuma ba da kansa dominta.</t>
  </si>
  <si>
    <t>Ya mai da ikkilisiya ta zama mai tsarki ta wurin ikon maganarsa, ya kuma tsabtacce ta ta wurin wanke ta da ruwa.</t>
  </si>
  <si>
    <t>Kiristi ya yi haka don yă miƙa wa kansa ikkilisiya mai ɗaukaka da kuma mai tsarki, marar aibi, marar tabo, da kuma marar lahani.</t>
  </si>
  <si>
    <t>Don haka, dole maza su ƙaunaci matansu kamar yadda suke ƙaunar jikunansu. Wanda yake ƙaunar matarsa, yana ƙaunar kansa ne.</t>
  </si>
  <si>
    <t>Gama ba wanda ya taɓa ƙin jikinsa, sai dai yă ciyar da shi, yă kuma kula da shi, kamar yadda Kiristi yake yi wa ikkilisiya,</t>
  </si>
  <si>
    <t>Kada a ma ambaci fasikanci, da kowane irin aikin lalata, ko kwaɗayi a tsakaninku, domin bai dace da mutane masu tsarki na Allah ba.</t>
  </si>
  <si>
    <t>gama mu gaɓoɓin jikinsa ne.</t>
  </si>
  <si>
    <t>"Saboda haka mutum yakan bar mahaifinsa da mahaifiyarsa, yă manne wa matarsa, su biyun su zama jiki ɗaya."</t>
  </si>
  <si>
    <t>Wannan babban asiri ne, amma na ɗauke shi a matsayin kwatanci ne na Kiristi da ikkilisiya.</t>
  </si>
  <si>
    <t>Duk da haka, dole kowannenku yă ƙaunaci matarsa kamar yadda yake ƙaunar kansa, kuma dole matar tă yi biyayya ga mijinta.</t>
  </si>
  <si>
    <t>Haka ma bai kamata a sami datti, ƙazamar magana, ko zancen banza a cikinku ba, domin ba su dace ba, a maimakon haka sai ku yi ta yin godiya.</t>
  </si>
  <si>
    <t>Ku dai tabbata, ba wani mai fasikanci, ko mai aikin lalata, ko mai kwaɗayin (wanda shi da mai bautar gumaka ɗaya ne), da yake da gādo a mulkin Kiristi da na Allah.</t>
  </si>
  <si>
    <t>Kada wani yă ruɗe ku da kalmomin wofi, gama saboda waɗannan abubuwa ne fushin Allah yake zuwa a kan marasa biyayya.</t>
  </si>
  <si>
    <t>Saboda haka kada ku haɗa kai da su.</t>
  </si>
  <si>
    <t>Gama a dā zukatanku sun cika da duhu, amma yanzu ku haske ne a cikin Ubangiji. Ku yi rayuwa kamar 'ya'yan haske</t>
  </si>
  <si>
    <t>(domin amfanin haske ya ƙunshi nagarta, adalci, da kuma gaskiya)</t>
  </si>
  <si>
    <t>Ku 'ya'ya, ku yi biyayya ga iyayenku, gama ku na Ubangiji, abin da ya dace ku yi ke nan.</t>
  </si>
  <si>
    <t>A ƙarshe, bari ƙarfin ikon Ubangiji yă ba ku ƙarfi.</t>
  </si>
  <si>
    <t>Ku yafa dukan kayan yaƙin da Allah yake bayarwa, don ku iya kāre kanku daga dabarun Shaiɗan.</t>
  </si>
  <si>
    <t>Gama ba da mutane da suke nama da jini ne muke yaƙi ba. Muna yaƙi ne da ikoki, da hukumomi, da masu mulkin duhu, da kuma a ikokin da suke cikin a sararin sama.</t>
  </si>
  <si>
    <t>Saboda haka sai ku yafa dukan kayan yaƙi na Allah, domin sa'ad da ranar mugun nan ta zo, ku iya yin tsayin daka, bayan kuma kuka gama kome, ku dāge.</t>
  </si>
  <si>
    <t>Saboda haka fa ku dāge, ku sa gaskiya tă zama ɗamararku, adalci yă zama sulkenku,</t>
  </si>
  <si>
    <t>shirin kai bisharar salama yă zama kamar takalmi a ƙafafunku.</t>
  </si>
  <si>
    <t>Ban da waɗannan kuma, ku ɗauki garkuwar bangaskiya, wadda za ku iya kashe dukan kibiyoyin wutar Mugun nan da ita.</t>
  </si>
  <si>
    <t>Ku kuma ɗauki hular kwano na ceto, da takobin Ruhu, wato, Maganar Allah.</t>
  </si>
  <si>
    <t>A koyaushe ku kasance kuna addu'a da roƙo ta wurin ikon Ruhu ba fasawa. A kan wannan manufa ku zauna a faɗake da matuƙar naci, kuna yin wa dukan mutanen Ubangiji addu'a.</t>
  </si>
  <si>
    <t>Ku kuma yi addu'a domina, don duk sa'ad da na buɗe bakina, in sami kalmomi babu tsoro, don in sanar da asirin bishara,</t>
  </si>
  <si>
    <t>Doka ta farko wadda aka haɗa da alkawari ita ce, "Ka girmama mahaifinka da mahaifiyarka, don ka zauna lafiya, ka kuma yi tsawon rai a duniya."</t>
  </si>
  <si>
    <t>wadda nake jakadanta cikin sarƙoƙi. Ku yi addu'a don in iya yin shelarta babu tsoro, yadda ya kamata in yi.</t>
  </si>
  <si>
    <t>Tikikus, ƙaunataccen ɗan'uwa da kuma amintaccen bawa cikin Ubangiji, zai faɗa muku kome, domin ku ma ku san yadda nake, da kuma abin da nake yi.</t>
  </si>
  <si>
    <t>Na aike shi gare ku musamman don wannan, domin ku san yadda muke, yă kuma ƙarfafa ku.</t>
  </si>
  <si>
    <t>'Yan'uwa, salama tare da ƙauna da kuma bangaskiya daga Allah Uba da Ubangiji Yesu Kiristi su kasance tare da ku.</t>
  </si>
  <si>
    <t>Alheri yă tabbata ga dukan masu ƙaunar Ubangiji Yesu Kiristi da ƙauna marar ƙarewa.</t>
  </si>
  <si>
    <t>Ku kuma iyaye, kada ku tsokane 'ya'yanku. Ku yi musu reno mai kyau. Ku koyar da su, ku kuma gargaɗe su game da Ubangiji.</t>
  </si>
  <si>
    <t>Ku bayi, ku yi biyayya ga iyayengijinku na duniya. Ku nuna musu halin bangirma, kuna kuma yin musu biyayya cikin dukan abu, da zuciya ɗaya kamar ga Kiristi kuke yi.</t>
  </si>
  <si>
    <t>Ku yi aiki sosai, ba don kawai ku gamshe su sa'ad da suke kallonku ba. Da yake ku bayin Kiristi ne, ku aikata nufin Allah da dukan zuciyarku.</t>
  </si>
  <si>
    <t>Ku yi aikinku da kyakkyawar niyya, sai ka ce ga Ubangiji kuke yi, ba mutane ba.</t>
  </si>
  <si>
    <t>Gama kun san cewa Ubangiji zai ba da lada ga kowa gwargwadon kowane aiki nagarin da ya yi, ko shi bawa ne, ko 'yantacce.</t>
  </si>
  <si>
    <t>Ku kuma masu bayi, dole ku bi da bayinku da kyau. Ku daina ba su tsoro. Ku tuna, ku da su, Maigida ɗaya kuke da shi a sama, kuma ba ya nuna bambanci.</t>
  </si>
  <si>
    <t>Bulus manzo, aikakke ba daga wurin mutum ba, ba kuma ta wurin mutane ba, amma ta wurin Yesu Kiristi da kuma Allah Uba, wanda ya tā da Yesu daga matattu. Dukan 'yan'uwan kuma da suke tare da ni a nan, Suna gai da ikkilisiyoyi a Galatiya.</t>
  </si>
  <si>
    <t>Za a ce, ina ƙoƙarin neman amincewar mutane ne, ko amincewa ta Allah? Ko kuwa ina ƙoƙarin faranta wa mutane zuciya ne? Da a ce har yanzu ina ƙoƙarin faranta wa mutane zuciya ne, ai, da ban zama bawan Kiristi ba.</t>
  </si>
  <si>
    <t>Ina so ku sani 'yan'uwa, cewa bisharar da nake wa'azi, ba mutum ne ya ƙago ta ba.</t>
  </si>
  <si>
    <t>Ban karɓe ta daga wurin wani mutum ba, ba a kuma koya mini ita ba, a maimako, na karɓe ta, ta wurin wahayi daga Yesu Kiristi ne.</t>
  </si>
  <si>
    <t>Kun dai ji labarin rayuwata ta dā a cikin Yahudanci, yadda na tsananta wa ikkilisiyar Allah ƙwarai, na kuma yi ƙoƙarin hallaka ta.</t>
  </si>
  <si>
    <t>Na ci gaba a cikin Yahudanci fiye da yawancin Yahudawan da suke tsarana, na kuma yi ƙwazo ƙwarai ga bin al'adun kakannina.</t>
  </si>
  <si>
    <t>Amma sa'ad da Allah, wanda ya keɓe ni daga mahaifa ya kira ni ta wurin alherinsa, ya kuma gamshe shi</t>
  </si>
  <si>
    <t>yă bayyana Ɗansa a cikina, domin in yi wa'azinsa cikin Al'ummai. Ban nemi shawarar wani mutum ba.</t>
  </si>
  <si>
    <t>Ban kuma tafi Urushalima domin in ga waɗanda suka riga ni zaman manzanni ba, sai dai na hanzarta na tafi ƙasar Arabiya, daga baya sai na koma Damaskus.</t>
  </si>
  <si>
    <t>Bayan shekara uku, sai na haura zuwa Urushalima domin in sadu da Bitrus, na kuwa zauna tare da shi kwana goma sha biyar.</t>
  </si>
  <si>
    <t>Ban ga wani a ciki sauran manzanni ba, sai dai Yaƙub ɗan'uwan Ubangiji.</t>
  </si>
  <si>
    <t>Ina tabbatar muku a gaban Allah cewa abin da nake rubuta muku ba ƙarya ba ne.</t>
  </si>
  <si>
    <t>Daga baya sai na tafi Suriya da Silisiya.</t>
  </si>
  <si>
    <t>Ikkilisiyoyin da suke cikin Kiristi da suke a Yahudiya ba su san ni ba tukuna.</t>
  </si>
  <si>
    <t>Sun dai sami labari ne kawai cewa, "Mutumin da dā yake tsananta mana yanzu yana wa'azin bangaskiyar da dā ya yi ƙoƙari yă hallaka."</t>
  </si>
  <si>
    <t>Sai suka yabi Allah saboda ni.</t>
  </si>
  <si>
    <t>Shi wanda ya ba da kansa saboda zunubanmu don yă cece mu daga wannan mugun zamani na yanzu, bisa ga nufin Allah wanda yake kuma Ubanmu,</t>
  </si>
  <si>
    <t>a gare shi ɗaukaka ta tabbata har abada abadin. Amin.</t>
  </si>
  <si>
    <t>Ina mamaki yadda kuka yi saurin yashe wanda ya kira ku ta wurin alherin Kiristi, kuna juyewa ga wata bishara dabam</t>
  </si>
  <si>
    <t>wadda a gaskiya ba bishara ba ce ko kaɗan. Tabbatacce waɗansu mutane suna birkitar da ku, suna kuma ƙoƙari su karkatar da bisharar Kiristi.</t>
  </si>
  <si>
    <t>Amma ko mu, ko mala'ika daga sama ya yi wa'azin wata bishara dabam da wadda muka yi muku, bari yă zama la'ananne har abada!</t>
  </si>
  <si>
    <t>Kamar yadda muka riga muka faɗa, haka yanzu ma ina ƙara cewa in wani yana muku wa'azin wata bishara dabam da wadda kuka karɓa, bari yă zama la'ananne har abada!</t>
  </si>
  <si>
    <t>Bayan shekara goma sha huɗu sai na sāke haurawa zuwa Urushalima, a wannan lokaci na tafi tare da Barnabas. Na kuma ɗauki Titus muka tafi tare.</t>
  </si>
  <si>
    <t>Abin da dai suka roƙa shi ne ya kamata mu riƙa tuna da matalauta, abin nan da nake marmarin yi.</t>
  </si>
  <si>
    <t>Sa'ad da Bitrus ya zo Antiyok, na tsawata masa ido da ido don laifinsa a fili yake.</t>
  </si>
  <si>
    <t>Kafin waɗansu mutane su zo daga wurin Yaƙub, yakan ci abinci tare da Al'ummai. Amma da suka iso, sai ya fara janyewa, ya kuma ware kansa daga wajen Al'ummai domin yana tsoron waɗanda suke ƙungiyar masu kaciya.</t>
  </si>
  <si>
    <t>Sauran Yahudawa suka haɗa kai da shi a munafuncinsa har Barnabas ma ya bauɗe.</t>
  </si>
  <si>
    <t>Da na ga cewa ba sa yin daidai da gaskiyar bishara, sai na ce wa Bitrus a gabansu duka, "Kai mutumin Yahuda ne, duk da haka kana rayuwa kamar Ba'al'umme ba kamar mutumin Yahuda ba. To, yaya aka yi, kana tilasta Al'ummai su bi al'adun Yahudawa?</t>
  </si>
  <si>
    <t>"Mu da muke Yahudawa ta wurin haihuwa ba Al'ummai masu zunubi ba,</t>
  </si>
  <si>
    <t>mun san cewa mutum ba ya samun kuɓuta ta wurin kiyaye Doka, sai dai ta wurin bangaskiya cikin Kiristi Yesu. Saboda haka, mu ma, muka sa bangaskiyarmu cikin Kiristi Yesu don mu sami kuɓuta ta wurin bangaskiya cikin Kiristi ba ta wurin kiyaye Doka ba, domin ba wanda zai kuɓuta ta wurin bin Doka.</t>
  </si>
  <si>
    <t>"In kuwa ya zama muna so mu sami zaman marasa laifi a gaban Allah ta wurin dogara ga Kiristi, sa'an nan an same mu mu kanmu ma masu zunubi ne, ashe, ko wannan zai nuna Kiristi yana ƙarfafa zunubi ke nan? A'a, ko kusa!</t>
  </si>
  <si>
    <t>In na sāke gina abin da na rushe, na zama mai karyar Doka ke nan.</t>
  </si>
  <si>
    <t>"Gama ta wurin Doka na mutu ga Doka saboda in rayu ga Allah.</t>
  </si>
  <si>
    <t>Na tafi ne bisa ga wani wahayi. Da na kai can, sai na bayyana musu bisharar da nake wa'azi a cikin Al'ummai. Na yi haka a keɓance a gaban waɗanda suke shugabanni, don tsoro kada gudun da nake yi, ko kuwa na riga na yi, yă zama a banza.</t>
  </si>
  <si>
    <t>An gicciye ni tare da Kiristi. Yanzu ba ni ne nake raye ba, Kiristi ne yake raye a cikina. Rayuwar da nake yi a jiki, ina rayuwa ce ta wurin bangaskiya cikin Ɗan Allah, wanda ya ƙaunace ni ya kuma ba da kansa domina.</t>
  </si>
  <si>
    <t>Ba na ajiyar alherin Allah a gefe, gama da a ce ana samun adalci ta wurin Doka, ai, da Kiristi ya mutu a banza ke nan!"</t>
  </si>
  <si>
    <t>Amma ko Titus ma da yake tare da ni, ba a ce dole sai ya yi kaciya ba, ko da yake shi mutumin Al'ummai ne.</t>
  </si>
  <si>
    <t>Wannan zancen kaciya ya taso domin waɗansu 'yan'uwan ƙarya sun shiga cikinmu domin su yi leƙe a kan 'yancin da muke da shi a cikin Kiristi Yesu, su kuma mai da mu bayi.</t>
  </si>
  <si>
    <t>Ba mu kuwa ba su zarafi ba ko kaɗan, don gaskiyar bishara ta ci gaba da kasance tare da ku.</t>
  </si>
  <si>
    <t>Game da waɗanda aka ɗauka a dā a kan su wani abu ne, ko wane ne su, duk ɗaya ne a wurina; gama Allah ba ya nuna bambanci, ina dai gaya muku waɗannan da suke wani abu ne a dā, ba su ƙara mini kome ba.</t>
  </si>
  <si>
    <t>A maimakon haka, sun ga cewa an danƙa mini hakkin wa'azin bishara ga Al'ummai, kamar yadda aka danƙa wa Bitrus ga Yahudawa.</t>
  </si>
  <si>
    <t>Gama Allah wanda ya yi aiki a cikin hidimar Bitrus a matsayin manzo ga Yahudawa, haka ma ya yi aiki a cikin hidimata a matsayin manzo ga Al'ummai.</t>
  </si>
  <si>
    <t>Yaƙub, Bitrus da Yohanna waɗanda suke fitattun ginshiƙai, sun karɓe ni da Barnabas da hannu biyu biyu sa'ad da suka gane alherin da aka ba ni. Suka kuma yarda cewa ya kamata mu tafi wajen Al'ummai, su kuwa su tafi wajen Yahudawa.</t>
  </si>
  <si>
    <t>Ya ku Galatiyawa marasa azanci! Wa ya ruɗe ku? A idanunku aka bayyana Yesu Kiristi gicciyeyye a sarari.</t>
  </si>
  <si>
    <t>Dukan waɗanda suka dogara ga kiyaye Doka la'anannu ne, gama a rubuce yake cewa, "La'ananne ne duk wanda bai ci gaba da yi dukan abubuwan da aka rubuta a Littafin Doka ba."</t>
  </si>
  <si>
    <t>A fili yake ba wanda zai kuɓuta a gaban Allah ta wurin Doka, domin "Mai adalci zai rayu ta wurin bangaskiya."</t>
  </si>
  <si>
    <t>Doka ba tă dangana ga bangaskiya ba; a maimakon haka, "Mutumin da ya aikata waɗannan abubuwa zai rayu ta wurinsu."</t>
  </si>
  <si>
    <t>Kiristi ya fanshe mu daga la'anar Doka ta wurin zama la'ana saboda mu, gama a rubuce yake cewa, "La'ananne ne duk wanda aka rataye a kan itace."</t>
  </si>
  <si>
    <t>Ya fanshe mu domin albarkar da aka yi wa Ibrahim yă zo ga Al'ummai, ta wurin Kiristi Yesu, domin ta wurin bangaskiya mu karɓi alkawarin Ruhu.</t>
  </si>
  <si>
    <t>'Yan'uwa, bari in yi muku misali da rayuwarmu ta yau da kullum. Kamar dai yadda ba mai kawarwa ko yă ƙara wani abu cikin alkawarin da mutane suka kafa, haka yake a wannan batu.</t>
  </si>
  <si>
    <t>Alkawaran nan fa ga Ibrahim ne aka faɗa da kuma wani zuriyarsa. Nassi bai ce, "da zuriyoyi ba" wanda ya nuna kamar mutane da yawa, amma "ga zuriyarka," wanda yake nufin mutum ɗaya, wanda shi ne Kiristi.</t>
  </si>
  <si>
    <t>Abin da nake nufi shi ne, Dokar da aka shigar ita bayan shekaru 430, ba tă kawar da alkawarin da Allah ya yi tun dā ba.</t>
  </si>
  <si>
    <t>Gama da a ce gādon yă dangana a kan doka ne, ai, da ba zai dangana a kan alkawari ba; amma Allah cikin alherinsa ya ba wa Ibrahim gādon ta wurin alkawari.</t>
  </si>
  <si>
    <t>To, don me aka kawo Doka? An yi ƙari da Doka ne don fitowa da laifi fili har kafin na zuriyan nan ya zo, wanda aka yi wa alkawarin, an ba da doka ta wurin mala'iku ne, aka kuma danƙa ta a hannun matsakanci.</t>
  </si>
  <si>
    <t>Zan so in san abu guda tak daga gare ku. Kun karɓi Ruhu ta wurin kiyaye Doka ne, ko kuwa ta wurin gaskata abin da kuka ji?</t>
  </si>
  <si>
    <t>Kuma akan bukaci wani a tsakani ne idan da mutum biyu ake zance, Allah kuwa ɗaya ne.</t>
  </si>
  <si>
    <t>To, Dokar ce tana gāba da alkawaran Allah ke nan? Sam, ko kaɗan! Gama da a ce an ba da Dokar da tana iya ba da rai, tabbatacce, da sai a sami adalci ta wurin Doka.</t>
  </si>
  <si>
    <t>Amma Nassi ya kulle kome a ƙarƙashin ikon zunubi, domin abin da aka yi alkawarin nan, da ake bayar ta wurin bangaskiya a cikin Yesu Kiristi, a ba da shi ga waɗanda suka gaskata.</t>
  </si>
  <si>
    <t>Kafin bangaskiyan nan tă zo, mun kasance a daure a kurkuku a ƙarƙashin Doka, a kulle sai da bangaskiyar da za tă zo ta bayyana.</t>
  </si>
  <si>
    <t>Ta haka aka sa Dokar ta zama jagorarmu zuwa ga Kiristi don mu sami kuɓuta ta wurin bangaskiya.</t>
  </si>
  <si>
    <t>Yanzu da bangaskiya ta zo, ba sauran zamanmu a ƙarƙashin Doka.</t>
  </si>
  <si>
    <t>Dukanku 'ya'yan Allah ne ta wurin bangaskiya cikin Kiristi Yesu.</t>
  </si>
  <si>
    <t>Gama dukanku da aka yi muku baftisma cikin Kiristi, kuna sanye da Kiristi ke nan.</t>
  </si>
  <si>
    <t>Babu bambanci tsakanin mutumin Yahuda da mutumin Al'ummai, bawa da 'yantacce, namiji da ta mace, gama dukanku ɗaya ne cikin Kiristi Yesu.</t>
  </si>
  <si>
    <t>In kuwa ku na Kiristi ne, to, ku zuriyar Ibrahim ne, magāda kuma bisa ga alkawarin nan.</t>
  </si>
  <si>
    <t>Ashe, rashin azancinku har ya kai ga haka? Bayan kun fara da Ruhu, a yanzu kuma da halin mutuntaka za ku ƙarasa?</t>
  </si>
  <si>
    <t>Ashe, wahaloli dabam-dabam da kuka sha sun zama a banza ke nan? Haka zai yiwu kuwa?</t>
  </si>
  <si>
    <t>Allah ya ba ku Ruhunsa yana kuma aikata ayyukan banmamaki a cikinku saboda kuna kiyaye Doka ne, ko kuwa domin kuna gaskatawa abin da kuka ji ne?</t>
  </si>
  <si>
    <t>Ku dubi Ibrahim mana, "Ya gaskata Allah, aka kuwa lissafta wannan adalci ne a gare shi."</t>
  </si>
  <si>
    <t>Ku sani fa, waɗannan waɗanda suka gaskata, 'ya'yan Ibrahim ne.</t>
  </si>
  <si>
    <t>Nassi ya hanga cewa Allah zai kuɓutar da Al'ummai ta wurin bangaskiya, ya kuwa sanar wa Ibrahim wannan bisharar tun kafin lokaci yă yi cewa, "Dukan al'ummai za su sami albarka ta wurinka."</t>
  </si>
  <si>
    <t>Saboda haka waɗanda suke da bangaskiya sun sami albarka tare da Ibrahim, mutumin bangaskiya.</t>
  </si>
  <si>
    <t>Abin da nake nufi shi ne, muddin magāji yana ɗan yaro ne tukuna, babu bambanci tsakaninsa da bawa, ko da yake shi ne da mallakar kome.</t>
  </si>
  <si>
    <t>Kuna kiyaye ranaku da watanni da lokuta da shekaru na musamman!</t>
  </si>
  <si>
    <t>Kai, kun ba ni tsoro, don ya zama kamar duk wahalar da na yi a kanku banza ne!</t>
  </si>
  <si>
    <t>Ina roƙonku 'yan'uwa, ku zama kamar ni, gama na zama kamar ku. Ba ku yi mini wani laifi ba.</t>
  </si>
  <si>
    <t>Kun san rashin lafiyar da na yi, shi ne ya yi mini hanyar da na kawo muku bishara da farko.</t>
  </si>
  <si>
    <t>Ko da yake ciwona gwaji ne gare ku, ba ku yi mini reni ko ƙyama ba. A maimakon haka, kuka karɓe ni sai ka ce mala'ikan Allah, kuma sai ka ce Kiristi Yesu kansa.</t>
  </si>
  <si>
    <t>Me ya faru da dukan farin cikinku? Na tabbata, a lokacin, da mai yiwuwa ne da kun ciccire idanunku kun ba ni.</t>
  </si>
  <si>
    <t>Yanzu na zama abokin gābanku don na faɗa muku gaskiya ke nan?</t>
  </si>
  <si>
    <t>Waɗancan mutane suna neman su rinjaye ku da ƙwazo, amma ba da kyakkyawar aniya ba. Abin da suke so shi ne su raba ku da mu, saboda ƙwazonku yă koma gare su.</t>
  </si>
  <si>
    <t>Yana da kyau ku kasance da irin wannan niyya idan da nufi mai kyau ne, ku kuma kasance a haka koyaushe ba sai ina tare da ku ba.</t>
  </si>
  <si>
    <t>Ya ku 'ya'yana ƙaunatattu, ina sāke shan wahalar naƙudarku, har sai Kiristi ya kahu a cikinku.</t>
  </si>
  <si>
    <t>Yana ƙarƙashin iyayen goyonsa da masu riƙon amana har yă zuwa cikar lokacin da mahaifinsa ya sa.</t>
  </si>
  <si>
    <t>Da ma a ce ina tare da ku yanzu in canja muryata mana! Gama na damu ƙwarai saboda ku!</t>
  </si>
  <si>
    <t>Ku gaya mini, ku da kuke so ku zauna a ƙarƙashin Doka, ba ku san abin da Doka ta ce ba ne?</t>
  </si>
  <si>
    <t>Gama a rubuce yake cewa Ibrahim yana da 'ya'ya biyu maza, ɗaya ta wurin mace 'yar aikin gidansa, ɗaya kuma ta wurin ainihin matarsa.</t>
  </si>
  <si>
    <t>Ɗansa na wajen mace 'yar aikin gidansa ya zo bisa ga ƙa'idar jiki ne; amma ɗansa na wajen ainihin matarsa ya zo a sakamakon alkawarin ne.</t>
  </si>
  <si>
    <t>Za a iya ɗaukan waɗannan al'amura a matsayin misali, domin matan nan suna misalta alkawura biyu ne. Alkawari ɗaya daga Dutsen Sinai ne yana kuma haihuwar 'ya'yan da za su zama bayi. Hagar ke nan.</t>
  </si>
  <si>
    <t>Hagar tana a matsayin Dutsen Sinai a Arabiya tana kuma kwatancin birnin Urushalima na yanzu, gama ita baiwa ce tare da 'ya'yanta.</t>
  </si>
  <si>
    <t>Amma Urushalimar da take sama 'yantacciya ce, ita ce kuma mahaifiyarmu.</t>
  </si>
  <si>
    <t>Gama a rubuce yake cewa, "Ki yi farin ciki, ya ke bakararriya, wadda ba ta haihuwa ki ɓarke da murna, ki kuma tā da murya, ke da ba kya naƙuda; domin da yawa ne 'ya'yan macen da aka yashe, fiye da na mai miji."</t>
  </si>
  <si>
    <t>To, ku 'yan'uwa, ku 'ya'yan alkawari ne kamar Ishaku.</t>
  </si>
  <si>
    <t>A wancan lokaci, wannan ɗa wanda aka haifa ta wurin ƙa'idar jiki ya tsananta wa wanda aka haifa ta ikon Ruhu. Haka ma yake har yanzu.</t>
  </si>
  <si>
    <t>Haka yake, sa'ad da muke 'yan yara, mun kasance cikin bauta a ƙarƙashin ƙa'idodin duniya.</t>
  </si>
  <si>
    <t>Amma me Nassi ya ce? Nassi ya ce, "Kori macen nan 'yar aikin gida da ɗanta don ɗan mace 'yar aikin gida ba zai taɓa raba gādo tare da ɗa na ainihin matarka ba."</t>
  </si>
  <si>
    <t>Saboda haka, 'yan'uwa, mu ba 'ya'yan mace 'yar aikin gida ba ne, amma na ainihin matan gidan ne.</t>
  </si>
  <si>
    <t>Amma da lokacin da aka tsara ya yi sosai, sai Allah ya aiki Ɗansa, haifaffe daga mace, haifaffe a ƙarƙashin Doka,</t>
  </si>
  <si>
    <t>domin yă fanshi waɗanda suke a ƙarƙashin doka, saboda mu sami cikakken matsayin zaman 'ya'ya.</t>
  </si>
  <si>
    <t>Da yake ku 'ya'ya ne, sai Allah ya aiko da Ruhun Ɗansa a cikin zukatanmu, Ruhun da yake kira, "Abba, Uba."</t>
  </si>
  <si>
    <t>Saboda haka kai ba bawa ba ne kuma, kai ɗa ne; da yake kuwa kai ɗa ne, Allah ya mai da kai magāji.</t>
  </si>
  <si>
    <t>Dā da ba ku san Allah ba, ku bayi ne ga waɗanda a ainihi ba alloli ba ne.</t>
  </si>
  <si>
    <t>Amma yanzu da kuka san Allah, ko kuma a ce Allah ya san ku, yaya kuke sāke komawa ga ƙa'idodin duniya marasa ƙarfi, abin tausayi kuma? Kuna so ku sāke komawa ga bautarsu ne?</t>
  </si>
  <si>
    <t>Saboda 'yanci ne Kiristi ya 'yantar da mu. Sai ku tsaya daram, kada ku yarda ku sāke komawa ƙarƙashin nauyin bauta.</t>
  </si>
  <si>
    <t>Ina da tabbaci cikin Ubangiji cewa ba za ku bi wani ra'ayi dabam ba. Wannan da yake rikita ku za a hukunta shi, ko shi wane ne.</t>
  </si>
  <si>
    <t>'Yan'uwa, da a ce har yanzu ina wa'azin kaciya ne, to, me ya sa ake tsananta mini har yanzu? In haka ne, ashe, an kawar da abin da yake sa tuntuɓe game da gicciye ke nan.</t>
  </si>
  <si>
    <t>Da ma a ce masu tā da hankalinku ɗin nan su yanke gabansu gaba ɗaya mana!</t>
  </si>
  <si>
    <t>Ku 'yan'uwana, an kira ku ga zama 'yantattu. Amma kada ku yi amfani da 'yancinku don aikata ayyukan mutuntaka a maimakon haka, ku yi hidimar juna da ƙauna.</t>
  </si>
  <si>
    <t>Dukan doka an taƙaita a cikin umarni ɗaya ne cewa, "Ka ƙaunaci maƙwabcinka kamar kanka."</t>
  </si>
  <si>
    <t>In kun ci gaba da cizo, kuna kuma cin naman juna, ku yi hankali in ba haka ba za ku hallaka juna.</t>
  </si>
  <si>
    <t>Saboda haka ina ce muku, ku yi rayuwa ta wurin Ruhu, ba za ku kuwa gamsar da sha'awace-sha'awacen mutuntaka ba.</t>
  </si>
  <si>
    <t>Gama mutuntaka yana son abin da Ruhu yake ƙi, Ruhu kuma yana son abin da mutuntaka yake ƙi. Waɗannan biyu kuwa gāba suke da juna, har ku kāsa yin abin da kuke so.</t>
  </si>
  <si>
    <t>Amma in Ruhu ne yake bishe ku, ba ku a ƙarƙashin Doka ke nan.</t>
  </si>
  <si>
    <t>Ayyukan mutuntaka kuwa a fili suke. Wato, fasikanci, ƙazanta da kuma lalata;</t>
  </si>
  <si>
    <t>Ku lura da kalmomina! Ni Bulus ina gaya muku cewa in kuka yarda aka yi muku kaciya, wannan ya nuna Kiristi ba shi da amfani a gare ku ba ko kaɗan.</t>
  </si>
  <si>
    <t>bautar gumaka da sihiri; ƙiyayya, faɗa, kishi, fushi mai zafi, sonkai, tsattsaguwa, hamayya,</t>
  </si>
  <si>
    <t>da ƙyashi; buguwa, shashanci, da ire-irensu. Na gargaɗe ku, yadda na yi a dā, cewa masu irin wannan rayuwa ba za su gāji mulkin Allah ba.</t>
  </si>
  <si>
    <t>Amma amfanin da Ruhu yake bayar shi ne ƙauna, farin ciki, salama, haƙuri, kirki, nagarta, aminci,</t>
  </si>
  <si>
    <t>sauƙinkai, da kuma kamunkai. Ai, ba ruwan Doka da waɗannan abubuwa.</t>
  </si>
  <si>
    <t>Waɗanda suke na Kiristi Yesu, sun gicciye mutuntaka tare da abubuwan da mutum yake marmari da kuma sha'awace-sha'awacensa.</t>
  </si>
  <si>
    <t>Da yake muna rayuwa ta Ruhu ne, bari mu ci gaba da al'amuranmu ta wurin Ruhu.</t>
  </si>
  <si>
    <t>Kada mu zama masu girman kai, muna tsokana muna kuma jin kishin juna.</t>
  </si>
  <si>
    <t>Haka kuma ina ƙara sanar wa kowane mutumin da ya yarda aka yi masa kaciya cewa dole yă kiyaye dukan Doka.</t>
  </si>
  <si>
    <t>Ku da kuke ƙoƙarin kuɓuta ta wurin Doka an raba ku da Kiristi ke nan; kuka kuma fāɗi daga alheri.</t>
  </si>
  <si>
    <t>Amma ta wurin bangaskiya muna marmarin jira adalcin da muke bege ta wurin Ruhu.</t>
  </si>
  <si>
    <t>Gama a cikin Kiristi Yesu, kaciya ko rashin kaciya ba su da wani amfani. Abin da kawai yake da amfani shi ne, bangaskiyar da take bayyana kanta ta wurin ƙauna.</t>
  </si>
  <si>
    <t>Kun yi tsere mai kyau a dā. Wa ya shige gabanku ya hana ku bin gaskiya?</t>
  </si>
  <si>
    <t>Wannan rarrashin da ake muku ba daga wanda ya kira ku ba ne.</t>
  </si>
  <si>
    <t>"Ɗan yisti kaɗan ne yake gama dukan curin burodi."</t>
  </si>
  <si>
    <t>'Yan'uwa, in an kama wani yana cikin yin zunubi, ku da kuke masu ruhaniya ya kamata ku komo da shi a kan hanya a hankali. Amma ku lura da kanku, domin kada maimakon dawowa da ɗan'uwanku, ku ma ku fāɗi cikin jarraba.</t>
  </si>
  <si>
    <t>Saboda haka, in da hali, bari mu aikata nagarta ga dukan mutane, musamman ga waɗanda suke na iyalin masu bi.</t>
  </si>
  <si>
    <t>Ku dubi irin manya-manyan harufan da na yi amfani da su yayinda nake rubuta muku da hannuna!</t>
  </si>
  <si>
    <t>Waɗanda suke son nuna bajinta a fili suna ƙoƙari su tilasta muku ku yi kaciya ne. Dalilin kaɗai da suke yin haka shi ne don gudu kada a tsananta musu saboda gicciyen Kiristi ne.</t>
  </si>
  <si>
    <t>Kai, su masu kaciya ma ba su kiyaye Doka ba, duk da haka suna so a yi muku kaciya don su yi taƙama kan an yi muku kaciya.</t>
  </si>
  <si>
    <t>Kada in taɓa yin taƙama ga kome sai dai a cikin gicciyen Ubangijinmu Yesu Kiristi, wanda ta wurinsa aka gicciye duniya a gare ni, aka kuma gicciye ni ga duniya.</t>
  </si>
  <si>
    <t>Kaciya ko rashin kaciya ba wani abu ba ne; abin da yake da amfani shi ne sabuwar halitta.</t>
  </si>
  <si>
    <t>Salama da jinƙai su tabbata ga dukan waɗanda suke bin wannan ƙa'ida, har ma ga Isra'ila na Allah.</t>
  </si>
  <si>
    <t>A ƙarshe, kada kowa yă ƙara damuna, gama ina ɗauke da raunuka masu nuna ni bawan Ubangiji Yesu ne.</t>
  </si>
  <si>
    <t>'Yan'uwa! Alherin Ubangijinmu Yesu Kiristi yă kasance tare da ruhunku. Amin.</t>
  </si>
  <si>
    <t>Ku ɗauki nawayar juna, a haka kuwa za ku cika dokar Kiristi.</t>
  </si>
  <si>
    <t>In wani yana tsammani shi wani abu ne alhali kuwa shi ba kome ba, ruɗin kansa yake yi.</t>
  </si>
  <si>
    <t>Kowa yă auna ayyukansa. A sa'an nan ne zai iya yin taƙama da kansa, ba tare da kwatanta kansa da wani ba,</t>
  </si>
  <si>
    <t>gama kowa zai ɗauki kayansa.</t>
  </si>
  <si>
    <t>Duk haka, wanda aka koya wa maganar Kiristi, bari yă raba abubuwan nan na alheri tare da wanda ya koyar da shi.</t>
  </si>
  <si>
    <t>Kada a ruɗe ku. Ba a yi wa Allah ba'a. Mutum yakan girbe abin da ya shuka ne.</t>
  </si>
  <si>
    <t>Wanda ya yi shuki don yă gamshi mutuntakarsa, daga wannan mutuntaka zai girbi hallaka. Wanda ya yi shuki domin yă gamshi Ruhu, daga Ruhu zai girbi rai madawwami.</t>
  </si>
  <si>
    <t>Kada mu gaji da yin nagarta, gama a daidai lokaci za mu girbe amfani, in ba mu fid da zuciya ba.</t>
  </si>
  <si>
    <t>Dokar, inuwa ce kawai ta kyawawan abubuwa masu zuwa, wannan inuwar ba ita ce ainihin abubuwan ba ne. Saboda haka ba za tă taɓa mai da masu matsowa kusa don yin sujada cikakku ta wurin irin hadayun da ake maimaitawa ba fasawa shekara-shekara ba.</t>
  </si>
  <si>
    <t>Kuma bisa ga wannan nufi, aka mai da mu masu tsarki ta wurin miƙa hadayar jikin Yesu Kiristi sau ɗaya tak.</t>
  </si>
  <si>
    <t>Kowace rana kowane firist yakan tsaya yin hidimar ibadarsa; sau da sau yakan miƙa hadayu iri ɗaya, waɗanda ba za su taɓa kawar da zunubai ba.</t>
  </si>
  <si>
    <t>Amma da Kiristi ya miƙa hadaya ɗaya ta dukan lokaci saboda zunubai, sai ya zauna a hannun dama na Allah.</t>
  </si>
  <si>
    <t>Tun daga lokacin nan yana jira a mai da abokan gābansa matashin ƙafafunsa,</t>
  </si>
  <si>
    <t>gama ta wurin hadayan nan guda ɗaya ya kammala har abada waɗanda ake tsarkake.</t>
  </si>
  <si>
    <t>Ruhu Mai Tsarki ma ya yi mana shaida game da wannan. Da farko ya ce,</t>
  </si>
  <si>
    <t>"Wannan shi ne alkawarin da zan yi da su bayan wannan lokaci, in ji Ubangiji. Zan sa dokokina a cikin zukatansu, in kuma rubuta su a kan zukatansu."</t>
  </si>
  <si>
    <t>Sai ya ƙara da cewa, "Zunubansu da kurakuransu ba zan ƙara tunawa da su ba."</t>
  </si>
  <si>
    <t>In an gafarta zunubai, babu sauran bukatar miƙa hadaya.</t>
  </si>
  <si>
    <t>Saboda haka, 'yan'uwa, da yake muna da wannan tabbaci na shiga Wuri Mafi Tsarki ta wurin jinin Yesu,</t>
  </si>
  <si>
    <t>Da a ce za tă iya, da ba su daina miƙa hadayu ba? Ai, da an riga an tsabtacce masu yin sujada sau ɗaya tak, da kuma ba za su ƙara damuwa da zunubansu ba.</t>
  </si>
  <si>
    <t>ta wurin sabuwa, rayayyiyar hanya kuma wadda aka buɗe mana ta labulen nan, wato, jikinsa,</t>
  </si>
  <si>
    <t>da yake kuma muna da babban firist mai mulkin gidan Allah,</t>
  </si>
  <si>
    <t>bari mu matso kusa da Allah da zuciya mai gaskiya da kuma cikakken tabbaci mai zuwa ta wurin bangaskiya. Bari mu bar zukatan da tsabta, lamirinmu babu mugunta, da kuma jikunanmu a wanke da ruwa.</t>
  </si>
  <si>
    <t>Bari mu tsaya da ƙarfi a kan ga begen da muka ce namu ne, gama shi da ya yi alkawarin, mai aminci ne.</t>
  </si>
  <si>
    <t>Bari kuma mu yi tunani a kan yadda za mu gargaɗe juna ga ƙauna da kuma ayyuka nagari.</t>
  </si>
  <si>
    <t>Kada mu daina taruwa kamar yadda waɗansu suka saba, sai dai mu ƙarfafa juna, tun ba ma da kuka ga Ranan nan tana kusatowa ba.</t>
  </si>
  <si>
    <t>Ba wata hadayar da za a yi don mutanen da suka yanke shawara su yi ci gaba da yin zunubi da gangan bayan sun sami sanin gaskiya.</t>
  </si>
  <si>
    <t>A maimakon haka za su kasance da babban fargabar hukunci da kuma ta ƙunar wuta wadda za tă cinye abokan gāban Allah.</t>
  </si>
  <si>
    <t>Duk wanda ya ƙi ya kiyaye dokar Musa akan kashe shi ba tausayi, a kan shaidar mutum biyu ko uku.</t>
  </si>
  <si>
    <t>Wane irin hukunci mai tsanani ne kuke tsammani zai dace da mutumin da ya nuna rashin bangirma ga Ɗan Allah, wanda ya yi banza da jinin nan na alkawarin da ya tsarkake shi, wanda kuma ya zargi Ruhun alheri?</t>
  </si>
  <si>
    <t>Amma waɗancan hadayu abin tunawa da zunubai ne na kowace shekara,</t>
  </si>
  <si>
    <t>Gama mun san shi, wannan wanda ya ce, "Ramuwa tawa ce; zan rama," da kuma, "Ubangiji zai yi wa mutanensa hukunci."</t>
  </si>
  <si>
    <t>Abu mai matuƙar bantsoro ne a fāɗa cikin hannuwan Allah mai rai.</t>
  </si>
  <si>
    <t>Ku tuna da kwanakin nan da suka wuce bayan kun sami haske, sa'ad da kuka tsaya daram a tsananin shan wahala.</t>
  </si>
  <si>
    <t>Wani lokaci a fili an tsananta muku aka kuma zage ku aka kuma tsananta muku; a wani lokaci kuma kuka tsaya tare da waɗanda aka yi musu haka.</t>
  </si>
  <si>
    <t>Kuka ji tausayin waɗanda suke cikin kurkuku, da farin ciki kuma kuka yarda ku rabu da dukiyar da aka ƙwace muku, domin ku kanku kun san cewa kuna da madawwamiyar dukiya mafi kyau.</t>
  </si>
  <si>
    <t>Saboda haka kada ku yar da tabbacinku; za a sāka muku a yalwace.</t>
  </si>
  <si>
    <t>Kuna bukata ku jimre don sa'ad da kuka aikata nufin Allah, za ku karɓi abin da ya yi alkawari.</t>
  </si>
  <si>
    <t>Gama, "A cikin ɗan lokaci kaɗan, mai zuwan nan zai zo ba kuwa zai yi jinkiri ba.</t>
  </si>
  <si>
    <t>Amma, "Mai adalcina zai rayu ta wurin bangaskiya. In kuwa ya ja da baya, ba zan ji daɗinsa ba."</t>
  </si>
  <si>
    <t>Amma mu ba na waɗanda suke ja da baya, su kuma hallaka ba ne, amma na waɗanda suka gaskata, suka kuma sami ceto ne.</t>
  </si>
  <si>
    <t>domin ba zai taɓa yiwuwa jinin bijimai da na awaki yă kawar da zunubai ba.</t>
  </si>
  <si>
    <t>Saboda haka, sa'ad da Kiristi ya shigo duniya ya ce, "Hadaya da sadaka kam ba ka so, sai dai ka tanadar mini jiki;</t>
  </si>
  <si>
    <t>hadayun ƙonawa da kuma hadayun zunubi ba ka ji daɗin.</t>
  </si>
  <si>
    <t>Sai na ce, 'Ga ni nan, a rubuce yake cikin naɗaɗɗen littafi na zo in aikata nufinka, ya Allah.' "</t>
  </si>
  <si>
    <t>Da farko ya ce, "Hadayu da sadakoki, hadayun ƙonawa da hadayun zunubi ba ka so, ba ka kuwa jin daɗinsu" (ko da yake doka ta bukaci a yi su).</t>
  </si>
  <si>
    <t>Sa'an nan ya ce, "Ga ni nan, na zo in aikata nufinka." Ya kawar da na farkon domin yă kafa na biyun.</t>
  </si>
  <si>
    <t>Bangaskiya ita ce kasance tabbacin abin da muke bege a kai da kuma tabbatar da abin da ba mu gani ba.</t>
  </si>
  <si>
    <t>Gama yana zuba ido ga birnin nan mai tushe, wanda mai zānen gininsa da kuma mai gininsa Allah ne.</t>
  </si>
  <si>
    <t>Ta wurin bangaskiya Ibrahim, ko da yake shekarunsa sun wuce, Saratu kanta kuma bakararriya ce ya iya zama mahaifi domin ya amince cewa shi wanda ya yi alkawarin mai aminci ne.</t>
  </si>
  <si>
    <t>Saboda haka, daga mutum ɗaya, wanda dā shi ma da matacce kusan ɗaya ne, zuriya masu yawa suka fito kamar taurari a sararin sama da kuma kamar yashin da ba a iya ƙirgawa a bakin teku.</t>
  </si>
  <si>
    <t>Duk mutanen nan suna cikin bangaskiya sa'ad da suka mutu. Ba su kuwa karɓi abubuwan da aka yi alkawari ba; sun dai hango su suka kuma marabce su daga nesa. Suka kuma amince cewa su baƙi ne, bare kuma a duniya.</t>
  </si>
  <si>
    <t>Mutane masu faɗin irin abubuwan nan sun nuna cewa suna neman ƙasar da take tasu.</t>
  </si>
  <si>
    <t>Da a ce suna tunanin ƙasar da suka bari a baya, da sun riga sun sami damar komawa.</t>
  </si>
  <si>
    <t>A maimako, suna marmarin wata ƙasa mafi kyau, ta sama. Saboda haka Allah ba ya kunya a kira shi Allahnsu, domin ya riga ya shirya musu birni.</t>
  </si>
  <si>
    <t>Ta wurin bangaskiya Ibrahim, sa'ad da Allah ya gwada shi, sai ya miƙa Ishaku hadaya. Shi da ya karɓi alkawaran ya yi shirin miƙa makaɗaicin ɗansa,</t>
  </si>
  <si>
    <t>ko da yake Allah ya ce masa, "Ta wurin Ishaku ne za a lissafta zuriyarka."</t>
  </si>
  <si>
    <t>Ibrahim ya yi tunani cewa Allah yana iya tā da matattu, a misalce kuwa, ya sāke karɓan Ishaku daga matattu.</t>
  </si>
  <si>
    <t>Abin da aka yabi kakanni na dā a kai ke nan.</t>
  </si>
  <si>
    <t>Ta wurin bangaskiya ne Ishaku ya albarkaci Yaƙub da Isuwa game da nan gabansu.</t>
  </si>
  <si>
    <t>Ta wurin bangaskiya ne Yaƙub, sa'ad da yake bakin mutuwa, ya albarkaci kowane ɗan Yusuf, ya kuma yi sujada yayinda yake jingine a kan sandansa.</t>
  </si>
  <si>
    <t>Ta wurin bangaskiya ne Yusuf, sa'ad da kwanakinsa suka yi kusan ƙarewa, ya yi magana game da fitowar Isra'ilawa daga Masar ya kuma ba da umarni game da ƙasusuwansa.</t>
  </si>
  <si>
    <t>Ta wurin bangaskiya ne iyayen Musa suka ɓoye shi har wata uku bayan haihuwarsa, domin sun ga cewa shi ba kamar sauran yara ba ne, ba su kuwa ji tsoron umarnin sarki ba.</t>
  </si>
  <si>
    <t>Ta wurin bangaskiya ne Musa, sa'ad da ya yi girma, ya ƙi a kira shi ɗan diyar Fir'auna.</t>
  </si>
  <si>
    <t>Ya zaɓa yă sha wahala tare da mutanen Allah, maimakon yă ji daɗin sha'awace-sha'awacen zunubi na ɗan lokaci.</t>
  </si>
  <si>
    <t>Ya ɗauki wulaƙancin da yake sha saboda Kiristi ya fi dukiyar Masar daraja, domin ya sa ido ga ladansa.</t>
  </si>
  <si>
    <t>Ta wurin bangaskiya ya bar Masar, ba tare da jin tsoron fushin sarki ba; ya kuwa jure domin ya ga wannan wanda ba a iya gani.</t>
  </si>
  <si>
    <t>Ta wurin bangaskiya ya kiyaye Bikin Ƙetarewa ya kuma yayyafa jini, domin kada mai hallakar 'ya'yan fari yă taɓa 'ya'yan fari na Isra'ila.</t>
  </si>
  <si>
    <t>Ta wurin bangaskiya ne mutane suka bi ta cikin Jan Teku, sai ka ce a kan busasshiyar ƙasa; amma da Masarawa suka yi ƙoƙari su yi haka, sai aka nutsar da su.</t>
  </si>
  <si>
    <t>Ta wurin bangaskiya ne muka fahimci cewa an halicci duniya bisa ga umarnin Allah, saboda an halicce abin da ake gani daga abin da ba a gani.</t>
  </si>
  <si>
    <t>Ta wurin bangaskiya ne katangar Yeriko ta rushe, bayan mutane suka yi ta kewaye ta har kwana bakwai.</t>
  </si>
  <si>
    <t>Ta wurin bangaskiya ne ba a kashe Rahab karuwan nan, ta tare da marasa biyayya ba don ta marabci 'yan leƙan asiri.</t>
  </si>
  <si>
    <t>Me kuma zan faɗa? Ba ni da lokacin da zan ba da labari a kan Gideyon, Barak, Samson, Yefta, Dawuda, Sama'ila, da kuma annabawa,</t>
  </si>
  <si>
    <t>waɗanda ta wurin bangaskiya ne suka ci nasara a kan mulkoki, suka aikata adalci, suka kuma sami abin da aka yi alkawari; waɗanda suka rurrufe bakunan zakoki,</t>
  </si>
  <si>
    <t>suka kashe harshen wuta, suka kuma tsere wa kaifin takobi; waɗanda aka mai da rashin ƙarfinsu ya zama ƙarfi; waɗanda suka yi jaruntaka wajen yaƙi suka kuma fatattaki mayaƙan waɗansu ƙasashe.</t>
  </si>
  <si>
    <t>Mata suka karɓi ƙaunatattunsu da aka sāke tasar daga matattu. Aka azabtar da yawancin mutanen nan, amma suka ƙi a sake su, domin sun tabbata za su sami lada mafi kyau sa'ad da aka tā da matattu.</t>
  </si>
  <si>
    <t>Waɗansu suka sha ba'a da bulala, har da dauri da sarƙa, da kuma jefa su cikin kurkuku.</t>
  </si>
  <si>
    <t>Aka jajjefe su da duwatsu; aka raba su biyu da zarto; aka kashe su da takobi. Suka yi ta yawo saye da fatun tumaki da na awaki, suka yi zaman rashi, suka sha tsanani da kuma wulaƙanci</t>
  </si>
  <si>
    <t>duniya ba tă ma cancanci su zauna a cikinta ba. Suka yi ta yawo a cikin hamada da a kan duwatsu, da cikin kogwanni da kuma cikin ramummuka.</t>
  </si>
  <si>
    <t>Waɗannan duka an yabe su saboda bangaskiyarsu, duk da haka babu waninsu da ya sami abin da aka yi alkawari.</t>
  </si>
  <si>
    <t>Ta wurin bangaskiya Habila ya miƙa wa Allah hadayar da ta fi wadda Kayinu ya miƙa. Ta wurin bangaskiya aka yabe shi cewa shi mai adalci ne, sa'ad da Allah ya yi magana mai kyau game da bayarwarsa. Ta wurin bangaskiya kuma har yanzu yana magana, ko da yake ya riga ya mutu.</t>
  </si>
  <si>
    <t>Allah ya shirya mana wani abu mafi kyau. Kuma bai so su kai ga maƙasudin bangaskiyarsu ba sai tare da mu.</t>
  </si>
  <si>
    <t>Ta wurin bangaskiya ne aka ɗauki Enok daga wannan rayuwa, ta haka bai ɗanɗana mutuwa ba; ba a kuwa same shi ba, domin Allah ya ɗauke shi. Gama kafin a ɗauke shi, an yabe shi a kan ya gamshi Allah.</t>
  </si>
  <si>
    <t>In ba tare da bangaskiya ba kuwa, ba ya yiwuwa a gamshi Allah, domin duk mai zuwa wurin Allah dole yă gaskata cewa yana nan, kuma shi ne yakan sāka wa waɗanda suke nemansa da gaske.</t>
  </si>
  <si>
    <t>Ta wurin bangaskiya Nuhu, sa'ad da aka yi masa gargaɗi a kan abubuwan da ba a gani ba tukuna, a cikin tsoro mai tsarki ya sassaƙa jirgi don ceton iyalinsa. Ta wurin bangaskiyarsa ya hukunta duniya ya kuma zama magājin adalcin da ake samu ta wurin bangaskiya.</t>
  </si>
  <si>
    <t>Ta wurin bangaskiya ne Ibrahim, sa'ad da aka kira shi ya fita zuwa wata ƙasar da zai karɓi gādo daga baya, ya kuwa yi biyayya ya tafi, ko da yake bai san inda za shi ba.</t>
  </si>
  <si>
    <t>Ta wurin bangaskiya ya yi zama a ƙasar da aka yi masa alkawari kamar baƙo a baƙuwar ƙasa; ya zauna a tentuna, haka ma Ishaku da Yaƙub, waɗanda su ma magādan alkawarin nan ne tare da shi.</t>
  </si>
  <si>
    <t>Saboda haka, da yake muna kewaye da irin wannan taron shaidu mai girma, sai mu yar da duk abin da yake hana mu da kuma zunubin da yake saurin daure mu, mu kuma yi tseren da aka sa a gabanmu da nacewa.</t>
  </si>
  <si>
    <t>Ubanninmu sun hore mu na ɗan lokaci yadda suka ga ya fi kyau; amma Allah yakan hore mu don amfaninmu, domin mu sami rabo cikin tsarkinsa.</t>
  </si>
  <si>
    <t>Babu horon da yake da daɗi a lokacin da ake yinsa, sai dai zafi. Amma daga baya waɗanda suka horu ta haka sukan sami kwanciyar rai wadda aikin adalci yake bayarwa.</t>
  </si>
  <si>
    <t>Saboda haka, sai ku ƙarfafa raunanan hannuwanku da gwiwoyinku marasa ƙarfi!</t>
  </si>
  <si>
    <t>"Ku shirya hanyoyi marasa gargaɗa saboda ƙafafunku," don kada guragu su daɗa gurguntawa, sai dai su warke.</t>
  </si>
  <si>
    <t>Ku yi iyakacin ƙoƙari ku yi zaman lafiya da kowa, ku kuma zama masu tsarki; gama in ban da tsarki ba babu wanda zai ga Ubangiji.</t>
  </si>
  <si>
    <t>Ku lura fa kada wani yă kāsa samun alherin Allah, kada kuma wani tushen ɗacin rai yă tsira har yă kawo rikici, yă kuma ƙazantar da mutane da yawa.</t>
  </si>
  <si>
    <t>Ku lura kada wani yă zama mai fasikanci, ko marar tsoron Allah kamar Isuwa, wanda saboda ƙwaryar abinci ɗaya tak ya sayar da gādonsa na ɗan fari.</t>
  </si>
  <si>
    <t>Daga baya, kamar yadda kuka sani, sa'ad da ya nemi yă gāji wannan albarka, aka ƙi shi. Bai sami zarafin tuba ba, ko da yake ya nemi albarkan nan da hawaye.</t>
  </si>
  <si>
    <t>Ba ku zo ga Dutsen Sinai wanda ana iya taɓawa ba, ko ga wuta mai ci sosai, ko ga duhu baƙi ƙirin, ko</t>
  </si>
  <si>
    <t>ko busar ƙaho, ko ga irin wata murya mai magana da kalmomin da masu jinta suka yi roƙo kada su ƙara ji,</t>
  </si>
  <si>
    <t>Bari mu kafa idanunmu a kan Yesu, tushe da kuma kammalar bangaskiyarmu, wanda ya jure kunyar gicciye da aka yi masa, domin ya san cewa daga baya zai yi farin ciki ya yi haka. Yanzu kuma yana zaune a hannun dama na kursiyin Allah.</t>
  </si>
  <si>
    <t>domin ba su iya jimrewa da abin da aka umarta cewa, "Ko da ma dabba ce ta taɓa dutsen, dole a jajjefe ta da duwatsu."</t>
  </si>
  <si>
    <t>Ganin wannan abu da matuƙar bantsoro yake, har Musa ya ce, "Ina rawar jiki don tsoro."</t>
  </si>
  <si>
    <t>Sai dai kun zo ne ga Dutsen Sihiyona, ga Urushalima ta sama, birnin Allah mai rai. Kun zo ga dubu dubban mala'ikun da suke cikin taron farin ciki,</t>
  </si>
  <si>
    <t>kun zo ga ikkilisiyar ɗan fari, waɗanda sunayensu suna a rubuce a sama. Kun zo ga Allah, alƙalin dukan mutane, kun kuma zo ga ruhohin mutane masu adalci da aka mai da su cikakku.</t>
  </si>
  <si>
    <t>Kun zo ga Yesu, mai yin sulhu na sabon alkawari, da kuma ga jinin da aka yayyafa wanda yake magana mafi kyau fiye da jinin Habila.</t>
  </si>
  <si>
    <t>Ku lura fa kada ku ƙi wanda yake magana. Gama in su ba su tsira sa'ad da suka ƙi wanda ya gargaɗe su a wannan duniya ba, to, ƙaƙa mu za mu tsira, in mun ƙi jin wannan da yake yi mana gargaɗi daga Sama?</t>
  </si>
  <si>
    <t>A lokacin nan muryarsa ta jijjiga duniya, amma yanzu ya yi alkawari cewa, "Har wa yau sau ɗaya tak zan ƙara jijjiga ba duniya kaɗai ba, amma har ma da sammai."</t>
  </si>
  <si>
    <t>Wannan magana "sau ɗayan nan" sun nuna, kawar da abin da za a iya jijjigawa, wato, ƙirƙiro abubuwa, saboda abubuwan da ba a iya jijjigawa, su kasance.</t>
  </si>
  <si>
    <t>Saboda haka, da yake muna karɓar mulkin da ba ya jijjiguwa, sai mu yi godiya, ta haka kuwa mu yi wa Allah sujada yadda ya kamata, tare da bangirma da kuma tsoro,</t>
  </si>
  <si>
    <t>gama "Allahnmu wuta ne mai cinyewa."</t>
  </si>
  <si>
    <t>Ku lura da wannan wanda ya jure da irin hamayyan nan daga masu zunubi, don kada ku gaji, har ku fid da zuciya.</t>
  </si>
  <si>
    <t>Cikin famanku da zunubi, ba ku yi tsayayya har ga zub da jininku ba tukuna.</t>
  </si>
  <si>
    <t>Kun kuma manta da kalmar ƙarfafawan nan da tana ce da ku 'ya'ya, "Ɗana kada ka rena horon Ubangiji, kada kuma ka fid da zuciya sa'ad da ya kwaɓe ka,</t>
  </si>
  <si>
    <t>domin Ubangiji yakan hori waɗanda yake ƙauna, yakan kuma hori duk wanda yakan karɓa a matsayin ɗa."</t>
  </si>
  <si>
    <t>Ku jimre shan wahala a matsayin horo; Allah yana yi da ku kamar 'ya'ya. Gama wane ɗa ne mahaifinsa ba ya horonsa?</t>
  </si>
  <si>
    <t>In ba a hore ku ba (kowa kuwa yakan sami horo), to, ku shegu ne ba 'ya'yan gida ba.</t>
  </si>
  <si>
    <t>Ban da haka ma, dukanmu mun kasance da ubannin jiki waɗanda suka hore mu muka kuma yi musu ladabi. Ashe, bai kamata mu yi wa Uban ruhohinmu biyayya mu kuwa rayu ba!</t>
  </si>
  <si>
    <t>Ku ci gaba da ƙaunar juna kamar 'yan'uwa.</t>
  </si>
  <si>
    <t>Muna da bagade inda firistocin da suka yi hidima a tabanakul ba su da izini su ci.</t>
  </si>
  <si>
    <t>Babban firist yakan ɗauki jinin dabbobi yă shiga cikin Wuri Mafi Tsarki a matsayin hadaya ta zunubi, amma jikunan dabbobin akan ƙone su a bayan sansani.</t>
  </si>
  <si>
    <t>Haka ma Yesu ya sha wahala a bayan gari don yă tsarkake mutane ta wurin jininsa.</t>
  </si>
  <si>
    <t>Saboda haka, sai mu fita mu je wajensa a bayan sansani, muna ɗaukar kunyar da ya sha.</t>
  </si>
  <si>
    <t>Gama a nan ba mu da dawwammamen birni, sai dai muna zuba ido a kan birnin nan mai zuwa.</t>
  </si>
  <si>
    <t>Saboda haka, ta wurin Yesu, bari mu ci gaba da miƙa hadaya ta yabo ga Allah, yabon leɓuna da yake shaidar sunansa.</t>
  </si>
  <si>
    <t>Kada kuma ku manta yin aikin nagari da kuma taimakon waɗansu, gama da irin waɗannan hadayu ne Allah yake jin daɗi.</t>
  </si>
  <si>
    <t>Ku yi wa shugabanninku biyayya ku kuma miƙa kanku ga ikonsu. Suna lura da ku kuma za su ba da lissafi a gaban Allah. Saboda haka kada ku sa su yi fushi saboda aikinsu, ku sa su yi farin ciki. In ba haka ba za su iya taimakonku ba ko kaɗan.</t>
  </si>
  <si>
    <t>Ku yi mana addu'a. Mun tabbata cewa muna da lamiri mai kyau, kuma muna da marmari mu yi rayuwa ta bangirma a ta kowace hanya.</t>
  </si>
  <si>
    <t>Ni musamman, ina roƙonku ku yi addu'a, don a komo da ni a gare ku ba da daɗewa ba.</t>
  </si>
  <si>
    <t>Kada ku manta da yin alheri ga baƙi, gama ta yin haka ne waɗansu suka yi wa mala'iku hidima, ba da saninsu ba.</t>
  </si>
  <si>
    <t>Bari Allah na salama, wanda ta wurin jinin madawwamin alkawari ya tā da Ubangijinmu Yesu daga matattu, wannan Makiyayin tumaki mai girma,</t>
  </si>
  <si>
    <t>yă kintsa ku da kowane abu mai kyau domin aikata nufinsa, bari kuma yă aikata abin da zai gamshe shi cikinmu, ta wurin Yesu Kiristi, a gare shi ɗaukaka ta tabbata har abada. Amin.</t>
  </si>
  <si>
    <t>'Yan'uwa, ina roƙonku ku yi haƙuri da wannan gargaɗi, don ba wata doguwar wasiƙa ce na rubuta muku ba.</t>
  </si>
  <si>
    <t>Ina so ku san cewa an saki ɗan'uwanmu Timoti. In ya iso da wuri, zan zo tare da shi in gan ku.</t>
  </si>
  <si>
    <t>Ku gai da dukan shugabanninku da kuma dukan mutanen Allah. Waɗanda suke Italiya suna gaishe ku.</t>
  </si>
  <si>
    <t>Alheri yă kasance da ku duka.</t>
  </si>
  <si>
    <t>Ku riƙa tunawa da waɗanda suke a kurkuku kamar tare kuke a kurkuku, da kuma waɗanda ake gwada musu azaba, kamar ku ake yi wa.</t>
  </si>
  <si>
    <t>Aure yă zama abin girmamawa ga kowa, a kuma kiyaye gadon aure da tsabta, gama Allah zai hukunta masu zina da kuma dukan masu fasikanci.</t>
  </si>
  <si>
    <t>Ku kiyaye kanku daga yawan son kuɗi, ku kuma gamsu da abin da kuke da shi, gama Allah ya ce, "Ba zan taɓa bar ka ba; ba zan taɓa yashe ka ba."</t>
  </si>
  <si>
    <t>Saboda haka muna iya fitowa gabagadi, mu ce, "Ubangiji ne mai taimakona; ba zan ji tsoro ba. Me mutum zai iya yi mini?"</t>
  </si>
  <si>
    <t>Ku tuna da shugabanninku, waɗanda suka faɗa muku maganar Allah. Ku dubi irin rayuwar da suka yi ku kuma yi koyi da bangaskiyarsu.</t>
  </si>
  <si>
    <t>Yesu Kiristi ba ya sākewa, shi ne a jiya, shi ne a yau, shi ne kuma har abada.</t>
  </si>
  <si>
    <t>Kada a ɗauke muku hankali da sababbin koyarwa dabam-dabam. Yana da kyau zukatanmu su ƙarfafa ta wurin alheri, ba ta wurin abinci waɗanda ba su da amfani ga waɗanda suke cinsu.</t>
  </si>
  <si>
    <t>A dā Allah ya yi wa kakanni-kakanninmu magana ta bakin annabawa a lokuta dabam-dabam da kuma a hanyoyi iri-iri,</t>
  </si>
  <si>
    <t>Ya kuma ce, "Tun da farko, ya Ubangiji, ka kafa tushen duniya, sammai kuma aikin hannuwanka ne.</t>
  </si>
  <si>
    <t>Su za su hallaka, amma kai kana nan; dukansu za su tsufa kamar riga.</t>
  </si>
  <si>
    <t>Za ka naɗe su kamar mayafi, kamar riga za su sauya. Amma kai ba za ka canja ba, shekarunka kuma ba za su taɓa ƙarewa ba."</t>
  </si>
  <si>
    <t>Ga wane daga cikin mala'iku Allah ya taɓa cewa, "Zauna a hannun damana, sai na sa abokan gābanka su zama matashin sawunka"?</t>
  </si>
  <si>
    <t>Ashe, dukan mala'iku ba ruhohi masu hidima ba ne da aka aika don su yi wa waɗanda za su gāji ceto hidima?</t>
  </si>
  <si>
    <t>amma a waɗannan kwanaki a ƙarshe ya yi magana da mu ta wurin Ɗansa, wanda ya naɗa magājin dukan abubuwa, wanda kuma ta wurinsa ya halicci duniya.</t>
  </si>
  <si>
    <t>Ɗan shi ne hasken ɗaukakar Allah, shi ne kuma ainihin kamanninsa, yana riƙe da dukan abubuwa ta wurin kalmarsa mai iko. Bayan ya yi tsarkakewa don zunubai, sai ya zauna a hannun daman Maɗaukaki a sama.</t>
  </si>
  <si>
    <t>Ta haka yake da fifiko a kan mala'iku kamar yadda sunan da ya gāda ya fi nasu fifiko.</t>
  </si>
  <si>
    <t>Gama ga wane daga cikin mala'ikun Allah ya taɓa cewa, "Kai Ɗana ne; yau na zama Uba a gare ka"? Ko kuwa, "Zan zama Ubansa, shi kuma zai zama Ɗana"?</t>
  </si>
  <si>
    <t>Haka kuma, sa'ad da Allah ya kawo ɗan farinsa a duniya ya ce, "Bari dukan mala'ikun Allah su yi masa sujada."</t>
  </si>
  <si>
    <t>Da yake magana game da mala'iku kuwa ya ce, "Ya mai da mala'ikunsa iska, bayinsa kuma harsunan wuta."</t>
  </si>
  <si>
    <t>Amma game da Ɗan ya ce, "Kursiyinka, ya Allah, zai kasance har abada abadin, adalci kuma zai zama sandan mulkinka.</t>
  </si>
  <si>
    <t>Ka ƙaunaci abin da yake daidai, ka kuma ƙi mugunta; saboda haka Allah, Allahnka, ya ɗora ka a bisan abokan zamanka, ta wurin shafan da ya yi maka da man farin ciki."</t>
  </si>
  <si>
    <t>Dole mu ƙara mai da hankali sosai ga abubuwan da muka ji, don kada mu kauce.</t>
  </si>
  <si>
    <t>Ta wurin kawo 'ya'ya masu yawa zuwa ga ɗaukaka, ya dace cewa Allah, wanda dominsa da kuma ta wurinsa ne kome yake kasancewa, ya sa tushen cetonsu yă zama cikakke ta wurin shan wahala.</t>
  </si>
  <si>
    <t>Da shi wanda yake tsarkake mutane da kuma su waɗanda ake tsarkakewa duk 'yan iyali ɗaya ne. Saboda haka Yesu ba ya kunyan kiransu 'yan'uwansa.</t>
  </si>
  <si>
    <t>Ya ce, "Zan sanar da sunanka ga 'yan'uwana; a gaban jama'a zan rera yabonka."</t>
  </si>
  <si>
    <t>Har wa yau ya ce, "Zan dogara gare shi." Ya kuma ce, "Ga ni, da 'ya'yan da Allah ya ba ni."</t>
  </si>
  <si>
    <t>Da yake 'ya'yan suna da nama da jini, shi ma sai ya ɗauki kamanninsu na mutum domin ta wurin mutuwarsa yă hallaka wanda yake riƙe da ikon mutuwa, wato, Iblis</t>
  </si>
  <si>
    <t>ya kuma 'yantar da waɗanda dukan rayuwarsu tsoron mutuwa ya riƙe su cikin bauta.</t>
  </si>
  <si>
    <t>Gama tabbatacce ba mala'iku ne ya taimaka ba, sai dai zuriyar Ibrahim.</t>
  </si>
  <si>
    <t>Saboda wannan dole a mai da shi kamar 'yan'uwansa ta kowace hanya, domin yă zama babban firist mai aminci da mai jinƙai cikin hidima ga Allah, yă kuma miƙa hadayar sulhu saboda zunuban mutane.</t>
  </si>
  <si>
    <t>Domin shi kansa ya sha wahala sa'ad da aka gwada shi, yana iya taimakon waɗanda ake yi wa gwaji.</t>
  </si>
  <si>
    <t>Gama in saƙon da aka faɗi ta bakin mala'iku ya zama tabbatacce, kuma kowane ƙeta umarni da rashin biyayya suka karɓi sakamakonsu da ya dace,</t>
  </si>
  <si>
    <t>yaya za mu tsira in muka ƙyale irin wannan babban ceto? Wannan ceto, wanda Ubangiji ne ya fara sanar, aka kuma tabbatar mana ta bakin waɗanda suka ji shi.</t>
  </si>
  <si>
    <t>Allah shi ma ya shaida ta wurin alamu, abubuwan banmamaki da mu'ujizai iri-iri, da kuma baye-bayen Ruhu Mai Tsarki da aka rarraba bisa ga nufinsa.</t>
  </si>
  <si>
    <t>Ba ga mala'iku ba ne ya sa su yi mulkin duniya mai zuwa, wanda muke magana a kai ba.</t>
  </si>
  <si>
    <t>Amma akwai wani wurin da wani ya shaida cewa, "Mene ne mutum, da kake tuna da shi, ɗan mutum da kake kula da shi?</t>
  </si>
  <si>
    <t>Ka sa shi ƙasa kaɗan da darajar mala'iku; ka naɗa shi da ɗaukaka da girma,</t>
  </si>
  <si>
    <t>ka kuma sa kome a ƙarƙashin ƙafafunsa." Ta wurin sa kome a ƙarƙashinsa, Allah bai bar wani abu da bai sa a ƙarƙashinsa ba. Duk da haka a yanzu ba mu ga kowane abu a ƙarƙashinsa ba.</t>
  </si>
  <si>
    <t>Sai dai muna ganin Yesu, wanda aka mai da shi ƙasa kaɗan da darajar mala'iku, yanzu kuwa an naɗa shi da ɗaukaka da girma domin yă sha wahalar mutuwa, domin ta wurin alherin Allah yă ɗanɗana mutuwa saboda kowa.</t>
  </si>
  <si>
    <t>Saboda haka, 'yan'uwa tsarkaka, waɗanda suke da rabo a kiran nan na sama, ku kafa tunaninku a kan Yesu, manzo da kuma babban firist wanda muke shaidawa.</t>
  </si>
  <si>
    <t>Shi ya sa na yi fushi da wancan zamani, na kuma ce, 'Kullum zukatansu a karkace suke, ba su kuma san hanyoyina ba.'</t>
  </si>
  <si>
    <t>Saboda haka na yi rantsuwa a cikin fushina, 'Ba za su taɓa shiga hutuna ba.' "</t>
  </si>
  <si>
    <t>Ku lura fa, 'yan'uwa, cewa kada waninku yă kasance da zuciya mai zunubi marar bangaskiya da takan juye daga bin Allah mai rai.</t>
  </si>
  <si>
    <t>Sai dai ku ƙarfafa juna kullum, muddin akwai lokacin da ana ce da shi Yau, don kada waninku yă zama mai taurin zuciya ta wurin ruɗun zunubi.</t>
  </si>
  <si>
    <t>Mu masu tarayya ne da Kiristi idan mun riƙe bangaskiyarmu da ƙarfi daga farko har zuwa ƙarshe.</t>
  </si>
  <si>
    <t>Kamar yadda aka faɗa cewa, "Yau, in kuka ji muryarsa, kada ku taurare zukatanku kamar yadda kuka yi a tawayen nan."</t>
  </si>
  <si>
    <t>Su wane ne suka ji suka kuma yi tawaye? Ba su ne duk waɗanda Musa ya bi da su daga Masar ba?</t>
  </si>
  <si>
    <t>Da su wane ne kuwa ya yi fushi har shekaru arba'in? Ba da waɗanda suka yi zunubi, waɗanda suka mutu a hamada ba?</t>
  </si>
  <si>
    <t>Kuma ga su wane ne Allah ya rantse cewa ba za su taɓa shiga hutunsa ba, in ba ga marasa biyayyan nan ba?</t>
  </si>
  <si>
    <t>Saboda haka mun ga cewa ba su iya shiga ba, saboda rashin bangaskiyarsu ne.</t>
  </si>
  <si>
    <t>Ya yi aminci ga wanda ya naɗa shi, kamar yadda Musa ya yi aminci ga dukan gidan Allah.</t>
  </si>
  <si>
    <t>An ga Yesu ya cancanci girma fiye da Musa, kamar yadda mai ginin gida ya fi gidan daraja.</t>
  </si>
  <si>
    <t>Gama kowane gida yana da wanda ya gina shi, amma maginin dukan abu Allah ne.</t>
  </si>
  <si>
    <t>Musa ya yi aminci a matsayin bawa cikin dukan gidan Allah, yana ba da shaida a kan abubuwan da za a faɗa nan gaba.</t>
  </si>
  <si>
    <t>Amma Kiristi mai aminci ne kamar ɗa a gidan Allah. Mu kuwa gidansa ne, in muka tsaya gabanmu gadi da kuma begen da muke taƙama a kai.</t>
  </si>
  <si>
    <t>Kamar dai yadda Ruhu Mai Tsarki ya ce, "Yau, in kuka ji muryarsa,</t>
  </si>
  <si>
    <t>kada ku taurare zukatanku, yadda kuka yi a tawayen nan, a lokacin gwaji a hamada,</t>
  </si>
  <si>
    <t>inda kakanninku suka gwada ni, suka kuma gwada ni, ko da yake a cikin shekaru arba'in sun ga abin da na yi.</t>
  </si>
  <si>
    <t>Saboda haka, da yake alkawarin shiga hutunsa yana nan har yanzu, sai mu yi hankali kada waninku yă kāsa shiga.</t>
  </si>
  <si>
    <t>gama duk wanda ya shiga hutun Allah, shi ma yakan huta daga nasa aiki, kamar yadda Allah ya huta daga nasa.</t>
  </si>
  <si>
    <t>Saboda haka, bari mu yi iyakacin ƙoƙarinmu mu shiga wannan hutu, don kada wani yă kāsa ta wurin bin gurbinsu na rashin biyayya.</t>
  </si>
  <si>
    <t>Maganar Allah tana da rai, tana kuma da ƙarfin aiki. Ta fi kowane takobi mai baki biyu kaifi. Maganarsa takan ratsa har ciki-ciki, tana raba rai da ruhu, gaɓoɓi da kuma ɓargon ƙashi; har sai ta tone ainihi wane ne muke.</t>
  </si>
  <si>
    <t>Babu wani abu cikin dukan halittar da yake ɓoye daga fuskar Allah. Kowane abu a buɗe yake yana kuma a shimfiɗe a idanun wanda dole mu ba da lissafi a gare shi.</t>
  </si>
  <si>
    <t>Saboda haka, da yake muna da babban firist mai girma wanda ya ratsa sama, Yesu Ɗan Allah, bari mu riƙe bangaskiyan nan wadda muke shaidawa da ƙarfi.</t>
  </si>
  <si>
    <t>Gama babban firist da muke da shi ba marar juyayin kāsawarmu ba ne, amma muna da wanda aka gwada ta kowace hanya, kamar dai yadda akan yi mana, duk da haka bai yi zunubi ba.</t>
  </si>
  <si>
    <t>Saboda haka sai mu matso kusa da kursiyin alheri da ƙarfi zuciya, don mu sami jinƙai mu kuma sami alherin da zai taimake mu a lokacin bukata.</t>
  </si>
  <si>
    <t>Gama mu ma mun ji an yi mana wa'azin bishara, kamar yadda su ma suka ji; sai dai saƙon da suka ji ba tă amfane su ba, domin waɗanda suka ji ba su karɓe shi da bangaskiya ba.</t>
  </si>
  <si>
    <t>Mu kam da muka gaskata mu ne muka shiga wannan hutu, kamar yadda Allah ya ce, "Saboda haka na yi rantsuwa cikin fushina, 'Ba za su taɓa shiga hutuna ba.' " Allah ya faɗa haka ko da yake ya riga ya kammala aikinsa tun halittar duniya.</t>
  </si>
  <si>
    <t>Gama a wani wuri ya yi magana a kan rana ta bakwai cikin waɗannan kalmomi, "A rana ta bakwai kuwa Allah ya huta daga dukan aikinsa."</t>
  </si>
  <si>
    <t>Haka kuma a nassin nan ya ce, "Ba za su taɓa shiga hutuna ba."</t>
  </si>
  <si>
    <t>Har yanzu dai da sauran dama domin waɗansu su shiga, su kuwa waɗanda aka fara yi wa albishirin nan sun kāsa shiga saboda rashin biyayya.</t>
  </si>
  <si>
    <t>Saboda haka Allah ya sāke sa wata rana, yana kiranta Yau, bayan wani dogon lokaci Allah ya yi magana ta bakin Dawuda, yadda aka riga aka faɗa, "Yau, in kuka ji muryarsa, kada ku taurare zukatanku."</t>
  </si>
  <si>
    <t>Gama da a ce Yoshuwa ya ba su hutu, da Allah bai yi magana daga baya a kan wata rana dabam ba.</t>
  </si>
  <si>
    <t>Har yanzu, akwai wani hutun Asabbacin da ya rage domin mutanen Allah;</t>
  </si>
  <si>
    <t>Akan zaɓi kowane babban firist daga cikin mutane ne, akan kuma naɗa shi domin yă wakilce su a kan al'amuran Allah, domin yă miƙa kyautai da hadayu saboda zunubai.</t>
  </si>
  <si>
    <t>Allah kuwa ya naɗa shi yă zama babban firist, bisa ga tsarin Melkizedek.</t>
  </si>
  <si>
    <t>Muna da abubuwa masu yawa da za mu faɗa game da wannan batu, sai dai yana da wuya a bayyana, da yake ba ku da saurin ganewa.</t>
  </si>
  <si>
    <t>Gaskiya, a yanzu ya kamata a ce kun zama malamai, sai ga shi kuna bukatar wani yă sāke koya muku abubuwa masu sauƙi game da abin da Allah ya faɗa. Kuna bukatar madara, ba abinci mai kauri ba!</t>
  </si>
  <si>
    <t>Duk wanda yake rayuwa a kan madara, shi kamar jariri ne har yanzu, kuma bai san ainihi mene ne ya dace ba.</t>
  </si>
  <si>
    <t>Amma abinci mai kauri na balagaggu ne, waɗanda suka hori kansu don su bambanta tsakanin nagarta da mugunta.</t>
  </si>
  <si>
    <t>Da yake babban firist ɗin mai kāsawa ne, yana iya bin da jahilai da kuma waɗanda suka kauce hanya, a hankali.</t>
  </si>
  <si>
    <t>Shi ya sa dole yă miƙa hadayu domin zunubansa, da kuma domin zunuban mutane.</t>
  </si>
  <si>
    <t>Ba wanda yakan kai kansa a wannan matsayi mai girma; sai ko Allah ya kira shi, kamar yadda aka yi wa Haruna.</t>
  </si>
  <si>
    <t>Haka ma Kiristi bai kai kansa neman ɗaukaka na zama babban firist ba. Allah ne dai ya ce masa, "Kai Ɗana ne; yau na zama Uba a gare ka."</t>
  </si>
  <si>
    <t>Ya kuma ya ce a wani wuri, "Kai firist ne na har abada, bisa ga tsarin Melkizedek."</t>
  </si>
  <si>
    <t>A lokacin da Yesu ya yi rayuwa a duniya, ya yi addu'o'i da roƙe-roƙe tare da kuka mai zafi da kuma hawaye ga wannan wanda yake da ikon cetonsa daga mutuwa, aka kuwa ji shi saboda tsananin bangirman da ya yi.</t>
  </si>
  <si>
    <t>Ko da yake shi ɗa ne, ya yi biyayya ta wurin shan wahala</t>
  </si>
  <si>
    <t>kuma da aka mai da shi cikakke, sai ya zama hanyar samun madawwamin ceto ga dukan waɗanda suke masa biyayya.</t>
  </si>
  <si>
    <t>Dole mu yi ƙoƙarin zama balagaggu mu kuma fara tunani game da abubuwan da suka fi koyarwan nan mai sauƙi game da Kiristi. Bai kamata mu ci gaba da magana game da me ya sa dole mu juye daga ayyukan da suke kawo mutuwa da kuma me ya sa za mu kasance da bangaskiya a cikin Allah ba.</t>
  </si>
  <si>
    <t>Allah ba marar adalci ba ne. Ba zai manta da aikinku da kuma ƙaunar da kuka nuna masa wajen taimakon mutanensa da kuma ci gaba da taimakonsu da kuke yi ba.</t>
  </si>
  <si>
    <t>Muna so kowannenku yă nuna ƙwazon nan har zuwa ƙarshe, domin ku tabbatar da begenku.</t>
  </si>
  <si>
    <t>Ba ma so ku zama masu ƙyuya, sai dai ku yi koyi da waɗanda ta wurin bangaskiya da haƙuri suka gāji abin da aka yi alkawari.</t>
  </si>
  <si>
    <t>Babu wanda ya fi Allah, saboda haka sa'ad da ya yi alkawari ga Ibrahim, sai ya rantse da sunansa,</t>
  </si>
  <si>
    <t>cewa, "Tabbatacce zan albarkace ka in kuma ba ka zuriya mai yawa."</t>
  </si>
  <si>
    <t>Haka kuwa bayan Ibrahim ya jira da haƙuri, sai ya karɓi abin da aka yi alkawari.</t>
  </si>
  <si>
    <t>In mutane za su yi rantsuwa sukan yi haka da wanda ya fi su ne, rantsuwar kuwa takan tabbatar da abin da aka faɗa ta kuma kawo ƙarshen dukan gardama.</t>
  </si>
  <si>
    <t>Saboda haka da Allah ya so yă bayyana nufinsa marar canjawa a sarari ga magādan abin da aka yi alkawari, sai ya tabbatar da shi da rantsuwa.</t>
  </si>
  <si>
    <t>Allah ba ya karya! Haka ma alkawuransa da rantsuwarsa abubuwa biyu ne da ba a iya canjawa. Mun gudu zuwa wurin Allah domin kāriya. Ya kamata alkawuransa su ƙarfafawa sosai mu riƙe begen nan da yake gabanmu.</t>
  </si>
  <si>
    <t>Muna da wannan bege kamar anka na rai, kafaffe da kuma tabbatacce. Yana shiga tsattsarkan wuri na can ciki a bayan labule,</t>
  </si>
  <si>
    <t>Kuma bai kamata mu ci gaba da koyar da umarnai game da baftisma, ɗibiya hannuwa, tashin matattu, da kuma madawwamin hukunci ba.</t>
  </si>
  <si>
    <t>inda Yesu, wanda ya sha gabanmu, ya shiga a madadinmu. Ya zama babban firist na har abada, bisa ga tsarin Melkizedek.</t>
  </si>
  <si>
    <t>Da yardar Allah, za mu ci gaba ga ƙarin ganewa.</t>
  </si>
  <si>
    <t>Waɗanda suka taɓa samun haske, waɗanda suka ɗanɗana kyauta ta sama, waɗanda suka sami rabo cikin Ruhu Mai Tsarki,</t>
  </si>
  <si>
    <t>waɗanda suka ɗanɗana daɗin maganar Allah da kuma ikokin zamani mai zuwa,</t>
  </si>
  <si>
    <t>ba ya yiwuwa a sāke kawo su ga tuba in suka kauce, domin suna sāke gicciye Ɗan Allah ke nan suna kuma kunyata shi a gaban jama'a.</t>
  </si>
  <si>
    <t>Ƙasar da take shan ruwan sama da yake fāɗi a kanta kullum da kuma take ba da hatsin da yake da amfani ga waɗanda ake noma dominsu, takan sami albarkar Allah.</t>
  </si>
  <si>
    <t>Amma ƙasar da take ba da ƙaya da sarƙaƙƙiya ba ta da amfani tana kuma cikin hatsarin la'ana. A ƙarshe za a ƙone ta.</t>
  </si>
  <si>
    <t>Abokaina, ko da yake muna irin maganan nan, mun tabbata kuna yi abubuwan nan masu kyau da waɗanda suka sami ceto suke yi.</t>
  </si>
  <si>
    <t>Wannan Melkizedek sarkin Salem ne da kuma firist na Allah Mafi Ɗaukaka. Shi ne ya sadu da Ibrahim ya albarkace shi sa'ad da Ibrahim ya dawowa daga cin nasara a bisa sarakuna,</t>
  </si>
  <si>
    <t>wannan ya kasance haka domin an haifi Lawi daga baya a iyalin Ibrahim wanda ya ba wa Melkizedek kashi ɗaya bisa goma.</t>
  </si>
  <si>
    <t>Ko da yake Dokar Musa ta ce dole firistoci su kasance zuriyar Lawi, waɗannan firistoci ba su iya sa wani yă zama cikakke ba. Saboda akwai bukata wani firist kamar Melkizedek ya zo, a maimakon wani daga iyalin Haruna.</t>
  </si>
  <si>
    <t>Gama in aka canja yadda ake zaɓan firist, dole a canja Dokar ita ma.</t>
  </si>
  <si>
    <t>Mutumin da muke wannan zance a kai, ai, shi na wata kabila ce dabam, wadda ba wani daga kabilar da ya taɓa yin hidima a bagade.</t>
  </si>
  <si>
    <t>Kowa ya san cewa Ubangijinmu ya fito ne daga zuriyar Yahuda ne, kuma Musa bai taɓa ce firistoci za su fito daga wannan kabila ba.</t>
  </si>
  <si>
    <t>Canjin nan a Dokar Allah ya ƙara fitowa fili da wani firist dabam wanda yake kamar Melkizedek ya bayyana.</t>
  </si>
  <si>
    <t>Ya zama firist ne ba saboda ya cika wata ƙa'ida ta zama zuriyar Lawi ba, sai dai bisa ga ikon ran da ba a iya hallakawa.</t>
  </si>
  <si>
    <t>Gama nassi ya ce, "Kai firist ne na har abada, bisa ga tsarin Melkizedek."</t>
  </si>
  <si>
    <t>Ta haka aka kawar da ƙa'ida marar ƙarfi da kuma marar amfani</t>
  </si>
  <si>
    <t>(gama doka ba tă mai da wani abu cikakke ba), yanzu kuwa bege mafi kyau ya ɗauki matsayinta. Ta haka kuma muka matso kusa da Allah.</t>
  </si>
  <si>
    <t>Ibrahim kuwa ya ba shi kashi ɗaya bisa goma na kome. Ma'anar sunan Melkizedek ita ce, "sarkin adalci." Amma da yake Salem yana nufin "salama," shi kuma "Sarkin salama" ne.</t>
  </si>
  <si>
    <t>Ba kuwa da rashin rantsuwa aka yi haka ba. Waɗansu sun zama firistocin ba tare da wata rantsuwa ba,</t>
  </si>
  <si>
    <t>shi wannan ya zama firist ta wurin rantsuwar da Allah ya yi da ya ce masa, "Ubangiji ya rantse, ba kuwa zai canja zuciyarsa ba, 'Kai firist ne na har abada.' "</t>
  </si>
  <si>
    <t>Saboda wannan rantsuwa, Yesu ya zama tabbacin alkawari mafi kyau.</t>
  </si>
  <si>
    <t>To, akwai waɗannan firistoci da yawa, da yake mutuwa ta hana su cin gaba da aikin zaman firist;</t>
  </si>
  <si>
    <t>amma Yesu ba zai mutu ba, don haka zai zama firist har abada.</t>
  </si>
  <si>
    <t>Saboda haka ya iya ba da ceto gaba ɗaya ga masu zuwa wurin Allah ta wurinsa, gama kullum a raye yake saboda yă yi roƙo dominsu.</t>
  </si>
  <si>
    <t>Irin wannan babban firist ne muke bukata, shi mai tsarki ne, marar aibi, mai tsabta, ba kamar mu masu zunubi ba sam. An ɗaukaka shi fiye da kome a sama.</t>
  </si>
  <si>
    <t>Ba ya bukata yă yi ta miƙa hadayu kowace rana saboda zunubansa, sa'an nan saboda zunuban mutane kamar sauran firistoci. Ya miƙa hadaya sau ɗaya tak, sa'ad da ya miƙa kansa.</t>
  </si>
  <si>
    <t>Gama doka takan naɗa babban firist a cikin mutane masu kāsawa; amma rantsuwar da ta zo bayan dokar, ta naɗa Ɗan, wanda aka mai da shi cikakke har abada.</t>
  </si>
  <si>
    <t>Ba shi da mahaifi ko mahaifiya, ba shi da asali, ba shi da farko ko ƙarshe, shi dai kamar Ɗan Allah ne kuma firist ne har abada.</t>
  </si>
  <si>
    <t>Ku dubi irin girman da Melkizedek mana. Ko kakanmu Ibrahim ma ya ba shi kashi ɗaya bisa goma na ganima!</t>
  </si>
  <si>
    <t>Yanzu doka ta umarci zuriyar Lawi waɗanda suka zama firistoci su karɓi kashi ɗaya bisa goma daga wurin mutane, wato, 'yan'uwansu, ko da yake 'yan'uwansu zuriyar Ibrahim ne.</t>
  </si>
  <si>
    <t>Ko da yake Melkizedek ba daga zuriyar Lawi ba ne, duk da haka Ibrahim ya ba shi kashi ɗaya bisa goma na abin da yake da shi, Melkizedek kuwa ya sa masa albarka, shi da aka yi wa alkawura.</t>
  </si>
  <si>
    <t>Kowa ya sani cewa na gaba shi yake sa wa na baya albarka.</t>
  </si>
  <si>
    <t>Firistoci ake ba wa kashi ɗaya bisa goma na abin da mutane suke samu. Amma dukan firistoci sukan mutu, sai dai Melkizedek, kuma nassi ya ce yana da rai.</t>
  </si>
  <si>
    <t>Ana ma iya cewa zuriyar Lawi, mai karɓar kashi ɗaya bisa goma daga mutane, ya ba da kashi ɗaya bisa goma ta wurin Ibrahim,</t>
  </si>
  <si>
    <t>Abin da muke magana a nan shi ne, muna da irin wannan babban firist, wanda ya zauna a hannun dama na kursiyin Maɗaukaki a sama,</t>
  </si>
  <si>
    <t>Wannan shi ne alkawarin da zan yi da gidan Isra'ila, bayan lokacin nan, in ji Ubangiji. Zan sa dokokina a cikin zukatansu, in kuma rubuta su a kan zukatansu. Zan zama Allahnsu, su kuwa za su zama mutanena.</t>
  </si>
  <si>
    <t>Mutum ba zai ƙara koya wa maƙwabcinsa ba, balle mutum yă ce wa ɗan'uwansa, 'Ka san Ubangiji,' domin dukansu za su san ni, daga ƙaraminsu zuwa babba.</t>
  </si>
  <si>
    <t>Gama zan gafarta muguntarsu ba zan kuma ƙara tuna da zunubansu ba."</t>
  </si>
  <si>
    <t>Ta wurin kira wannan alkawari "sabo," ya mai da na farin tsoho ke nan; abin da yake tsoho yana kuma daɗa tsufa, zai shuɗe nan ba da daɗewa ba.</t>
  </si>
  <si>
    <t>wanda yake hidima a cikin wuri mai tsarki, tabanakul na gaskiya wanda Ubangiji ne ya kafa, ba mutum ba.</t>
  </si>
  <si>
    <t>Da yake dole kowane babban firist da aka naɗa yă miƙa baye-baye da hadayu, haka ma wannan ya bukaci yă kasance da abin da zai miƙa.</t>
  </si>
  <si>
    <t>Da a ce yana a duniya ne, da bai zama firist ba, domin a nan akwai mutanen da doka ta naɗa don su miƙa baye-baye.</t>
  </si>
  <si>
    <t>Suna hidima a cikin tsattsarkan wuri wanda yake hoto da kuma siffar abin da yake cikin sama. Shi ya sa aka gargaɗi Musa sa'ad da yana dab da gina tabanakul cewa, "Ka lura fa, ka yi kome daidai bisa ga zānen da aka nuna maka a kan dutsen."</t>
  </si>
  <si>
    <t>Amma hidimar da Yesu ya karɓa tana da fifiko a kan tasu, kamar yadda alkawarin da shi ne yake matsakanci ya fi na dā fifiko nesa, an kuma kafa shi a kan alkawura mafi kyau.</t>
  </si>
  <si>
    <t>Gama da a ce alkawari na fari ba shi da wani laifi, da ba sai an sāke neman wani ba.</t>
  </si>
  <si>
    <t>Amma Allah ya sami mutane da laifi ya ce, "Ina gaya muku lokaci yana zuwa, sa'ad da zan yi sabon alkawari da gidan Isra'ila da kuma gidan Yahuda.</t>
  </si>
  <si>
    <t>Ba zai zama kamar irin alkawarin da na yi da kakanni-kakanninsu sa'ad da na kama hannunsu don in fitar da su daga Masar ba, domin ba su yi aminci da alkawarina ba, sai na juya musu baya, in ji Ubangiji.</t>
  </si>
  <si>
    <t>Alkawarin farko ya ƙunshi ƙa'idodi don sujada da kuma tsattsarkan wuri a duniya.</t>
  </si>
  <si>
    <t>Waɗannan ƙa'idodi sun shafi sha'anin abinci da abin sha ne kawai da kuma ƙa'idodi tsarkake kanmu. Dokoki game da abubuwa na waje da ake amfani da su za su kasance ne sai lokacin ya yi da za a kawo abu mafi kyau.</t>
  </si>
  <si>
    <t>Sa'ad da Kiristi ya zo a matsayin babban firist na kyawawan abubuwan da suka riga suka kasance a nan, ya bi ta cikin tabanakul mafi girma da kuma mafi cikakke wanda ba mutum ne ya yi ba, wato, ba na wannan halitta ba.</t>
  </si>
  <si>
    <t>Bai shiga ta wurin jinin awaki da na maruƙa ba; amma ya shiga Wuri Mafi Tsarki sau ɗaya tak ta wurin jininsa, bayan ya samo madawwamiyar fansa.</t>
  </si>
  <si>
    <t>In har akan yayyafa jinin awaki da na bijimai da kuma tokar karsanar a kan waɗanda suke marasa tsabta bisa ga al'ada, a tsarkake su yadda za su zama masu tsabta a waje,</t>
  </si>
  <si>
    <t>balle jinin Kiristi, wanda ta wurin Ruhu madawwami ya miƙa kansa marar aibi ga Allah, ai, zai tsabtacce lamirinmu daga ayyukan da suke kai ga mutuwa, don mu bauta wa Allah mai rai!</t>
  </si>
  <si>
    <t>Saboda haka Kiristi shi ne matsakancin sabon alkawari, don waɗanda aka kira su sami madawwamin gādon da aka yi alkawari, yanzu da ya mutu a matsayin mai fansa don yă 'yantar da su daga zunuban da aka aikata a ƙarƙashin alkawari na farko.</t>
  </si>
  <si>
    <t>Sa'ad da wani ya yi alkawari game da gādonsa, dole a tabbatar da mutuwar wanda ya yi ta,</t>
  </si>
  <si>
    <t>domin alkawarin gādo yana aiki ne kawai bayan mai yinsa ya mutu, ba ya taɓa aiki yayinda mai yinsa yana da rai.</t>
  </si>
  <si>
    <t>Shi ya sa alkawari na farko bai fara aiki ba sai da aka zub da jini.</t>
  </si>
  <si>
    <t>Sa'ad da Musa ya sanar wa dukan mutane kowane umarni na doka, sai ya ɗauki jinin maruƙa tare da ruwa, jan ulu da kuma rassan hizzob, ya yayyafa a kan naɗaɗɗen littafin da kuma a kan dukan mutanen.</t>
  </si>
  <si>
    <t>An kafa tabanakul. A cikin ɗakinsa na farko akwai wurin ajiye fitila, tebur da kuma keɓaɓɓen burodi; an kira wannan Wuri Mai Tsarki. Sa'an nan akwai labule, kuma a bayan labulen akwai ɗaki na biyu da ake kira Wuri Mafi Tsarki,</t>
  </si>
  <si>
    <t>Ya ce, "Wannan shi ne jinin alkawarin da Allah ya umarce ku ku kiyaye."</t>
  </si>
  <si>
    <t>Ta haka ya yayyafa jinin a kan tabanakul da kuma a kan dukan kayayyakin da ake amfani da su don yin hidima.</t>
  </si>
  <si>
    <t>Tabbatacce, doka ta bukaci a tsabtacce kusa kowane abu da jini, kuma in ba tare da zub da jini ba babu gafara.</t>
  </si>
  <si>
    <t>Waɗannan abubuwa hotuna ne kawai na abin da yake a sama, dole kuma a tsarkake su ta wurin waɗannan ƙa'idodi. Amma dole a tsarkake ainihin abubuwa na sama da wani abu mafi kyau.</t>
  </si>
  <si>
    <t>Gama Kiristi bai shiga wani wuri tsattsarka da mutum ya yi ba, wanda yake hoto ne kawai na gaskataccen, a'a sama kanta ya shiga, domin yă bayyana a gaban zatin Allah a yanzu saboda mu.</t>
  </si>
  <si>
    <t>Bai kuwa shiga sama domin yă yi ta miƙa kansa a kai a kai, yadda babban firist yake shiga Wuri Mafi Tsarki kowace shekara da jinin da ba nasa ba.</t>
  </si>
  <si>
    <t>Da a ce haka ne, ai, da Kiristi ya sha wahala sau da yawa tun halittar duniya. Amma yanzu ya bayyana sau ɗaya tak a ƙarshen zamanai domin yă kawar da zunubi ta wurin miƙa kansa hadaya.</t>
  </si>
  <si>
    <t>Kamar dai yadda aka ƙaddara wa mutum yă mutu sau ɗaya, bayan haka kuma sai shari'a,</t>
  </si>
  <si>
    <t>haka aka miƙa Kiristi hadaya sau ɗaya domin yă ɗauke zunuban mutane masu yawa; zai kuma bayyana sau na biyu, ba don yă ɗauki zunubi ba, sai dai don yă kawo ceto ga waɗanda suke jiransa.</t>
  </si>
  <si>
    <t>wanda yake da bagaden zinariya na turare da kuma akwatin alkawarin da aka dalaye da zinariya. A cikin akwatin alkawarin akwai tulun zinariya mai Manna a ciki, sandan Haruna wanda ya yi toho, da kuma allunan dutsen alkawari.</t>
  </si>
  <si>
    <t>A bisa akwatin alkawarin kuwa akwai kerubobi na Ɗaukaka, waɗanda suka inuwantar da murfin kafara da fikafikansu. Sai dai ba za mu tattauna waɗannan abubuwa dalla-dalla a yanzu ba.</t>
  </si>
  <si>
    <t>Sa'ad da aka shirya kome haka, sai firistoci suka shiga kullum cikin ɗaki na waje don su yi hidimarsu.</t>
  </si>
  <si>
    <t>Amma babban firist ne kaɗai yakan shiga ɗaki na ciki-ciki, sau ɗaya tak a shekara, kuma sai da jini, wanda yakan miƙa domin zunubansa da kuma domin zunuban da mutane suka yi a cikin rashin sani.</t>
  </si>
  <si>
    <t>Ta haka Ruhu Mai Tsarki ya nuna cewa ba a riga an bayyana hanyar shiga Wuri Mafi Tsarki ba tukuna, muddin tabanakul na fari yana nan tsaye.</t>
  </si>
  <si>
    <t>Wannan ma yana da ma'ana wa mutane a yau. Ya nuna cewa ba za mu iya wanke lamirinmu ta wurin miƙa baye-baye da hadayu ba.</t>
  </si>
  <si>
    <t>Yaƙub, bawan Allah da kuma na Ubangiji Yesu Kiristi, Zuwa ga kabilan nan goma sha biyu, da suke warwartse a cikin al'ummai. Gaisuwa mai yawa.</t>
  </si>
  <si>
    <t>Amma wanda yake mai arziki, ya kamata yă yi taƙama a matsayinsa na ƙasƙanci, gama ba zai daɗe ba kamar furen jeji.</t>
  </si>
  <si>
    <t>Gama in rana ta fito ta yi zafi mai tsanani sai ta sa tsiro yă yanƙwane tsiro; furensa yă kakkaɓe, kyansa kuma yă lalace. Haka ma mai arziki zai shuɗe yayinda yake cikin harkarsa.</t>
  </si>
  <si>
    <t>Mai albarka ne mutumin da yake daurewa cikin gwaji, gama bayan ya yi nasara da gwajin, zai sami rawanin rai wanda Allah ya yi alkawari ga waɗanda suke ƙaunarsa.</t>
  </si>
  <si>
    <t>Sa'ad da aka jarrabci mutum, kada yă ce, "Allah ne yake jarrabtarsa." Gama ba ya yiwuwa a jarrabci Allah da mugunta, shi kuma ba ya jarrabtar kowa;</t>
  </si>
  <si>
    <t>amma akan jarrabce kowane mutum sa'ad da muguwar sha'awarsa ta janye shi ta kuma rinjaye shi.</t>
  </si>
  <si>
    <t>Sa'an nan, bayan da sha'awar ta yi ciki, takan haifi zunubi; zunubi kuwa, sa'ad da ya balaga yakan haifi mutuwa.</t>
  </si>
  <si>
    <t>Kada a ruɗe ku, 'yan'uwana ƙaunatattu.</t>
  </si>
  <si>
    <t>Kowane abu mai kyau da kuma kowace cikakkiyar kyauta daga sama suke, sun sauko ne daga wurin Uban haskoki, wanda ba sauyawa ko wata alamar sākewa a gare shi faufau.</t>
  </si>
  <si>
    <t>Ya zaɓa yă haife mu ta wurin kalmar gaskiya, domin mu zama 'ya'yan fari na dukan abin da ya halitta.</t>
  </si>
  <si>
    <t>'Yan'uwana ƙaunatattu, ku lura da wannan. Ya kamata kowa yă kasance mai saurin saurara, ba mai saurin magana ba, ba kuma mai saurin fushi ba,</t>
  </si>
  <si>
    <t>Ku ɗauki wannan da farin ciki mai tsabta, 'yan'uwana, duk sa'ad da gwaje-gwaje na kowane iri suka zo muku,</t>
  </si>
  <si>
    <t>gama fushin mutum ba ya kawo rayuwar adalcin da Allah yake so.</t>
  </si>
  <si>
    <t>Saboda haka, ku rabu da ƙazamin hali da kuma kowace irin mugunta ku kuma yi na'am da maganar da aka shuka a cikinku da tawali'u, wadda za tă iya cetonku.</t>
  </si>
  <si>
    <t>Kada ku zama masu ji kawai, ku ruɗi kanku. A maimakon haka ku zama masu yin abin da ta ce.</t>
  </si>
  <si>
    <t>Duk wanda yake ji magana ne kawai, bai kuwa aikata abin da ta ce ba, yana kama da mutumin da ya kalli fuskarsa a madubi</t>
  </si>
  <si>
    <t>bayan ya kalli kansa, sa'ad da ya tashi daga wurin, nan da nan sai yă manta da kamanninsa.</t>
  </si>
  <si>
    <t>Amma duk mai duba cikakkiyar ƙa'idan nan ta 'yanci, ya kuma nace a kanta, ya zama ba mai ji ne kawai yă mance ba, sai dai mai yi ne yă zartar, to wannan shi za a yi wa albarka a cikin abin da yake yi.</t>
  </si>
  <si>
    <t>In wani ya ɗauki kansa mai addini ne duk da haka bai ƙame harshensa ba, ruɗin kansa yake yi addininsa kuwa banza ne.</t>
  </si>
  <si>
    <t>Addinin da Allah Ubanmu ya yarda da shi a matsayin mai tsabta da kuma marar aibi shi ne, a kula da marayu da gwauraye cikin damuwoyinsu, a kuma kiyaye kai daga lalacin da duniya take sa wa.</t>
  </si>
  <si>
    <t>domin kun san cewa gwajin bangaskiyarku yakan haifi daurewa.</t>
  </si>
  <si>
    <t>Dole daurewa ta kammala aikinta don ku zama balagaggu da kuma cikakku, ba ku kuma rasa kome ba.</t>
  </si>
  <si>
    <t>In waninku ya rasa hikima, ya kamata yă roƙi Allah, mai bayarwa hannu sake ga kowa ba tare da gori ba, za a kuwa ba shi.</t>
  </si>
  <si>
    <t>Amma sa'ad da ya roƙa, dole yă gaskata, ba tare da shakka ba, domin shi mai shakka, yana kama da raƙumar ruwan tekun da iska take kori tana kuma ɓuɓɓugowa.</t>
  </si>
  <si>
    <t>Kada irin wannan mutum yă yi tsammani zai sami wani abu daga Ubangiji;</t>
  </si>
  <si>
    <t>shi mai zuciya biyu ne, marar tsai da zuciyarsa wuri ɗaya a cikin duk abin da yake yi.</t>
  </si>
  <si>
    <t>Bari ɗan'uwan da yake cikin halin ƙasƙanci yă yi taƙama a matsayinsa na ɗaukaka.</t>
  </si>
  <si>
    <t>'Yan'uwana, a matsayinmu cikin Ubangiji Yesu Kiristi maɗaukaki, kada ku nuna bambanci.</t>
  </si>
  <si>
    <t>Gama duk wanda ya kiyaye dukan doka amma ya yi tuntuɓe a kan abu ɗaya kaɗai, ya zama mai laifin karya dukansu ke nan.</t>
  </si>
  <si>
    <t>Gama shi da ya ce, "Kada ka yi zina," shi ne kuma ya ce, "Kada ka yi kisankai." In kuwa ba ka zina amma kana kisankai, ka zama mai karya doka ke nan.</t>
  </si>
  <si>
    <t>Ku yi magana ku kuma yi aiki kamar waɗanda za a yi musu shari'a bisa ga doka mai ba da 'yanci,</t>
  </si>
  <si>
    <t>gama za a yi wa duk wanda bai nuna jinƙai ba hukunci babu jinƙai. Jinƙai yakan yi nasara a kan hukunci!</t>
  </si>
  <si>
    <t>Wanda amfani ne, 'yan'uwana, a ce wani yă ce yana da bangaskiya, amma ba shi da ayyuka? Anya, wannan bangaskiya za tă iya cetonsa kuwa?</t>
  </si>
  <si>
    <t>A ce wani ɗan'uwa ko 'yar'uwa ba shi da riguna ko abincin yini,</t>
  </si>
  <si>
    <t>sai waninku yă ce masa, "Sauka lafiya, Allah ya ba da ci da sha da kuma sutura," amma bai yi wani abu game da bukatunsa na jiki ba, ina amfani?</t>
  </si>
  <si>
    <t>Haka ma bangaskiya ita kaɗai, in ba tare da ayyuka ba, matacciya ce.</t>
  </si>
  <si>
    <t>Amma wani zai ce, "Kai kana da bangaskiya; ni kuma ina da ayyuka." Ka nuna mini bangaskiyarka ba tare da ayyuka ba, ni kuma zan nuna maka bangaskiyata ta wurin abin da nake yi.</t>
  </si>
  <si>
    <t>Ka gaskata cewa Allah ɗaya ne. To, da kyau! Ai, ko aljanu ma sun gaskata wannan, har da rawan jiki.</t>
  </si>
  <si>
    <t>A ce wani ya shigo cikin taronku saye da zoben zinariya da riguna masu tsada, wani matalauci kuma saye da tsummoki shi ma ya shigo,</t>
  </si>
  <si>
    <t>Kai wawa, kana son tabbaci cewa bangaskiya marar ayyuka banza ce?</t>
  </si>
  <si>
    <t>Ashe, ba a mai da kakanmu Ibrahim mai adalci saboda abin da ya yi ba ne sa'ad da ya miƙa ɗansa Ishaku a bisa bagade?</t>
  </si>
  <si>
    <t>Ai, ka gani cewa bangaskiyarsa da ayyukansa sun yi aiki tare, bangaskiyarsa kuma ta zama cikakkiya ta wurin abin da ya yi.</t>
  </si>
  <si>
    <t>Aka kuma cika nassin nan da ya ce, "Ibrahim ya gaskata Allah, aka kuma lissafta wannan adalci ne gare shi," aka kuma ce da shi abokin Allah.</t>
  </si>
  <si>
    <t>Kun ga cewa ashe mutum zai sami kuɓuta ta wurin abin da ya yi ne ba ta wurin bangaskiya kaɗai ba.</t>
  </si>
  <si>
    <t>Ta haka kuma ashe, Rahab karuwan nan ba a ɗauke ta mai adalci ce saboda abin da ta yi ba ne sa'ad da ta ba wa 'yan leƙen asirin nan masauƙi ta kuma sallame su suka tafi ta wata hanya dabam?</t>
  </si>
  <si>
    <t>Kamar yadda jikin da babu ruhu matacce ne, haka ma bangaskiyar da babu ayyuka matacciya ce.</t>
  </si>
  <si>
    <t>in kuka mai da hankali na musamman ga mutumin da yake da riguna masu tsadan nan kuka kuma ce, "Ga wurin zama mai kyau dominka," amma kuka ce wa matalaucin nan, "Kai tsaya daga can," ko kuwa, "Ka zauna a ƙasa kusa da ƙafafuna,"</t>
  </si>
  <si>
    <t>ashe, ba ku nuna bambanci a tsakaninku ke nan ba, kuka kuma zama alƙalai masu mugayen tunani?</t>
  </si>
  <si>
    <t>Ku saurara, 'yan'uwana ƙaunatattu. Ashe, Allah bai zaɓi waɗanda suke matalauta a idon duniya don su zama masu wadata cikin bangaskiya, su kuma gāji mulkin da ya yi wa masu ƙaunarsa alkawari ba?</t>
  </si>
  <si>
    <t>Ga shi kun wulaƙanta matalauta. Ashe, ba masu arziki ne suke cutarku ba? Ba su ba ne suke jan ku zuwa kotu?</t>
  </si>
  <si>
    <t>Ba su ba ne suke ɓata sunan nan mai martaba wanda aka san ku da shi ba?</t>
  </si>
  <si>
    <t>In fa kun kiyaye dokan nan ta mulki wadda take cikin Nassi mai cewa, "Ƙaunaci maƙwabcinka kamar kanka," kun yi daidai.</t>
  </si>
  <si>
    <t>Amma in kuka nuna bambanci, kun yi zunubi ke nan shari'a kuma ta same ku da laifi a matsayin masu karya doka.</t>
  </si>
  <si>
    <t>Kada yawancinku su so ɗaukan kansu a matsayin malamai, 'yan'uwana, domin kun san cewa mu da muke koyarwa za a yi mana shari'a mafi tsanani.</t>
  </si>
  <si>
    <t>Daga wannan baki guda yabo da la'ana suke fitowa. 'Yan'uwana, wannan bai kamata yă zama haka ba.</t>
  </si>
  <si>
    <t>Ruwa mai kyau da kuma ruwan gishiri zai iya fito daga maɓulɓula ɗaya?</t>
  </si>
  <si>
    <t>'Yan'uwana, itacen ɓaure yana iya haifar 'ya'yan zaitun, ko kuma itacen inabi yă haifi 'ya'yan ɓaure? Haka ma, maɓulɓular ruwan gishiri ba zai iya ba da ruwa mai kyau ba.</t>
  </si>
  <si>
    <t>Wane ne mai hikima da fahimta a cikinku? Bari yă nuna ta ta wurin rayuwarsa mai kyau, ta wurin ayyukan da aka yi cikin tawali'un da suke fitowa daga hikima.</t>
  </si>
  <si>
    <t>Amma in kuna cike da mugun kishi da kuma sonkai a cikin zukatanku, kada ku yi taƙama game da wannan, ko ku danne gaskiya.</t>
  </si>
  <si>
    <t>Irin wannan "hikima" ba daga sama ta sauko ba, ta duniya ce, ta rashin ruhaniya, ta Iblis kuma.</t>
  </si>
  <si>
    <t>Gama inda akwai kishi da sonkai, a can za a tarar da hargitsi da kowane irin mugun aiki.</t>
  </si>
  <si>
    <t>Amma hikimar da ta zo daga sama da fari tana da tsabta gaba ɗaya; sa'an nan mai ƙaunar salama ce, mai sanin ya kamata, mai biyayya, cike da jinƙai da aiki mai kyau, marar nuna bambanci, sahihiya kuma.</t>
  </si>
  <si>
    <t>Masu salama da suke shuki cikin salama sukan girbe adalci.</t>
  </si>
  <si>
    <t>Dukanmu mukan yi tuntuɓe a hanyoyi dabam-dabam. In wani bai taɓa yin kuskure a cikin maganarsa ba, shi cikakke ne, yana kuma iya ƙame dukan jikinsa.</t>
  </si>
  <si>
    <t>Sa'ad da muka sa linzamai a bakunan dawakai don mu sa su yi mana biyayya, mukan iya bin da dabbar gaba ɗaya.</t>
  </si>
  <si>
    <t>Ko kuwa misali, mu dubi jiragen ruwa, mana. Ko da yake suna da girma ƙwarai kuma iska mai ƙarfi ce take tura su, ana tuƙa su da ɗan ƙaramin sandan ƙarfe ne zuwa duk inda mai tuƙin jirgin yake so.</t>
  </si>
  <si>
    <t>Haka ma harshe yake, ga shi ɗan ƙanƙanin gaɓar jiki ne, amma sai manyan fariya. Ku dubi yadda ɗan ƙaramin ƙyastu yake ƙuna wa babban jeji wuta mana.</t>
  </si>
  <si>
    <t>Harshe ma wuta ne! A cikin duk gaɓoɓinmu, harshe shi ne tushen kowace irin mugunta, mai ɓata mutum gaba ɗaya, mai zuga zuciyar mutum ta tafasa, shi kuwa jahannama ce take zuga shi.</t>
  </si>
  <si>
    <t>Kowace irin dabba, tsuntsu, masu ja da ciki da kuma halittun da suke cikin teku an sarrafa su kuma mutum ne ya sarrafa,</t>
  </si>
  <si>
    <t>amma ba mutumin da zai iya ya sarrafa harshe. Mugu ne marar hutu, cike da dafi mai kisa.</t>
  </si>
  <si>
    <t>Da harshe mukan yabi Ubangijinmu da kuma Ubanmu, da shi kuma muke la'antar mutane, waɗanda aka halitta a kamannin Allah.</t>
  </si>
  <si>
    <t>Me yake jawo faɗace-faɗace da gardandami a tsakaninku? Ashe, ba sha'awace-sha'awacenku da suke yaƙi a zukatanku ba ne?</t>
  </si>
  <si>
    <t>Ku ƙasƙantar da kanku a gaban Ubangiji, zai kuwa ɗaukaka ku.</t>
  </si>
  <si>
    <t>'Yan'uwa, kada ku ɓata wa juna suna. Duk wanda ya zargi ɗan'uwansa ko ya ɗora masa laifi, yana gāba da doka ne yana kuma yin mata shari'a ke nan. In kuwa ka ɗora wa shari'a laifi, kai ba mai binta ba ne, mai ɗora mata laifi ne.</t>
  </si>
  <si>
    <t>Akwai Mai ba da doka da kuma Alƙali guda ɗaya tak, shi ne yake da ikon ceto da kuma hallakarwa. Amma kai, wane ne da za ka hukunta maƙwabcinka?</t>
  </si>
  <si>
    <t>Yanzu fa sai ku saurara, ku da kuke cewa, "Yau ko gobe za mu je wannan ko wancan birni, mu yi shekara a can, mu yi kasuwanci, mu ci riba."</t>
  </si>
  <si>
    <t>Alhali kuwa ba ku ma san abin da zai faru gobe ba. Wane iri ne ranku? Ku kamar hazo ne da yake bayyana na ɗan lokaci sa'an nan yă ɓace.</t>
  </si>
  <si>
    <t>A maimakon haka, ya kamata ku ce, "In Ubangiji ya yarda, muna kuma a raye, za mu yi wannan ko wancan."</t>
  </si>
  <si>
    <t>Ga shi, kuna fariya da taƙama. Duk irin wannan taƙama mugun abu ne.</t>
  </si>
  <si>
    <t>Saboda haka, duk wanda ya san abu mai kyan da ya kamata yă yi, bai kuwa yi ba, ya yi zunubi ke nan.</t>
  </si>
  <si>
    <t>Kukan nemi abu ku rasa, sai ku yi kisa da ƙyashi. In kuka rasa abin da kuke nema sai ku shiga yin gardama da faɗa. Kukan rasa ne, domin ba ku roƙi Allah ba.</t>
  </si>
  <si>
    <t>Sa'ad da kuka roƙa, ba kwa samu, don kun roƙa da mugun nufi, don ku kashe abin da kuka samu a kan sha'awace-sha'awacenku.</t>
  </si>
  <si>
    <t>Ku mazinata, ba ku san cewa abokantaka da duniya gāba ce da Allah ba? Duk wanda ya zaɓa yă zama abokin duniya ya zama abokin gāban Allah ke nan.</t>
  </si>
  <si>
    <t>Ko kuna tsammani a banza ne Nassi ya ce ruhun da ya sa yă zauna a cikinmu yana kishi sosai?</t>
  </si>
  <si>
    <t>Amma yakan ba mu alheri a yalwace. Shi ya sa Nassi ya ce, "Allah yana gāba da masu girman kai amma yakan ba da alheri ga masu tawali'u."</t>
  </si>
  <si>
    <t>Saboda haka, ku miƙa kanku ga Allah. Ku yi tsayayya da Iblis, zai kuwa guje ku.</t>
  </si>
  <si>
    <t>Ku matso kusa da Allah shi kuwa zai matso kusa da ku. Ku wanke hannuwanku, ku masu zunubi, ku kuma tsarkake zukatanku, ku masu zuciya biyu.</t>
  </si>
  <si>
    <t>Ku yi baƙin ciki, ku yi makoki ku kuma yi kuka. Ku mai da dariyarku ta zama makoki, farin cikinku kuma yă zama ɓacin zuciya.</t>
  </si>
  <si>
    <t>Yanzu fa sai ku saurara, ku masu arziki, ku yi kuka da ihu, saboda azabar da take zuwa a kanku.</t>
  </si>
  <si>
    <t>'Yan'uwa, ku ɗauki annabawa da suka yi magana a cikin sunan Ubangiji, a matsayin gurbi na haƙuri a cikin shan wahala.</t>
  </si>
  <si>
    <t>Kamar yadda kuka sani, mukan ce da waɗanda suka jure, masu albarka ne. Kun ji daurewar Ayuba, kuka kuma ga abin da Ubangiji ya yi a ƙarshe. Ubangiji yana cike da tausayi da jinƙai.</t>
  </si>
  <si>
    <t>'Yan'uwana, fiye da kome, kada ku yi rantsuwa ko da sama, ko da ƙasa ko da wani abu dabam. Bari "I" naku yă zama "I." "A'a" naku kuma yă zama "A'a," don kada a hukunta ku.</t>
  </si>
  <si>
    <t>Akwai waninku da yake shan wahala? Ya kamata yă yi addu'a. Akwai wani mai murna? Sai yă rera waƙoƙin yabo.</t>
  </si>
  <si>
    <t>Akwai waninku da yake ciwo? Ya kamata yă kira dattawan ikkilisiya su yi masa addu'a, su kuma shafa masa mai cikin sunan Ubangiji.</t>
  </si>
  <si>
    <t>Addu'ar da aka yi cikin bangaskiya, za tă warkar da marar lafiya, Ubangiji zai tashe shi. In ya yi zunubi kuwa za a gafarta masa.</t>
  </si>
  <si>
    <t>Saboda haka, ku furta wa juna zunubanku, ku yi addu'a saboda juna, domin ku sami warkarwa. Addu'ar mai adalci tana da iko da kuma amfani.</t>
  </si>
  <si>
    <t>Iliya mutum ne kamar mu. Ya yi addu'a da gaske don kada a yi ruwan sama, ba a kuma yi ruwan sama a ƙasar ba har shekaru uku da rabi.</t>
  </si>
  <si>
    <t>Ya sāke yin addu'a, sai sammai suka ba da ruwan sama, ƙasa kuma ta ba da amfaninta.</t>
  </si>
  <si>
    <t>'Yan'uwana, in waninku ya kauce daga gaskiya, wani kuma ya komo da shi,</t>
  </si>
  <si>
    <t>Arzikinku ya ruɓa, asu kuma sun cinye tufafinku.</t>
  </si>
  <si>
    <t>sai yă tuna da wannan. Duk wanda ya komo da mai zunubi daga kaucewarsa, zai cece shi daga mutuwa, yă kuma rufe zunubai masu ɗumbun yawa.</t>
  </si>
  <si>
    <t>Zinariyarku da azurfarku sun yi tsatsa. Tsatsarsu kuwa za tă zama shaida a kanku, ta kuma ci namar jikinku kamar wuta. Kun ɓoye dukiya a kwanakin ƙarshe.</t>
  </si>
  <si>
    <t>Ga shi! Zaluncin da kuka yi na hakkin ma'aikatan gonakinku yana ta ƙara. Kukan masu girbi ya kai kunnuwan Ubangiji Maɗaukaki.</t>
  </si>
  <si>
    <t>Kun yi rayuwar jin daɗi a duniya kuna ci kuna sha na ganin dama. Kun ciyar da kanku kun yi ƙiba don ranar yanka.</t>
  </si>
  <si>
    <t>Kun hukunta kun kuma kashe mutane marasa laifi, waɗanda ba su yi gāba da ku ba.</t>
  </si>
  <si>
    <t>Saboda haka 'yan'uwa, sai ku yi haƙuri har dawowar Ubangiji. Ku dubi yadda manomi yakan jira gona ta ba da amfaninta mai kyau, da kuma yadda yake haƙurin jiran ruwan sama na damina da na kaka.</t>
  </si>
  <si>
    <t>Haka ku ma, ku yi haƙuri, ku tsaya da ƙarfi, gama dawowar Ubangiji ya yi kusa.</t>
  </si>
  <si>
    <t>'Yan'uwa, kada ku yi gunaguni da juna, don kada a hukunta ku. Alƙalin yana tsaye a bakin ƙofa!</t>
  </si>
  <si>
    <t>Yahuda, bawan Yesu Kiristi, ɗan'uwan Yaƙub, Zuwa ga waɗanda aka kira, waɗanda Allah Uba yake ƙauna, waɗanda kuma Yesu Kiristi ya kiyaye.</t>
  </si>
  <si>
    <t>Duk da haka mutanen nan suna maganar banza a kan kome da ba su gane ba; kuma abubuwan da suka fahimta bisa ga jiki, kamar dabbobi marasa hankali, waɗannan abubuwa ne suke hallaka su.</t>
  </si>
  <si>
    <t>Kaitonsu! Gama sun kama hanyar Kayinu; sun ruga a guje garin neman riba cikin kuskure kamar Bala'am; aka kuma hallaka su cikin tawayen Kora.</t>
  </si>
  <si>
    <t>Waɗannan mutane sun zama kamar ƙazanta a taronku na soyayya, suna ta ciye-ciye a cikinku, ba kunya ba tsoro. Su masu kiwo ne da suke ciyar da kansu kawai. Su kamar hadari ne da babu ruwa da iska take kori. Su kamar itatuwa ne, marasa 'ya'ya da rani, waɗanda aka tumɓuke, ko kamar itatuwan da aka tumɓuke suka kuma mutu ƙurmus.</t>
  </si>
  <si>
    <t>Su kamar raƙuman ruwan teku ne masu hauka, suna taƙama da tumbatsan kumfar kunyarsu. Su kamar taurari ne masu yawo barkatai, waɗanda aka ajiye mugun duhu saboda su har abada.</t>
  </si>
  <si>
    <t>Enok ma, wanda yake na bakwai daga Adamu, ya yi annabci game da waɗannan mutane cewa, "Duba, Ubangiji yana zuwa da dubu dubban tsarkakansa</t>
  </si>
  <si>
    <t>don yă yi wa kowa shari'a, yă kuma hukunta duk marasa tsoron Allah game da dukan ayyukansu na rashin tsoron Allah da suka aikata ta hanyar rashin tsoron Allah, da kuma dukan baƙaƙen kalmomin da masu zunubi marasa tsoron Allah suka faɗa game da shi."</t>
  </si>
  <si>
    <t>Waɗannan mutane dai, gunaguni gare su, kullum ganin laifin waɗansu suke yi. Muguwar sha'awa ce kaɗai tunaninsu. Sun cika da banzar magana ta yabon kansu. Suna ruɗin mutane da zaƙin baki don samun ribar kansu.</t>
  </si>
  <si>
    <t>Amma ku abokaina ƙaunatattu, ku tuna da abin da manzannin Ubangijinmu Yesu Kiristi suka faɗa a dā.</t>
  </si>
  <si>
    <t>Sun ce muku, "A kwanakin ƙarshe za a kasance da masu ba'a waɗanda za su bi sha'awace-sha'awacensu na rashin tsoron Allah."</t>
  </si>
  <si>
    <t>Waɗannan mutanen ne, suke kawo rabe-rabe, masu bin abin da jiki yake so, marasa Ruhu.</t>
  </si>
  <si>
    <t>Jinƙai, salama da kuma ƙauna, su kasance tare da ku a yalwace.</t>
  </si>
  <si>
    <t>Amma ku, abokaina ƙaunatattu, ku gina kanku cikin bangaskiyarku mafi tsarki, ku kuma yi addu'a cikin Ruhu Mai Tsarki.</t>
  </si>
  <si>
    <t>Ku zauna cikin ƙaunar Allah yayinda kuke jira jinƙan Ubangijinmu Yesu Kiristi don yă kawo ku ga rai madawwami.</t>
  </si>
  <si>
    <t>Ku ji tausayin waɗanda suke shakka;</t>
  </si>
  <si>
    <t>ku cece waɗansu ta wurin fizge su daga wuta. Ga waɗansu kuma ku ji tausayinsu, amma tare da tsoro, har ma ku yi ƙyamar tufafin da suka ɓata da ayyukansu na jiki.</t>
  </si>
  <si>
    <t>To, yabo yă tabbata a gare shi, shi wanda yake da iko yă tsare ku daga fāɗuwa, yă kuma miƙa ku marasa laifi a gaban ɗaukakarsa da matuƙar farin ciki. Gare shi kuma, shi da yake kaɗai Allah Mai Cetonmu, ta wurin Yesu Kiristi Ubangijinmu, bari ɗaukaka, daraja, iko da mulki, su tabbata a gare shi, tun farkon zamanai, yanzu, da har abada abadin! Amin.</t>
  </si>
  <si>
    <t>Abokaina ƙaunatattu, ko da yake na yi marmari ƙwarai in rubuta muku game da ceton nan namu, sai na ga ya dace in rubuta, in gargaɗe ku ku tsaya da ƙarfi cikin bangaskiya wadda aka danƙa wa mutane masu tsarki na Allah sau ɗaya tak.</t>
  </si>
  <si>
    <t>Na faɗa haka ne domin waɗansu mutanen da aka rubuta hukuncinsu tun dā sun shiga cikinku a ɓoye. Su fa marasa tsoron Allah ne. Su ne waɗanda suka mai da alherin Allahnmu ya zama dalilin yin fasikanci, suna kuma mūsun Yesu Kiristi wanda shi ne Makaɗaici Mai Iko Duka da kuma Ubangijinmu.</t>
  </si>
  <si>
    <t>Ko da yake kun riga kun san duk wannan, ina so in tuna muku cewa Ubangiji ya ceci mutanensa daga Masar, duk da haka daga baya ya hallaka waɗanda ba su ba da gaskiya ba.</t>
  </si>
  <si>
    <t>Haka ma mala'ikun da ba su riƙe matsayinsu na iko ba, waɗanda suka bar ainihin mazauninsu, su ne ya tsare a duhu daure da dawwammamun sarƙoƙi don hukunci ta babbar Ranan nan.</t>
  </si>
  <si>
    <t>Haka ma Sodom da Gomorra da garuruwan da suke kewaye da su, waɗanda su ma suka ba da kansu ga fasikanci da muguwar sha'awar jiki, sun zama misalin waɗanda suke shan hukuncin madawwamiyar wuta.</t>
  </si>
  <si>
    <t>Haka yake da masu mafarke-mafarken nan, gama sun ƙazantar da jikunansu, suka ƙi bin masu mulki, suna ɓata sunan talikan sararin sama.</t>
  </si>
  <si>
    <t>Kai, ko Mika'ilu babban shugaban mala'iku ma, sa'ad da yake mūsu da Iblis game da gawar Musa, bai yi garajen ɗora masa laifi da baƙar magana ba, sai dai ya ce, "Ubangiji yă tsawata maka!"</t>
  </si>
  <si>
    <t>Bulus, ɗan kurkuku saboda Kiristi Yesu, da kuma Timoti ɗan'uwanmu, Zuwa ga Filemon ƙaunataccen abokinmu da kuma abokin aikinmu,</t>
  </si>
  <si>
    <t>Ina roƙonka saboda ɗana Onesimus, wanda ya zama ɗana yayinda nake cikin sarƙoƙi.</t>
  </si>
  <si>
    <t>Dā kam, ba shi da amfani a gare ka, amma yanzu ya zama da amfani a gare ka da kuma gare ni.</t>
  </si>
  <si>
    <t>Ina aike shi yă koma gare ka, shi da yake zuciyata.</t>
  </si>
  <si>
    <t>Na so in riƙe shi a wurina a madadinka domin yă taimake ni yayinda nake cikin sarƙoƙi saboda bishara.</t>
  </si>
  <si>
    <t>Sai dai ban so in yi kome ban da yardarka ba, domin kowane alherin da za ka yi, yă fito daga zuciyarka, ba na tilas ba.</t>
  </si>
  <si>
    <t>Wataƙila abin da ya sa aka raba ka da shi na ɗan lokaci ƙanƙani shi ne don ka same shi da amfani</t>
  </si>
  <si>
    <t>ba kamar bawa kuma ba, sai dai fiye da bawa, a matsayin ƙaunataccen ɗan'uwa. Shi ƙaunatacce ne sosai a gare ni amma a gare ka ya ma fi zama ƙaunatacce, kamar mutum da kuma kamar ɗan'uwa a cikin Ubangiji.</t>
  </si>
  <si>
    <t>Saboda haka in ka ɗauke ni a kan ni abokin tarayya ne, sai ka marabce shi kamar yadda za ka marabce ni.</t>
  </si>
  <si>
    <t>In ya yi maka wani laifi ko kuma yana riƙe maka wani bashi, sai ka mai da shi a kaina.</t>
  </si>
  <si>
    <t>Ni, Bulus, nake rubuta wannan da hannuna. Zan biya ka, kada ma a yi zancen ranka da kake riƙe mini bashi.</t>
  </si>
  <si>
    <t>zuwa kuma ga Affiya 'yar'uwarmu, zuwa kuma ga Arkiffus abokin famarmu, da zuwa kuma ga ikkilisiyar da take taruwa a gidanka.</t>
  </si>
  <si>
    <t>Ina fata, ɗan'uwa, zan sami amfani daga gare ka cikin Ubangiji; ka wartsake zuciyata cikin Kiristi.</t>
  </si>
  <si>
    <t>Da tabbacin biyayyarka, ina rubuta maka, da sanin za ka yi fiye da abin da na ce.</t>
  </si>
  <si>
    <t>Abu guda ya rage, ka shirya mini masauƙi, domin ina bege za a mayar da ni gare ku albarkacin addu'o'inku.</t>
  </si>
  <si>
    <t>Efafaras, abokin tarayyata a kurkuku cikin Kiristi Yesu, yana gaishe ka.</t>
  </si>
  <si>
    <t>Haka kuma Markus, Aristarkus, Demas da kuma Luka, abokan aikina.</t>
  </si>
  <si>
    <t>Alherin Ubangiji Yesu Kiristi yă kasance da ruhunku.</t>
  </si>
  <si>
    <t>Kullum nakan gode wa Allahna sa'ad da nake tuna da kai cikin addu'o'ina,</t>
  </si>
  <si>
    <t>domin ina jin labari bangaskiyarka cikin Ubangiji Yesu da kuma ƙaunarka da kake yi saboda dukan tsarkaka.</t>
  </si>
  <si>
    <t>Ina addu'a ka zama mai ƙwazo cikin shaida bangaskiyarka, domin ka sami cikakken fahimta ta kowane abin da yake nagarin da muke da shi cikin Kiristi.</t>
  </si>
  <si>
    <t>Ƙaunarka ta sa ni farin ciki ƙwarai ta kuma ƙarfafa ni, domin kai, ɗan'uwa, ka wartsake zukatan tsarkaka.</t>
  </si>
  <si>
    <t>Saboda haka, ko da yake cikin Kiristi ina iya yin ƙarfin hali in umarce ka ka yi abin da ya kamata, duk da haka ina roƙonka saboda ƙauna, na fi so in roƙe ka, ni Bulus tsoho, a yanzu kuma ga ni ɗan sarƙa saboda Kiristi Yesu.</t>
  </si>
  <si>
    <t>Bulus da Timoti, bayin Kiristi Yesu, Zuwa ga dukan tsarkaka cikin Kiristi Yesu a Filibbi, tare da masu kula da Ikkilisiya da kuma masu hidima.</t>
  </si>
  <si>
    <t>don ku iya rarrabe abin da yake mafi kyau, ku kuma zama da tsarki, marasa aibi har yă zuwa ranar Kiristi,</t>
  </si>
  <si>
    <t>cikakku da sakamakon aikin adalci da yake zuwa ta wurin Yesu Kiristi, zuwa ga ɗaukakar Allah da kuma yabonsa.</t>
  </si>
  <si>
    <t>To, ina so ku sani 'yan'uwa, cewa abin da ya faru da ni ya sa cin gaban bishara.</t>
  </si>
  <si>
    <t>Ta haka, ya zama sananne ga dukan masu gadin fada da kuma ga kowa cewa an daure ni da sarƙoƙi saboda Kiristi.</t>
  </si>
  <si>
    <t>Saboda sarƙoƙina, yawancin 'yan'uwa cikin Ubangiji sun sami ƙarfafawa su yi maganar Allah gabagadi da kuma babu tsoro.</t>
  </si>
  <si>
    <t>Gaskiya ce cewa waɗansu suna yin wa'azin Kiristi saboda kishi da neman faɗa, amma waɗansu da nufi mai kyau suke yi.</t>
  </si>
  <si>
    <t>Na biye suna yin haka cikin ƙauna, da sanin cewa an sa ni a nan ne domin kāriyar bishara.</t>
  </si>
  <si>
    <t>Na farin dai suna wa'azin Kiristi da sonkai ne, ba da zuciya ɗaya ba, a sonsu, su wahalar da ni a cikin sarƙoƙi.</t>
  </si>
  <si>
    <t>Me kuma? Ta ko yaya dai, ko da gangan, ko da gaske, ana shelar Kiristi. Domin wannan kuwa ina farin ciki. I, zan kuwa ci gaba da farin ciki,</t>
  </si>
  <si>
    <t>gama na san cewa ta wurin addu'o'inku da kuma taimako daga Ruhun Yesu Kiristi, abin da ya same ni zai zama sanadin kuɓutata.</t>
  </si>
  <si>
    <t>Alheri da salama daga Allah Ubanmu da kuma Ubangiji Yesu Kiristi, su kasance tare ku.</t>
  </si>
  <si>
    <t>Ina saurara da marmari da kuma bege cewa ba zan taɓa shan kunya ba, sai dai zan sami issashen ƙarfin hali yanzu kamar kullum, za a ɗaukaka Kiristi a jikina, ko ta wurin rayuwa ko kuma ta wurin mutuwa.</t>
  </si>
  <si>
    <t>Gama a gare ni, rai Kiristi ne, mutuwa kuma riba ce.</t>
  </si>
  <si>
    <t>In zan ci gaba da rayuwa a cikin jiki, wannan zai zama aiki mai amfani a gare ni. Duk da haka me zan zaɓa? Ban sani ba!</t>
  </si>
  <si>
    <t>Na rasa wanda zan zaɓa cikin biyun nan. Ina sha'awa in yi ƙaura in zauna tare da Kiristi, wannan kuwa ya fi kyau nesa ba kusa ba;</t>
  </si>
  <si>
    <t>amma ya fi muku muhimmanci in rayu cikin jiki.</t>
  </si>
  <si>
    <t>Na tabbata haka ne, na kuwa san zan wanzu in zauna tare da ku duka, domin ku ci gaba, bangaskiyarku tana sa ku farin ciki,</t>
  </si>
  <si>
    <t>domin ta wurin kasancewata tare da ku, farin cikinku cikin Kiristi Yesu zai cika sosai ta dalilina.</t>
  </si>
  <si>
    <t>Kome ya faru, ku yi zaman da ya cancanci bisharar Kiristi. Ta haka, ko na zo na gan ku, ko ban zo ba, in ji labari cewa kun tsaya da ƙarfi a cikin ruhu ɗaya, kuna fama kamar mutum ɗaya saboda bangaskiyar bishara</t>
  </si>
  <si>
    <t>ba tare da kun ji tsoron waɗanda suke gāba da ku ta kowace hanya ba. Wannan alama ce a gare su cewa za a hallaka su, amma a gare ku za a cece ku, wannan tabbacin kuwa daga wurin Allah ne.</t>
  </si>
  <si>
    <t>Gama an ba ku zarafi a madadin Kiristi cewa ba gaskatawa da shi kaɗai ba kuka yi ba, har ma ku sha wahala dominsa,</t>
  </si>
  <si>
    <t>Ina gode wa Allahna a kowane lokacin da na tuna da ku.</t>
  </si>
  <si>
    <t>da yake kuna shan faman da kuka gan na sha, kuna kuma jin cewa har yanzu ina sha.</t>
  </si>
  <si>
    <t>A cikin dukan addu'o'ina dominku duka, nakan yi addu'a da farin ciki kullum</t>
  </si>
  <si>
    <t>saboda tarayyarku a cikin bishara daga ranar farko har yă zuwa yanzu,</t>
  </si>
  <si>
    <t>da tabbacin cewa wanda ya fara kyakkyawan aikin nan a cikinku, zai kai shi ga kammalawa har yă zuwa ranar Kiristi Yesu.</t>
  </si>
  <si>
    <t>Daidai ne in yi wannan tunani game da dukanku, da yake kuna a zuciyata; domin ko ina daure cikin sarƙoƙi ko ina kāre bishara ina kuma tabbatar da ita, dukanku kuna tarayya cikin alherin Allah tare da ni.</t>
  </si>
  <si>
    <t>Allah shi ne shaidata, ya san yadda nake ƙaunarku duka da ƙaunar Kiristi Yesu.</t>
  </si>
  <si>
    <t>Addu'ata ita ce ƙaunarku tă yi ta cin gaba da ƙaruwa cikin sani da kuma zurfin ganewa,</t>
  </si>
  <si>
    <t>In kuna da wata ƙarfafawa daga tarayya da Kiristi, in da wata ta'aziyya daga ƙaunarsa, in da wani zumunci da Ruhu, in da juyayi da tausayi,</t>
  </si>
  <si>
    <t>don a sunan Yesu kowace gwiwa za tă durƙusa, a sama da a ƙasa da kuma a ƙarƙashin ƙasa,</t>
  </si>
  <si>
    <t>kowane harshe kuma yă furta cewa Yesu Kiristi Ubangiji ne, don ɗaukakar Allah Uba.</t>
  </si>
  <si>
    <t>Saboda haka, ya abokaina ƙaunatattu, kamar yadda kullum kuke biyayya ba kawai sa'ad da ina nan ba, amma yanzu da ba na nan tare da ku, ku ci gaba da yin ayyukan cetonku da tsoro da kuma rawan jiki,</t>
  </si>
  <si>
    <t>gama Allah ne yake aiki a cikinku, don ku nufa ku kuma aikata bisa ga nufinsa mai kyau.</t>
  </si>
  <si>
    <t>Ku yi kome ba tare da gunaguni ko gardama ba,</t>
  </si>
  <si>
    <t>don ku zama marasa abin zargi, sahihai 'ya'yan Allah, waɗanda ba su da laifi, a zamanin mutane karkatattu, kangararru, waɗanda kuke haskakawa a cikinsu kamar fitilu a duniya</t>
  </si>
  <si>
    <t>kuna kuwa cin gaba da riƙe maganar rai domin in yi taƙama a ranar Kiristi cewa ban yi gudu ko fama a banza ba.</t>
  </si>
  <si>
    <t>Amma ko da ana tsiyaye jinina kamar hadaya ta sha a kan hadaya da kuma hidimar da take fitowa daga bangaskiyarku, ina murna ina kuma farin ciki da ku duka.</t>
  </si>
  <si>
    <t>Haka ma ya kamata ku yi murna ku kuma yi farin ciki tare da ni.</t>
  </si>
  <si>
    <t>Ina sa rai a cikin Ubangiji Yesu cewa zan aika da Timoti zuwa gare ku ba da daɗewa ba, don ni ma in ji daɗi sa'ad da na ji labarinku.</t>
  </si>
  <si>
    <t>to, sai ku sa farin cikina yă zama cikakke ta wurin kasance da hali ɗaya, kuna ƙauna ɗaya, kuna zama ɗaya cikin ruhu da kuma manufa.</t>
  </si>
  <si>
    <t>Ba ni da wani kamar sa, wanda yake da ainihin sha'awa a zaman lafiyarku.</t>
  </si>
  <si>
    <t>Gama kowa yana lura da al'amuran kansa ne kawai, ba na Kiristi Yesu ba.</t>
  </si>
  <si>
    <t>Amma, ai, kun san darajar Timoti yadda muka yi bautar bishara tare, kamar ɗa da mahaifinsa.</t>
  </si>
  <si>
    <t>Saboda haka, ina sa rai, in aike shi da zarar na ga yadda abubuwa suke a nan.</t>
  </si>
  <si>
    <t>Ni kuma ina da tabbaci a cikin Ubangiji cewa zan zo ba da daɗewa ba.</t>
  </si>
  <si>
    <t>Amma ina gani ya dace in aika da Afaforiditus, ɗan'uwana, abokin aikina da kuma abokin famana, wanda kuma yake ɗan saƙonku, wanda kuka aika domin yă biya mini bukatuna.</t>
  </si>
  <si>
    <t>Gama yana marmarin ganinku duka ya kuma damu domin kun ji cewa ya yi rashin lafiya.</t>
  </si>
  <si>
    <t>Ba shakka ya yi rashin lafiya, har ya kusa mutuwa. Amma Allah ya nuna masa jinƙai, ba shi kaɗai ba amma har da ni ma, don yă rage mini baƙin ciki kan baƙin ciki.</t>
  </si>
  <si>
    <t>Saboda haka na yi niyya ƙwarai in aike shi wurinku, don sa'ad da kuka sāke ganinsa za ku yi murna, ni kuma in rage damuwa.</t>
  </si>
  <si>
    <t>Ku marabce shi cikin Ubangiji da farin ciki mai yawa, ku kuma girmama mutane irinsa,</t>
  </si>
  <si>
    <t>Kada ku yi kome da sonkai ko girman kai, sai dai cikin tawali'u, ku ɗauki waɗansu sun fi ku.</t>
  </si>
  <si>
    <t>domin ya kusa yă mutu saboda aikin Kiristi, ya yi kasai da ransa don yă cikasa taimakon da ba ku iya yi mini ba.</t>
  </si>
  <si>
    <t>Bai kamata kowannenku yă kula da sha'anin kansa kawai ba, sai dai yă kula da sha'anin waɗansu ma.</t>
  </si>
  <si>
    <t>A cikin dangantakarku da juna, ya kamata halayenku su zama kamar na Kiristi Yesu.</t>
  </si>
  <si>
    <t>Wanda, ko da yake cikin ainihin surar Allah yake, bai mai da daidaitakansa nan da Allah wani abin riƙewa kam-kam ba,</t>
  </si>
  <si>
    <t>amma ya mai da kansa ba kome ba, yana ɗaukan ainihin surar bawa, aka yi shi cikin siffar mutum.</t>
  </si>
  <si>
    <t>Aka kuma same shi a kamannin mutum, ya ƙasƙantar da kansa ya kuma zama mai biyayya wadda ta kai shi har mutuwa, mutuwar ma ta gicciye!</t>
  </si>
  <si>
    <t>Saboda haka Allah ya ɗaukaka shi zuwa mafificin wuri ya kuma ba shi sunan da ya fi dukan sunaye,</t>
  </si>
  <si>
    <t>A ƙarshe, 'yan'uwana, ku yi farin ciki a cikin Ubangiji! Ba abin damuwa ba ne a gare ni in sāke rubuta muku irin waɗannan abubuwa, domin lafiyarku ne.</t>
  </si>
  <si>
    <t>Ina so in san Kiristi da ikon tashinsa daga matattu da kuma zumuncin tarayya cikin shan wahalarsa, in kuma zama kamar sa a cikin mutuwarsa,</t>
  </si>
  <si>
    <t>yadda kuma ko ta yaya, in kai ga tashin nan daga matattu.</t>
  </si>
  <si>
    <t>Ba cewa na riga na sami dukan wannan ba ne, ko kuma an riga an mai da ni cikakke ba, sai dai ina nacewa don in kai ga samun abin da Kiristi Yesu ya riƙe ni saboda shi.</t>
  </si>
  <si>
    <t>'Yan'uwa, ban ɗauki kaina a kan cewa na riga na sami abin ba. Sai dai abu guda nake yi. Ina mantawa da abin da yake baya, ina kuma nacewa zuwa ga samun abin da yake gaba,</t>
  </si>
  <si>
    <t>ina nacewa gaba zuwa ga manufar, don in sami ladar da Allah ya yi mini na kiran nan zuwa sama a cikin Kiristi Yesu.</t>
  </si>
  <si>
    <t>Dukanmu da muka balaga ya kamata mu yi wannan irin ganin abubuwa. In kuwa saboda wani dalili tunaninku ya yi dabam, Allah zai bayyana muku wannan ma.</t>
  </si>
  <si>
    <t>Sai dai a duk inda muka kai, mu ci gaba da haka.</t>
  </si>
  <si>
    <t>Ku haɗa kai da waɗansu cikin bin gurbina, ku kuma lura da waɗanda suke rayuwa bisa ga ƙa'idar da muka ba ku.</t>
  </si>
  <si>
    <t>Gama kamar yadda na sha gaya muku yanzu kuma ina sāke gaya muku har ma da hawaye, waɗansu da yawa suna rayuwa kamar abokan gāban gicciyen Kiristi.</t>
  </si>
  <si>
    <t>Ƙaddararsu hallaka ce, allahnsu cikinsu ne, rashin kunyarsu shi ne abin fahariyarsu. Hankalinsu yana kan kayan duniya.</t>
  </si>
  <si>
    <t>Ku yi hankali da waɗancan karnuka, waɗancan mutane masu aikata mugunta, waɗancan masu yankan jiki.</t>
  </si>
  <si>
    <t>Amma mu 'yan mulkin sama ne. Muna kuma jira zuwan Mai Ceto daga can, Ubangiji Yesu Kiristi,</t>
  </si>
  <si>
    <t>shi ne mai ikon kawo dukan abubuwa ƙarƙashin mulkinsa. Ta wurin ikon nan nasa zai sāke jikin nan namu na ƙasƙanci, yă mai da shi kamar jikin nan nasa na ɗaukaka.</t>
  </si>
  <si>
    <t>Gama mu ne masu kaciya, mu da muke yi sujada ta wurin Ruhun Allah, mu da muke taƙama a cikin Kiristi Yesu, mu da ba mu dogara da ayyukan da ake gani ba,</t>
  </si>
  <si>
    <t>ko da yake ni kaina ina da dalilan dogara da haka. In kuwa akwai wani wanda yake tsammani yana da dalilan dogara ga jiki, ni fa na fi shi,</t>
  </si>
  <si>
    <t>an yi mini kaciya a rana ta takwas, asalina Isra'ila ne, na kabilar Benyamin, mutumin Ibraniyawa ɗan Ibraniyawa; bisa ga doka kuwa ni Bafarisiye ne;</t>
  </si>
  <si>
    <t>wajen himma kuwa, ni mai tsananta wa ikkilisiya ne, wajen aikin adalci bisa ga hanyar doka, ni marar laifi ne.</t>
  </si>
  <si>
    <t>Amma abin da dā ya zama mini riba yanzu, na ɗauka hasara ce saboda Kiristi.</t>
  </si>
  <si>
    <t>Me kuma ya fi, na ɗauki dukan abubuwa hasara ne in aka kwatanta da mafificiyar girman sanin Kiristi Yesu Ubangijina, wanda saboda shi ne na yi hasarar kome. Na mai da su kayan wofi, domin in sami Kiristi</t>
  </si>
  <si>
    <t>a kuma same ni a cikinsa, ba da wani adalcin kaina wanda yake zuwa daga bin doka ba, sai dai adalcin da yake samuwa ta wurin bangaskiya a cikin Kiristi, adalcin da yake fitowa daga Allah da kuma yake zuwa ta wurin bangaskiya.</t>
  </si>
  <si>
    <t>Saboda haka 'yan'uwana, ku da nake ƙauna, nake kuma marmarin ganinku, ku da kuke farin cikina da kuma rawanina, ku dāge ga Ubangiji, ya ku ƙaunatattuna!</t>
  </si>
  <si>
    <t>Na yi farin ciki sosai ga Ubangiji don yanzu kun sāke nuna kun kula da ni. Ko da yake dā ma kun kula da ni sai dai ba ku sami dama ku nuna mini ba.</t>
  </si>
  <si>
    <t>Ba na faɗin haka domin ina cikin bukata, gama na koya yadda zan gamsu a cikin kowane hali.</t>
  </si>
  <si>
    <t>Na san mene ne zaman rashi, na kuma san mene ne zaman samu. Zan iya zama cikin kowane hali, ko cikin ƙoshi ko cikin yunwa, ko cikin yalwa ko kuma cikin fatara.</t>
  </si>
  <si>
    <t>Ina iya yin kome ta wurin wannan wanda yake ba ni ƙarfi.</t>
  </si>
  <si>
    <t>Duk da haka kun kyauta da kuka yi tarayya da ni cikin wahalolina.</t>
  </si>
  <si>
    <t>Ban da haka, kamar yadda ku Filibbiyawa kuka sani, a farkon kwanakin da kuka ji bishara, sa'ad da na tashi daga Makidoniya, babu wata ikkilisiyar da tă yi tarayya da ni a fannin bayarwa da karɓa, sai ku kaɗai;</t>
  </si>
  <si>
    <t>gama ko sa'ad da nake a Tessalonika ma, kun aiko mini da taimako sau da sau sa'ad da nake cikin bukata.</t>
  </si>
  <si>
    <t>Ba cewa ina neman kyauta ba ne, sai dai ina neman abin da za a ƙara a kan ribarku.</t>
  </si>
  <si>
    <t>An biya ni duka, biyan da ya wuce misali. Bukatata ta biya, da yake na karɓi kyautarku da kuka aiko ta hannun Afaforiditus. Baiwa mai ƙanshi, hadaya abar karɓa, mai faranta wa Allah rai.</t>
  </si>
  <si>
    <t>Allahna kuma zai biya dukan bukatunku bisa ga ɗaukakar wadatarsa cikin Kiristi Yesu.</t>
  </si>
  <si>
    <t>Ina roƙon Yuwodiya ina kuma roƙon Sintike, su yi zaman lafiya da juna saboda su na Ubangiji ne.</t>
  </si>
  <si>
    <t>Ɗaukaka ta tabbata ga Allahnmu da Ubanmu har abada abadin. Amin.</t>
  </si>
  <si>
    <t>Ku gai da dukan tsarkaka cikin Kiristi Yesu. 'Yan'uwan da suke tare da ni suna gaishe ku.</t>
  </si>
  <si>
    <t>Dukan tsarkaka suna gaishe ku, musamman waɗanda suke na gidan Kaisar.</t>
  </si>
  <si>
    <t>Alherin Ubangiji Yesu Kiristi yă kasance da ruhunku. Amin.</t>
  </si>
  <si>
    <t>I, ina kuma roƙonka, abokin famata, ka taimaki matan nan waɗanda suka yi fama aikin bishara tare da ni, haka ma Kilemen da kuma sauran abokan aikina, waɗanda sunayensu suna cikin littafin rai.</t>
  </si>
  <si>
    <t>Ku yi farin ciki a cikin Ubangiji kullum. Ina sāke gaya muku ku yi farin ciki!</t>
  </si>
  <si>
    <t>Bari kowa yă kasance da sauƙinkai. Ubangiji ya yi kusan zuwa.</t>
  </si>
  <si>
    <t>Kada ku damu game da kome sai dai a cikin abu duka, ku gabatar da roƙe-roƙenku ga Allah ta wurin addu'a da roƙo, tare da godiya.</t>
  </si>
  <si>
    <t>Salamar Allah, wadda ta wuce dukan fahimta, za tă tsai da zukatanku da tunaninku cikin Kiristi Yesu.</t>
  </si>
  <si>
    <t>A ƙarshe, 'yan'uwa, duk abin da yake na gaskiya, duk abin da yake na girmamawa, duk abin da yake daidai, duk abin da yake da tsarki, duk abin da yake kyakkyawa, duk abin da yake na sha'awa, in ma wani abu mafifici ne, ko ya cancanci yabo, ku yi tunani a kan irin abubuwan nan.</t>
  </si>
  <si>
    <t>Duk abin da kuka koya ko kuka karɓa ko kuka ji daga wurina, ko kuka gani a cikina, ku yi aiki da shi. Allah na salama kuma zai kasance tare da ku.</t>
  </si>
  <si>
    <t>Sai na ga wani babban mala'ika yana saukowa daga sama. An lulluɓe shi da girgije, bakan gizo kuma yana kansa; fuskarsa tana kama da rana, ƙafafunsa kuma suna kama da ginshiƙan wuta.</t>
  </si>
  <si>
    <t>Na karɓi ƙaramin naɗaɗɗen littafin daga hannun mala'ikan na kuma ci. Ya yi zaƙi kamar zuma a bakina, amma sa'ad da na cinye, cikina ya yi tsami.</t>
  </si>
  <si>
    <t>Sa'an nan aka ce mini, "Dole ne ka sāke yin annabci game da mutane masu yawa, al'ummai, harsuna da kuma sarakuna."</t>
  </si>
  <si>
    <t>Yana riƙe da ɗan ƙaramin naɗaɗɗen littafi, wanda yake a buɗe a hannunsa. Ya kafa ƙafarsa ta dama a kan teku ƙafarsa ta hagu kuma a kan ƙasa,</t>
  </si>
  <si>
    <t>ya kuma yi ihu da ƙarfi kamar rurin zaki. Da ya yi ihun, sai muryoyin tsawan nan bakwai suka yi magana.</t>
  </si>
  <si>
    <t>Sa'ad da tsawan nan bakwai kuwa suka yi magana, ina dab da rubutawa; amma na ji wata murya daga sama ta ce, "Rufe abin da tsawan nan bakwai suka faɗa kada ka rubuta."</t>
  </si>
  <si>
    <t>Sai mala'ikan da na gani na tsaye a teku da ƙasa ya ɗaga hannunsa na dama sama.</t>
  </si>
  <si>
    <t>Ya kuma yi rantsuwa da wannan wanda yake raye har abada abadin, wanda ya halicci sammai da dukan abin da yake cikinsu, duniya da dukan abin da yake cikinta, da kuma teku da dukan abin da yake cikinsa, ya kuma ce, "Babu sauran jinkiri!</t>
  </si>
  <si>
    <t>Amma a ranakun da mala'ika na bakwai na dab da busa ƙahonsa, za a cika asirin Allah, kamar yadda ya sanar wa bayinsa annabawa."</t>
  </si>
  <si>
    <t>Sai muryar da na ji daga sama ta sāke magana da ni ta ce, "Tafi, ka karɓi naɗaɗɗen littafin da yake a buɗe a hannun mala'ikan da yake tsaye bisa teku da ƙasa."</t>
  </si>
  <si>
    <t>Sai na je wajen mala'ikan na ce masa yă ba ni ƙaramin naɗaɗɗen littafin. Ya ce mini, "Karɓa ka ci. Zai sa cikinka yă yi tsami, amma 'a bakinka zai zama da zaƙi kamar zuma.' "</t>
  </si>
  <si>
    <t>Aka ba ni ƙara kamar sandan awo aka kuma ce mini, "Tafi ka auna haikalin Allah da bagaden, ka kuma ƙirga waɗanda suke sujada a can.</t>
  </si>
  <si>
    <t>Mazaunan duniya za su ƙyaface su kuma yi biki ta wurin aika kyautai wa juna, domin waɗannan annabawan nan biyu ne suka azabtar da mazaunan duniya.</t>
  </si>
  <si>
    <t>Amma bayan kwana uku da rabi ɗin numfashin rai daga Allah ya shige su, suka kuwa tashi tsaye, tsoro kuma ya kama waɗanda suka gan su.</t>
  </si>
  <si>
    <t>Sai suka ji wata babbar murya daga sama tana ce musu, "Ku hauro nan." Suka kuwa haura zuwa sama cikin girgije, yayinda abokan gābansu suna kallo.</t>
  </si>
  <si>
    <t>A wannan sa'a aka yi wata babbar girgizar ƙasa kashi ɗaya bisa goma kuma na birnin ya rushe. Aka kashe mutane dubu bakwai a girgizar ƙasar, waɗanda suka tsira kuwa suka ji tsoro suka ɗaukaka Allah na sama.</t>
  </si>
  <si>
    <t>Kaito na biyu ya wuce; kaito na uku yana zuwa ba da daɗewa ba.</t>
  </si>
  <si>
    <t>Mala'ika na bakwai ya busa ƙahonsa, sai aka ji muryoyi masu ƙarfi a sama da suka ce, "Mulkin duniya ya zama mulkin Ubangijinmu da na Kiristinsa, zai kuwa yi mulki har abada abadin."</t>
  </si>
  <si>
    <t>Sai dattawan nan ashirin da huɗu da suke zaune a kursiyoyinsu a gaban Allah, suka fāɗi da fuskokinsu a ƙasa suka kuma yi wa Allah sujada,</t>
  </si>
  <si>
    <t>suna cewa, "Muna maka godiya ya Ubangiji Allah, Maɗaukaki, wanda yake a yanzu, shi ne kuma a dā, domin ka karɓi ikonka mai girma ka kuma fara mulki.</t>
  </si>
  <si>
    <t>Al'ummai suka yi fushi; fushinka kuwa ya zo. Lokaci ya yi don a shari'anta matattu, da kuma don sākawa wa bayinka annabawa da tsarkakanka da kuma su waɗanda suke girmama sunanka, ƙarami da babba, don kuma hallakar da waɗanda suka hallaka duniya."</t>
  </si>
  <si>
    <t>Sa'an nan aka buɗe haikalin Allah da yake a sama, kuma a cikin haikalinsa aka ga akwatin alkawarinsa. Sai kuwa ga walƙiya, ƙararraki, tsawa, girgizar ƙasa, da kuma ƙanƙara masu girma.</t>
  </si>
  <si>
    <t>Sai dai kada ka haɗa da harabar waje; kada ka auna ta, domin an ba da ita ga Al'ummai. Za su tattaka birni mai tsarki har watanni 42.</t>
  </si>
  <si>
    <t>Zan kuma ba wa shaiduna nan biyu iko, za su kuwa yi annabci na kwanaki 1,260, saye da gwadon makoki."</t>
  </si>
  <si>
    <t>Waɗannan su ne itatuwan zaitun biyu da kuma alkukai biyu da suke tsaye a gaban Ubangijin duniya.</t>
  </si>
  <si>
    <t>Duk wanda ya yi ƙoƙari yin musu lahani, wuta za tă fito daga bakunansu ta cinye abokan gābansu. Haka ne duk mai niyyar yin musu lahani zai mutu.</t>
  </si>
  <si>
    <t>Waɗannan mutane suna da iko su kulle sararin sama don kada a yi ruwan sama a lokacin da suke annabci; suna kuma da iko su juye ruwaye su zama jini su kuma bugi duniya da kowace irin annoba a duk lokacin da suke so.</t>
  </si>
  <si>
    <t>To, da suka gama shaidarsu, dabbar da takan fito daga Abis za tă kai musu hari, tă kuwa sha ƙarfinsu tă kuma kashe su.</t>
  </si>
  <si>
    <t>Gawawwakinsu za su kasance a kwance a titin babban birni, wanda a misalce ake kira Sodom da Masar, inda kuma aka gicciye Ubangijinsu.</t>
  </si>
  <si>
    <t>Kwana uku da rabi mutane daga kowace jama'a, kabila, harshe da kuma al'umma za su yi ta kallon gawawwakinsu su kuma ƙi binne su.</t>
  </si>
  <si>
    <t>Babbar alama mai banmamaki ta bayyana a sama, mace tana lulluɓe da rana, da kuma wata a ƙarƙashin sawunta, akwai kuma rawani mai taurari goma sha biyu a kanta.</t>
  </si>
  <si>
    <t>Sa'an nan na ji babbar murya daga sama tana cewa, "Yanzu ceto da iko da mulkin Allahnmu, da kuma ikon Kiristinsa. Gama mai zargin 'yan'uwanmu, wanda yake zarginsu a gaban Allahnmu dare da rana, an jefar da shi ƙasa.</t>
  </si>
  <si>
    <t>Sun ci nasara a kansa ta wurin jinin Ɗan Ragon da ta wurin kalmar shaidarsu; ba su ƙaunaci rayukansu sosai har da za su ja da baya daga mutuwa.</t>
  </si>
  <si>
    <t>Saboda haka ku yi farin ciki, ku sammai, da ku da kuke zaune a cikinsu! Amma kaiton duniya da kuma teku, gama Iblis ya sauko gare ku! Ya cika da fushi, domin ya san cewa lokacinsa ya rage kaɗan."</t>
  </si>
  <si>
    <t>Sa'ad da macijin ya ga an jefar da shi a duniya, sai ya fafari macen nan da ta haifi ɗa namiji.</t>
  </si>
  <si>
    <t>Sai aka ba wa macen fikafikai biyu na babban gaggafa, don ta tashi sama zuwa inda aka shirya mata a hamada, inda za a lura da ita na ɗan lokaci, lokuta da rabin lokaci, inda macijin ba zai iya kaiwa ba.</t>
  </si>
  <si>
    <t>Sa'an nan daga bakinsa macijin ya kwarara ruwa kamar kogi, don ruwan ya cimma matan yă kuma kwashe ta tare da ambaliya.</t>
  </si>
  <si>
    <t>Amma ƙasa ta taimaki macen ta wurin buɗe bakinta ta kuma shanye ruwan kogin da macijin ya kwarara daga bakinsa.</t>
  </si>
  <si>
    <t>Sai macijin ya yi fushi da macen ya kuma koma wajen sauran zuriyarta don yă yaƙe su waɗannan waɗanda suke biyayya da umarnan Allah suke kuma riƙe da shaidar Yesu.</t>
  </si>
  <si>
    <t>Tana da ciki ta kuma yi kuka mai zafi yayinda take gab da haihuwa.</t>
  </si>
  <si>
    <t>Sai wata alama ta bayyana a sama, wani babban jan maciji mai kawuna bakwai da ƙahoni goma da rawani bakwai a kan kawunansa.</t>
  </si>
  <si>
    <t>Wutsiyarsa ta share kashi ɗaya bisa uku na taurari daga sararin sama ta kuma zubar da su ƙasa. Ƙaton jan macijin ya tsaya a gaban macen wadda take gab da haihuwa, don yă cinye ɗanta nan take bayan an haife shi.</t>
  </si>
  <si>
    <t>Ta haifi ɗa, namiji, wanda zai yi mulkin dukan al'ummai da sandar ƙarfe. Aka fyauce ɗanta zuwa wurin Allah da kuma kursiyinsa.</t>
  </si>
  <si>
    <t>Sai macen ta gudu zuwa hamada zuwa inda Allah ya shirya dominta, inda za a lura da ita har kwana 1,260.</t>
  </si>
  <si>
    <t>Aka kuwa yi yaƙi a sama. Mika'ilu da mala'ikunsa yaƙi macijin, maciji da mala'ikunsa su ma suka mai da martani.</t>
  </si>
  <si>
    <t>Amma macijin nan ba shi da isashen ƙarfi, har suka rasa matsayinsu a sama.</t>
  </si>
  <si>
    <t>Aka jefar da ƙaton jan macijin ƙasa, tsohon maciji nan da ake kira Iblis, ko Shaiɗan, wanda ya ɓad da dukan duniya. Aka jefar da shi ƙasa, tare da mala'ikunsa a duniya.</t>
  </si>
  <si>
    <t>Macijin kuwa ya tsaya a bakin teku. Sai na ga wata dabba tana fitowa daga teku. Tana da ƙahoni goma da kawuna bakwai, da kuma rawani goma a ƙahoninta, a kowane kai kuwa akwai sunan saɓo.</t>
  </si>
  <si>
    <t>Duk wanda aka ƙaddara ga bauta, ga bauta zai tafi. Duk wanda aka ƙaddara za a kashe da takobi, da takobin za a kashe shi. Wannan yana bukata haƙuri da aminci a gefen tsarkaka.</t>
  </si>
  <si>
    <t>Sai na ga wata dabba tana fitowa daga ƙasa. Tana da ƙahoni biyu kamar ɗan rago, amma ta yi magana kamar maciji.</t>
  </si>
  <si>
    <t>Ta mori dukan ikon dabban nan ta fari a madadinta, ta sa duniya da mazaunanta su yi wa dabba ta farin nan sujada, wadda aka warkar mata da raunin nan da zai iya kashe ta.</t>
  </si>
  <si>
    <t>Ta kuma yi manyan ayyuka da kuma alamu masu banmamaki, har ta sa wuta ta sauko daga sama zuwa ƙasa a gaban idon mutane.</t>
  </si>
  <si>
    <t>Saboda alamun nan da aka ba ta iko tă yi a madadin dabban nan ta fari, sai ta ruɗi mazaunan duniya. Ta umarce su su kafa siffa don girmama dabbar da aka ji mata rauni da takobi duk da haka ta rayu.</t>
  </si>
  <si>
    <t>Aka ba ta iko tă ba da numfashi ga siffar dabban nan ta fari, don tă yi magana tă kuma sa a kashe duk waɗanda suka ƙi yi wa siffar sujada.</t>
  </si>
  <si>
    <t>Ta kuma tilasta wa kowa, manya da yara, mawadata da matalauta, 'yantattu da bayi, don a yi musu alama a hannun dama ko a goshi,</t>
  </si>
  <si>
    <t>don kada kowa yă saya ko yă sayar, sai dai yana da alamar, wadda take sunan dabbar ko kuma lambar sunanta.</t>
  </si>
  <si>
    <t>Wannan yana bukata hikima. Duk mai hankali, sai yă lissafta lambar dabbar, gama lamban nan ta mutum ne. Lambarta kuwa ita ce 666.</t>
  </si>
  <si>
    <t>Dabbar da na gani ta yi kamar damisa, amma tana da ƙafafu kamar na beyar, bakinta kuma ya yi kamar na zaki. Macijin nan ya ba wa dabbar ƙarfinsa da gadon sarautarsa da kuma ikonsa mai girma.</t>
  </si>
  <si>
    <t>Ɗaya daga cikin kawunan dabbar ya yi kamar yana da raunin da zai iya kashe shi, amma raunin nan da zai iya kashe shi ya riga ya warke. Dukan duniya ta yi mamaki ta kuma bi dabbar.</t>
  </si>
  <si>
    <t>Mutane suka yi wa macijin sujada domin ya ba wa dabbar ikonsa, suka yi wa dabbar sujada, suka kuma yi tambaya cewa, "Wane ne yake kama da dabban nan? Wa zai iya yaƙe ta?"</t>
  </si>
  <si>
    <t>Aka ba wa dabbar baki don ta faɗi kalmomin girman kai da na saɓo ta kuma yi amfani da ikonta har watanni arba'in da biyu.</t>
  </si>
  <si>
    <t>Ta buɗe bakinta don tă yi wa Allah saɓo, ta kuma ɓata sunansa da kuma mazauninsa da na waɗanda suke zama a sama.</t>
  </si>
  <si>
    <t>Aka ba ta iko tă yaƙi tsarkaka tă kuma ci nasara a kansu. Aka kuma ba ta iko bisa kowace kabila, jama'a, harshe da kuma al'umma.</t>
  </si>
  <si>
    <t>Dukan mazaunan duniya za su yi wa dabbar sujada, dukan waɗanda ba a rubuta sunayensu a cikin littafin ran da yake na Ɗan Ragon da aka yanka tun kafin halittar duniya ba.</t>
  </si>
  <si>
    <t>Duk mai kunne ji, bari yă ji.</t>
  </si>
  <si>
    <t>Sai na duba, can a gabana kuwa ga Ɗan Rago, tsaye a kan Dutsen Sihiyona, tare da shi akwai kuma mutane 144,000 waɗanda suke da sunansa da sunan Ubansa a rubuce a goshinsu.</t>
  </si>
  <si>
    <t>shi ma zai sha ruwan inabin fushin Allah, wanda aka zuba da duk ƙarfinsa a kwaf fushinsa. Za a ba shi azaba da farar wuta mai ci a gaban tsarkakan mala'iku da na Ɗan Ragon.</t>
  </si>
  <si>
    <t>Hayaƙin azabarsu kuwa zai dinga tashi har abada abadin. Kuma babu hutu dare ko rana wa waɗanda suke wa dabbar da siffarta sujada, ko kuwa ga duk wanda ya sami alamar sunanta."</t>
  </si>
  <si>
    <t>Wannan yana bukata haƙuri, a gefen tsarkakan da suke biyayya da umarnan Allah suka kuma kasance da aminci ga Yesu.</t>
  </si>
  <si>
    <t>Sai na ji murya daga sama ta ce, "Rubuta, Masu albarka ne matattun da suka mutu cikin Ubangiji daga yanzu zuwa gaba." "I, za su huta daga faman aikinsu, gama ayyukansu za su bi su," in ji Ruhu.</t>
  </si>
  <si>
    <t>Na duba, can gabana kuwa ga farin girgije, zaune kuma a kan girgijen kuwa ga wani da ya yi kamar "ɗan mutum" tare da rawanin zinariya a kansa da kuma lauje mai kaifi a hannunsa.</t>
  </si>
  <si>
    <t>Sai wani mala'ika ya fito daga haikali ya kuma yi kira da babbar murya ga wannan mai zaune a kan girgijen ya ce, "Ɗauki laujenka ka yi girbi, domin lokacin girbi ya yi, gama amfanin da yake duniya ya nuna."</t>
  </si>
  <si>
    <t>Sai wannan mai zaune a girgijen ya wurga laujensa a duniya, sai aka kuwa girbe duniya.</t>
  </si>
  <si>
    <t>Wani mala'ika kuma ya fito daga haikali a sama, shi ma yana da lauje mai kaifi.</t>
  </si>
  <si>
    <t>Har yanzu, wani mala'ika mai lura da wuta, ya fito daga bagaden ya yi kira da babbar murya ga wannan wanda yake da lauje mai kaifi ya ce, "Ɗauki laujenka mai kaifi ka tattara kawunan 'ya'yan inabi daga kuringar inabin duniya, domin 'ya'yan inabin sun nuna."</t>
  </si>
  <si>
    <t>Mala'ikan ya wurga laujensa a duniya, ya tattara 'ya'yan inabin, ya kuma zuba su cikin babbar wurin matsewar inabin fushin Allah.</t>
  </si>
  <si>
    <t>Sai na ji ƙara daga sama kamar motsin ruwaye masu gudu, kamar kuma tsawa. Ƙarar da na ji ta yi kamar ta masu garaya da suke kiɗin garayarsu.</t>
  </si>
  <si>
    <t>Aka tattake su a wurin matsin inabi a bayan gari, jini kuwa ya yi ta gudana daga wurin matsin inabi tsayinsa ya kai kamar tsawon linzami a bakin doki, nisansa kuma ya kai wajen kilomita 300.</t>
  </si>
  <si>
    <t>Suka kuwa rera sabuwar waƙa a gaban kursiyin da kuma a gaban halittu huɗun nan masu rai, da kuma a gaban dattawa. Ba wanda ya iya koyon waƙar sai mutanen nan 144,000 da aka fansa daga duniya.</t>
  </si>
  <si>
    <t>Waɗannan su ne waɗanda ba su ƙazantar da kansu da mata ba, gama sun kiyaye kansu da tsarki. Suna bin Ɗan Ragon duk inda ya tafi. Su ne aka saya daga cikin mutane aka kuwa miƙa su kamar 'ya'yan fari ga Allah da kuma Ɗan Ragon.</t>
  </si>
  <si>
    <t>Ba a sami ƙarya a bakunansu ba; su kuma marasa aibi ne.</t>
  </si>
  <si>
    <t>Sai na ga wani mala'ika yana tashi sama a tsakiyar sararin sama, yana kuma da madawwamiyar bishara wadda zai yi shela ga waɗanda suke zama a duniya, ga kowace al'umma, kabila, harshe, da kuma jama'a.</t>
  </si>
  <si>
    <t>Ya ce da babbar murya, "Ku ji tsoron Allah ku kuma ɗaukaka shi, domin sa'ar hukuncinsa ya yi. Ku yi wa wannan da ya halicci sammai, ƙasa, teku, da maɓulɓulan ruwa sujada."</t>
  </si>
  <si>
    <t>Mala'ika na biyu ya biyo yana cewa, "Ta fāɗi! Babilon Mai Girma ta fāɗi, wadda ta sa dukan al'ummai suka sha ruwan inabin hauka na zinanta."</t>
  </si>
  <si>
    <t>Mala'ika na uku ya biyo su ya ce da babbar murya, "Duk wanda ya yi wa dabban nan da siffarta sujada ya kuma sami alamarta a goshi ko a hannu,</t>
  </si>
  <si>
    <t>Na ga wata babbar alama mai banmamaki a sama, mala'iku bakwai da annobai bakwai na ƙarshe, na ƙarshe, domin da su ne fushin Allah ya cika.</t>
  </si>
  <si>
    <t>Sai na ga abin da ya yi kamar tekun gilashi gauraye da wuta kuma tsaye kusa da teku, waɗanda suka ci nasara bisan dabbar da siffarta da bisan lambar sunanta. Suna riƙe da garayu waɗanda Allah ya ba su</t>
  </si>
  <si>
    <t>suka rera waƙar Musa bawan Allah da kuma waƙar Ɗan Ragon suna cewa, "Ayyukanka suna da girma da kuma banmamaki, ya Ubangiji Maɗaukaki. Al'amuranka suna da aminci da kuma gaskiya, ya Sarkin zamanai.</t>
  </si>
  <si>
    <t>Wane ne ba zai ji tsoronka, yă kuma kawo ɗaukaka ga sunanka ba, ya Ubangiji? Gama kai kaɗai ne mai tsarki. Dukan al'ummai za su zo su yi sujada a gabanka, gama an bayyana ayyukan adalcinka."</t>
  </si>
  <si>
    <t>Bayan wannan sai na duba, a cikin sama kuwa sai ga haikali, wato, tabanakul na Shaida, a buɗe.</t>
  </si>
  <si>
    <t>Daga cikin haikalin mala'iku bakwai tare da annobai bakwai suka fito. Suna saye da tufafin lilin masu tsabta masu walƙiya, suna kuma saye da ɗamarar zinariya a ƙirjinsu.</t>
  </si>
  <si>
    <t>Sai ɗaya daga cikin halittu huɗun nan masu rai, ya ba wa mala'iku bakwai nan kwanonin zinariya bakwai cike da fushin Allah, wanda yake raye har abada abadin.</t>
  </si>
  <si>
    <t>Aka kuma cika haikalin da hayaƙi daga ɗaukakar Allah da kuma daga ikonsa, kuma ba wanda ya iya shiga haikalin sai da aka cika annobai bakwai nan na mala'iku bakwai.</t>
  </si>
  <si>
    <t>Sai na ji wata babbar murya daga haikalin tana ce wa mala'iku bakwai nan, "Ku tafi ku zuba kwanoni bakwai nan na fushin Allah a kan duniya."</t>
  </si>
  <si>
    <t>Mala'ika na biyar ya juye kwanonsa a bisan gadon sarautar dabbar, mulkinta kuwa ya zama duhu. Mutane suka yi ta cizon bakinsu saboda azaba</t>
  </si>
  <si>
    <t>suka kuma la'anci Allah na sama saboda zafinsu, da kuma saboda gyambunansu, amma suka ƙi su tuba daga abin da suka riga suka yi.</t>
  </si>
  <si>
    <t>Mala'ika na shida ya juye kwanonsa a bisan babban kogin Yuferites, sai ruwansa ya shanye don a shirya hanya saboda sarakuna daga Gabas.</t>
  </si>
  <si>
    <t>Sa'an nan na ga mugayen ruhohi guda uku da suka yi kamar kwaɗi; suka fito daga bakin macijin nan, da kuma daga bakin dabbar, da kuma daga bakin annabin ƙaryan nan.</t>
  </si>
  <si>
    <t>Su ruhohin aljanu ne da suke aikata abubuwan banmamaki, sukan je wurin sarakunan dukan duniya, don su tattara su don yaƙi a babbar ranar Allah Maɗaukaki.</t>
  </si>
  <si>
    <t>"Ga shi, ina zuwa kamar ɓarawo! Mai albarka ne wanda yake zama a faɗake yana kuma saye da tufafinsa, don kada yă yi tafiya tsirara a kuma kunyata shi."</t>
  </si>
  <si>
    <t>Sa'an nan aka tattara sarakuna zuwa wurin da a Ibraniyanci ake kira Armageddon.</t>
  </si>
  <si>
    <t>Mala'ika na bakwai ya juye kwanonsa cikin iska, daga haikalin kuwa sai aka ji wata babbar murya daga kursiyin, tana cewa, "An gama!"</t>
  </si>
  <si>
    <t>Sai ga walƙiya, ƙararraki, tsawa da kuma matsananciyar girgizar ƙasa. Ba a taɓa yin irin wannan girgizar ƙasar ba, tun kasancewar mutum a duniya, girgizar ƙasar kuwa gawurtacciya ce.</t>
  </si>
  <si>
    <t>Babban birnin ya rabu kashi uku, biranen al'ummai kuma suka rurrushe. Allah ya tuna da Babilon Mai Girma ya kuma ba ta kwaf cike da ruwan inabin fushinsa.</t>
  </si>
  <si>
    <t>Mala'ika na fari ya je ya juye kwanonsa a bisan ƙasa, sai munanan gyambuna masu zafi suka fito a jikin mutanen da suke da alamar dabbar suka kuma yi wa siffarta sujada.</t>
  </si>
  <si>
    <t>Kowane tsibiri ya gudu ba a kuwa ƙara ganin duwatsu ba.</t>
  </si>
  <si>
    <t>Daga sararin sama manyan ƙanƙara masu nauyin gaske suka fāɗo a kan mutane. Suka kuma la'anci Allah saboda annobar ƙanƙarar, domin annobar ta yi muni ƙwarai.</t>
  </si>
  <si>
    <t>Mala'ika na biyu ya juye kwanonsa a bisan teku, sai tekun ya zama jini kamar na mataccen mutum, kuma kowane abu mai rai da yake cikin tekun ya mutu.</t>
  </si>
  <si>
    <t>Mala'ika na uku ya juye kwanonsa a bisan koguna da maɓulɓulan ruwa, sai suka zama jini.</t>
  </si>
  <si>
    <t>Sa'an nan na ji mala'ikan da yake lura da ruwaye ya ce, "Kai mai adalci ne cikin waɗannan hukuntai, kai da kake yanzu, kake kuma a dā, Mai Tsarki, saboda yadda ka yi hukuncin nan;</t>
  </si>
  <si>
    <t>gama sun zub da jinin tsarkakanka da kuma annabawanka, ka kuwa ba su jini su sha, yadda ya dace da su."</t>
  </si>
  <si>
    <t>Na kuma ji bagaden ya amsa, "I, Ubangiji Allah, Maɗaukaki, hukuntanka daidai yake na adalci ne kuma."</t>
  </si>
  <si>
    <t>Mala'ika na huɗu ya juye kwanonsa a bisan rana, sai aka ba wa rana iko ta ƙona mutane da wuta.</t>
  </si>
  <si>
    <t>Aka ƙone su da zafin wuta mai tsanani suka kuwa la'anci sunan Allah wanda yake da iko a kan waɗannan annoban, amma suka ƙi su tuba su kuma ɗaukaka shi.</t>
  </si>
  <si>
    <t>Ɗaya daga cikin mala'iku bakwai masu ɗauke da kwanoni bakwai nan, ya zo ya ce mini, "Zo, zan nuna maka hukuncin babbar karuwan nan da take zaune a bisan ruwaye masu yawa.</t>
  </si>
  <si>
    <t>Sarakuna bakwai ne kuma. Biyar sun fāɗi, ɗaya yana nan, ɗayan kuma bai zo ba tukuna; amma sa'ad da ya zo, zai kasance na ɗan lokaci.</t>
  </si>
  <si>
    <t>Dabbar da a dā ta taɓa kasancewa, amma yanzu ba ta, ita ce sarki na takwas. Ita ɗaya ce cikin bakwai ɗin, kuma tana tafiya zuwa ga hallakarta.</t>
  </si>
  <si>
    <t>"Ƙahonin nan goma da ka gani sarakuna goma ne da ba su riga sun karɓi mulki ba, amma waɗanda na sa'a guda za su karɓi iko a matsayin sarakuna tare da dabbar.</t>
  </si>
  <si>
    <t>Suna da manufa guda za su kuma ba wa dabbar ikonsu da kuma sarautarsu.</t>
  </si>
  <si>
    <t>Za su yi yaƙi da Ɗan Ragon, sai dai Ɗan Ragon zai ci nasara a bisansu domin shi ne Ubangijin iyayengiji, Sarkin sarakuna, tare da shi kuwa kirayayunsa, zaɓaɓɓunsa da kuma amintattu masu binsa za su kasance."</t>
  </si>
  <si>
    <t>Sa'an nan mala'ikan ya ce mini, "Ruwayen da ka gani, inda karuwan take zama, jama'a ce, taro masu yawa, al'ummai da kuma harsuna.</t>
  </si>
  <si>
    <t>Dabbar da kuma ƙahoni goma da ka gani za su ƙi jinin karuwar. Za su kai ta ga hallaka su kuma bar ta tsirara; za su ci namanta su kuma ƙone ta da wuta.</t>
  </si>
  <si>
    <t>Gama Allah ya sa a zukatansu su cika nufinsa ta wurin yarda su ba wa dabbar ikonsu tă yi mulki, sai lokacin da kalmomin Allah sun cika.</t>
  </si>
  <si>
    <t>Macen da ka gani ita ce babban birnin da yake mulki a bisan sarakunan duniya."</t>
  </si>
  <si>
    <t>Da ita ce sarakunan duniya suka yi zina mazaunan duniya kuma suka bugu da ruwan inabin zinace zinacenta."</t>
  </si>
  <si>
    <t>Sa'an nan mala'ikan ya ɗauke ni cikin Ruhu zuwa hamada. A can na ga mace zaune a kan wata jan dabbar da aka rufe da sunayen saɓo tana kuma da kawuna bakwai da ƙahoni goma.</t>
  </si>
  <si>
    <t>Macen tana saye da tufafi masu ruwan ja da shunayya, tana ƙyalli da zinariya, duwatsu masu daraja da kuma lu'ulu'ai. Tana riƙe da kwaf na zinariya a hannunta, cike da abubuwa masu banƙyama da kuma ƙazantar zinace zinacenta.</t>
  </si>
  <si>
    <t>Sunan da aka rubuta a goshinta asiri ne, Babilon mai girma mahaifiyar karuwai da kuma na abubuwa masu banƙyama na duniya.</t>
  </si>
  <si>
    <t>Na ga cewa macen ta bugu da jinin tsarkaka, jinin waɗanda suka shaida Yesu. Da na gan ta, sai na yi mamaki ƙwarai.</t>
  </si>
  <si>
    <t>Sa'an nan mala'ikan ya ce mini, "Don me kake mamaki? Zan bayyana maka asirin macen nan da dabbar da take hawa, wadda take da kawuna bakwai da ƙahoni goma.</t>
  </si>
  <si>
    <t>Dabbar da ka gani, a dā ta taɓa kasancewa, a yanzu, ba ta, za tă kuma fito daga Abis zuwa ga hallakarta. Mazaunan duniya waɗanda ba a rubuta sunayensu a littafin rai tun kafin halittar duniya ba za su yi mamaki sa'ad da suka ga dabbar, domin a dā ta taɓa kasancewa, yanzu kuwa ba ta, duk da haka za tă dawo.</t>
  </si>
  <si>
    <t>"Wannan yana bukata hankali da kuma hikima. Kawuna bakwai nan tuddai bakwai ne da macen take zama a kai.</t>
  </si>
  <si>
    <t>Bayan wannan sai na ga wani mala'ika yana saukowa daga sama. Yana da iko mai girma, aka haskaka duniya da darajarsa.</t>
  </si>
  <si>
    <t>Don tsoron ganin azabarta za su tsaya daga nesa, su yi kuka suna cewa, " 'Kaito! Kaito, ya birni mai girma. Ya ke Babilon, birni mai iko! Cikin sa'a guda hallakarki ta zo!'</t>
  </si>
  <si>
    <t>"Attajiran duniya za su yi kuka su kuma yi makoki a kanta, domin ba wanda yake ƙara sayen kayayyakinsu</t>
  </si>
  <si>
    <t>kayayyakin zinariya, azurfa, duwatsu masu daraja da lu'ulu'ai; lallausan lilin, tufa masu ruwan shunayya, siliki da jan tufa; da kowane irin katakai masu ƙanshi da kayayyaki na kowane iri da aka yi da hauren giwa, katakai masu tsada, tagulla, baƙin ƙarfe da dutse mai sheƙi;</t>
  </si>
  <si>
    <t>kayayyakin sinnamon da kayan yaji, na turaren wuta, mur da turare, na ruwan inabi da man zaitun, na gari mai laushi da alkama; shanu da tumaki; dawakai da kekunan doki, da jikuna da kuma rayukan mutane.</t>
  </si>
  <si>
    <t>"Za su ce, 'Amfanin da kike marmari ya kuɓuce. Dukan arzikinki da darajarki sun ɓace, ba kuwa za a ƙara samunsu ba.'</t>
  </si>
  <si>
    <t>Attajiran da suka sayar da waɗannan kayayyaki suka kuma sami arzikinsu daga gare ta za su tsaya daga nesa, cike da tsoron ganin azabarta. Za su yi kuka da makoki</t>
  </si>
  <si>
    <t>su ce, " 'Kaito! Kaito, ya birni mai girma, saye da lallausan lilin, shunayya da kuma ja, mai walƙiya da zinariya, duwatsu masu daraja da kuma lu'ulu'ai!</t>
  </si>
  <si>
    <t>Cikin sa'a guda irin wannan dukiya mai yawa ta hallaka!' "Duk matuƙan jirgin ruwa, da dukan waɗanda suke tafiya a jirgin ruwa, ma'aikatanta, da duk masu samun abin zama gari daga teku za su tsaya daga nesa.</t>
  </si>
  <si>
    <t>Sa'ad da suka ga hayaƙin ƙunarta, za su yi ihu su ce, 'An taɓa samun birni kamar wannan babban birnin kuwa?'</t>
  </si>
  <si>
    <t>Za su zuba ƙura a kawunansu, da kuka da makoki za su yi ta kururuwa, " 'Kaito! Kaito, ya birni mai girma, inda dukan waɗanda suke da jiragen ruwa a teku suka arzuta da ɗumbun dukiyarsa! Cikin sa'a ɗaya ta hallaka!'</t>
  </si>
  <si>
    <t>Ya yi kira da babbar murya ya ce, "Ta fāɗi! Babilon Mai Girma ta fāɗi. Ta zama gidan aljanu da kuma wurin zaman kowace irin mugun ruhu, wurin zaman kowane irin tsuntsu marar tsabta da mai banƙyama.</t>
  </si>
  <si>
    <t>"Ki yi murna a kanta, ya sama! Ku yi murna, ku tsarkaka! Ku yi murna, ku manzanni da annabawa! Allah ya hukunta shi saboda abin da ya yi muku."</t>
  </si>
  <si>
    <t>Sa'an nan wani mala'ika mai ƙarfi ya ɗauki dutse kamar girman babban dutsen niƙa ya jefa cikin teku ya ce, "Da wannan irin giggitawa za a jefar da birnin Babilon mai girma ƙasa, ba za a ƙara ganin ta ba.</t>
  </si>
  <si>
    <t>Ba za a ƙara jin ƙarar kiɗin masu garaya da muryar mawaƙa, da na masu bushe-bushe, da na masu busan ƙaho a cikinki ba. Ba za a ƙara samun ma'aikaci na kowace irin sana'a a cikinki kuma ba. Ba za a ƙara jin ƙarar dutsen niƙa a cikinki kuma ba.</t>
  </si>
  <si>
    <t>Hasken fitila ba zai ƙara haskakawa a cikinki ba. Ba za a ƙara jin muryar ango da amarya a cikinki ba. Attajiranki, dā su ne manyan mutanen duniya. Ta wurin sihirinki, dukan ƙasashe sun kauce.</t>
  </si>
  <si>
    <t>A cikinta aka sami jinin annabawa, da na tsarkaka, da kuma na dukan waɗanda aka kashe a duniya."</t>
  </si>
  <si>
    <t>Gama dukan al'ummai sun sha ruwan inabin haukan zinace zinacenta. Sarakunan duniya sun yi zina tare da ita, attajiran duniya kuma sun arzuta da almubazzarancinta."</t>
  </si>
  <si>
    <t>Sai na ji wata murya daga sama ta ce, "Ku fita daga cikinta, mutanena, don kada zunubanta su shafe ku, don kada wata annobarta ta same ku;</t>
  </si>
  <si>
    <t>gama zunubanta sun yi tsororuwa sun kai sama. Allah kuma ya tuna da laifofinta.</t>
  </si>
  <si>
    <t>Ku sāka mata kamar yadda ta sāka muku; ku sāka mata sau biyu na abin da ta yi. Ku dama mata sau biyu na abin da yake cikin kwaf nata.</t>
  </si>
  <si>
    <t>Ku ba ta isashen azaba da baƙin ciki kamar daraja da kuma jin daɗin da ta ba wa kanta. A zuciyarta takan yi taƙama, ta ce, 'Ina zama kamar sarauniya; ni ba gwauruwa ba ce, kuma ba zan taɓa yin makoki ba.'</t>
  </si>
  <si>
    <t>Saboda haka a rana ɗaya annobarta za su cim mata, mutuwa, makoki da kuma yunwa. Wuta zai cinye ta, gama Ubangiji Allah mai girma ne, wanda yake shari'anta ta.</t>
  </si>
  <si>
    <t>"Sa'ad da sarakunan duniya da suka yi zina da ita suka kuma yi tarayya cikin jin daɗinta suka ga hayaƙin ƙunarta, za su yi kuka da makoki saboda ita.</t>
  </si>
  <si>
    <t>Bayan wannan sai na ji abin da ya yi kamar ƙasaitaccen taron mutane a sama, suna cewa, "Halleluya! Ceto da ɗaukaka da iko sun tabbata ga Allahnmu,</t>
  </si>
  <si>
    <t>Da wannan sai na fāɗi a gabansa, don in yi masa sujada. Amma ya ce mini, "Kada ka yi haka! Ni ma abokin bauta ne da kai da kuma 'yan'uwanka waɗanda suke riƙe da shaidar Yesu. Ka yi wa Allah sujada! Domin shaidar Yesu ita ce ruhun annabci."</t>
  </si>
  <si>
    <t>Sai na ga sama a buɗe can kuwa a gabana ga farin doki, sunan mahayinsa Mai Aminci da Mai Gaskiya ne. Da adalci yake shari'a yake kuma yaƙi.</t>
  </si>
  <si>
    <t>Idanunsa sun yi kamar harshen wuta, a kansa kuwa akwai rawani masu yawa. Yana da suna rubuce a kansa da babu wanda ya sani sai dai shi.</t>
  </si>
  <si>
    <t>Yana saye da rigar da aka tsoma a jini, sunansa kuwa Kalman Allah ne.</t>
  </si>
  <si>
    <t>Mayaƙan sama suna biye da shi, suna hawan fararen dawakai, saye da fararen tufafi masu tsabta na lallausan lilin.</t>
  </si>
  <si>
    <t>Daga bakinsa takobi mai kaifi ya fito. Da shi zai karkashe al'ummai. "Zai yi mulkinsu da sandan sarautar ƙarfe." Yana tattake wurin matsin ruwan inabi na fushin Allah Maɗaukaki.</t>
  </si>
  <si>
    <t>A rigarsa da kuma a cinyarsa akwai wannan suna a rubuce, Sarkin sarakuna da Ubangijin iyayengiji.</t>
  </si>
  <si>
    <t>Na kuma ga wani mala'ika tsaye a cikin rana, wanda ya yi kira da babbar murya ga dukan tsuntsaye da suke tashi sama a tsakiyar sararin sama cewa, "Ku zo, ku taru don babban bikin nan na Allah,</t>
  </si>
  <si>
    <t>don ku ci naman sarakuna, jarumawa, da kuma manyan mutane, na dawakai da mahayansu, da kuma naman dukan mutane, 'yantacce da bawa, babba da yaro."</t>
  </si>
  <si>
    <t>Sa'an nan na ga dabbar da sarakunan duniya da mayaƙansu sun taru don su yi yaƙi da wannan wanda yake kan farin dokin da kuma mayaƙansa.</t>
  </si>
  <si>
    <t>gama hukuncinsa daidai ne, mai adalci kuma. Ya hukunta babbar karuwan nan wadda ta ɓata duniya da zinace zinacenta. Ya rama jinin bayinsa a kanta."</t>
  </si>
  <si>
    <t>Amma aka kama dabbar tare da annabin ƙaryan nan wanda ya aikata alamu masu banmamaki a madadinta. Da waɗannan alamun ne ya ruɗe waɗanda suka sami alamar dabbar suka kuma bauta wa siffarta. Aka jefa dukansu biyu da rai cikin tafkin wuta ta da farar wuta mai ci.</t>
  </si>
  <si>
    <t>Sauran kuma aka kashe su da takobin da ya fito daga bakin wannan wanda yake kan dokin. Dukan tsuntsaye kuwa suka ci namansu iyakar iyawarsu.</t>
  </si>
  <si>
    <t>Suka sāke tā da murya suka ce, "Halleluya! Hayaƙin yake fitowa daga wurinta ya yi ta tashi sama har abada abadin."</t>
  </si>
  <si>
    <t>Dattawan nan ashirin da huɗu da halittu huɗun nan masu rai suka fāɗi suka yi wa Allah sujada, wannan da yake zaune a kursiyi. Suka tā da murya suka ce, "Amin, Halleluya!"</t>
  </si>
  <si>
    <t>Sa'an nan wata murya ta fito daga kursiyin, tana cewa, "Ku yabi Allahnmu, dukanku da kuke bayinsa, ku da kuke tsoronsa, babba da yaro!"</t>
  </si>
  <si>
    <t>Sai na ji wani abu mai ƙara kamar ƙasaitaccen taron mutane, kamar rurin ruwaye masu gudu da kuma kamar bugun tsawa mai ƙarfi, suna tā da murya suna cewa, "Halleluya! Gama Ubangiji Allahnmu Maɗaukaki ne yake mulki.</t>
  </si>
  <si>
    <t>Bari mu yi farin ciki mu kuma yi murna mu kuma ɗaukaka shi! Domin lokacin auren Ɗan Ragon ya yi, amaryarsa kuwa ta shirya kanta.</t>
  </si>
  <si>
    <t>Aka ba ta lallausan lilin, mai haske da tsabta ta sanya." (Lallausan lilin yana misalta ayyukan adalci na tsarkaka.)</t>
  </si>
  <si>
    <t>Sai mala'ikan ya ce mini, "Rubuta, 'Masu albarka ne waɗanda aka gayyace su zuwa bikin auren Ɗan Ragon!' " Sai ya ƙara da cewa, "Waɗannan su ne kalmomin Allah da gaske."</t>
  </si>
  <si>
    <t>Wahayin Yesu Kiristi, wanda Allah ya ba shi yă nuna wa bayinsa abin da lalle zai faru nan ba da daɗewa ba. Ya bayyana shi ta wurin aiko da mala'ikansa zuwa ga bawansa Yohanna,</t>
  </si>
  <si>
    <t>A Ranar Ubangiji ina cikin Ruhu, sai na ji a bayana wata babbar murya kamar ƙaho,</t>
  </si>
  <si>
    <t>wadda ta ce, "Rubuta a cikin naɗaɗɗen littafi abin da ka gani ka kuma aika ta zuwa ga ikkilisiyoyi bakwai, zuwa Afisa, Simirna, Fergamum, Tiyatira, Sardis, Filadelfiya, da kuma Lawodiseya."</t>
  </si>
  <si>
    <t>Sai na juya don in ga muryar da take magana da ni. Da na juya kuwa sai na ga alkukan fitilu bakwai na zinariya.</t>
  </si>
  <si>
    <t>A tsakiyar alkukan kuwa akwai wani "kama da ɗan mutum," saye da rigar da ya kai har ƙafafunsa da kuma ɗamarar zinariya daure a ƙirjinsa.</t>
  </si>
  <si>
    <t>Kansa da kuma gashin fari ne fat kamar ulu, fari kamar dusar ƙanƙara, idanunsa kuwa kamar harshen wuta.</t>
  </si>
  <si>
    <t>Sawunsa sun yi kamar tagullar da take haske cikin matoya, muryarsa kuma ta yi kamar muryar ruwaye masu gudu.</t>
  </si>
  <si>
    <t>A hannunsa na dama ya riƙe taurari bakwai, daga bakinsa kuwa takobi mai kaifi biyu ya fito. Fuskarsa ta yi kamar rana mai haskakawa da dukan haskenta.</t>
  </si>
  <si>
    <t>Sa'ad da na gan shi, sai na fāɗi a gabansa sai ka ce matacce. Sai ya ɗibiya hannunsa na dama a kaina ya ce, "Kada ka ji tsoro. Ni ne Farko da kuma Ƙarshe.</t>
  </si>
  <si>
    <t>Ni ne Rayayye, dā na mutu, ga shi kuwa ina a raye har abada abadin! Ina kuma riƙe da mabuɗan mutuwa da na Hades.</t>
  </si>
  <si>
    <t>"Saboda haka, ka rubuta abin da ka gani, abin da yake yanzu, da abin da zai faru nan gaba.</t>
  </si>
  <si>
    <t>wanda ya shaida dukan abin da ya gani, wato, maganar Allah da kuma shaidar Yesu Kiristi.</t>
  </si>
  <si>
    <t>Asirin taurari bakwai da ka gani a hannuna na dama da kuma na alkukan fitilu bakwai na zinariya shi ne, Taurarin bakwai ɗin nan, mala'ikun ikkilisiyoyi bakwai ne; alkukan fitilu bakwai ɗin nan kuma ikkilisiyoyi bakwai ne.</t>
  </si>
  <si>
    <t>Mai albarka ne wanda yake karanta waɗannan kalmomin annabci, masu albarka ne kuma waɗanda suke jinsu, suke kuma sa abin da aka rubuta a ciki a zuciya, domin lokaci ya yi kusa.</t>
  </si>
  <si>
    <t>Daga Yohanna, Zuwa ga ikkilisiyoyi bakwai da suke a lardin Asiya. Alheri da salama gare ku daga shi wanda yake a yanzu, wanda yake a dā, da kuma wanda zai zo, da kuma daga ruhohi bakwai da suke a gaban kursiyinsa,</t>
  </si>
  <si>
    <t>da kuma daga Yesu Kiristi, wanda yake amintaccen shaida, ɗan farin daga tashin matattu, da kuma mai mulkin sarakunan duniya. Gare shi wanda yake ƙaunarmu wanda kuma ya 'yantar da mu daga zunubanmu ta wurin jininsa,</t>
  </si>
  <si>
    <t>ya kuma mai da mu masarauta da firistoci don mu yi wa Allahnsa da Ubansa hidima, a gare shi ɗaukaka da iko sun tabbata har abada abadin! Amin.</t>
  </si>
  <si>
    <t>"Duba, yana zuwa cikin gizagizai, kowane ido kuwa zai gan shi, har da waɗanda suka soke shi"; dukan mutanen duniya kuwa "za su yi makoki dominsa." Bari yă zama haka nan! Amin.</t>
  </si>
  <si>
    <t>"Ni ne Alfa da kuma Omega," in ji Ubangiji Allah, "wanda yake a yanzu, wanda yake a dā, da kuma wanda zai zo, Maɗaukaki."</t>
  </si>
  <si>
    <t>Ni, Yohanna, ɗan'uwanku da kuma abokin tarayyarku cikin wahala da mulki, da kuma haƙurin jimrewa da suke namu cikin Yesu, ina can tsibirin Fatmos saboda maganar Allah da kuma saboda shaidar Yesu.</t>
  </si>
  <si>
    <t>Na kuma ga wani mala'ika yana saukowa daga sama, yana da mabuɗin Abis yana kuma riƙe da ƙaton sarƙa a hannunsa.</t>
  </si>
  <si>
    <t>Aka jefa Iblis da ya ruɗe su cikin tafkin farar wuta, inda aka jefa dabban nan da annabin ƙaryan nan. Za a ba su azaba dare da rana har abada abadin.</t>
  </si>
  <si>
    <t>Sa'an nan na ga babban farin kursiyi da kuma wannan da yake zama a kansa. Duniya da sararin sama kuwa suka ɓace daga gabansa, babu wuri kuwa dominsu.</t>
  </si>
  <si>
    <t>Sai na ga matattu, babba da yaro tsaye a gaban kursiyin, aka kuma buɗe littattafai. Aka buɗe wani littafi, wanda yake shi ne littafin rai. Aka yi wa matattu shari'a bisa ga abin da suka aikata yadda yake a rubuce a cikin littattafai.</t>
  </si>
  <si>
    <t>Teku ya ba da matattu da suke cikinsa, mutuwa da Hades kuma suka ba da matattu da suke cikinsu, aka kuma yi wa kowane mutum shari'a bisa ga abin da ya aikata.</t>
  </si>
  <si>
    <t>Sa'an nan aka jefar da mutuwa da kuma Hades cikin tafkin wuta. Tafkin wutar nan kuwa shi ne mutuwa ta biyu.</t>
  </si>
  <si>
    <t>Duk wanda ba a sami sunansa a rubuce a cikin littafin rai ba, an jefar da shi cikin tafkin wutar nan.</t>
  </si>
  <si>
    <t>Ya kama macijin, wannan tsohon maciji, wanda yake shi ne Iblis, ko kuwa Shaiɗan, aka kuma ɗaura shi har shekara dubu.</t>
  </si>
  <si>
    <t>Ya jefa shi cikin Abis, ya kuma kulle ya sa hatimi a kansa, don a hana kada yă ƙara ruɗin al'ummai, sai shekarun nan dubu sun cika. Bayan wannan, dole a sake shi na ɗan lokaci.</t>
  </si>
  <si>
    <t>Na ga kursiyoyi inda waɗanda aka ba su ikon shari'a suke zama a kai. Sai na ga rayukan waɗanda aka yanke kawunansu saboda shaidarsu don Yesu saboda kuma maganar Allah. Ba su yi wa dabban nan ko siffarta sujada ba, ba su kuma sami alamarta a goshinsu ko a hannuwansu ba. Suka sāke rayuwa daga matattu, suka yi mulki tare da Kiristi shekaru dubu.</t>
  </si>
  <si>
    <t>(Sauran matattu ba su sāke rayuwa ba, sai da shekaru dubun nan suka cika.) Wannan fa shi ne tashin matattu na farko.</t>
  </si>
  <si>
    <t>Masu albarka da kuma tsarki ne waɗanda suke da rabo a tashin matattu na farko. Mutuwa ta biyu ba ta da iko a kansu, sai dai za su zama firistocin Allah da kuma na Kiristi za su kuma yi mulki tare da shi na shekaru dubu.</t>
  </si>
  <si>
    <t>Sa'ad da shekaru dubun nan suka cika, za a saki Shaiɗan daga kurkukun da yake,</t>
  </si>
  <si>
    <t>zai kuma fito don yă ruɗi al'ummai da suke a kursuyoyi huɗu na duniya, Gog da Magog, yă tattara su don yaƙi. Yawansu kuwa ya yi kamar yashi a bakin teku.</t>
  </si>
  <si>
    <t>Suka mamaye duk fāɗin duniya suka kuma kewaye sansanin mutanen Allah, birnin da yake ƙauna. Amma wuta ta fito daga sama ta cinye su.</t>
  </si>
  <si>
    <t>Sa'an nan na ga sabon sama da sabuwar duniya, gama sama na farko da duniya ta farko sun shuɗe, babu kuma wani teku.</t>
  </si>
  <si>
    <t>Ya kuwa ɗauke ni cikin Ruhu zuwa wani babban dutse mai tsayi, ya kuma nuna mini Birni Mai Tsarki, Urushalima, tana saukowa daga sama, daga Allah.</t>
  </si>
  <si>
    <t>Ya haskaka da ɗaukakar Allah, haskensa kuwa ya yi kamar lu'ulu'u mai daraja sosai, kamar yasfa, yana ƙyalƙyali kamar madubi.</t>
  </si>
  <si>
    <t>Yana da babbar katanga mai tsayi, mai ƙofofi goma sha biyu, da kuma mala'iku goma sha biyu a ƙofofin. A bisa ƙofofin an rubuta sunayen kabilu goma sha biyu na Isra'ila.</t>
  </si>
  <si>
    <t>Akwai ƙofofi uku a gabas, uku a arewa, uku a kudu, uku kuma a yamma.</t>
  </si>
  <si>
    <t>An gina katangar birnin a kan tushen gini goma sha biyu, a kansu kuwa akwai sunayen manzannin sha biyu na Ɗan Ragon.</t>
  </si>
  <si>
    <t>Mala'ikan da ya yi magana da ni yana da sandan awo na zinariya don awon birnin, ƙofofinsa, da kuma katangarsa.</t>
  </si>
  <si>
    <t>Birnin murabba'i ne, tsayinsa daidai ne da fāɗinsa. Ya auna birnin da sandarsa ya kuwa sami mil 1,400 (wajen kilomita 2,200) tsawonsa, fāɗinsa da kuma tsayinsa daidai suke.</t>
  </si>
  <si>
    <t>Ya auna katangarsa ya kuma sami ƙaurinta kamun 144, bisa ga ma'aunin mutum, wanda mala'ikan ya yi amfani da shi.</t>
  </si>
  <si>
    <t>An yi katangar da yasfa, birnin kuma da zinariya zalla, yana kuma ƙyalli kamar madubi.</t>
  </si>
  <si>
    <t>Tushen ginin katangar birnin kuwa an yi masa adon da kowane irin dutse mai daraja. Tushe na farko an yi shi yasfa, na biyu saffaya, na uku agat, na huɗu zumurrudu,</t>
  </si>
  <si>
    <t>Na ga Birni Mai Tsarki, sabuwar Urushalima tana saukowa daga sama, daga Allah, a shirye kamar amaryar da aka yi mata ado mai kyau saboda mijinta.</t>
  </si>
  <si>
    <t>na biyar onis, na shida yakutu, na bakwai kirisolit, na takwas beril, na tara tofaz, na goma kirisofuras, na goma sha ɗaya yasin, na goma sha biyu kuma ametis.</t>
  </si>
  <si>
    <t>Ƙofofi goma sha biyun nan lu'ulu'ai goma sha biyu ne, kowace ƙofa an yi ta da lu'ulu'u guda. Babban titin birnin kuwa an yi shi da zinariya zalla, yana kuma ƙyalli kamar madubi.</t>
  </si>
  <si>
    <t>Ban ga haikali a cikin birnin ba, domin Ubangiji Allah Maɗaukaki da kuma Ɗan Ragon ne haikalin birnin.</t>
  </si>
  <si>
    <t>Birnin ba ya bukatar rana ko wata su haskaka shi, gama ɗaukakar Allah tana ba shi haske, Ɗan Ragon kuwa shi ne fitilar birnin.</t>
  </si>
  <si>
    <t>Al'ummai za su yi tafiya cikin hasken birnin, sarakunan duniya kuma za su kawo darajarsu cikin birnin.</t>
  </si>
  <si>
    <t>Ba za a taɓa rufe ƙofofin birnin da rana ba, gama ba za a yi dare a can ba.</t>
  </si>
  <si>
    <t>Za a kawo ɗaukaka da girmar al'ummai a cikin birnin.</t>
  </si>
  <si>
    <t>Babu wani abu marar tsarkin da zai taɓa shiga cikin birnin, babu kuma wani mai aikata abin kunya ko ruɗi da zai shiga, sai dai waɗanda aka rubuta sunayensu a cikin littafin rai na Ɗan Ragon.</t>
  </si>
  <si>
    <t>Na kuma ji wata babbar murya daga kursiyin tana cewa, "Yanzu mazaunin Allah yana tare da mutane, zai kuma zauna tare da su. Za su zama mutanensa, Allah kansa kuwa zai kasance tare da su yă kuma zama Allahnsu.</t>
  </si>
  <si>
    <t>Zai share dukan hawaye daga idanunsu. Ba sauran mutuwa ko makoki ko kuka ko azaba, gama tsofaffin al'amura sun shuɗe."</t>
  </si>
  <si>
    <t>Wannan da yake zaune a kursiyin ya ce. "Ina yin kome sabo!" Sai ya ce, "Rubuta wannan, domin waɗannan kalmomi amintattu ne gaskiya ne kuma."</t>
  </si>
  <si>
    <t>Ya ce mini, "An gama. Ni ne Alfa da kuma Omega, na Farko da kuma na Ƙarshe. Duk mai jin ƙishirwa zan ba shi abin sha kyauta daga maɓulɓular ruwan rai.</t>
  </si>
  <si>
    <t>Duk wanda ya ci nasara zai gāji dukan wannan, zan kuma zama Allahnsa, shi kuma zai zama ɗana.</t>
  </si>
  <si>
    <t>Amma matsorata, da marasa bangaskiya, masu ƙazanta, masu kisankai, masu fasikanci, masu sihiri, masu bautar gumaka da dukan maƙaryata, wurinsu zai kasance a cikin tafkin wutar da yake farar wuta mai ci. Wannan fa ita ce mutuwa ta biyu."</t>
  </si>
  <si>
    <t>Ɗaya daga cikin mala'ikun nan bakwai masu kwanonin nan bakwai cike da annoban nan bakwai na ƙarshe, ya zo ya ce mini "Zo, zan nuna maka amaryar, matar Ɗan Ragon."</t>
  </si>
  <si>
    <t>Sai mala'ikan ya nuna mini kogin ruwan rai, mai ƙyalli kamar madubi, yana gangarawa daga kursiyin Allah da na Ɗan Ragon,</t>
  </si>
  <si>
    <t>Sa'an nan ya gaya mini cewa, "Kada ka rufe kalmomin annabcin littafin nan, domin lokaci ya yi kusa.</t>
  </si>
  <si>
    <t>Duk mai yin laifi yă ci gaba da yin laifi; duk mai aikata ƙazanta yă ci gaba da aikata ƙazanta. Duk mai aikata abin da yake daidai, yă ci gaba da aikata abin da yake daidai. Kuma duk wanda yake mai tsarki, yă ci gaba da yin abin da yake da tsarki."</t>
  </si>
  <si>
    <t>"Ga shi, ina zuwa da wuri! Ladan da zan bayar yana tare da ni, kuma zan ba wa kowa gwargwadon abin da ya yi.</t>
  </si>
  <si>
    <t>Ni ne Alfa da kuma Omega, na Fari da kuma na Baya, Farko da kuma Ƙarshe.</t>
  </si>
  <si>
    <t>"Masu albarka ne waɗanda suka wanke tufafinsu, don su sami izinin ci daga itacen rai su kuma shiga birnin ta ƙofofi.</t>
  </si>
  <si>
    <t>Waɗanda suke waje kuwa karnuka ne, masu sihiri, masu fasikanci, masu kisankai, masu bautar gumaka, da duk wanda yake ƙaunar ƙarya yake kuma aikata ta.</t>
  </si>
  <si>
    <t>"Ni, Yesu, na aiko mala'ikana ya ba ka wannan shaida saboda ikkilisiyoyi. Ni ne Tushe da kuma Zuriyar Dawuda, da kuma Tauraron Asubahi mai haske."</t>
  </si>
  <si>
    <t>Ruhu da kuma amarya suna cewa, "Zo!" Duk wanda ya ji kuwa, yă ce, "Zo!" Duk mai jin ƙishirwa, yă zo; duk mai bukata kuma, yă ɗibi ruwan rai kyauta.</t>
  </si>
  <si>
    <t>Ina yin wa duk wanda ya ji kalmomin annabcin wannan littafi gargaɗi. Duk wanda ya ƙara wani abu a kansu, Allah zai ƙara masa annoban da aka bayyana a littafin nan.</t>
  </si>
  <si>
    <t>Duk wanda kuma ya yi ragi a kalmomi daga littafin annabcin nan, Allah zai ɗauke rabonsa na itacen rai da kuma na birnin nan mai tsarki, waɗanda aka bayyana a littafin nan.</t>
  </si>
  <si>
    <t>yana bin tsakiyar babban titi na birnin. A kowane gefen kogin akwai itacen rai mai ba da 'ya'ya goma sha biyu, yana ba da 'ya'yansa kowane wata. Ganyayen itacen kuwa saboda warkar da al'ummai ne.</t>
  </si>
  <si>
    <t>Shi da ya shaida waɗannan abubuwa ya ce, "I, ina zuwa da wuri." Amin. Zo, Ubangiji Yesu!</t>
  </si>
  <si>
    <t>Alherin Ubangiji Yesu yă kasance tare da mutanen Allah. Amin.</t>
  </si>
  <si>
    <t>Ba za a ƙara samun la'ana ba. Kursiyin Allah da na Ɗan Ragon zai kasance a cikin birnin, bayinsa kuma za su yi masa hidima.</t>
  </si>
  <si>
    <t>Za su ga fuskarsa, sunansa kuma zai kasance a goshinsu.</t>
  </si>
  <si>
    <t>Ba za a ƙara yin dare ba. Ba za su bukaci hasken fitila ko hasken rana ba, domin Ubangiji Allah zai haskaka su. Za su kuwa yi mulki har abada abadin.</t>
  </si>
  <si>
    <t>Mala'ikan ya ce mini, "Waɗannan kalmomi amintattu ne gaskiya ne kuma. Ubangiji, Allahn ruhohin annabawa, ya aiki mala'ikansa, don yă nuna wa bayinsa abubuwan da za su faru nan ba da daɗewa ba."</t>
  </si>
  <si>
    <t>"Ga shi! Ina zuwa da wuri! Mai albarka ne wanda yake kiyaye kalmomin annabcin da suke cikin wannan littafi."</t>
  </si>
  <si>
    <t>Ni, Yohanna, na ji, na kuma ga abubuwan nan. Kuma sa'ad da na ji, na kuma gan su, sai na fāɗi a ƙasa a gaban mala'ikan da yake nuna mini su, don in yi sujada.</t>
  </si>
  <si>
    <t>Amma ya ce mini, "Kada ka yi haka! Ni abokin bautarku ne, kai da 'yan'uwanka annabawa, da kuma waɗanda suke kiyaye kalmomin wannan littafi. Allah za ka yi wa sujada!"</t>
  </si>
  <si>
    <t>"Zuwa ga mala'ikan ikkilisiya a Afisa, ka rubuta, Waɗannan su ne kalmomi na wannan wanda yake riƙe da taurari bakwai a hannunsa na dama yana kuma tafiya a tsakanin alkukan fitilu bakwai na zinariya.</t>
  </si>
  <si>
    <t>Kada ka ji tsoron wahalar da kake gab da sha. Ina gaya maka, Iblis zai sa waɗansunku a kurkuku don yă gwada ku. Za ku sha tsanani na kwana goma. Ka yi aminci ko da za a kashe ka, ni kuwa zan ba ka rawanin rai.</t>
  </si>
  <si>
    <t>Duk mai kunnen ji, yă ji abin da Ruhu yake faɗa wa ikkilisiyoyi. Duk wanda ya ci nasara mutuwa ta biyu ba za tă cuce shi ba ko kaɗan.</t>
  </si>
  <si>
    <t>"Zuwa ga mala'ikan ikkilisiya a Fergamum, ka rubuta, Waɗannan su ne kalmomin wannan wanda yake da takobi mai kaifi biyu.</t>
  </si>
  <si>
    <t>Na san inda kake da zama, inda Shaiɗan yana da gadon sarautarsa. Duk da haka ka riƙe sunana da gaske. Ba ka yi mūsun bangaskiyarka gare ni ba, har ma a kwanakin Antifas, amintaccen mashaidina, wanda aka kashe a birninku, inda Shaiɗan yake zama.</t>
  </si>
  <si>
    <t>Duk da haka, ina da abubuwa kima game da kai. Kana da mutane a can waɗanda suke riƙe da koyarwar Bala'am, wanda ya koya wa Balak yă ja hankalin Isra'ilawa su yi zunubi ta wurin cin abincin da aka miƙa wa gumaka hadaya, su kuma yi fasikanci.</t>
  </si>
  <si>
    <t>Haka ma kana da waɗanda suke riƙe da koyarwar Nikolaitawa.</t>
  </si>
  <si>
    <t>Saboda haka ka tuba! In ba haka ba, zan zo wajenka ba da daɗewa ba in yaƙe su da takobin bakina.</t>
  </si>
  <si>
    <t>Duk mai kunnen ji, yă ji abin da Ruhu yake faɗa wa ikkilisiyoyi. Duk wanda ya ci nasara zan ba shi kaɗan daga cikin ɓoyayyiyar Manna. Zan kuma ba shi farin dutse tare da sabon suna a rubuce a bisansa, sananne kawai ga mai karɓan dutsen.</t>
  </si>
  <si>
    <t>"Zuwa ga mala'ikan ikkilisiya a Tiyatira, ka rubuta, Waɗannan su ne kalmomin Ɗan Allah, wanda idanunsa suna kama da harshen wuta wanda kuma ƙafafunsa suna kama da tagullar da aka goge.</t>
  </si>
  <si>
    <t>Na san ayyukanka, ƙaunarka da bangaskiyarka, hidimarka da daurewarka, kuma cewa kana yin abubuwa a yanzu fiye da abin da ka yi da farko.</t>
  </si>
  <si>
    <t>Na san ayyukanka, faman aikinka da daurewarka. Na san cewa ba ka iya haƙuri da mugayen mutane, ka gwada waɗanda suke cewa su manzanni ne, alhali kuwa ba haka ba ne, ka kuwa tarar cewa su na ƙarya ne.</t>
  </si>
  <si>
    <t>Duk da haka, ina da wannan game da kai. Kana haƙuri da matan nan Yezebel, wadda take kira kanta annabiya. Ta wurin koyarwarta tana ɓad da bayina ga yin fasikanci suka kuma ci abincin da aka miƙa wa gumaka.</t>
  </si>
  <si>
    <t>Na ba ta lokaci tă tuba daga fasikancinta, amma ba ta da niyya.</t>
  </si>
  <si>
    <t>Don haka zan jefa ta a kan gadon wahala, zan kuma sa waɗanda suke zina da ita, su sha azaba ƙwarai, sai dai in sun tuba daga hanyoyinta.</t>
  </si>
  <si>
    <t>Zan kashe 'ya'yanta. Sa'an nan dukan ikkilisiyoyi za su san cewa ni ne mai bincika zukata da tunani, zan kuwa sāka wa kowannenku gwargwadon ayyukansa.</t>
  </si>
  <si>
    <t>Yanzu, ina ce wa sauranku da kuke a Tiyatira, ku da ba ku riƙe da koyarwarta ba kuma ba ku koyi abin da suke kira zurfafan asiran Shaiɗan, 'Ba zan ƙara muku wani nauyi ba.</t>
  </si>
  <si>
    <t>Sai dai ku riƙe abin da kuke da shi har sai na zo.'</t>
  </si>
  <si>
    <t>Gare shi wanda ya ci nasara ya kuma aikata nufina har ƙarshe, zan ba shi iko a kan al'ummai. 'Zai yi mulki a kansu da sandar sarauta ta ƙarfe, zai farfashe su, kamar tukwanen yumɓu'kamar yadda na karɓi iko daga Ubana. Zan kuma ba shi tauraron asubahi.</t>
  </si>
  <si>
    <t>Duk mai kunnen ji, yă ji abin da Ruhu yake faɗa wa ikkilisiyoyi.</t>
  </si>
  <si>
    <t>Kai kam ka daure ka kuma jimre da wahala saboda sunana, ba ka kuwa gaji ba.</t>
  </si>
  <si>
    <t>Duk da haka ina riƙe da wannan game da kai. Ka watsar da ƙaunarka ta farko.</t>
  </si>
  <si>
    <t>Ka tuna da matsayinka a dā kafin ka fāɗi! Ka tuba ka kuma yi ayyukan da ka yi da fari. In ba ka tuba ba, zan zo wajenka in ɗauke wurin ajiye fitilanka daga inda yake.</t>
  </si>
  <si>
    <t>Sai dai kana da wannan abu mai kyau. Ka ƙi ayyukan Nikolaitawa da ni ma nake ƙi.</t>
  </si>
  <si>
    <t>Duk mai kunnen ji, yă ji abin da Ruhu yake faɗa wa ikkilisiyoyi. Duk wanda ya ci nasara, zan ba shi ikon ci daga itacen rai, da yake cikin aljannar Allah.</t>
  </si>
  <si>
    <t>"Zuwa ga mala'ikan ikkilisiya a Simirna, ka rubuta, Waɗannan su ne kalmomin wannan da yake na Farko da na Ƙarshe, wanda ya mutu ya kuma sāke tashi da rai.</t>
  </si>
  <si>
    <t>Na san wahalarka da kuma talaucinka, duk da haka kai mai arziki ne! Na san ɓata suna da waɗannan suke yi maka waɗannan da suke cewa su Yahudawa ne alhali kuwa ba haka ba ne, su dai majami'ar Shaiɗan ne.</t>
  </si>
  <si>
    <t>"Zuwa ga mala'ikan ikkilisiya a Sardis, ka rubuta, Waɗannan su ne kalmomi, na wanda yake riƙe da ruhohi bakwai na Allah da kuma taurari bakwai. Na san ayyukanka; ana ganinka kamar rayayye, amma kai matacce ne.</t>
  </si>
  <si>
    <t>Da yake ka kiyaye umarnina ta wurin jimrewa, ni ma zan tsare ka daga lokacin nan na gwaji wanda zai zo bisan dukan duniya don a gwada waɗanda suke zama a duniya.</t>
  </si>
  <si>
    <t>Ina zuwa ba da daɗewa ba. Ka riƙe abin da kake da shi, don kada wani ya karɓe rawaninka.</t>
  </si>
  <si>
    <t>Duk wanda ya ci nasara zan mai da shi ginshiƙi a haikalin Allahna. Ba kuwa zai sāke barin wurin ba. Zan rubuta a kansa sunan Allahna da kuma sunan birnin Allahna, sabuwar Urushalima, wadda take saukowa daga sama daga Allahna; ni kuma zan rubuta a kansa sabon sunana.</t>
  </si>
  <si>
    <t>"Zuwa ga mala'ikan ikkilisiya a Lawodiseya, ka rubuta, Waɗannan su ne kalmomina Amin, amintaccen mashaidi mai gaskiya, da kuma mai mulkin halittar Allah.</t>
  </si>
  <si>
    <t>Na san ayyukanka, ba ka da sanyi ba ka kuma da zafi. Na so da kai ɗaya ne daga ciki, ko sanyi, ko zafi! Amma domin kana tsaka-tsaka ba zafi ba, ba kuma sanyi ba, ina dab da tofar da kai daga bakina.</t>
  </si>
  <si>
    <t>Ka ce, 'Ina da arziki; na sami dukiya ba na kuma bukatar kome.' Amma ba ka gane ba cewa kai matsiyaci ne, abin tausayi, matalauci, makaho kana kuma tsirara.</t>
  </si>
  <si>
    <t>Na shawarce ka ka sayi zinariyar da aka tace cikin wuta daga gare ni, don ka yi arziki; da fararen tufafi ka sa, don ka rufe kunyar tsirancinka; da kuma maganin ido ka sa a idanunka, don ka gani.</t>
  </si>
  <si>
    <t>Waɗanda nake ƙauna su nake tsawata wa, nake kuma horo. Saboda haka ka yi himma ka tuba.</t>
  </si>
  <si>
    <t>Ka farka! Ka ƙarfafa abin da ya rage wanda kuma yake bakin mutuwa, don ban ga ayyukanka cikakke ne ba a gaban Allahna.</t>
  </si>
  <si>
    <t>Ga ni! Ina tsaye a bakin ƙofa, ina ƙwanƙwasawa. Duk wanda ya ji muryata ya kuma buɗe ƙofar, zan shiga in kuma ci tare da shi, shi kuma tare da ni.</t>
  </si>
  <si>
    <t>Duk wanda ya ci nasara, zan ba shi ikon zama tare da ni a kursiyina, kamar yadda na ci nasara, kuma ina zaune tare da Ubana a kursiyinsa.</t>
  </si>
  <si>
    <t>Duk mai kunnen ji, yă ji abin da Ruhu yake faɗa wa ikkilisiyoyi."</t>
  </si>
  <si>
    <t>Saboda haka, ka tuna fa, abin da ka karɓa ka kuma ji; ka yi biyayya da shi, ka kuma tuba. Amma in ba ka farka ba, zan zo kamar ɓarawo, ba kuwa za ka san lokacin da zan zo maka ba.</t>
  </si>
  <si>
    <t>Duk da haka kana da mutane kima cikin Sardis waɗanda ba su ɓata tufafinsu ba. Za su yi tafiya tare da ni, saye da fararen tufafi, don sun cancanta.</t>
  </si>
  <si>
    <t>Wanda ya ci nasara, kamar su, za a sanya masa fararen tufafi. Ba zan taɓa share sunansa daga cikin littafin rai ba, sai dai zan shaida sunansa a gaban Ubana da mala'ikunsa.</t>
  </si>
  <si>
    <t>"Zuwa ga mala'ikan ikkilisiya a Filadelfiya, ka rubuta, Waɗannan su ne kalmomi, na wanda yake mai tsarki da kuma gaskiya, wanda yake riƙe da mabuɗin Dawuda. Abin da ya buɗe ba mai rufewa, abin da kuma ya rufe ba mai buɗewa.</t>
  </si>
  <si>
    <t>Na san ayyukanka. Duba, na sa a gabanka buɗaɗɗen ƙofa wadda ba mai iya rufewa. Na san cewa kana da ɗan ƙarfi, duk da haka ka kiyaye maganata ba ka kuwa yi mūsun sunana ba.</t>
  </si>
  <si>
    <t>Zan sa waɗanda suke na majami'ar Shaiɗan, waɗanda suke cewa su Yahudawa ne alhali kuwa ba haka ba ne, sai dai maƙaryata, zan sa su zo su fāɗi a ƙasa a gabanka su kuma shaida cewa na ƙaunace ka.</t>
  </si>
  <si>
    <t>Bayan wannan sai na duba, a can kuma a gabana ga ƙofa a buɗe a sama. Sai muryar da na ji da fari da take magana da ni mai kama da busar ƙaho ta ce, "Hauro nan, zan kuma nuna maka abin da lalle zai faru bayan wannan."</t>
  </si>
  <si>
    <t>sai dattawa ashirin da huɗun nan su fāɗi a ƙasa a gaban wannan wanda yake zaune a kursiyin, su yi sujada wa wannan wanda yake da rai har abada abadin. Sukan ajiye rawaninsu a gaban kursiyin suna cewa,</t>
  </si>
  <si>
    <t>"Ya Ubangijinmu da Allahnmu, ka cancanci ɗaukaka da girma da iko, domin ka halicci dukan abubuwa, kuma ta wurin nufinka aka halicce su suka kuma kasance."</t>
  </si>
  <si>
    <t>Nan da nan sai ga ni cikin Ruhu, a can a gabana kuwa ga kursiyi a cikin sama da wani zaune a kansa.</t>
  </si>
  <si>
    <t>Wannan mai zama a can kuwa yana da kamannin dutsen yasfa da karneliya. Bakan gizo, mai kama da zumurrudu, ya kewaye kursiyin.</t>
  </si>
  <si>
    <t>Kewaye da kursiyin kuwa akwai waɗansu kursiyoyi ashirin da huɗu, zaune a kansu kuwa dattawa ashirin da huɗu ne. Suna saye da fararen tufafi suna kuma da rawanin zinariya a kawunansu.</t>
  </si>
  <si>
    <t>Daga kursiyin hasken walƙiya yana ta fitowa, da ƙararraki da kuma tsawa. A gaban kursiyin, fitilu bakwai suna ci. Waɗannan ne ruhohi bakwai na Allah.</t>
  </si>
  <si>
    <t>Haka kuma a gaban kursiyin akwai wani abu mai kama da tekun gilashi, yana ƙyalli kamar madubi. A tsakiya kuwa, kewaye da kursiyin, akwai halittu huɗu masu rai, cike kuma suna da idanu gaba da baya.</t>
  </si>
  <si>
    <t>Halitta ta fari tana kama da zaki, ta biyun kuwa tana kama da bijimi, ta ukun kuma tana da fuska kamar ta mutum, ta huɗun kuma tana kama da gaggafa mai tashi sama.</t>
  </si>
  <si>
    <t>Kowace a cikin halittu huɗu masu rai ɗin nan tana da fikafikai guda shida, tana kuma cike da idanu a ko'ina, har ma ƙarƙashin fikafikanta. Dare da rana ba sa fasa cewa, " 'Mai Tsarki, Mai Tsarki, Mai Tsarki shi ne Ubangiji Allah Maɗaukaki,' wanda yake a dā, wanda yake a yanzu, wanda kuma yake nan gaba."</t>
  </si>
  <si>
    <t>Duk lokacin da halittu masu ran nan suka rera ɗaukaka, girma da kuma godiya ga wannan wanda yake zaune a kan kursiyin da kuma wanda yake mai rai har abada abadin,</t>
  </si>
  <si>
    <t>Sa'an nan na ga a hannun damar wannan wanda yake zaune a kursiyin naɗaɗɗen littafi da rubutu a ciki da wajensa an kuma hatimce shi da hatimai bakwai.</t>
  </si>
  <si>
    <t>Ka mai da su masarauta da kuma firistoci, don su yi wa Allahnmu hidima, kuma za su yi mulki a duniya."</t>
  </si>
  <si>
    <t>Sai na duba na kuma ji muryar mala'iku masu yawa, yawansu kuwa ya kai dubu dubbai, da kuma dubu goma sau dubu goma. Suka kewaye kursiyin da halittu huɗun nan masu rai da kuma dattawan nan.</t>
  </si>
  <si>
    <t>Da babbar murya suka rera, "Macancanci ne Ɗan Ragon nan da aka kashe, don yă sami iko da wadata da hikima da ƙarfi da girma da ɗaukaka da kuma yabo!"</t>
  </si>
  <si>
    <t>Sa'an nan na ji kowace halitta a sama da ƙasa da ƙarƙashin ƙasa da kuma bisan teku, da kome da yake cikinsu yana rerawa, "Gare shi mai zama a kan kursiyin da kuma ga Ɗan Ragon yabo da girma da ɗaukaka da iko, sun tabbata har abada abadin!"</t>
  </si>
  <si>
    <t>Sai halittu huɗun nan masu rai suka ce, "Amin," dattawan kuma suka fāɗi suka yi sujada.</t>
  </si>
  <si>
    <t>Na kuma ga wani babban mala'ika yana shela da babbar murya cewa, "Wa ya cancanta yă ɓalle hatiman nan yă kuma buɗe naɗaɗɗen littafin?"</t>
  </si>
  <si>
    <t>Amma ba wani a sama ko a ƙasa ko a ƙarƙashin ƙasan da ya iya buɗe naɗaɗɗen littafin ko ma yă duba cikinsa.</t>
  </si>
  <si>
    <t>Na yi ta kuka domin ba a iya samun wanda ya cancanta yă buɗe naɗaɗɗen littafin ko yă duba cikinsa ba.</t>
  </si>
  <si>
    <t>Sai ɗaya daga cikin dattawan ya ce mini, "Kada ka yi kuka! Duba, Zakin kabilar Yahuda, da kuma Tushen Dawuda ya ci nasara. Ya iya buɗe naɗaɗɗen littafin da hatimansa bakwai."</t>
  </si>
  <si>
    <t>Sa'an nan na ga Ɗan Rago, yana kamar an yanka, tsaye a tsakiyar kursiyin, halittu huɗun nan masu rai da kuma dattawan an sun kewaye shi. Yana da ƙahoni bakwai da idanu bakwai, waɗanda suke ruhohi bakwai na Allah da aka aika cikin dukan duniya.</t>
  </si>
  <si>
    <t>Ya zo ya karɓi naɗaɗɗen littafin daga hannun dama na wannan wanda yake zaune a kursiyin.</t>
  </si>
  <si>
    <t>Bayan ya karɓa, sai halittu huɗun nan masu rai da kuma dattawan nan ashirin da huɗu suka fāɗi ƙasa a gaban Ɗan Ragon. Kowannensu yana da garaya kuma suna riƙe da kaskon zinariya cike da turare, waɗanda suke addu'o'in tsarkaka.</t>
  </si>
  <si>
    <t>Suka rera sabuwar waƙa, "Ka cancanci ka karɓi naɗaɗɗen littafin ka kuma buɗe hatimansa, domin an kashe ka, da jininka kuma ka sayi mutane wa Allah, daga kowace kabila da harshe da mutane da kuma al'umma.</t>
  </si>
  <si>
    <t>Na kalli yayinda Ɗan Ragon ya buɗe hatimin farko na hatimai bakwai ɗin nan. Sai na ji ɗaya daga cikin halittu huɗun nan masu rai ya yi magana da murya mai kama da tsawa ya ce, "Zo!"</t>
  </si>
  <si>
    <t>Suka yi kira da babbar murya suka ce, "Ya Ubangiji Mai Iko Duka, Mai Tsarki da kuma Mai Gaskiya, sai yaushe za ka shari'anta mazaunan duniya ka kuma ɗauki mana fansar jininmu?"</t>
  </si>
  <si>
    <t>Sai aka ba wa kowannensu farin riga, aka kuma faɗa musu su ɗan jira kaɗan sai an cika adadin abokansu masu hidima da kuma 'yan'uwansu waɗanda za a kashe kamar yadda su ma aka kashe su.</t>
  </si>
  <si>
    <t>Ina kallo yayinda ya buɗe hatimi na shida. Sai aka yi babban girgizar ƙasa. Rana ta zama baƙa kamar gwado na gashin akuya, wata kuma gaba ɗaya ya zama ja wur kamar jini,</t>
  </si>
  <si>
    <t>taurarin sararin sama suka fāffāɗi a ƙasa, kamar yadda ɗanyun 'ya'yan ɓaure suke fāɗuwa daga itacen ɓaure sa'ad da iska mai ƙarfi ta jijjiga shi.</t>
  </si>
  <si>
    <t>Sararin sama kuwa ya janye kamar naɗaɗɗen littafi, ya yi ta naɗewa, aka kuma kawar da kowane dutse da kowane tsibiri daga wurinsa.</t>
  </si>
  <si>
    <t>Sa'an nan sarakunan duniya, hakimai, jarumawa, masu arziki, masu ƙarfi, da kowane bawa da kuma kowane 'yantacce ya ɓoye a cikin koguna da kuma cikin duwatsun tsaunuka.</t>
  </si>
  <si>
    <t>Suka kira duwatsu da tsaunuka suna cewa, "Ku fāɗi a kanmu ku kuma ɓoye mu daga fuskar wannan mai zama a kan kursiyi da kuma daga fushin Ɗan Ragon nan!</t>
  </si>
  <si>
    <t>Gama babbar ranar fushinsu ta zo, wa kuwa zai iya tsayawa?"</t>
  </si>
  <si>
    <t>Na duba, can kuwa a gabana ga wani farin doki! Mai hawansa yana riƙe da baka, aka kuma ba shi rawani, ya yi sukuwa ya fito kamar mai nasara da ya kutsa don nasara.</t>
  </si>
  <si>
    <t>Sa'ad da Ɗan Ragon ya buɗe hatimi na biyun, sai na ji halitta mai rai na biyu ya ce, "Zo!"</t>
  </si>
  <si>
    <t>Sai wani doki ya fito, ja wur. Aka ba wa mai hawansa iko yă ɗauke salama daga duniya yă kuma sa mutane su kashe juna. Aka ba shi babban takobi.</t>
  </si>
  <si>
    <t>Sa'ad da Ɗan Ragon ya buɗe hatimi na uku, sai na ji halitta mai rai na uku ya ce, "Zo!" Na duba, can a gabana kuwa ga wani baƙin doki! Mai hawansa yana riƙe da abubuwan awo guda biyu a hannunsa.</t>
  </si>
  <si>
    <t>Sai na ji wani abu mai ƙara kamar wata murya a tsakiyar halittu huɗun nan masu rai tana cewa, "Kwatan alkama don albashin aikin yini, da kuma kwata uku na sha'ir don albashin yini guda, kada kuwa ka ɓata man da ruwan inabi!"</t>
  </si>
  <si>
    <t>Sa'ad da Ɗan Ragon ya buɗe hatimi na huɗu, sai na ji muryar halitta mai rai na huɗu ya ce, "Zo!"</t>
  </si>
  <si>
    <t>Na duba, can a gabana kuwa ga ƙodaɗɗen doki! An ba wa mai hawansa suna Mutuwa, Hades kuwa yana biye da shi. Aka ba su iko a kan kashi ɗaya bisa huɗu na duniya don su yi kisa da takobi, yunwa da annoba, har ma da namomin jeji na duniya.</t>
  </si>
  <si>
    <t>Sa'ad da ya buɗe hatimi na biyar, sai na ga a ƙarƙashin bagaden rayukan waɗanda aka kashe saboda maganar Allah da kuma shaidar da suka yi.</t>
  </si>
  <si>
    <t>Bayan wannan, na ga mala'iku huɗu, a tsaye a kusurwoyi huɗu na duniya, suna tsare iskoki huɗu na duniya, domin su hana wani iska hurawa a bisan ƙasa ko a bisan teku ko a bisa wani itace.</t>
  </si>
  <si>
    <t>Suka tā da murya da ƙarfi suna cewa, "Ceto na Allahnmu ne, wanda yake zaune a bisan kursiyi, da kuma na Ɗan Ragon."</t>
  </si>
  <si>
    <t>Dukan mala'iku suna tsaye kewaye da kursiyin da kuma kewaye da dattawan tare da halittu huɗun nan masu rai. Suka fāɗi da fuskokinsu ƙasa a gaban kursiyin suka kuma yi wa Allah sujada,</t>
  </si>
  <si>
    <t>suna cewa, "Amin! Yabo da ɗaukaka, da hikima da godiya da girma da iko da ƙarfi sun tabbata ga Allahnmu har abada abadin. Amin!"</t>
  </si>
  <si>
    <t>Sai ɗaya daga cikin dattawan ya tambaye ni ya ce, "Waɗannan da suke saye da fararen tufafi su wane ne, daga ina kuma suka fito?"</t>
  </si>
  <si>
    <t>Na amsa na ce, "Ranka yă daɗe, kai ka sani." Sai ya ce, "Waɗannan su ne waɗanda suka fito daga matsananciyar wahala; sun wanke tufafinsu suka kuma mai da su farare da jinin Ɗan Ragon nan.</t>
  </si>
  <si>
    <t>Saboda haka, "suna a gaban kursiyin Allah suna masa hidima dare da rana a cikin haikalinsa; kuma wannan mai zaune a kursiyin zai shimfiɗa tentinsa a bisansu.</t>
  </si>
  <si>
    <t>'Ba za su sāke jin yunwa ba; ba za su kuma sāke jin ƙishirwa ba. Rana ba za tă buga su ba,' ko kuma kowane irin zafin ƙuna.</t>
  </si>
  <si>
    <t>Gama Ɗan Ragon da yake a tsakiyar kursiyin zai zama makiyayinsu; 'zai bi da su zuwa ga maɓulɓular ruwan rai.' 'Allah kuwa zai share dukan hawaye daga idanunsu.' "</t>
  </si>
  <si>
    <t>Sai na ga wani mala'ika yana zuwa daga gabas, yana da hatimin Allah mai rai. Ya yi kira da babbar murya wa mala'ikun nan huɗu da aka ba su iko su cuci ƙasa da teku ya ce,</t>
  </si>
  <si>
    <t>"Kada ku cuci ƙasa ko teku ko kuma itatuwa sai bayan mun sa hatimi a goshin dukan bayin Allahnmu."</t>
  </si>
  <si>
    <t>Sai na ji yawan waɗanda aka sa musu hatimi. Su 144,000 daga dukan kabilan Isra'ila.</t>
  </si>
  <si>
    <t>Daga kabilar Yahuda mutum 12,000 ne aka sa musu hatimin, daga kabilar Ruben mutum 12,000, daga kabilar Gad mutum 12,000,</t>
  </si>
  <si>
    <t>daga kabilar Asher mutum 12,000, daga kabilar Naftali mutum 12,000, daga kabilar Manasse mutum 12,000,</t>
  </si>
  <si>
    <t>daga kabilar Simeyon mutum 12,000, daga kabilar Lawi mutum 12,000, daga kabilar Issakar mutum 12,000,</t>
  </si>
  <si>
    <t>daga kabilar Zebulun mutum 12,000, daga kabilar Yusuf mutum 12,000, daga kabilar Benyamin mutum 12,000.</t>
  </si>
  <si>
    <t>Bayan wannan sai na duba, can a gabana kuwa ga wani taro mai girma, wanda ba mai iya ƙirgawa, daga kowace al'umma, kabila, mutane da kuma harshe, suna tsaye a gaban kursiyin da kuma gaban Ɗan Ragon nan. Suna saye da fararen tufafi suna kuma riƙe da rassan dabino a hannuwansu.</t>
  </si>
  <si>
    <t>Sa'ad da ya buɗe hatimi na bakwai, sai aka yi shiru a sama na kusan rabin sa'a.</t>
  </si>
  <si>
    <t>Mala'ika na uku ya busa ƙahonsa, sai wani babban tauraro mai cin wuta kamar toci, ya fāɗi daga sararin sama, a kan kashi ɗaya bisa uku na koguna da kuma a bisa maɓulɓulan ruwa</t>
  </si>
  <si>
    <t>sunan tauraron kuwa Maɗaci. Kashi ɗaya bisa uku na ruwaye ya zama mai ɗaci, mutane da yawa kuma suka mutu saboda shan ruwan, don ɗacinsa.</t>
  </si>
  <si>
    <t>Mala'ika na huɗu ya busa ƙahonsa, sai aka bugi kashi ɗaya bisa uku na rana, kashi ɗaya bisa uku na wata, da kashi ɗaya bisa uku na taurari, har kashi ɗaya bisa uku nasu ya duhunta. Kashi ɗaya bisa uku na yini ya kasance babu haske, haka ma kashi ɗaya bisan uku na dare.</t>
  </si>
  <si>
    <t>Yayinda nake kallo, sai na ji gaggafar da take tashi sama a tsakiyar sararin sama ta yi kira da babbar murya ta ce, "Kaito! Kaito! Kaiton mazaunan duniya, in an yi busan sauran ƙahonin da mala'ikun nan uku suke shirin busawa!"</t>
  </si>
  <si>
    <t>Sai na ga mala'iku bakwai da suke tsayawa a gaban Allah, a gare su kuwa aka ba da ƙahoni bakwai.</t>
  </si>
  <si>
    <t>Wani mala'ika, da yake da kaskon zinariyar da ake zuba turare, ya zo ya tsaya kusa da bagaden. Aka ba shi turare da yawa don yă miƙa tare da addu'o'in dukan tsarkaka a bisa bagaden zinariya a gaban kursiyin.</t>
  </si>
  <si>
    <t>Hayaƙin turaren tare da addu'o'in tsarkaka, suka hau zuwa gaban Allah daga hannun mala'ikan.</t>
  </si>
  <si>
    <t>Sai mala'ikan ya ɗauki kaskon, ya cika shi da wuta daga bagaden, ya kuma wurga shi bisan duniya; sai aka yi ta yin tsawa, ƙararraki, walƙiya, da kuma girgizar ƙasa.</t>
  </si>
  <si>
    <t>Sai mala'iku bakwai ɗin nan da suke da ƙahoni bakwai suka shirya don su busa su.</t>
  </si>
  <si>
    <t>Mala'ika na fari ya busa ƙahonsa, sai ga ƙanƙara da wuta haɗe da jini, aka kuma wurga su bisan duniya. Kashi ɗaya bisa uku na duniya ya ƙone, kashi ɗaya bisa uku na itatuwa suka ƙone, dukan ɗanyar ciyawa kuma ta ƙone.</t>
  </si>
  <si>
    <t>Mala'ika na biyu ya busa ƙahonsa, sai ga wani abu kamar babban dutse mai cin wuta, aka jefa cikin teku. Kashi ɗaya bisa uku na teku ya zama jini,</t>
  </si>
  <si>
    <t>kashi ɗaya bisa uku na halittu masu rai da suke cikin tekun suka mutu, kashi ɗaya bisa uku kuma na jiragen ruwa kuma suka hallaka.</t>
  </si>
  <si>
    <t>Mala'ika na biyar ya busa ƙahonsa, sai na ga tauraron da ya fāɗo duniya daga sararin sama. Aka ba wa tauraron mabuɗin ramin Abis.</t>
  </si>
  <si>
    <t>Suna da wutsiyoyi da ƙari kamar kunamai, kuma a wutsiyoyinsu suna da iko su ba wa mutane azaba na wata biyar.</t>
  </si>
  <si>
    <t>Suna da sarkin da yake mulki a bisansu wanda yake mala'ikan Abis, wanda sunansa a harshen Yahudawa shi ne Abaddon, da harshen Hellenawa kuwa shi ne, Afolliyon.</t>
  </si>
  <si>
    <t>Bala'i na fari ya wuce, sauran bala'i biyu suna nan zuwa.</t>
  </si>
  <si>
    <t>Mala'ika na shida ya busa ƙahonsa, sai na ji murya tana fitowa daga ƙahonin bagaden zinariya da suke a gaban Allah.</t>
  </si>
  <si>
    <t>Ta ce wa mala'ika na shida da yake da ƙahon, "Ka saki mala'iku huɗun nan da suke a daure a babban kogin Yuferites."</t>
  </si>
  <si>
    <t>Mala'iku huɗun nan kuwa da aka shirya musamman don wannan sa'a da kuma don wannan rana da wata da kuma shekara aka sake su domin su kashe kashi ɗaya bisa uku na 'yan Adam.</t>
  </si>
  <si>
    <t>Yawan rundunan masu hawan dawakan nan mutum miliyon ɗari biyu ne. Na ji adadinsu.</t>
  </si>
  <si>
    <t>Dawakai da masu hawansu da na gani cikin wahayina sun yi kamar. Sulkunansu ja wur ne, baƙin shuɗi, da kuma rawaya kamar farar wuta. Kawunan dawakan sun yi kamar kawunan zakoki, daga bakunansu kuwa wuta, hayaƙi, da farar wuta suna fitowa.</t>
  </si>
  <si>
    <t>Aka kashe kashi ɗaya bisa uku na 'yan Adam da annobai uku na wuta, hayaƙi da farar wuta da suka fito daga bakunansu.</t>
  </si>
  <si>
    <t>Ƙarfin dawakan nan kuwa yana a bakunansu da wutsiyoyinsu; gama wutsiyoyinsu suna kama da macizai masu kawuna, da wutsiyoyin ne kuma suke yi wa mutane rauni.</t>
  </si>
  <si>
    <t>Da ya buɗe Abis ɗin, sai hayaƙi ya taso daga cikin kamar hayaƙin matoya mai girma. Hayaƙin nan daga Abis ya duhunta rana da sararin sama.</t>
  </si>
  <si>
    <t>Sauran 'yan Adam da ba a kashe ta wajen waɗannan annobai ba kuwa har wa yau ba su tuba daga aikin hannuwansu ba; ba su daina bauta wa aljanu, da gumakan zinariya, azurfa, tagulla, dutse da na itace, gumakan da ba sa iya gani ko ji ko tafiya ba.</t>
  </si>
  <si>
    <t>Ba su kuma tuba daga kisankansu, sihirinsu, fasikancinsu ko kuma daga sace-sacensu ba.</t>
  </si>
  <si>
    <t>Daga cikin hayaƙin kuwa fāri suka fito zuwa cikin duniya aka kuma ba su iko irin na kunaman duniya.</t>
  </si>
  <si>
    <t>Aka faɗa musu kada su yi wa ciyawa na duniya lahani ko wani tsiro ko itace, sai dai su yi wa mutanen da ba su da hatimin Allah a goshinsu kaɗai lahani.</t>
  </si>
  <si>
    <t>Ba a ba su iko su kashe su ba, sai dai su ba su azaba na watanni biyar. Azabar da suka sha kuwa ya yi kamar ta harbin kunama sa'ad da ta harbi mutum.</t>
  </si>
  <si>
    <t>Cikin waɗannan kwanakin mutane za su nemi mutuwa, amma ba za su samu ba; za su yi marmarin mutuwa, amma mutuwa za tă ɓace musu.</t>
  </si>
  <si>
    <t>Kamannin fārin nan kuwa yana kama da dawakan da aka shirya don yaƙi. A kawunansu kuwa da wani abu da ya yi kamar rawanin zinariya, fuskokinsu kuma sun yi kamar fuskokin mutane.</t>
  </si>
  <si>
    <t>Gashin kansu ya yi kamar gashin kan mata, haƙoransu kuma sun yi kamar haƙoran zakoki.</t>
  </si>
  <si>
    <t>Suna da sulkuna kamar sulkunan ƙarfe, ƙarar fikafikansu kuma ta yi kamar motsin dawakai da kekunan yaƙi masu yawa da suke rugawa zuwa yaƙi.</t>
  </si>
  <si>
    <t>'Yan'uwa, abin da zuciyata take so da kuma addu'ata ga Allah saboda Isra'ilawa shi ne su sami ceto.</t>
  </si>
  <si>
    <t>Gama da zuciyarka ce kakan gaskata a kuma kuɓutar da kai, da bakinka ne kuma kake furta a kuma cece ka.</t>
  </si>
  <si>
    <t>Kamar yadda Nassi ya ce, "Duk wanda ya gaskata da shi ba zai taɓa shan kunya ba."</t>
  </si>
  <si>
    <t>Gama ba bambanci tsakanin mutumin Yahuda da mutumin Al'ummai, Ubangijin nan ɗaya shi ne Ubangijin kowa yana kuma ba da albarka a yalwace ga duk masu kira gare shi,</t>
  </si>
  <si>
    <t>gama, "Duk wanda ya kira bisa sunan Ubangiji zai sami ceto."</t>
  </si>
  <si>
    <t>To, ta yaya za su kira ga wanda ba su gaskata ba? Ta yaya kuma za su gaskata wanda ba su taɓa ji ba? Ta yaya kuma za su ji ba tare da wani ya yi musu wa'azi ba?</t>
  </si>
  <si>
    <t>Kuma ta yaya za su yi wa'azi in ba an aike su ba? Kamar yadda yake a rubuce cewa, "Isowar masu kawo labari mai daɗi abu mai kyau ne ƙwarai!"</t>
  </si>
  <si>
    <t>Amma ba dukan Isra'ilawa ne suka karɓi labari mai daɗin nan ba. Gama Ishaya ya ce, "Ubangiji, wa ya gaskata saƙonmu?"</t>
  </si>
  <si>
    <t>Saboda haka, bangaskiya takan zo ne ta wurin jin saƙo, akan ji saƙon kuma ta wurin maganar Kiristi.</t>
  </si>
  <si>
    <t>Amma ina tambaya, "Ba su ji ba ne? Tabbatacce sun ji. "Muryarsu ta tafi ko'ina a cikin duniya, kalmominsu kuma har iyakar duniya."</t>
  </si>
  <si>
    <t>Har wa yau, ina da tambaya. Shin, Isra'ila ba su fahimta ba ne? Da farko, Musa ya ce, "Zan sa ku yi kishin waɗanda ba al'umma ba; zan sa ku yi fushin al'ummar da ba ta da fahimta."</t>
  </si>
  <si>
    <t>Gama na shaida su a kan suna da kishi bin Allah, sai dai kishinsu ba a bisa sani ba.</t>
  </si>
  <si>
    <t>Ishaya kuma ya fito gabagadi ya ce, "Waɗanda ba su neme ni ba, su suka same ni; Na bayyana kaina ga waɗanda ba su ma taɓa neman sanina ba."</t>
  </si>
  <si>
    <t>Amma game da Isra'ila ya ce, "Dukan yini na miƙa hannuwana ga mutane marasa biyayya da masu taurinkai."</t>
  </si>
  <si>
    <t>Da yake ba su san adalcin da yake fitowa daga Allah ba suka kuma nemi su kafa nasu, sai suka ƙi miƙa kai ga adalcin Allah.</t>
  </si>
  <si>
    <t>Kiristi shi ne ƙarshen doka domin a sami adalci wa kowane mai bangaskiya.</t>
  </si>
  <si>
    <t>Musa ya bayyana adalcin da yake ga Doka cewa, "Mutumin da ya aikata waɗannan abubuwa zai rayu ta wurinsu."</t>
  </si>
  <si>
    <t>Amma adalcin da yake ga bangaskiya yana cewa, "Kada ka faɗa a zuciyarka, 'Wa zai hau sama?' " (wato, don yă sauko da Kiristi),</t>
  </si>
  <si>
    <t>"ko kuwa 'Wa zai gangara can zurfin ƙasa?' " (wato, don yă hauro da Kiristi daga matattu).</t>
  </si>
  <si>
    <t>Amma mene ne aka ce? "Maganar tana kusa da kai; tana cikin bakinka da kuma cikin zuciyarka," wato, maganar bangaskiyan nan da muke shela.</t>
  </si>
  <si>
    <t>Cewa in ka furta da bakinka, "Yesu Ubangiji ne," ka kuma gaskata a zuciyarka cewa Allah ya tā da shi daga matattu, za ka sami ceto.</t>
  </si>
  <si>
    <t>To, ina da tambaya. Allah ya ƙi mutanensa ne? Sam, ko kaɗan! Ni mutumin Isra'ila ne kaina, zuriyar Ibrahim kuwa, daga kabilar Benyamin.</t>
  </si>
  <si>
    <t>Bari idanunsu su duhunta don kada su iya gani, bayansu kuma yă tanƙware har abada."</t>
  </si>
  <si>
    <t>Har yanzu ina da tambaya. Sun yi tuntuɓe har ya kai ga fāɗuwar da ba za su iya tashi ba ne? Sam, ko kaɗan! A maimako, saboda laifinsu ne ceto ya zo ga Al'ummai don a sa mutanen Isra'ila su ji kishi.</t>
  </si>
  <si>
    <t>Amma in laifinsu yana nufin albarka ga duniya, hasararsu kuma albarka ga Al'ummai, ina misalin yalwar da albarkunsu za su kawo!</t>
  </si>
  <si>
    <t>Ina magana da ku ne fa Al'ummai. Tun da yake ni manzo ne ga Al'ummai, ina taƙama da aikin nan nawa,</t>
  </si>
  <si>
    <t>da fata zan rura kabilata a ta kowace hanya su ji kishi har ma yă sa in ceci waɗansunsu.</t>
  </si>
  <si>
    <t>Gama in ƙinsu da aka yi ya zama sulhu ga duniya, me karɓarsu za tă zama in ba rai daga matattu ba?</t>
  </si>
  <si>
    <t>In sashen da aka miƙa a matsayin nunan fari tsattsarka ne, to, sauran ma tsattsarka ne; in saiwar tsattsarka ce, to, sauran rassan ma tsattsarka ne.</t>
  </si>
  <si>
    <t>In an sassare waɗansu rassa, kai kuwa da kake kai zaitun jeji, aka ɗauke ka aka kuma yi muku aure, a yanzu kuwa kana shan ni'imar saiwar zaitun ɗin nan tare da sauran rassan,</t>
  </si>
  <si>
    <t>kada ka yi taƙama cewa ka fi waɗancan rassan da aka sassare. In kuwa ka yi haka, to, ka yi la'akari da wannan. Ba kai ne kake taimakon saiwar ba, saiwar ce take taimakonka.</t>
  </si>
  <si>
    <t>To, kana iya cewa, "An sassare rassan ne don a ɗaura aure da ni."</t>
  </si>
  <si>
    <t>Allah bai ƙi mutanensa da ya rigya sani ba. Ba ku san abin da Nassi ya faɗa game da Iliya ba, yadda ya kawo kuka ga Allah a kan Isra'ila ya ce,</t>
  </si>
  <si>
    <t>Haka yake. Amma an sassare su ne saboda rashin bangaskiya, kai kuma kana tsaye ta wurin bangaskiya. Kada ka yi taƙama, sai dai ka ji tsoro.</t>
  </si>
  <si>
    <t>Gama in har Allah bai bar rassan nan na asali ba, kai ma ba zai bar ka ba.</t>
  </si>
  <si>
    <t>Ka lura fa da alheri da kuma tsananin Allah, tsanani ga waɗanda suka fāɗi, amma alheri a gare ka, da fata za ka ci gaba cikin alherinsa. In ba haka ba, kai ma za a sare ka.</t>
  </si>
  <si>
    <t>In kuwa ba su nace cikin rashin bangaskiya ba, za a sāke ɗaura aure da su, domin Allah yana iya sāke haɗa su.</t>
  </si>
  <si>
    <t>Kai ma da aka saro daga zaitun ɗin da asalinsa yake na jeji, aka ɗaura aure da kai a jikin zaitun ɗin na gida, saɓanin yadda aka saba, balle waɗannan rassa na asali, da za a ɗaura aure da su a jikin zaitun ɗin nan nasu na asali?</t>
  </si>
  <si>
    <t>Ba na so ku kasance cikin rashin sani game da wannan asirin 'yan'uwa, domin kada ku ɗaga kai. Isra'ila sun ɗanɗana sashe na taurarewa har sai da shigowar Al'ummai masu yawa ya cika.</t>
  </si>
  <si>
    <t>Ta haka kuwa za a ceci dukan Isra'ila, kamar yadda yake a rubuce cewa, "Mai ceto zai zo daga Sihiyona; zai kawar da rashin bin Allah daga Yaƙub.</t>
  </si>
  <si>
    <t>Wannan kuwa shi ne alkawarina da su sa'ad da na ɗauke musu zunubansu."</t>
  </si>
  <si>
    <t>Game da zancen nan na bishara kuwa, su abokan gāba ne saboda ku; amma game da zaɓen kuwa, su ƙaunatattunsa ne, albarkacin kakannin kakanninsu,</t>
  </si>
  <si>
    <t>gama kyautar Allah da kiransa ba a sokewa.</t>
  </si>
  <si>
    <t>"Ya Ubangiji, sun karkashe annabawanka suka kuma rurrushe bagadanka; ni kaɗai na ragu, suna kuma neman raina"?</t>
  </si>
  <si>
    <t>Kamar yadda a dā can ku da kuke marasa biyayya ga Allah kuka sami jinƙai yanzu ta dalilin rashin biyayyarsu,</t>
  </si>
  <si>
    <t>haka su ma suka zama marasa biyayya a yanzu domin su ma su sami jinƙai ta dalilin jinƙan da Allah ya yi muku.</t>
  </si>
  <si>
    <t>Gama Allah ya daure dukan mutane ga rashin biyayya don yă nuna jinƙai ga kowa.</t>
  </si>
  <si>
    <t>Kai, zurfin yalwar hikima da kuma sanin Allah yana nan a yalwace! Hukunce-hukuncensa kuma su fi gaban bincike, hanyoyinsa kuwa sun wuce gaban ganewa!</t>
  </si>
  <si>
    <t>"Wa ya taɓa sanin zuciyar Ubangiji? Ko kuwa yă ba shi shawara?"</t>
  </si>
  <si>
    <t>"Wa ya taɓa ba wa Allah wani abu, da Allah zai sāka masa?"</t>
  </si>
  <si>
    <t>Gama daga gare shi, ta wurinsa, da kuma saboda shi ne dukan abubuwa suka kasance. Ɗaukaka ta tabbata a gare shi har abada! Amin.</t>
  </si>
  <si>
    <t>Wace amsa ce Allah ya ba shi? "Na keɓe wa kaina dubu bakwai waɗanda ba su yi wa Ba'al sujada ba."</t>
  </si>
  <si>
    <t>Haka ma, a wannan zamani akwai ragowar da aka zaɓa ta wurin alheri.</t>
  </si>
  <si>
    <t>In kuwa na alheri ne, ba sauran cewa ya dogara ga ayyuka ke nan. In ba haka ba, ashe, alheri ba alheri ba ne kuma.</t>
  </si>
  <si>
    <t>To, sai me? Abin da Isra'ila suka nema da himma ba su samu ba, amma zaɓaɓɓun suka samu. Sauran suka taurare,</t>
  </si>
  <si>
    <t>kamar yadda yake a rubuce cewa, "Allah ya ba su ruhun ruɗewa, idanu don su kāsa gani, da kuma kunnuwa don su kāsa ji, har yă zuwa yau."</t>
  </si>
  <si>
    <t>Dawuda kuma ya ce, "Bari teburin cin abincinsu yă zama musu tarko, sanadin fāɗuwa da dutsen sa tuntuɓe da kuma ramuwa a kansu.</t>
  </si>
  <si>
    <t>Saboda haka, ina roƙonku, 'yan'uwa, saboda yawan jinƙan Allah, ku miƙa jikunanku hadaya wadda take mai rai, mai tsarki abin karɓa kuma ga Allah, wannan ita ce hanyar hidimarku ta ruhaniya.</t>
  </si>
  <si>
    <t>Ku ba da kanku ga juna cikin ƙauna irin ta 'yan'uwa. Kowa yă yi ƙoƙari wajen girmama wani fiye da kansa.</t>
  </si>
  <si>
    <t>Kada ku zama marasa himma, sai dai masu himma a ruhaniyarku, kuna bauta wa Ubangiji.</t>
  </si>
  <si>
    <t>Ku yi farin ciki cikin bege, haƙuri cikin shan wuya, aminci cikin addu'a.</t>
  </si>
  <si>
    <t>Ku taimaki mutanen Allah masu bukata. Ku zama masu karɓan baƙi.</t>
  </si>
  <si>
    <t>Ku sa wa masu tsananta muku albarka; ku sa albarka kada fa ku la'anta.</t>
  </si>
  <si>
    <t>Ku yi murna da masu murna, ku yi kuka da masu kuka.</t>
  </si>
  <si>
    <t>Ku yi zaman lafiya da juna. Kada ku nuna girman kai, sai ma ku riƙa cuɗanya da talakawa. Kada ku zama masu ɗaga kai.</t>
  </si>
  <si>
    <t>Idan kowa ya yi muku mugunta, kada ku sāka masa da mugunta. Ku lura don ku aikata abin da kowa zai iya gani cewa daidai ne.</t>
  </si>
  <si>
    <t>Ku yi iya ƙoƙarinku, in zai yiwu, ku yi zaman lafiya da kowa.</t>
  </si>
  <si>
    <t>Kada ku yi ramuwa, abokaina, sai dai ku bar wa Allah. Gama a rubuce yake cewa, "Ramuwa tawa ce; zan kuwa sāka," in ji Ubangiji.</t>
  </si>
  <si>
    <t>Kada ku ci gaba da yin abin da duniya take yi, sai dai ku bar halinku ya sāke, ta wurin sabunta hankalinku ɗungum, don ku tabbatar da abin da Allah yake so yake, abu mai kyau, mai daɗi da kuma cikakke.</t>
  </si>
  <si>
    <t>A maimakon haka, "In abokin gābanka yana jin yunwa, ka ciyar da shi; in yana jin ƙishirwa, ka ba shi ruwan sha. Ta yin haka, za ka tara garwashin wuta a kansa."</t>
  </si>
  <si>
    <t>Kada ku bar mugunta ta sha kanku, sai dai ku sha kan mugunta ta wurin aikata nagarta.</t>
  </si>
  <si>
    <t>Gama ta wurin alherin nan da aka yi mini ne ina ce wa kowannenku. Kada yă ɗauki kansa fiye da yadda ya kamata, a maimakon haka bari yă auna kansa cikin natsuwa, gwargwadon baiwar bangaskiyar da Allah yi masa.</t>
  </si>
  <si>
    <t>Kamar dai yadda kowannenmu yake da jiki ɗaya da gaɓoɓi da yawa, gaɓoɓin nan kuwa ba aiki iri ɗaya suke yi ba,</t>
  </si>
  <si>
    <t>haka ma a cikin Kiristi mu da muke da yawa mun zama jiki ɗaya, kuma kowace gaɓar ɗan'uwan sauran ne.</t>
  </si>
  <si>
    <t>Muna da baye-baye dabam-dabam, gwargwadon alherin da aka yi mana. In baiwar mutum ta yin annabci ce, sai yă yi amfani da ita gwargwadon bangaskiyarsa.</t>
  </si>
  <si>
    <t>In ta hidima ce; sai yă yi hidima. In kuma ta koyarwa ce, sai yă koyar;</t>
  </si>
  <si>
    <t>in ta ƙarfafawa ce, sai yă ƙarfafa; in kuma ta ba da taimako ce don biyan bukatun waɗansu, sai yă yi haka hannu sake; in ta shugabanci ce, sai yă yi shugabanci da himma; in ta nuna jinƙai ce, sai yă yi haka da fara'a.</t>
  </si>
  <si>
    <t>Dole ƙauna tă zama ta gaskiya. Ku ƙi duk abin da yake mugu; ku manne wa abin da yake nagari.</t>
  </si>
  <si>
    <t>Dole kowa yă yi biyayya ga masu mulki, gama babu wani iko sai ko in Allah ya yarda. Duk hukumomin da muke su, naɗin Allah ne.</t>
  </si>
  <si>
    <t>Ƙauna ba ta cutar da maƙwabci. Saboda haka ƙauna cika Doka ce.</t>
  </si>
  <si>
    <t>Ku yi wannan domin kun san irin zamanin da kuke ciki. Lokaci ya yi da za ku farka daga barcinku, don cetonmu ya yi kusa yanzu fiye da lokacin da muka fara ba da gaskiya.</t>
  </si>
  <si>
    <t>Dare fa ya kusan ƙarewa; gari kuma yana gab da wayewa. Saboda haka bari mu kawar da ayyukan duhu mu kuma yafa kayan yaƙi na haske.</t>
  </si>
  <si>
    <t>Bari mu tafiyar da al'amuranmu yadda ya dace a yi da rana, ba a cikin shashanci da buguwa ba, ba cikin fasikanci da rashin kunya ba, ba kuma cikin faɗa da kishi ba.</t>
  </si>
  <si>
    <t>A maimakon haka, ku ɗauki halin Ubangiji Yesu Kiristi, kada kuma ku yi tunani game da yadda za ku gamsar da sha'awace-sha'awacen mutuntaka.</t>
  </si>
  <si>
    <t>Saboda haka, duk wanda ya yi tawaye ga hukuma yana yin tawaye da abin da Allah ya naɗa ne, waɗanda kuwa suke aikata haka, za su jawo wa kansu hukunci.</t>
  </si>
  <si>
    <t>Gama masu mulki ba abin tsoro ba ne ga waɗanda suke yin abin da yake daidai, sai dai ga waɗanda suke aikata laifi. Kana so ka rabu da jin tsoron wanda yake mulki? To, sai ka aikata abin da yake daidai, zai kuwa yabe ka.</t>
  </si>
  <si>
    <t>Gama shi bawan Allah ne don kyautata rayuwarka. Amma in ka aikata mugunta, to, sai ka ji tsoro, don ba a banza ne shugaba yake ɗaukan takobinsa ba. Shi fa bawan Allah ne, ta wurinsa ne fushin Allah yakan hukunta masu laifi.</t>
  </si>
  <si>
    <t>Saboda haka, dole a yi biyayya ga hukumomi, ba don gudun horo kawai ba amma don lamirinku.</t>
  </si>
  <si>
    <t>Shi ne ma ya sa kuke biyan haraji, gama hukumomin nan bayin Allah ne, waɗanda suke ba da dukan lokacinsu don aikin shugabanci.</t>
  </si>
  <si>
    <t>Ku ba wa kowa hakkinsa. In kuna da bashin haraji, sai ku biya; in kuɗin shiga ne, ku biya kuɗin shiga; in ladabi ne, ku yi ladabi; in kuma girmamawa ne, ku ba da girma.</t>
  </si>
  <si>
    <t>Kada hakkin kowa yă zauna a kanku, sai dai na ƙaunar juna, don mai ƙaunar maƙwabcinsa ya cika Doka ke nan.</t>
  </si>
  <si>
    <t>Umarnan nan, "Kada ka yi zina." "Kada ka yi kisankai." "Kada ka yi sata." "Kada kuma ka yi ƙyashi." Da dai duk sauran umarnai an ƙunshe su ne a wannan kalma "Ka ƙaunaci maƙwabcinka kamar kanka."</t>
  </si>
  <si>
    <t>Ku karɓi wanda bangaskiyarsa ba tă yi ƙarfi ba, amma fa kada ku hukunta shi a kan abubuwan da ake da shakka a kai ba.</t>
  </si>
  <si>
    <t>Kai kuwa, don me kake ganin laifin ɗan'uwanka? Ko kuma don me kake rena ɗan'uwanka? Gama duk za mu tsaya a gaban kujerar shari'ar Allah.</t>
  </si>
  <si>
    <t>A rubuce yake cewa, " 'Muddin ina raye,' in ji Ubangiji, 'kowace gwiwa za tă durƙusa a gabana; kowane harshe kuma zai furta wa Allah.' "</t>
  </si>
  <si>
    <t>Don haka kowannenmu zai ba da lissafin kansa ga Allah.</t>
  </si>
  <si>
    <t>Saboda haka bari mu daina ba wa juna laifi. A maimakon, sai kowa yă yi niyya ba zai sa dutsen tuntuɓe ko abin sa fāɗuwa a hanyar ɗan'uwansa ba.</t>
  </si>
  <si>
    <t>A matsayina na mai bin Ubangiji Yesu na tabbata ƙwarai cewa babu abincin da yake marar tsabta don kansa. Amma in wani ya ɗauka wani abu marar tsabta ne, to, a gare shi marar tsabta ne.</t>
  </si>
  <si>
    <t>In kana ɓata wa ɗan'uwanka zuciya saboda abincin da kake ci, ba halin ƙauna kake nunawa ba ke nan. Kada abincin da kake ci yă zama hanyar lalatar da ɗan'uwanka wanda Kiristi ya mutu dominsa.</t>
  </si>
  <si>
    <t>Kada ka bar abin da ka ɗauka a matsayi kyakkyawa yă zama abin zargi ga waɗansu.</t>
  </si>
  <si>
    <t>Gama mulkin Allah ba batun ci da sha ba ne, sai dai na adalci, salama, da kuma farin ciki cikin Ruhu Mai Tsarki,</t>
  </si>
  <si>
    <t>duk kuwa wanda yake bauta wa Kiristi a haka yana faranta wa Allah rai ne, yardajje kuma ga mutane.</t>
  </si>
  <si>
    <t>Saboda haka sai mu yi iya ƙoƙari mu aikata abin da zai kawo salama da kuma ingantawa ga juna.</t>
  </si>
  <si>
    <t>Bangaskiyar mutum ta yarda masa yă ci kome, amma wanda bangaskiyarsa ba tă yi ƙarfi ba, yakan ci kayan lambu ne kawai.</t>
  </si>
  <si>
    <t>Kada ku lalatar da aikin Allah saboda abinci. Dukan abinci mai tsabta ne, sai dai ba daidai ba ne mutum yă ci abin da zai sa wani yă yi tuntuɓe.</t>
  </si>
  <si>
    <t>Ya fi kyau kada ka ci nama ko ka sha ruwan inabi ko kuma ka yi wani abin da zai sa ɗan'uwanka yă fāɗi.</t>
  </si>
  <si>
    <t>Bari duk ra'ayin da kake da shi game da wannan sha'ani yă kasance tsakaninka da Allah. Mai albarka ne wanda zuciyarsa ba tă ba shi laifi game da abin da shi da kansa ya ɗauka cewa daidai ne ba.</t>
  </si>
  <si>
    <t>Amma wanda yake da shakka yakan jawo wa kansa hukunci ne in ya ci, domin yana ci ne ba bisa ga bangaskiya ba; kuma duk abin da bai zo daga bangaskiya ba zunubi ne.</t>
  </si>
  <si>
    <t>Mutumin da yake cin kowane irin abinci, kada yă rena wanda ba ya cin, wanda kuma ba ya cin kowane irin abinci, kada yă ga laifin mutumin da yake ci, domin Allah ya riga ya karɓe shi.</t>
  </si>
  <si>
    <t>Kai wane ne har da za ka ga laifin bawan wani? Ko bawan yă yi aiki mai kyau, ko yă kāsa, ai, wannan ruwan maigidansa ne. Za a ma tsai da shi, domin Ubangiji yana da ikon tsai da shi.</t>
  </si>
  <si>
    <t>Wani yakan ɗauki wata rana da daraja fiye da sauran ranaku; wani kuma yana ganin dukan ranakun ɗaya ne. Ya kamata kowa yă kasance da tabbaci a cikin zuciyarsa.</t>
  </si>
  <si>
    <t>Wannan mai ɗaukan rana ɗaya da muhimmanci fiye da sauran, yana yin haka ne ga Ubangiji. Wannan mai cin nama, yana yin haka ne ga Ubangiji, gama yakan yi godiya ga Allah; wannan da ba ya ci kuwa, yana yin haka ne ga Ubangiji yana kuwa yin godiya ga Allah.</t>
  </si>
  <si>
    <t>Gama ba waninmu da yake rayuwa wa kansa kaɗai, kuma ba waninmu da kan mutu don kansa kaɗai.</t>
  </si>
  <si>
    <t>In muna rayuwa, muna rayuwa ne ga Ubangiji; in kuma muna mutuwa, muna mutuwa ne ga Ubangiji. Saboda haka, ko muna a raye ko muna a mace, mu na Ubangiji ne.</t>
  </si>
  <si>
    <t>Saboda wannan ne Kiristi ya mutu, ya kuma sāke rayuwa domin yă zama Ubangiji na matattu da na masu rai.</t>
  </si>
  <si>
    <t>Mu da muke da ƙarfi ya kamata mu yi haƙuri da kāsawar marasa ƙarfi ba kawai mu gamshi kanmu ba.</t>
  </si>
  <si>
    <t>Ya kuma ce, "Ku yi farin ciki, ya Al'ummai, tare da mutanensa."</t>
  </si>
  <si>
    <t>Da kuma, "Ku yabi Ubangiji, dukanku Al'ummai, ku kuma rera masa yabo, dukanku mutanen duniya."</t>
  </si>
  <si>
    <t>Kuma Ishaya ya ce, "Tushen Yesse zai tsiro, wanda zai taso yă yi mulkin al'ummai; al'ummai za su sa bege a gare shi."</t>
  </si>
  <si>
    <t>Bari Allah na bege yă cika ku da matuƙar farin ciki da salama yayinda kuke dogara gare shi, domin ku yalwata cikin bege ta wurin ikon Ruhu Mai Tsarki.</t>
  </si>
  <si>
    <t>Ni kaina na tabbata, 'yan'uwana, cewa ku kanku kuna cike da kirki, cikakku cikin sani da kuma ƙwararru don yin wa juna gargaɗi.</t>
  </si>
  <si>
    <t>Na rubuta muku gabagadi a kan waɗansu batuttuwa, don in sāke tuna muku su, saboda alherin da Allah ya ba ni</t>
  </si>
  <si>
    <t>in zama mai hidimar Kiristi Yesu ga Al'ummai da aikin firist na yin shelar bisharar Allah, don Al'ummai su zama hadaya mai karɓuwa ga Allah, tsattsarka ta wurin Ruhu Mai Tsarki.</t>
  </si>
  <si>
    <t>Saboda haka ina taƙama cikin Kiristi Yesu a cikin hidimata ga Allah.</t>
  </si>
  <si>
    <t>Ba zan yi karambani in faɗi kome ba sai dai abin da Kiristi ya aikata ta wurina a jagorantar da Al'ummai su yi biyayya ga Allah ta wurin abin da na faɗa da kuma aikata</t>
  </si>
  <si>
    <t>ta wurin ikon alamu da ayyukan banmamaki, da kuma ikon Ruhun Allah. Ta haka daga Urushalima har yă zuwa kewayen Illirikum, na yi wa'azin bisharar Kiristi.</t>
  </si>
  <si>
    <t>Ya kamata kowannenmu yă faranta wa maƙwabcinsa rai don kyautata zamansa domin kuma yă gina shi.</t>
  </si>
  <si>
    <t>Labudda, burina shi ne in yi wa'azin bishara inda ba a san Kiristi ba, don kada yă zama ina gini ne a kan tushen da wani ya kafa.</t>
  </si>
  <si>
    <t>Sai dai kamar yadda yake a rubuce, "Waɗanda ba a faɗa musu labarinsa ba za su gani, waɗanda kuma ba su ji ba za su fahimta."</t>
  </si>
  <si>
    <t>Wannan ne ya sa sau da yawa aka hana ni zuwa wurinku.</t>
  </si>
  <si>
    <t>Amma yanzu da babu sauran wurin da ya rage mini in yi aiki a waɗannan yankuna, da yake kuma shekaru masu yawa ina da marmari in gan ku,</t>
  </si>
  <si>
    <t>ina shirin yin haka in na tafi Sifen. Ina fata in ziyarce ku yayinda nake wucewa don ku raka ni can, bayan na ji daɗin zama tare da ku na ɗan lokaci.</t>
  </si>
  <si>
    <t>Yanzu kam, ina hanyata zuwa Urushalima don in kai gudummawa ga tsarkaka a can.</t>
  </si>
  <si>
    <t>Gama Makidoniya da Akayya sun ji daɗin yin gudummawa domin matalautan da suke cikin tsarkakan da suke a Urushalima.</t>
  </si>
  <si>
    <t>Sun kuwa ji daɗin yin haka, gama ya zama kamar bashi ne a gare su. Da yake Al'ummai sun sami rabo cikin albarkun ruhaniyar Yahudawa, ya zama musu kamar bashi su ma su taimaki Yahudawa da albarkunsu na kayan duniya.</t>
  </si>
  <si>
    <t>Saboda haka in na kammala wannan aiki na kuma tabbata cewa sun karɓi wannan amfani, zan tafi Sifen in kuma ziyarce ku a hanyata.</t>
  </si>
  <si>
    <t>Na san cewa sa'ad da na zo wurinku, zan zo ne cikin yalwar albarkar Kiristi.</t>
  </si>
  <si>
    <t>Gama ko Kiristi ma bai gamshi kansa ba, amma kamar yadda yake a rubuce cewa, "Zage-zagen da waɗansu suka yi maka, duk sun fāɗo a kaina."</t>
  </si>
  <si>
    <t>Ina roƙonku 'yan'uwa, saboda Ubangijinmu Yesu Kiristi da kuma saboda ƙaunar Ruhu, ku haɗa kai tare da ni cikin famata ta wurin yin addu'a ga Allah saboda ni.</t>
  </si>
  <si>
    <t>Ku yi addu'a don in kuɓuta daga hannun marasa bi a Yahudiya don kuma gudummawar da nake kaiwa Urushalima ta zama abar karɓa ga tsarkaka a can,</t>
  </si>
  <si>
    <t>don da yardar Allah, in iso wurinku da farin ciki in kuma wartsake tare da ku.</t>
  </si>
  <si>
    <t>Allah na salama yă kasance tare da ku duka. Amin.</t>
  </si>
  <si>
    <t>Gama duk abin da aka rubuta a dā an rubuta ne domin yă koya mana, don ta wurin jimrewa da kuma ƙarfafawar Nassosi mu kasance da bege.</t>
  </si>
  <si>
    <t>Bari Allah mai ba da haƙuri da kuma ƙarfafawa yă ba ku ruhun haɗinkai da juna yayinda kuke bin Kiristi Yesu,</t>
  </si>
  <si>
    <t>don da zuciya ɗaya da kuma baki ɗaya kuke ɗaukaka Allah da kuma Uban Ubangijinmu Yesu Kiristi.</t>
  </si>
  <si>
    <t>Ta haka sai ku karɓi juna kamar yadda Kiristi ya karɓe ku, don a yabi Allah.</t>
  </si>
  <si>
    <t>Ina dai gaya muku cewa Kiristi ya zama bawan Yahudawa a madadin gaskiyar Allah, don yă tabbatar da alkawaran da aka yi wa kakannin kakanninmu</t>
  </si>
  <si>
    <t>domin Al'ummai su ɗaukaka Allah saboda jinƙansa, kamar yadda yake a rubuce, "Saboda haka zan yabe ka a cikin Al'ummai; zan rera waƙoƙi ga sunanka."</t>
  </si>
  <si>
    <t>Ina gabatar muku da 'yar'uwarmu Fibi, baranyar ikkilisiya a Kenkireya.</t>
  </si>
  <si>
    <t>Ku gai da Afelles wanda amincinsa cikin Kiristi tabbatacce ne. Ku gai da iyalin gidan Aristobulus.</t>
  </si>
  <si>
    <t>Ku gai da ɗan'uwana, Hirodiyon. Ku gai da iyalin gidan Narkissus da suke cikin Ubangiji.</t>
  </si>
  <si>
    <t>Ku gai da Tiryifena da Tiryifosa, matan nan da suke aiki tuƙuru cikin Ubangiji. Ku gai da ƙaunatacciyata Fersis, wata matan da ta yi aiki tuƙuru cikin Ubangiji.</t>
  </si>
  <si>
    <t>Ku gai da Rufus zaɓaɓɓe cikin Ubangiji, da kuma mahaifiyarsa, wadda ta zama kamar mahaifiya a gare ni.</t>
  </si>
  <si>
    <t>Ku gai da Asinkiritus, Filegon, Hermes, Faturobas, Hermas da kuma 'yan'uwan da suke tare da su.</t>
  </si>
  <si>
    <t>Ku gai da Filologus, Yuliya, Nereyus da 'yar'uwarsa, da kuma Olimfas da dukan tsarkakan da suke tare da su.</t>
  </si>
  <si>
    <t>Ku gaggai da juna da sumba mai tsarki. Dukan ikkilisiyoyin Kiristi suna gaishe ku.</t>
  </si>
  <si>
    <t>Ina roƙonku, 'yan'uwa, ku yi hankali fa da masu raba tsakani, saɓanin koyarwar da kuka koya, suna sa tuntuɓe. Ku yi nesa da su.</t>
  </si>
  <si>
    <t>Gama irin waɗannan mutane ba sa bautar Ubangijinmu Kiristi, sai dai cikinsu. Ta wurin yaudara da kuma daɗin baki, suna ruɗin marasa wayo.</t>
  </si>
  <si>
    <t>Kowa ya riga ya ji game da biyayyarku, don haka ina cike da farin ciki game da ku; amma ina so ku zama masu hikima game da abin da yake nagari, ku kuma zama marasa laifi ga abin da yake mugu.</t>
  </si>
  <si>
    <t>Ina roƙonku ku karɓe ta a cikin Ubangiji yadda ya dace a karɓi tsarkaka a kuma ba ta kowane irin taimakon da take bukata daga wurinku, gama ta zama mai taimako ƙwarai ga mutane masu yawa, haɗe da ni ma.</t>
  </si>
  <si>
    <t>Allah na salama zai tattake Shaiɗan ba da daɗewa ba yă kuma sa shi a ƙarƙashin sawunku. Alherin Ubangijinmu Yesu kuma yă kasance tare da ku.</t>
  </si>
  <si>
    <t>Timoti, abokin aikina, yana gai da ku, haka ma Lusiyus, Yason, da Sosifater, dangina.</t>
  </si>
  <si>
    <t>Ni, Tertiyus, wanda ya rubuta wannan wasiƙa, ina gai da ku cikin Ubangiji.</t>
  </si>
  <si>
    <t>Gayus, mai masauƙina, mai kuma saukar da dukan 'yan Ikkilisiya, yana gaishe ku. Erastus, mai bi da ayyukan jama'ar gari, da kuma ɗan'uwanmu Kwartus, suna gaishe ku.</t>
  </si>
  <si>
    <t>Ɗaukaka ta tabbata ga mai ikon ƙarfafa ku bisa ga bisharata, bisa ga wa'azin Yesu Kiristi, wadda ta gare ta ne aka bayyana asirin nan da yake ɓoye tun fil azal,</t>
  </si>
  <si>
    <t>amma yanzu kuwa aka bayyana, aka kuma sanar ta wurin rubuce-rubucen annabawa bisa ga umarnin Allah madawwami, domin dukan al'ummai su gaskata su kuma yi masa biyayya</t>
  </si>
  <si>
    <t>ɗaukaka ta tabbata har abada ga Allah, wanda shi ne kaɗai mai hikima ta wurin Yesu Kiristi! Amin.</t>
  </si>
  <si>
    <t>Ku gai da Firiskila da Akwila, abokan aikina cikin Kiristi Yesu.</t>
  </si>
  <si>
    <t>Sun yi kasai da ransu saboda ni. Ba ni kaɗai nake musu godiya ba amma har ma da dukan ikkilisiyoyin Al'ummai.</t>
  </si>
  <si>
    <t>Ku kuma gai da ikkilisiyar da take haɗuwa a gidansu. Ku gai da ƙaunataccen abokina Efenetus, wanda ya zama na farko a karɓar Kiristi a lardin Asiya.</t>
  </si>
  <si>
    <t>Ku gai da Maryamu wadda ta yi muku aiki tuƙuru.</t>
  </si>
  <si>
    <t>Ku gai da Anduronikus da Yuniyas, dangina waɗanda aka daure a kurkuku tare da ni. Su fitattu ne sosai a cikin manzanni, sun riga ni zama masu bin Kiristi.</t>
  </si>
  <si>
    <t>Ku gai da Amfiliyatus, ƙaunataccena a cikin Ubangiji.</t>
  </si>
  <si>
    <t>Ku gai da Urbanus, abokin aikinmu cikin Kiristi, da kuma ƙaunataccen abokina Sitakis.</t>
  </si>
  <si>
    <t>Bulus, bawan Kiristi Yesu, kirayaye don yă zama manzo, keɓaɓɓe kuma domin bisharar Allah.</t>
  </si>
  <si>
    <t>Ina marmarin ganinku don in ba ku wata baiwar ruhaniya, don ku yi ƙarfi</t>
  </si>
  <si>
    <t>wato, don ni da ku mu ƙarfafa juna ta wurin bangaskiyarmu.</t>
  </si>
  <si>
    <t>Ina so ku sani 'yan'uwa cewa na yi shirin zuwa wurinku sau da dama (amma aka hana ni yin haka sai yanzu). Na so in zo domin in sami mutane wa Kiristi a cikinku, kamar yadda na yi a cikin sauran Al'ummai.</t>
  </si>
  <si>
    <t>Ina da hakki ga Hellenawa da waɗanda ba Hellenawa ba, ga masu hikima da kuma marasa azanci.</t>
  </si>
  <si>
    <t>Shi ya sa na yi himma sosai in yi muku wa'azin bishara ku ma da kuke a Roma.</t>
  </si>
  <si>
    <t>Ba na jin kunyar bishara, gama ita ikon Allah ne domin ceton kowa da ya gaskata, da farko ga Yahudawa, sa'an nan ga Al'ummai.</t>
  </si>
  <si>
    <t>Gama a cikin bishara an bayyana adalci daga Allah wanda yake ta wurin bangaskiya daga farko zuwa ƙarshe, kamar yadda yake a rubuce cewa, "Mai adalci zai rayu ta wurin bangaskiya."</t>
  </si>
  <si>
    <t>Ana bayyana fushin Allah daga sama a kan dukan rashin sanin Allah da kuma muguntar mutanen da suke danne gaskiya ta wurin muguntarsu,</t>
  </si>
  <si>
    <t>gama abin da ana iya sani game da Allah a bayyane yake a gare su, domin Allah ya bayyana musu shi.</t>
  </si>
  <si>
    <t>Bisharar da Allah ya yi alkawari tuntuni ta bakin annabawansa a cikin Nassosi Masu Tsarki</t>
  </si>
  <si>
    <t>Gama tun halittar duniya halayen Allah marar ganuwa, madawwamin ikonsa da kuma allahntakarsa, ana iya ganinsu sarai, ana fahimtarsu ta wurin abubuwan da Allah ya halitta, domin kada mutane su sami wata hujja.</t>
  </si>
  <si>
    <t>Gama ko da yake sun san Allah, ba su ɗaukaka shi a matsayin Allah ko su gode masa ba, sai dai tunaninsu ya zama banza, zukatansu masu wauta kuma suka duhunta.</t>
  </si>
  <si>
    <t>Ko da yake sun ɗauka su masu hikima ne, sai suka zama wawaye,</t>
  </si>
  <si>
    <t>suka kuma yi musayar ɗaukakar Allah marar mutuwa da siffofin da aka ƙera su yi kama da mutum mai mutuwa da tsuntsaye da dabbobi da kuma halittu masu ja da ciki.</t>
  </si>
  <si>
    <t>Saboda haka Allah ya yashe su ga mugayen sha'awace-sha'awacen zukatansu ga fasikanci don a ƙasƙantar da jikunansu ga yin abin kunya.</t>
  </si>
  <si>
    <t>Sun sauya gaskiyar Allah da ƙarya, suka kuma yi wa abubuwan da aka halitta sujada suna bauta musu a maimakon Mahalicci, wanda ake yabo har abada. Amin.</t>
  </si>
  <si>
    <t>Saboda wannan, Allah ya yashe su ga sha'awace-sha'awacensu masu banƙyama. Har matansu suka sauya daga haɗuwar mace da miji wadda ita ce daidai bisa ga halitta zuwa haɗuwa da 'yan'uwansu mata wadda ba daidai ba.</t>
  </si>
  <si>
    <t>Haka ma maza suka bar al'adar kwana da mata suka tunzura cikin sha'awar kwana da juna, abin da ba daidai ba bisa ga halitta. Maza suka aikata rashin kunya da waɗansu maza, suka jawo wa kansu sakamako daidai da bauɗewarsu.</t>
  </si>
  <si>
    <t>Da yake ba su yi tunani cewa ya dace su riƙe sanin Allah da suke da shi ba, sai ya yashe su ga tunanin banza da wofi, su aikata abin da bai kamata a yi ba.</t>
  </si>
  <si>
    <t>Sun cika da kowace irin ƙeta, mugunta, kwaɗayi, da tunanin banza da wofi. Suka kuma cika da kishi, kisankai, faɗa, ruɗu, da kuma riƙo a zuci. Su masu gulma ne,</t>
  </si>
  <si>
    <t>game da Ɗansa. Wanda bisa ga mutuntakarsa, zuriyar Dawuda ne. Wanda bisa ga Ruhun tsarki, an shaida shi da iko cewa shi Ɗan Allah ne ta wurin tashinsa daga matattu. Wannan bishara kuwa game da Yesu Kiristi Ubangijinmu ne.</t>
  </si>
  <si>
    <t>da masu ɓata suna, masu ƙin Allah, masu rashin kunya, masu girman kai, masu rigima; sukan ƙaga hanyoyin yin mugunta; suna rashin biyayya ga iyayensu;</t>
  </si>
  <si>
    <t>su marasa hankali ne, marasa bangaskiya, marasa ƙauna, marasa tausayi.</t>
  </si>
  <si>
    <t>Ko da yake sun san dokar adalcin Allah cewa masu aikata irin waɗannan abubuwa sun cancanci mutuwa, duk da haka ba cin gaba da aikata waɗannan abubuwa kaɗai suke yi ba, har ma suna goyon bayan masu yinsu.</t>
  </si>
  <si>
    <t>Ta wurinsa da kuma saboda sunansa, muka sami alheri muka kuma zama manzanni don mu kira mutane daga cikin dukan Al'ummai zuwa ga biyayyar da take zuwa daga bangaskiya.</t>
  </si>
  <si>
    <t>Ku ma kuna cikin waɗanda aka kira ku zama na Yesu Kiristi.</t>
  </si>
  <si>
    <t>Wannan wasiƙa ce zuwa ga dukanku da kuke a Roma waɗanda Allah yake ƙauna, waɗanda kuma ya kira domin su zama tsarkaka. Alheri da salama daga Allah Ubanmu da kuma daga Ubangiji Yesu Kiristi, su kasance tare da ku.</t>
  </si>
  <si>
    <t>Da farko, ina gode wa Allahna ta wurin Yesu Kiristi saboda ku duka, gama ana ba da labarin bangaskiyarku a ko'ina a duniya.</t>
  </si>
  <si>
    <t>Allah, wanda nake bauta wa da dukan zuciyata cikin wa'azin bisharar Ɗansa, shi ne shaidata a kan yadda kullum ina tunawa da ku cikin addu'o'ina a kowane lokaci; ina kuma addu'a cewa a ƙarshe in Allah ya yarda hanya za tă buɗe mini in zo wurinku.</t>
  </si>
  <si>
    <t>Saboda haka, kai da kake ba wa wani laifi, ba ka da wata hujja, gama a duk lokacin da kake ba wa wani laifi, kana hukunta kanka ne, domin kai da kake ba wa wani laifi kai ma kana aikata waɗannan abubuwa.</t>
  </si>
  <si>
    <t>amma akwai ɗaukaka, girma da salama ga duk mutumin da yake aikata alheri, da farko Yahudawa, sa'an nan Al'ummai.</t>
  </si>
  <si>
    <t>Gama Allah ba ya nuna bambanci.</t>
  </si>
  <si>
    <t>Duk waɗanda suka yi zunubi a rashi sanin doka, a rashin doka za su hallaka, waɗanda kuma suka yi zunubi ƙarƙashin doka, a ƙarƙashin doka za a hukunta su.</t>
  </si>
  <si>
    <t>Gama ba masu jin dokar ne suke da adalci a gaban Allah ba, amma waɗanda suke yin biyayya da dokar, su za a ce da su masu adalci.</t>
  </si>
  <si>
    <t>Tabbatacce, sa'ad da Al'ummai, waɗanda ba su da dokar, suka aikata abubuwan da dokar take bukata, abubuwan sun zama doka ke nan gare su, ko da yake ba su da dokar.</t>
  </si>
  <si>
    <t>To, da yake sun nuna cewa abubuwan da dokar take bukata suna a rubuce a zukatansu, lamirinsu yana kuma ba da shaida, tunaninsu kuwa yanzu yana zarginsu ko kuma yana kāre su.</t>
  </si>
  <si>
    <t>Wannan zai faru a ranar da Allah ta wurin Yesu Kiristi zai shari'anta ɓoyayyun abubuwan da mutane suka yi, yadda bisharata ta furta.</t>
  </si>
  <si>
    <t>To, kai, da kake kiran kanka mutumin Yahuda; in kana dogara ga doka kana kuma taƙama da dangantakarka da Allah;</t>
  </si>
  <si>
    <t>in ka san nufinsa ka kuma amince da abin da yake mafifici domin an koyar da kai bisa ga doka;</t>
  </si>
  <si>
    <t>in ka tabbata cewa kai jagora ne ga makafi, haske ga waɗanda suke cikin duhu,</t>
  </si>
  <si>
    <t>Yanzu mun san cewa hukuncin Allah a kan masu aikata waɗannan abubuwa daidai ne.</t>
  </si>
  <si>
    <t>mai koyar da masu wauta, malamin jarirai, domin a cikin dokar ce akwai sani da gaskiya</t>
  </si>
  <si>
    <t>to, kai mai koya wa waɗansu, ba kanka kake koya wa ba? Kai da kake wa'azi kada a yi sata, kana sata?</t>
  </si>
  <si>
    <t>Kai da kake cewa wa mutane kada su yi zina, kana yin zina? Kai da kake ƙyamar gumaka, kana wa haikali fashi?</t>
  </si>
  <si>
    <t>Kai da kake taƙama da doka, kana nuna rashin bangirma ga Allah ta wurin karya dokar?</t>
  </si>
  <si>
    <t>Kamar yadda yake a rubuce, "Ana saɓon sunan Allah a cikin Al'ummai saboda ku."</t>
  </si>
  <si>
    <t>Kaciya tana da amfani in kana kiyaye dokar, amma in kana karya dokar, ka zama kamar ba a yi maka kaciya ba.</t>
  </si>
  <si>
    <t>In marasa kaciya suna kiyaye dokar, ashe, ba za a ɗauke su kamar an yi musu kaciya ba?</t>
  </si>
  <si>
    <t>Wanda ba shi da kaciya ta jiki duk da haka yana biyayya da dokar zai iya hukunta ka, kai da kake karya dokar, ko da yake kana da rubutaccen tsarin dokar an kuma yi maka kaciya.</t>
  </si>
  <si>
    <t>Mutum ba mutumin Yahuda ba ne in shi mutumin Yahuda ne kawai a jiki, haka kuma kaciya ba a waje ko a jiki kawai ba.</t>
  </si>
  <si>
    <t>A'a, mutum mutumin Yahuda ne in shi mutumin Yahuda ne a zuci; kuma kaciya ita ce kaciya ta zuci, ta wurin Ruhu, ba ta wurin rubutaccen doka ba. Irin wannan mutum yana samun yabo daga Allah ne, ba ɗan adam ba.</t>
  </si>
  <si>
    <t>Saboda haka sa'ad da kai mutum kurum, kana ba su laifi, duk da haka kana aikata abubuwan nan, kana tsammani za ka tsere wa hukuncin Allah ne?</t>
  </si>
  <si>
    <t>Ko kuma kana rena wadatar alherinsa, haƙurinsa, da kuma jimrewarsa ne ba tare da sanin cewa alherin Allah yana kai ka ga tuba ba ne?</t>
  </si>
  <si>
    <t>Amma saboda taurinkanka da zuciyarka marar tuba, kana tara wa kanka fushi a ranar fushin Allah, sa'ad da za a bayyana hukuncinsa mai adalci.</t>
  </si>
  <si>
    <t>Allah, "Zai sāka wa kowane mutum gwargwadon aikin da ya yi."</t>
  </si>
  <si>
    <t>Ga waɗanda ta wurin naciya suna yin nagarta suna neman ɗaukaka, girma da rashin mutuwa, su za a ba su rai madawwami.</t>
  </si>
  <si>
    <t>Amma ga waɗanda suke sonkai waɗanda suke ƙin gaskiya suke kuma bin mugunta, akwai fushi da haushi dominsu.</t>
  </si>
  <si>
    <t>Akwai wahala da baƙin ciki ga duk mutumin da yake aikata mugunta, da farko Yahudawa, sa'an nan Al'ummai,</t>
  </si>
  <si>
    <t>To, mece ce ribar zama mutumin Yahuda, ko kuwa mene ne amfanin kaciya?</t>
  </si>
  <si>
    <t>Kamar yadda yake a rubuce cewa, "Babu wani mai adalci, babu ko ɗaya;</t>
  </si>
  <si>
    <t>babu wani mai fahimta, babu wani mai neman Allah.</t>
  </si>
  <si>
    <t>Duk sun kauce gaba ɗaya, sun zama marasa amfani; babu wani mai aikata nagarta, babu ko ɗaya."</t>
  </si>
  <si>
    <t>"Maƙogwaronsu kamar buɗaɗɗun kaburbura ne, harsunansu suna yin ƙarya." "Dafin mugun maciji yana a leɓunansu."</t>
  </si>
  <si>
    <t>"Bakunansu sun cike da la'ana da ɗacin rai."</t>
  </si>
  <si>
    <t>"Ƙafafunsu suna saurin kai su zuwa ga zub da jini;</t>
  </si>
  <si>
    <t>hallaka da baƙin ciki suna ko'ina a hanyoyinsu,</t>
  </si>
  <si>
    <t>ba su kuma san hanyar salama ba."</t>
  </si>
  <si>
    <t>"Babu tsoron Allah a idanunsu."</t>
  </si>
  <si>
    <t>Yanzu mun san cewa dukan abin da doka ta ce, tana magana ne ga waɗanda suke ƙarƙarshin doka, saboda a rufe kowane baki; dukan duniya kuma ta ba da lissafin kanta a gaban Allah.</t>
  </si>
  <si>
    <t>Akwai riba ƙwarai ta kowace hanya! Da farko dai, su ne aka danƙa wa kalmomin nan na Allah.</t>
  </si>
  <si>
    <t>Saboda haka babu wanda Allah zai ce da shi mai adalci ta wurin kiyaye doka kawai; a maimako, ta wurin doka ne muke sane da zunubi.</t>
  </si>
  <si>
    <t>Amma yanzu an bayyana wani adalci daga Allah, wannan adalcin bai danganta ga doka ba, Doka da Annabawa suna ba da shaida game da wannan adalci.</t>
  </si>
  <si>
    <t>Wannan adalcin Allah yana zuwa ta wurin bangaskiya a cikin Yesu Kiristi ga dukan waɗanda suka ba da gaskiya ne. Ba bambanci,</t>
  </si>
  <si>
    <t>gama duka sun yi zunubi suka kuma kāsa ga ɗaukakar Allah,</t>
  </si>
  <si>
    <t>an kuma kuɓutar da su kyauta ta wurin alherinsa bisa ga aikin fansar da ya zo ta wurin Yesu Kiristi.</t>
  </si>
  <si>
    <t>Allah ya miƙa Yesu Kiristi a matsayin hadayar kafara, ta wurin bangaskiya cikin jininsa. Ya yi haka domin yă nuna adalcinsa, domin a cikin haƙurinsa bai hukunta zunuban da aka aikata a dā ba ya yi haka domin yă nuna adalcinsa a wannan lokaci, saboda yă zama mai adalci da mai kuɓutar da waɗanda suke ba da gaskiya a cikin Yesu.</t>
  </si>
  <si>
    <t>To, me za mu yi taƙama a kai? Babu wani abin da zamu yi taƙama a kai. A kan wace ƙa'ida ce za mu yi taƙama? Ta hanyar bin doka ne? A'a, sai dai ta wurin bangaskiya.</t>
  </si>
  <si>
    <t>Gama mun tsaya a kan cewa ta wurin bangaskiya ne ake kuɓutar da mutum, ba ta wurin kiyaye doka ba.</t>
  </si>
  <si>
    <t>Allah ɗin, Allahn Yahudawa ne kaɗai? Shi ba Allahn Al'ummai ba ne? I, shi Allahn Al'ummai ne ma,</t>
  </si>
  <si>
    <t>Amma a ce waɗansu ba su da bangaskiya fa? Rashin bangaskiyarsu nan zai shafe amincin Allah?</t>
  </si>
  <si>
    <t>da yake Allah ɗaya ne kaɗai, shi kuma zai kuɓutar da masu kaciya bisa ga bangaskiya da kuma marasa kaciya ta wurin wannan bangaskiya ɗin.</t>
  </si>
  <si>
    <t>To, za mu soke dokar saboda wannan bangaskiyar ne? Ko kaɗan! A maimako, sai ma tabbatar da ita muke yi.</t>
  </si>
  <si>
    <t>Ko kaɗan! Bari Allah yă zama mai gaskiya, kowane mutum kuma yă zama maƙaryaci. Kamar yadda yake a rubuce cewa, "Gama a tabbatar kana da gaskiya, sa'ad da ka yi magana, ka kuma yi nasara sa'ad da ka yi shari'a."</t>
  </si>
  <si>
    <t>Amma in rashin adalcinmu ya bayyana adalcin Allah a fili, me za mu ce ke nan? Za mu ce Allah ya yi rashin adalci ke nan da ya saukar da fushinsa a kanmu? (Ina magana kamar yadda mutum zai yi ne.)</t>
  </si>
  <si>
    <t>Sam, ko kusa! Da a ce haka ne, ta yaya Allah zai shari'anta duniya?</t>
  </si>
  <si>
    <t>Wani zai iya ce, "In a dalilin ƙaryata, gaskiyar Allah ta ƙara bayyana, har aka ƙara ɗaukaka shi, to, ta yaya zan zama mai zunubi, in ƙaryata tana kawo ɗaukaka ga Allah?"</t>
  </si>
  <si>
    <t>In haka ne, "Ba sai mu yi ta yin mugunta don yă zama hanyar samun nagarta ba"? Kamar yadda masu baƙar magana game da mu suna cewa wai haka muke faɗa. Tabbatacce za a hukunta irin waɗannan da hukuncin da ya dace da su.</t>
  </si>
  <si>
    <t>To, me za mu ce ke nan? Mun fi su ke nan? Ina, ko kaɗan! Mun riga mun zartar cewa da Yahudawa da Al'ummai duk suna a ƙarƙarshin zunubi.</t>
  </si>
  <si>
    <t>To, me za mu ce Ibrahim kakan kakanninmu ya gani game da wannan batu?</t>
  </si>
  <si>
    <t>A kan wane hali ne aka lissafta masa? Bayan da aka yi masa kaciya ne, ko kuwa kafin kaciyar? Ba bayan an yi masa kaciya ba ne, amma kafin a yi masa kaciya!</t>
  </si>
  <si>
    <t>Ya kuma karɓi alamar kaciya, hatimin adalcin da yake da shi ta wurin bangaskiya tun yana marar kaciya. Saboda haka fa, ya zama mahaifin dukan waɗanda suka gaskata domin su ma a lasafta su masu adalci ne, ba tare da an yi musu kaciya ba.</t>
  </si>
  <si>
    <t>Ya kuma zama mahaifin masu kaciya waɗanda ba kaciya kaɗai suke da ita ba amma har ma suna bin gurbin bangaskiyar da mahaifinmu Ibrahim yake da ita kafin aka yi masa kaciya.</t>
  </si>
  <si>
    <t>Ba ta wurin doka ce Ibrahim da zuriyarsa suka sami alkawarin cewa zai zama magājin duniya ba, amma sai dai ta wurin adalcin da yake zuwa ta wurin bangaskiya.</t>
  </si>
  <si>
    <t>Gama da a ce masu kiyaye doka ne magāda, ai, da bangaskiya ba ta da amfani, alkawarin kuma ya zama banza,</t>
  </si>
  <si>
    <t>domin doka tana jawo fushi ne. Kuma inda babu doka babu keta umarni ke nan.</t>
  </si>
  <si>
    <t>Saboda haka, alkawari yakan zo ta wurin bangaskiya ne, domin yă zama ta wurin alheri, don a tabbatar wa dukan zuriyar Ibrahim ba kawai ga waɗanda suke na doka ba amma har ma ga waɗanda suke na bangaskiyar Ibrahim. Shi ne kuwa mahaifinmu duka.</t>
  </si>
  <si>
    <t>Kamar yadda yake a rubuce cewa, "Na mai da kai uban al'ummai masu yawa." Shi ubanmu ne a gaban Allah, wanda a cikinsa ya gaskata, Allahn da yake ba da rai ga matattu, yake kuma kiran abubuwan da ba su kasance ba su zama kamar sun kasance.</t>
  </si>
  <si>
    <t>Saɓanin dukan bege, Ibrahim cikin bege ya gaskata, haka kuwa ya zama uban al'ummai masu yawa, kamar yadda aka riga aka faɗa masa cewa, "Haka zuriyarka za tă zama."</t>
  </si>
  <si>
    <t>Ba tare da ya bar bangaskiyarsa ta yi rauni ba, ya fuskanci gaskiyan nan mai cewa jikinsa mai tsufa matacce ne, da yake yana da shekara wajen ɗari, mahaifar Saratu kuma matacciya ce.</t>
  </si>
  <si>
    <t>In fa da gaske ne Ibrahim ya sami kuɓuta ta wurin ayyuka, yana da abin da zai yin taƙama da shi ke nan, amma ba a gaban Allah ba.</t>
  </si>
  <si>
    <t>Duk da haka bai yi shakka ta wurin rashin bangaskiya game da alkawarin Allah ba, sai ma ya ƙara ƙarfafa ga bangaskiyarsa, ya kuma ɗaukaka Allah,</t>
  </si>
  <si>
    <t>yana kuma da cikakken tabbaci cewa Allah yana da iko yă cika abin da ya yi alkawari.</t>
  </si>
  <si>
    <t>Shi ya sa, "aka lissafta adalci a gare shi."</t>
  </si>
  <si>
    <t>Kalmomin nan, "aka lissafta a gare shi" ba a rubuta su saboda shi kaɗai ba ne,</t>
  </si>
  <si>
    <t>amma saboda mu ma, mu da Allah zai lissafta adalci, mu da muka ba da gaskiya gare shi da ya tashe Yesu Ubangijinmu daga matattu.</t>
  </si>
  <si>
    <t>An miƙa shi ga mutuwa saboda zunubanmu, aka kuma tashe shi zuwa rai saboda Allah zai same mu marasa laifi.</t>
  </si>
  <si>
    <t>Me Nassin ya ce? "Ibrahim ya gaskata Allah, aka kuma lissafta wannan adalci ne a gare shi."</t>
  </si>
  <si>
    <t>To, sa'ad da mutum ya yi aiki, ba a lissafta ladan aikinsa a matsayin kyauta, sai dai a matsayin hakkinsa.</t>
  </si>
  <si>
    <t>Amma fa, game da mutumin da ba ya aiki sai dai dogara ga Allah wanda yake kuɓutar da masu mugunta, akan lissafta bangaskiyarsa a matsayin adalci ne.</t>
  </si>
  <si>
    <t>Dawuda ya faɗi haka sa'ad da ya yi magana game da albarkar da aka yi wa mutumin da Allah ya lissafta adalci a gare shi, ba don yă yi ayyuka ba.</t>
  </si>
  <si>
    <t>"Masu albarka ne waɗanda aka gafarta laifofinsu, waɗanda aka kuma rufe zunubansu.</t>
  </si>
  <si>
    <t>Mai albarka ne mutumin da Ubangiji ba zai taɓa lissafta zunubansa ba."</t>
  </si>
  <si>
    <t>Shin, wannan albarkar a kan masu kaciya ne kawai, ko kuwa har da marasa kaciya ma? Mun sha faɗi cewa an lissafta bangaskiyar Ibrahim adalci ne a gare shi.</t>
  </si>
  <si>
    <t>Saboda haka, da yake an same mu marasa laifi ta wurin bangaskiya, muna da salama tare da Allah ta wurin Ubangijinmu Yesu Kiristi,</t>
  </si>
  <si>
    <t>Gama in kuwa, sa'ad da muke abokan gāban Allah, aka sulhunta mu da shi ta wurin mutuwar Ɗansa, ashe, da yake an sulhunta mu, za mu sami ceto ta wurin ransa!</t>
  </si>
  <si>
    <t>Ba ma haka yake kawai ba, har muna farin ciki da Allah ta wurin Ubangijinmu Yesu Kiristi, wanda ta wurinsa yanzu muka sami sulhu.</t>
  </si>
  <si>
    <t>Saboda haka, kamar yadda zunubi ya shigo duniya ta wurin mutum ɗaya, mutuwa kuma ta wurin zunubi, ta haka kuwa mutuwa ta shafi dukan mutane, domin dukan mutane sun yi zunubi.</t>
  </si>
  <si>
    <t>Gama kafin a ba da doka, zunubi yana nan a duniya. Amma ba a lissafin zunubi inda babu doka.</t>
  </si>
  <si>
    <t>Duk da haka, mutuwa ta yi mulki tun Adamu har yă zuwa Musa, ta yi mulki har ma a kan waɗanda ba su yi zunubi ta wurin taka umarni kamar yadda Adamu ya yi ba. A wata hanya dai Adamu shi ne kwatancin wani mutumin nan mai zuwa.</t>
  </si>
  <si>
    <t>Amma kyautan nan dabam take da laifin nan. Gama in mutane da yawa sun mutu saboda laifin mutum ɗayan nan, to, ai, alherin Allah da kuma kyautan nan mai zuwa ta wurin alherin mutum ɗayan nan, Yesu Kiristi, ya shafi mutane da yawa!</t>
  </si>
  <si>
    <t>Kyautar Allah kuwa ba kamar sakamakon da ya bi zunubin mutum gudan nan ba ne, Hukuncin ya bi zunubin mutum gudan nan, ya kuma kawo hallaka, amma kyautar ta bi laifofin masu yawa ta kuma sa Allah ya gan mu a matsayin marasa laifi.</t>
  </si>
  <si>
    <t>Gama in, ta wurin laifin mutum ɗaya, mutuwa ta yi mulki ta wurin mutum ɗayan nan, ashe, waɗanda suka sami kyautar alherin Allah a yalwace da kuma kyautar adalci za su yi mulki a wannan rayuwa ta wurin mutum ɗayan nan, Yesu Kiristi.</t>
  </si>
  <si>
    <t>Saboda haka, kamar yadda sakamakon laifin mutum guda ya jawo hallaka ga dukan mutane, haka ma sakamakon aikin adalci guda ya sa Allah ya same mu marasa laifi, wannan kuwa kawo rai ga dukan mutane.</t>
  </si>
  <si>
    <t>Gama kamar yadda ta wurin rashin biyayyar mutum guda, mutane masu yawa suka zama masu zunubi, haka kuma ta wurin biyayyar mutum guda, mutane da yawa za su zama masu adalci.</t>
  </si>
  <si>
    <t>ta wurinsa ne muka sami shiga wannan alherin da muke tsaye yanzu, ta wurin bangaskiya. Muna kuma farin ciki a begen ɗaukakar Allah.</t>
  </si>
  <si>
    <t>An ba da dokar don mu ga yadda laifi yake da girma. Amma da zunubi ya ƙaru, sai alheri ya ƙaru sosai,</t>
  </si>
  <si>
    <t>domin, kamar yadda zunubi ya yi mulki cikin mutuwa, haka ma alheri yă yi mulki ta wurin adalci yă kuwa kawo rai madawwami ta wurin Yesu Kiristi Ubangijinmu.</t>
  </si>
  <si>
    <t>Ba haka kawai ba, amma muna kuma da farin ciki cikin shan wuyanmu, gama mun san cewa shan wuyan nan takan haifi jimiri;</t>
  </si>
  <si>
    <t>jimiri kuma yakan kawo hali mai kyau; hali mai kyau kuma yakan sa bege.</t>
  </si>
  <si>
    <t>Bege kuwa ba ya ba mu kunya, domin Allah ya zuba ƙaunarsa a zukatanmu ta wurin Ruhu Mai Tsarkin da ya ba mu.</t>
  </si>
  <si>
    <t>Kun ga, a daidai lokaci, yayinda muke marasa ƙarfi, Kiristi ya mutu saboda waɗanda ba su san Allah ba.</t>
  </si>
  <si>
    <t>Da ƙyar wani yă mutu saboda mai adalci, ko da yake saboda mutumin kirki wani zai iya ƙarfin hali yă mutu.</t>
  </si>
  <si>
    <t>Amma Allah ya nuna mana ƙaunarsa a wannan. Tun muna masu zunubi tukuna, Kiristi ya mutu dominmu.</t>
  </si>
  <si>
    <t>Da yake yanzu mun sami zama marasa laifi ta wurin jininsa, ashe kuwa za a cece mu daga fushin Allah ta wurinsa!</t>
  </si>
  <si>
    <t>Me za mu ce ke nan? Za mu ci gaba da yin zunubi domin alheri yă haɓaka?</t>
  </si>
  <si>
    <t>Mutuwar da ya yi, ya mutu ne sau ɗaya tak, saboda yă shafe zunubi, amma rayuwar da yake yi, yana yi ne cikin tarayya da Allah.</t>
  </si>
  <si>
    <t>Haka ku ma, ku ɗauke kanku matattu ne ga ikon zunubi amma rayayyu cikin tarayya da Allah cikin Kiristi Yesu.</t>
  </si>
  <si>
    <t>Saboda haka kada ku bar zunubi yă mallaki jikin nan naku mai mutuwa yă sa ku zama masu biyayya ga mugayen sha'awace-sha'awacensa.</t>
  </si>
  <si>
    <t>Kada ku miƙa gaɓoɓin jikinku ga zunubi a matsayin kayan aikin mugunta, sai dai ku miƙa kanku ga Allah, a matsayin waɗanda aka fitar da su daga mutuwa zuwa rai; ku kuma miƙa gaɓoɓin jikinku gare shi a matsayin kayan aikin adalci.</t>
  </si>
  <si>
    <t>Gama zunubi ba zai zama maigidanku ba, domin ba kwa ƙarƙashin doka, sai dai ƙarƙashin alheri.</t>
  </si>
  <si>
    <t>Me za mu ce ke nan? Za mu ci gaba yin zunubi domin ba ma ƙarƙashin doka sai dai ƙarƙashin alheri? Sam, ko kaɗan!</t>
  </si>
  <si>
    <t>Ba ku sani ba cewa sa'ad da kuka miƙa kanku ga wani don ku yi masa biyayya a matsayin bayi, ko ku bayi ne ga zunubi, wanda yake kai ga mutuwa, ko kuwa ga biyayya, wadda take kai ga adalci, ashe, ba kun zama bayi ga wannan da kuke yi wa biyayya ba ke nan?</t>
  </si>
  <si>
    <t>Amma godiya ga Allah don ko da yake a dā ku bayi ne ga ikon zunubi, da dukan zuciyarku kun yi biyayya ga irin koyarwar da aka danƙa muku.</t>
  </si>
  <si>
    <t>An 'yanta ku daga zunubi, kun kuma zama bayi ga aikin adalci.</t>
  </si>
  <si>
    <t>Ina magana ne kamar mutane saboda kun raunana a jikinku. Kamar yadda kuka saba miƙa gaɓoɓin jikinku a bautar abubuwan ƙazanta da mugun aiki a kan mugun aiki, saboda haka yanzu sai ku miƙa su bayi ga aikin adalci mai kai ga zaman tsarki.</t>
  </si>
  <si>
    <t>Sam, ko kaɗan! Mun mutu ga zunubi; ta yaya za mu ci gaba da rayuwa a cikinsa kuma?</t>
  </si>
  <si>
    <t>Sa'ad da kuke bayin zunubi, ba ruwanku da aikin adalci.</t>
  </si>
  <si>
    <t>Wace riba ce kuka samu a lokacin, daga abubuwan nan da yanzu suka zama muku abin kunya? Ƙarshen irin abubuwan nan dai, mutuwa ne!</t>
  </si>
  <si>
    <t>Amma a yanzu da aka 'yantar da ku daga zunubi kuka kuma zama bayi ga Allah, ribar da kuka samu tana kai ga zaman tsarki, ƙarshenta kuwa rai madawwami ne.</t>
  </si>
  <si>
    <t>Gama sakamakon zunubi mutuwa ne, amma kyautar Allah rai madawwami ne a cikin Kiristi Yesu Ubangijinmu.</t>
  </si>
  <si>
    <t>Ko ba ku sani ba cewa dukanmu da aka yi wa baftisma a cikin Kiristi Yesu an yi mana baftismar ne zuwa cikin mutuwarsa?</t>
  </si>
  <si>
    <t>Saboda haka, an binne mu da shi ke nan, ta wurin baftisma cikin mutuwarsa, domin kamar yadda aka tā da Kiristi daga matattu ta wurin ɗaukakar Uba, haka mu ma mu yi zaman sabuwar rayuwa.</t>
  </si>
  <si>
    <t>In kuwa mun zama ɗaya tare da shi haka a cikin mutuwarsa, tabbatacce mu ma za mu zama ɗaya tare da shi cikin tashinsa daga matattu.</t>
  </si>
  <si>
    <t>Gama mun san cewa an gicciye halayenmu na dā tare da shi domin a kawar da jikin nan mai zunubi don kada mu ƙara zama bayi ga zunubi</t>
  </si>
  <si>
    <t>domin duk wanda ya mutu an 'yantar da shi daga zunubi ke nan.</t>
  </si>
  <si>
    <t>To, in mun mutu tare da Kiristi, mun gaskata cewa za mu rayu tare da shi kuma.</t>
  </si>
  <si>
    <t>Gama mun san cewa da yake an tā da Kiristi daga matattu, ba zai sāke mutuwa ba; mutuwa ba ta da sauran iko a kansa.</t>
  </si>
  <si>
    <t>Ba ku sani ba, 'yan'uwa, ina magana ne fa da mutanen da suka san doka, cewa dokar tana da iko a kan mutum muddin yana a raye ne kawai.</t>
  </si>
  <si>
    <t>Na gane cewa wannan umarnin da aka nufa ya kawo rai, a gaskiya ya jawo mutuwa ce.</t>
  </si>
  <si>
    <t>Gama zunubi, da ya sami dama ta wurin umarni, sai ya ruɗe ni, kuma ta wurin umarnin kuwa ya kashe ni.</t>
  </si>
  <si>
    <t>Saboda haka fa, dokar tana da tsarki, umarnin kuma yana da tsarki, su duka suna da adalci da kuma kyau.</t>
  </si>
  <si>
    <t>Abin nan da yana mai kyau, zai kawo mini mutuwa? Ko kaɗan! Amma domin zunubi ya bayyana kansa a matsayin zunubi, sai ya haifar da mutuwa a cikina ta wurin abin da yake mai kyau, domin ta wurin umarnin nan zunubi ya fito da matuƙar muninsa.</t>
  </si>
  <si>
    <t>Mun san cewa doka aba ce ta ruhu; amma ni ba na ruhu ba ne, an sayar da ni a matsayin bawa ga zunubi.</t>
  </si>
  <si>
    <t>Ban gane abin da nake yi ba. Don abin da nakan so yi, ba shi nakan yi ba, sai dai abin da nake ƙi, shi nake yi.</t>
  </si>
  <si>
    <t>In kuma na yi abin da ba na son yi, na yarda da cewa dokar aba ce mai kyau.</t>
  </si>
  <si>
    <t>Kamar dai yadda yake, ba ni kaina nake yinsa ba, sai dai zunubin da yake zaune a cikina ne.</t>
  </si>
  <si>
    <t>Gama na san cewa babu wani abin kirkin da yake zaune a cikina, wato, a mutuntakata. Gama sha'awar yin abu mai kyau kam ina da ita, sai dai ikon yin ne fa babu.</t>
  </si>
  <si>
    <t>Gama abin da nake yi ba shi ne abu mai kyau da nake so in yi ba; a'a, mugun da ba na so in yi, shi ne nake ci gaba da yi.</t>
  </si>
  <si>
    <t>Misali, bisa ga doka mace mai aure tana daure ga mijinta muddin mijin yana da rai, amma in mijinta ya mutu, an sake ta ke nan daga dokar aure.</t>
  </si>
  <si>
    <t>To, in na yi abin da ba na so in yi, ba ni ba ne nake yinsa, sai dai zunubin nan da yake zaune a cikina.</t>
  </si>
  <si>
    <t>Saboda haka na gane wannan ƙa'ida ce take aiki a cikina. Sa'ad da nake so in yi abu mai kyau, sai in ga cewa mugun nan ne nake yi.</t>
  </si>
  <si>
    <t>Gama a ciki-cikina ina farin cikin da dokar Allah;</t>
  </si>
  <si>
    <t>amma ina ganin wata doka tana aiki a gaɓoɓin jikina, tana yaƙi da dokar hankalina, tana kuma sa in zama ɗaurarren dokar zunubin da take aiki a gaɓoɓin jikina.</t>
  </si>
  <si>
    <t>Kaitona! Wane ne zai cece ni daga wannan jiki mai mutuwa? Godiya ga Allah ta wurin Yesu Kiristi Ubangijinmu! Saboda haka fa, ni kaina a cikin hankalina, ni bawa ne ga dokar Allah, amma a mutuntaka, ni bawa ne ga dokar zunubi.</t>
  </si>
  <si>
    <t>Saboda haka fa, in ta auri wani yayinda mijinta yana raye, za a ce da ita mazinaciya. Amma in mijinta ya mutu, an sake ta ke nan daga wannan doka, ita kuwa ba mazinaciya ba ce, ko da yake ta auri wani.</t>
  </si>
  <si>
    <t>Saboda haka 'yan'uwana, ku ma kun mutu ga dokar ta wurin jikin Kiristi, domin ku zama na wani, gare shi wanda aka tashe shi daga matattu, don mu ba da amfani ga Allah.</t>
  </si>
  <si>
    <t>Gama sa'ad da halin mutuntaka yake mulkinmu, sha'awace-sha'awacen zunubi waɗanda dokar ta zuga sun yi ta aiki a jikunanmu, don mu ba da amfani wa mutuwa.</t>
  </si>
  <si>
    <t>Amma yanzu, ta wurin mutuwa ga abin da dā ya daure mu, an sake mu daga dokar saboda mu yi hidima a sabuwar hanyar Ruhu, ba a tsohuwar hanyar rubutaccen ƙa'ida ba.</t>
  </si>
  <si>
    <t>Me za mu ce ke nan? Dokar zunubi ce? Sam, ko kaɗan! Tabbatacce ai, da ban san mene ne zunubi ba in ba ta wurin doka ba. Gama da ban san mene ne ƙyashi yake ba tabbatacce in ba don doka ta ce, "Kada ka yi ƙyashi ba."</t>
  </si>
  <si>
    <t>Amma zunubi, da ya sami dama ta wurin umarnin nan, ya haifar a cikina kowane halin ƙyashi iri-iri. Gama in babu doka, zunubi matacce ne.</t>
  </si>
  <si>
    <t>Dā kam ina da rai sa'ad da ban san doka ba; amma da umarni ya zo, sai zunubi ya zaburo da rai na kuma mutu.</t>
  </si>
  <si>
    <t>Saboda haka, yanzu babu hukunci don waɗanda suke cikin Kiristi Yesu,</t>
  </si>
  <si>
    <t>Amma in Kiristi yana a cikinku, jikinku matacce ne saboda zunubi, duk da haka ruhunku yana a raye saboda adalci.</t>
  </si>
  <si>
    <t>In kuwa Ruhu wannan da ya tā da Yesu daga matattu yana zama a cikinku, shi wanda ya tā da Kiristi daga matattu zai ba da rai ga jikunanku masu mutuwa ta wurin Ruhunsa, wanda yake zama a cikinku.</t>
  </si>
  <si>
    <t>Saboda haka 'yan'uwa, muna da hakki, amma ba na wanda za mu yi rayuwar mutuntaka da yake so ba.</t>
  </si>
  <si>
    <t>Gama in kuna rayuwa bisa ga mutuntaka, za ku mutu; amma in ta wurin Ruhu kuka kashe ayyukan jikin nan, za ku rayu.</t>
  </si>
  <si>
    <t>Domin waɗanda Ruhun Allah yake bi da su ne 'ya'yan Allah.</t>
  </si>
  <si>
    <t>Gama ba ku karɓi ruhun da ya mai da ku bayi da za ku sāke jin tsoro ba ne, sai dai kun karɓi Ruhun zaman ɗa. Ta wurinsa kuwa muke kira, "Abba, Uba."</t>
  </si>
  <si>
    <t>Ruhu kansa yana ba da shaida tare da ruhunmu cewa mu 'ya'yan Allah ne.</t>
  </si>
  <si>
    <t>In kuwa mu 'ya'ya ne, to, mu magāda ne, magādan Allah da kuma abokan gādo tare da Kiristi, in kuwa muna tarayya a cikin shan wuyarsa to, za mu yi tarayya a cikin ɗaukakarsa.</t>
  </si>
  <si>
    <t>A ganina, wuyar da muke sha a wannan lokaci ba su isa a kwatanta da ɗaukakar da za a bayyana a cikinmu ba.</t>
  </si>
  <si>
    <t>Halitta tana jira da marmari ta ƙosa ta ga bayyanuwar 'ya'yan Allah.</t>
  </si>
  <si>
    <t>gama ta wurin Kiristi Yesu dokar Ruhu mai ba da rai ta 'yantar da ni daga Dokar Musa.</t>
  </si>
  <si>
    <t>Gama an sa halitta a cikin wulaƙanci, ba da son ta ba, sai dai ta wurin nufin wannan da ya mai da ita haka, da bege</t>
  </si>
  <si>
    <t>cewa za a 'yantar da halitta kanta daga bautarta ga ruɓewa a kuma kawo ta cikin 'yancin ɗaukakar 'ya'yan Allah.</t>
  </si>
  <si>
    <t>Mun san cewa dukan halitta tana nishi sai ka ce mace mai naƙuda har yă zuwa wannan lokaci.</t>
  </si>
  <si>
    <t>Ba haka kaɗai ba ma, mu kanmu da muke da nunan fari na Ruhu, muna nishi a ciki-cikinmu yayinda muke jira da marmari a maishe mu 'ya'yan riƙo na Allah, fansar jikunanmu.</t>
  </si>
  <si>
    <t>Gama a wannan begen ne muka sami ceto. Amma begen da ake gani ba bege ba ne sam. Wa yake begen abin da ya riga ya samu?</t>
  </si>
  <si>
    <t>Amma in muna begen abin da ba mu riga mun samu tukuna ba, mukan jira da haƙuri.</t>
  </si>
  <si>
    <t>Haka nan ma, Ruhu yana taimakonmu cikin rashin ƙarfinmu. Ba mu san abin da ya kamata mu roƙa cikin addu'a ba, amma Ruhu kansa yana roƙo a madadinmu da nishe-nishen da kalmomi ba sa iya bayyanawa.</t>
  </si>
  <si>
    <t>Shi kuma wanda yake binciken zukatanmu ya san halin Ruhu, domin Ruhu yana roƙo a madadin tsarkaka bisa ga nufin Allah.</t>
  </si>
  <si>
    <t>Mun kuma san cewa a cikin dukan abubuwa Allah yana aikata alheri ga waɗanda suke ƙaunarsa, yana waɗanda aka kira bisa ga nufinsa.</t>
  </si>
  <si>
    <t>Gama waɗanda Allah ya rigyasani ya kuma ƙaddara su dace da kamannin Ɗansa, don yă zama ɗan fari cikin 'yan'uwa masu yawa.</t>
  </si>
  <si>
    <t>Gama abin da dokar ba tă iya yi saboda kāsawar mutuntaka ba, Allah ya yi shi sa'ad da ya aiko da Ɗansa a kamannin mutum mai zunubi, don yă zama hadaya ta zunubi. Ta haka, ya hukunta zunubi a cikin mutum mai zunubi.</t>
  </si>
  <si>
    <t>Waɗanda kuwa ya ƙaddara, su ne ya kira; waɗanda ya kira kuwa, su ne ya kuɓutar; waɗanda ya kuɓutar kuwa, su ne ya ɗaukaka.</t>
  </si>
  <si>
    <t>Me za mu ce ke nan game da wannan abu? In Allah yana goyon bayanmu, wa kuwa zai iya gāba da mu?</t>
  </si>
  <si>
    <t>Shi da bai hana Ɗansa ba, sai ma ya ba da shi saboda mu duka, ashe, ba zai kuma ba mu, tare da shi, dukan abubuwa cikin alherinsa ba?</t>
  </si>
  <si>
    <t>Wa zai kawo wani zargi a kan waɗanda Allah ya zaɓa? Allah ne mai kuɓutarwa.</t>
  </si>
  <si>
    <t>Wa zai yi hukunci? Yesu Kiristi ne, wanda ya mutu, fiye da haka ma, shi da aka tā da zuwa rai, yana zaune a hannun dama na Allah yana kuma yin roƙo a madadinmu.</t>
  </si>
  <si>
    <t>Wane ne zai raba mu da ƙaunar Kiristi? Masifa ce ko wahala ko tsanani ko yunwa ko tsiraici ko hatsari ko takobi?</t>
  </si>
  <si>
    <t>Kamar yadda yake a rubuce cewa, "Saboda kai ne muke fuskantar mutuwa dukan yini; an ɗauke mu kamar tumakin da za a yanka."</t>
  </si>
  <si>
    <t>A'a, cikin dukan waɗannan abubuwa mun ma fi masu nasara ta wurin shi wanda ya ƙaunace mu.</t>
  </si>
  <si>
    <t>Gama na tabbata cewa ko mutuwa ko rai, ko mala'iku ko aljanu, ko abubuwa na yanzu ko abubuwa masu zuwa nan gaba, ko ikoki,</t>
  </si>
  <si>
    <t>ko tsayi ko zurfi, ko wani abu dabam cikin dukan halitta da zai iya raba mu da ƙaunar Allah wadda take cikin Kiristi Yesu Ubangijinmu.</t>
  </si>
  <si>
    <t>Ya yi haka domin yă cika bukatun adalcin doka a cikinmu, mu da ba ma rayuwa bisa ga mutuntaka, sai dai bisa ga Ruhu.</t>
  </si>
  <si>
    <t>Waɗanda suke rayuwa bisa ga mutuntaka sun kafa hankulansu a kan sha'awace-shawa'acen jiki; amma waɗanda suke rayuwa bisa ga Ruhu sun kafa hankulansu a kan abubuwan da Ruhu yake so.</t>
  </si>
  <si>
    <t>Ƙwallafa rai ga al'amuran halin mutuntaka ƙarshensa mutuwa ne, ƙwallafa rai ga al'amuran Ruhu kuwa rai ne da salama;</t>
  </si>
  <si>
    <t>hankalin mai zunubi na gāba da Allah. Ba ya biyayya da dokar Allah, ba kuwa zai iya yin haka ba.</t>
  </si>
  <si>
    <t>Waɗanda mutuntaka yake mulkinsu ba za su iya su gamshi Allah ba.</t>
  </si>
  <si>
    <t>Ku kam, ana mulkinku ba ta wurin mutuntaka ba, sai dai ta wurin Ruhu, in Ruhun Allah yana zaune a cikinku. In kuma wani ba shi da Ruhun Kiristi, shi ba na Kiristi ba ne.</t>
  </si>
  <si>
    <t>Ina faɗin gaskiya a cikin Kiristi ba ƙarya nake yi ba, lamirina ya tabbatar da wannan a cikin Ruhu Mai Tsarki.</t>
  </si>
  <si>
    <t>Ba ma haka kaɗai ba, 'ya'yan Rifkatu suna da mahaifi guda ne, wato, mahaifinmu Ishaku.</t>
  </si>
  <si>
    <t>Duk da haka, tun ba a haifi tagwayen nan ba, balle su yi wani abu mai kyau ko marar kyau don nufin Allah bisa ga zaɓensa ya tabbata, ba ga aikin lada ba, sai dai ga kiransa,</t>
  </si>
  <si>
    <t>ba ta wurin ayyuka ba sai dai ta wurin shi wanda ya kira, aka faɗa mata cewa, "Babban zai bauta wa ƙaramin."</t>
  </si>
  <si>
    <t>Kamar yadda yake a rubuce cewa, "Yaƙub ne na so, amma Isuwa ne na ƙi."</t>
  </si>
  <si>
    <t>Me za mu ce ke nan? Allah marar adalci ne? Sam, ko kaɗan!</t>
  </si>
  <si>
    <t>Gama ya ce wa Musa, "Zan nuna jinƙai ga wanda zan nuna jinƙai, zan kuma ji tausayin wanda zan ji tausayi."</t>
  </si>
  <si>
    <t>Saboda haka, bai danganta ga sha'awar mutum ko ƙoƙarinsa ba, sai dai ga jinƙan Allah.</t>
  </si>
  <si>
    <t>Gama Nassi ya ce wa Fir'auna, "Na ɗaga ka saboda wannan manufa, saboda in nuna ikona a cikinka domin kuma a shaida sunana a duniya duka."</t>
  </si>
  <si>
    <t>Saboda haka Allah yana nuna jinƙai ga wanda yake so, yana kuma taurara zuciyar wanda yake so.</t>
  </si>
  <si>
    <t>Waninku zai iya ce mini, "To, don me har yanzu Allah yake ganin laifinmu? Gama wa zai iya tsayayya da nufinsa?"</t>
  </si>
  <si>
    <t>Ina da baƙin ciki mai yawa da kuma rashin kwanciyar rai marar ƙarewa a zuciyata.</t>
  </si>
  <si>
    <t>Amma wane ne kai, ya mutum, da za ka mayar wa Allah magana? "Ashe, abin da aka gina zai iya ce wa wanda ya gina shi, 'Don me ka gina ni haka?' "</t>
  </si>
  <si>
    <t>Ashe, mai ginin tukwane ba shi da iko yin amfani da yumɓu guda yă gina tukunya domin ayyuka masu daraja da kuma waɗansu don ayyuka marasa daraja?</t>
  </si>
  <si>
    <t>Haka ma aikin Allah yake. Ya so yă nuna fushinsa yă kuma sanar da ikonsa, ya yi haka cikin haƙuri ƙwarai ga waɗanda suka cancanci fushinsa, waɗanda aka shirya domin hallaka?</t>
  </si>
  <si>
    <t>Haka kuma ya so yă sanar da wadatar ɗaukakarsa ga waɗanda suka cancanci jinƙansa, waɗanda ya shirya tun kafin lokaci don ɗaukaka</t>
  </si>
  <si>
    <t>har da mu ma, mu da ya kira, ba daga cikin Yahudawa kaɗai ba amma har ma daga cikin Al'ummai?</t>
  </si>
  <si>
    <t>Kamar yadda ya faɗa a Hosiya. "Zan kira su 'mutanena,' su da ba mutanena ba; zan kuma kira ta 'ƙaunatacciyata,' ita da ba ƙaunatacciyata ba,"</t>
  </si>
  <si>
    <t>kuma, "Zai zama cewa a daidai inda aka ce musu, 'Ku ba mutanena ba,' za a ce da su, "ya'yan Allah mai rai.' "</t>
  </si>
  <si>
    <t>Ishaya ya ɗaga murya game da Isra'ila ya ce, "Ko da yake yawan Isra'ilawa yana kama da yashi a bakin teku, ragowa ce kaɗai za su sami ceto.</t>
  </si>
  <si>
    <t>Gama Ubangiji zai zartar da hukuncinsa a bisan duniya da sauri kuma ba da ɓata lokaci ba."</t>
  </si>
  <si>
    <t>Yana nan kamar yadda Ishaya ya riga ya faɗa. "Da ba don Ubangiji Maɗaukaki ya bar mana zuriya ba, da mun zama kamar Sodom, da mun kuma zama kamar Gomorra."</t>
  </si>
  <si>
    <t>Gama da so na ne, sai a la'anta ni a kuma raba ni da Kiristi saboda 'yan'uwana, waɗannan na kabilata,</t>
  </si>
  <si>
    <t>Me za mu ce ke nan? Ai, Al'ummai da ba su nemi adalci ba, sun same shi, adalcin da yake ta wurin bangaskiya;</t>
  </si>
  <si>
    <t>amma Isra'ila da suka yi ƙwazo wajen bin Dokar adalci, ba su same shi ba.</t>
  </si>
  <si>
    <t>Don me? Domin sun yi ƙwazo wajen binta ba ta wurin bangaskiya ba sai dai ta wurin ayyuka. Sun yi tuntuɓe a kan "dutsen sa tuntuɓe."</t>
  </si>
  <si>
    <t>Kamar yadda yake a rubuce, "Ga shi, na sa dutse a Sihiyona da yake sa mutane yin tuntuɓe da kuma dutsen da yake sa su fāɗi wanda kuwa ya dogara gare shi ba zai taɓa shan kunya ba."</t>
  </si>
  <si>
    <t>mutanen Isra'ila. Su ne Allah ya mai da su 'ya'yansa, ya bayyana musu ɗaukakarsa, ya ba su alkawarinsa da Dokarsa, ya nuna musu hanyar sujada ta gaske, ya kuma ba su sauran alkawura.</t>
  </si>
  <si>
    <t>Kakannin-kakannin nan kuma nasu ne, Kiristi kuma, ta wurin zamansa mutum, na kabilarsu ne. Yabo ya tabbata ga Allah har abada, shi da yake bisa kome! Amin.</t>
  </si>
  <si>
    <t>Ba cewa maganar Allah ta kāsa ba ne. Gama ba duk waɗanda suke zuriyar Isra'ila ne suke Isra'ila na gaske ba.</t>
  </si>
  <si>
    <t>Ba kuwa don su zuriyarsa ne dukansu suka zama 'ya'yan Ibrahim ba. A maimako, "Ta wurin Ishaku ne za a lissafta zuriyarka."</t>
  </si>
  <si>
    <t>Ana iya cewa zaman zuriyar Ibrahim, ba shi ne zama 'ya'yan Allah ba, a'a, zuriya ta alkawarin nan su ne ake lasaftawa zuriyar Ibrahim.</t>
  </si>
  <si>
    <t>Ga yadda aka yi alkawarin nan, "A ƙayyadadden lokaci zan dawo, Saratu kuma za tă haifi ɗa."</t>
  </si>
  <si>
    <t>Bulus, bawan Allah da kuma manzon Yesu Kiristi saboda bangaskiyar zaɓaɓɓu na Allah da kuma sanin gaskiya wadda take kaiwa ga rayuwa ta tsoron Allah</t>
  </si>
  <si>
    <t>Gama akwai 'yan tawaye da yawa, masu surutun banza da masu ruɗi, musamman ƙungiyar masu kaciya.</t>
  </si>
  <si>
    <t>Dole a hana su yin magana, domin suna kawo rushewar iyalai ta wurin koyar da abubuwan da bai kamata su koyar ba don neman ƙazamar riba.</t>
  </si>
  <si>
    <t>Wani daga cikin annabawansu ma ya ce, "Kiretawa a kullum maƙaryata ne, mugayen dabbobi, ragwaye haɗamammu."</t>
  </si>
  <si>
    <t>Wannan shaida gaskiya ce. Saboda haka, sai ka tsawata musu sosai, don su zama sahihai a wajen bangaskiya,</t>
  </si>
  <si>
    <t>ba za su kuma mai da hankalinsu ga tatsuniyoyin Yahudawa ko ga umarnan waɗanda suke ƙin gaskiya ba.</t>
  </si>
  <si>
    <t>Ga tsarkaka kuwa, kome mai tsarki ne, amma ga waɗanda suke marasa tsarki da kuma marasa ba da gaskiya, ba abin da yake da tsarki. Gaskiya dai, hankulansu da lamirinsu duk marasa tsarki ne.</t>
  </si>
  <si>
    <t>Sun ɗauka cewa sun san Allah, amma ta wurin ayyukansu suna mūsunsa. Sun zama abin ƙyama, marasa biyayya, ba su ma isa su yi aiki nagari ba.</t>
  </si>
  <si>
    <t>duk wannan kuwa saboda begen nan ne ga rai madawwami da Allah ya yi alkawari tun fil azal, shi wanda ƙarya ba ta a gare shi,</t>
  </si>
  <si>
    <t>da lokacin da Allah ya zaɓa ya cika sai ya bayyana maganarsa a sarari ta wurin wa'azin da aka danƙa mini amana ta wurin umarnin Allah Mai Cetonmu,</t>
  </si>
  <si>
    <t>Zuwa ga Titus, ɗana na gaske a tarayyarmu cikin bangaskiya. Alheri da salama daga Allah Uba da kuma Kiristi Yesu Mai Cetonmu, su kasance tare da kai.</t>
  </si>
  <si>
    <t>Dalilin da ya sa na bar ka a Kirit shi ne don ka daidaita abubuwan da suka rage da ba a kammala ba, ka kuma naɗa dattawa a kowane gari, yadda na umarce ka.</t>
  </si>
  <si>
    <t>Dole dattijo yă kasance marar aibi, mijin mace guda, mutumin da 'ya'yansa masu bi ne, waɗanda kuma ba a san su da lalata ko rashin biyayya ba.</t>
  </si>
  <si>
    <t>Da yake an danƙa wa mai kula da ikkilisiya riƙon amana saboda Allah, dole yă zama marar aibi ba mai girman kai ba, ba mai saurin fushi ba, ba mai buguwa ba, ba mai rikici ba, ba kuma mai son ƙazamar riba ba.</t>
  </si>
  <si>
    <t>A maimakon haka dole yă zama mai karɓan baƙi, mai son abu nagari, mai kamunkai, mai adalci, mai tsarki da kuma natsattse.</t>
  </si>
  <si>
    <t>Dole yă riƙe tabbataccen saƙon nan kam-kam yadda aka koyar, don yă iya ƙarfafa waɗansu da sahihiyar koyarwa yă kuma ƙaryata waɗanda suke gāba da shi.</t>
  </si>
  <si>
    <t>Dole ka koyar da abin da yake bisa sahihiyar koyarwa.</t>
  </si>
  <si>
    <t>kada kuma su yi musu sata, sai dai su nuna za a iya amince da su sosai, don ta kowace hanya su sa koyarwa game da Allah Mai Cetonmu ta zama abin ɗaukan hankali.</t>
  </si>
  <si>
    <t>Gama alherin Allah mai kawo ceto ya bayyana ga dukan mutane.</t>
  </si>
  <si>
    <t>Yana koya mana mu ce, "A'a" ga rashin tsoron Allah da kuma sha'awace-sha'awacen duniya, mu kuma yi rayuwa ta kamunkai, ta adalci da kuma ta tsoron Allah a cikin wannan zamani,</t>
  </si>
  <si>
    <t>yayinda muke sauraron begenmu mai albarka bayyanuwar ɗaukakar Allahnmu mai girma da kuma Mai Cetonmu, Yesu Kiristi,</t>
  </si>
  <si>
    <t>wanda ya ba da kansa dominmu don yă fanshe mu daga dukan mugunta yă kuma tsarkake wa kansa mutanen da suke nasa, waɗanda suke marmarin yin abin da yake nagari.</t>
  </si>
  <si>
    <t>Waɗannan kam, su ne abubuwan da ya kamata ka koyar, ka ƙarfafa ka kuma tsawata da dukan iko. Kada ka yarda wani yă rena ka.</t>
  </si>
  <si>
    <t>Ka koya wa tsofaffin maza su kasance masu sauƙinkai, waɗanda suka cancanci girmamawa, masu kamunkai, sahihai wajen bangaskiya, da ƙauna da kuma jimiri.</t>
  </si>
  <si>
    <t>Haka ma, ka koya wa tsofaffin mata su zama masu bangirma cikin rayuwarsu, ba masu ɓata suna ko masu jarrabar shan giya ba, sai dai su zama masu koyar da abin da yake nagari.</t>
  </si>
  <si>
    <t>Sa'an nan za su iya su koya wa mata masu ƙuruciya su ƙaunaci mazansu da 'ya'yansu,</t>
  </si>
  <si>
    <t>su kasance da kamunkai da kuma tsarki, masu aiki a gida, masu kirki da kuma masu biyayya ga mazansu, don kada wani yă rena maganar Allah.</t>
  </si>
  <si>
    <t>Haka kuma, ka ƙarfafa samari su zama masu kamunkai.</t>
  </si>
  <si>
    <t>Cikin kowane abu ka zama musu misali mai kyau ta wurin aikata abin da yake nagari. A cikin koyarwarka ka nuna mutunci da ƙwazo</t>
  </si>
  <si>
    <t>da kuma sahihanci cikin maganar da ba za a iya kushewa ba, domin masu gāba da kai su ji kunya, su kuma rasa wani mugun abin da za su faɗa game da mu.</t>
  </si>
  <si>
    <t>Ka koya wa bayi su yi wa iyayengijinsu biyayya cikin kowane abu, su yi ƙoƙari su gamshe su, kada su mayar musu da magana,</t>
  </si>
  <si>
    <t>Ka tuna wa mutane su zama masu biyayya ga masu mulki da kuma hukumomi, su zama masu biyayya suna kuma a shirye su yi kowane abin da yake mai kyau,</t>
  </si>
  <si>
    <t>Ka gargaɗe mutumin da yake kawo tsattsaguwa sau ɗaya, ka kuma gargaɗe shi sau na biyu. Bayan haka, kada wani abu yă haɗa ka da shi.</t>
  </si>
  <si>
    <t>Ka dai san cewa irin mutumin nan ya taurare kuma mai zunubi ne; ya yanke wa kansa hukunci.</t>
  </si>
  <si>
    <t>Da zarar na aika Artemas ko Tikikus zuwa wurinka, sai ka yi iyakacin ƙoƙarinka ka zo wurina a Nikofolis, domin na yanke shawara in ci damina a can.</t>
  </si>
  <si>
    <t>Ka yi iyakacin ƙoƙarinka ka taimaki Zenas lauyan nan da Afollos a hanyarsu ka kuma tabbata ba su rasa kome ba.</t>
  </si>
  <si>
    <t>Dole mutanenmu su koyi ba da kansu ga aikata abin da yake nagari, domin su iya biyan bukatunsu na yau da kullum kada kuma su yi rayuwar marar amfani.</t>
  </si>
  <si>
    <t>Dukan waɗanda suke tare da ni suna gaishe ka. Ka gaggai mini da masoyanmu, masu bangaskiya. Alheri yă kasance tare da ku duka.</t>
  </si>
  <si>
    <t>kada su zama masu ɓata sunan kowa, su zama masu salama da kulawa, su kuma zama masu matuƙar tawali'u ga dukan mutane.</t>
  </si>
  <si>
    <t>A wani lokaci can baya mu ma wawaye ne, marasa biyayya, aka ruɗe mu, sha'awace-sha'awace da kwaɗayi iri-iri suka daure mu, muka yi zaman ƙiyayya da kishi, aka ƙi mu, mu kuma muka ƙi juna.</t>
  </si>
  <si>
    <t>Amma da alheri da kuma ƙaunar Allah Mai Cetonmu suka bayyana,</t>
  </si>
  <si>
    <t>sai ya cece mu, ba saboda abubuwan adalcin da muka aikata ba, sai dai saboda jinƙansa. Ya cece mu ta wurin wankan nan na sāke haihuwa da kuma sabuntawan nan ta Ruhu Mai Tsarki,</t>
  </si>
  <si>
    <t>wanda ya zubo mana a yalwace ta wurin Yesu Kiristi Mai Cetonmu,</t>
  </si>
  <si>
    <t>wannan fa domin an kuɓutar da mu ne ta wurin alherinsa, don mu zama magāda masu begen ga rai madawwami.</t>
  </si>
  <si>
    <t>Wannan magana tabbatacciya ce, ina kuma so ka nanata waɗannan abubuwa ƙwarai, domin waɗanda suka dogara ga Allah su himmantu ga aiki mai kyau. Waɗannan abubuwa suna da kyau sosai suna kuma da amfani ga kowane mutum.</t>
  </si>
  <si>
    <t>Amma ka guji jayayyar banza da ƙididdigar asali da gardandami da faɗace-faɗace game da Doka, gama ba su da riba kuma aikin banza ne.</t>
  </si>
  <si>
    <t>▁Ba ▁na ▁so ▁ku ▁kasance ▁da ▁rashin ▁sani , ▁' yan ' uwa , ▁cewa ▁dukan ▁kak annin - kak annin mu ▁sun ▁yi ▁tafiya ▁a ▁ƙarƙashin ▁gir gije , ▁duk ansu ▁kuma ▁suka ▁bi ▁ta ▁tsakiyar ▁teku .</t>
  </si>
  <si>
    <t>▁Kada ▁kuma ▁ku ▁yi ▁gun ag uni ▁yadda ▁waɗ ans un su ▁suka ▁yi , ▁har ▁mala ' ika ▁mai ▁hal lak arwa ▁ya ▁hal laka ▁su .</t>
  </si>
  <si>
    <t>▁Waɗ ann nan ▁abubuwa ▁sun ▁same ▁su ▁ne , ▁domin ▁su ▁zama ▁abubuwan ▁koyi , ▁aka ▁kuma ▁rubuta ▁su ▁domin ▁a ▁garga ɗe ▁mu , ▁mu ▁da ▁ƙarshen ▁zamani ▁ya ▁zo ▁mana .</t>
  </si>
  <si>
    <t>▁Saboda ▁haka ▁in ▁kana ▁tsamm ani ▁kana ▁tsaye ▁ne , ▁to , ▁ka ▁yi ▁hankali ▁kada ▁ka ▁fā ɗi !</t>
  </si>
  <si>
    <t>▁Ba ▁jarra bar ▁da ▁ta ▁taɓa ▁samun ku , ▁wadda ▁ba ▁a ▁saba ▁yi ▁wa ▁mutum ▁ba . ▁Allah ▁mai ▁aminci ▁ne ; ▁ba ▁zai ▁bari ▁a ▁jarra b ce ▁ku ▁fiye ▁da ▁ƙarfin ku ▁ba . ▁Amma ▁in ▁aka ▁jarra b ce ▁ku , ▁zai ▁nuna ▁muku ▁maf ita , ▁domin ▁ku ▁iya ▁cin ▁nasara .</t>
  </si>
  <si>
    <t>▁Saboda ▁haka ▁ab oka ina ▁ƙa unat attu , ▁ku ▁gu je ▁wa ▁ba utar ▁gum aka .</t>
  </si>
  <si>
    <t>▁Ina ▁magana ▁da ▁ku ▁a ▁kan ▁ku ▁mutane ▁ne ▁fa ▁masu ▁az anci ; ▁ku ▁duba ▁da ▁kanku ▁ku ▁ga ▁abin ▁da ▁nake ▁faɗa .</t>
  </si>
  <si>
    <t>▁Kwa f ▁nan ▁na ▁godiya ▁da ▁muke ▁yin ▁godiya ▁da ▁shi , ▁as he ▁ba ▁tarayya ▁ce ▁a ▁cikin ▁j inin ▁Kiristi ▁ba ? ▁Wannan ▁bur odi ▁kuma ▁da ▁muke ▁karya ▁mu ▁ci , ▁as he , ▁ba ▁tarayya ▁ne ▁a ▁cikin ▁jikin ▁Kiristi ▁ba ?</t>
  </si>
  <si>
    <t>▁Da ▁yake ▁bur odin ▁nan ▁ɗaya ▁ne , ▁as he ▁kuwa , ▁mu ▁da ▁muke ▁da ▁yawa ▁jiki ▁ɗaya ▁ne , ▁gama ▁dukan mu ▁muna ▁ci ▁daga ▁bur odi ▁nan ▁guda .</t>
  </si>
  <si>
    <t>▁Ku ▁dubi ▁mutanen ▁Isra ' ila ▁mana . ▁As he , ▁waɗanda ▁suke ▁cin ▁had ayu , ▁ba ▁ɗaya ▁suke ▁da ▁juna ▁cikin ▁cin ▁had ayun ▁da ▁aka ▁mi ƙa ▁a ▁bag ade ▁ba ?</t>
  </si>
  <si>
    <t>▁To , ▁me ▁kuke ▁tsamm ani ▁nake ▁nufi ▁a ▁nan ? ▁H aday ar ▁da ▁aka ▁mi ƙa ▁wa ▁gun ki ▁ce ▁wani ▁abu , ▁ko ▁kuma ▁g unk in ▁ne ▁wani ▁abu ?</t>
  </si>
  <si>
    <t>▁An ▁yi ▁wa ▁duk ansu ▁ba ft isma ▁ga ▁bin ▁Musa ▁a ▁cikin ▁gir gije ▁da ▁kuma ▁cikin ▁teku .</t>
  </si>
  <si>
    <t>▁A ' a , ▁ina ▁nufin ▁akan ▁mi ƙa ▁had ayun ▁da ▁masu ▁ba utar ▁gum aka ▁suka ▁wa ▁al j anu ▁ne , ▁ba ▁Allah ▁ba . ▁Ba ▁na ▁so ▁ku ▁zama ▁ɗaya ▁da ▁al j anu .</t>
  </si>
  <si>
    <t>▁Ba ▁zai ▁yiwu ▁ku ▁sha ▁daga ▁kwa f ▁na ▁Ubangiji ▁ku ▁kuma ▁sha ▁daga ▁kwa f ▁na ▁al j anu ▁ba , ▁ba ▁ya ▁yiwuwa ▁ku ▁ci ▁a ▁te bur in ▁Ubangiji , ▁ku ▁kuma ▁ci ▁a ▁te bur in ▁al j anu .</t>
  </si>
  <si>
    <t>▁As he , ▁so ▁muke ▁mu ▁ts okani ▁Ubangiji ▁ya ▁yi ▁kishi ? ▁Mun ▁fi ▁shi ▁ƙarfi ▁ne ?</t>
  </si>
  <si>
    <t>▁" Ana ▁da ▁dama ▁a ▁yi ▁kome " ▁sai ▁dai ▁ba ▁kome ▁ba ▁ne ▁yake ▁da ▁amfani . ▁" Ana ▁da ▁dama ▁a ▁yi ▁kome " ▁sai ▁dai ▁ba ▁kome ▁ba ▁ne ▁mai ▁ginawa .</t>
  </si>
  <si>
    <t>▁Kada ▁wani ▁y ă ▁kula ▁da ▁kansa ▁kawai , ▁sai ▁dai ▁y ă ▁kula ▁da ▁waɗ ansu ▁kuma .</t>
  </si>
  <si>
    <t>▁Ku ▁ci ▁kowane ▁abin ▁da ▁ake ▁say arwa ▁a ▁kasu war ▁nama ▁ba ▁sai ▁kun ▁tambaya ▁ba ▁don ▁kada ▁lam iri ▁y ă ▁damu ▁da ▁inda ▁abin ▁ya ▁fito ,</t>
  </si>
  <si>
    <t>▁gama ▁" D uniya ▁da ▁duk ▁abin ▁da ▁yake ▁cikin ta ▁na ▁Ubangiji ▁ne . "</t>
  </si>
  <si>
    <t>▁In ▁wani ▁marar ▁bi ▁ya ▁gay ya ce ▁ku ▁cin ▁abinci ▁kuka ▁kuwa ▁yarda ▁ku ▁je , ▁sai ▁ku ▁ci ▁ko ▁mene ▁ne ▁da ▁aka ▁sa ▁a ▁gaban ku , ▁ba ▁tare ▁da ▁tambaya ▁don ▁kada ▁lam iri ▁y ă ▁damu ▁da ▁inda ▁abin ▁ya ▁fito .</t>
  </si>
  <si>
    <t>▁Sai ▁dai ▁in ▁wani ▁ya ▁ce ▁muku , ▁" Ai , ▁wannan ▁an ▁mi ƙa ▁ne ▁wa ▁gun ki , " ▁to , ▁kada ▁ku ▁ci , ▁saboda ▁du ban ▁mut uncin ▁wannan ▁da ▁ya ▁gaya ▁muku , ▁don ▁kuma ▁lam iri ▁y ă ▁kasance ▁babu ▁laifi</t>
  </si>
  <si>
    <t>▁ina ▁nufin ▁lam irin ▁wancan ▁mutum ▁ne ▁fa , ▁ba ▁naku ▁ba . ▁Don ▁me ▁lam irin ▁wani ▁zai ▁shari ' anta ▁' yan cina ?</t>
  </si>
  <si>
    <t>▁Duk ansu ▁sun ▁ci ▁abincin ▁ruhaniya ▁guda</t>
  </si>
  <si>
    <t>▁In ▁na ▁ci ▁abinci ▁da ▁godiya , ▁don ▁me ▁za ▁a ▁zar ge ▁ni ▁a ▁kan ▁abin ▁da ▁na ▁ci ▁da ▁godiya ▁ga ▁Allah ?</t>
  </si>
  <si>
    <t>▁Saboda ▁haka , ▁duk ▁abin ▁da ▁kuke ▁yi , ▁ko ▁ci ▁ko ▁sha , ▁ku ▁yi ▁shi ▁duka ▁saboda ▁ɗa uk akar ▁Allah .</t>
  </si>
  <si>
    <t>▁Kada ▁ku ▁sa ▁wani ▁y ă ▁yi ▁tuntu ɓe , ▁ko ▁mutumin ▁Yahuda ▁ne , ▁ko ▁mutumin ▁Al ' um mai ▁ko ▁kuma ▁ik kil isi yar ▁Allah</t>
  </si>
  <si>
    <t>▁kamar ▁dai ▁yadda ▁nake ▁ƙoƙarin ▁faran ta ▁wa ▁kowa ▁rai , ▁ta ▁kowace ▁hanya . ▁Gama ▁ba ▁don ▁kaina ▁kaɗai ▁nake ▁yi ▁ba , ▁sai ▁dai ▁don ▁am fanin ▁mutane ▁da ▁yawa , ▁don ▁su ▁sami ▁c eto .</t>
  </si>
  <si>
    <t>▁suka ▁kuma ▁sha ▁ruwan ▁ruh ani yan ▁nan ▁guda ; ▁gama ▁sun ▁sha ▁daga ▁dut sen ▁ruhaniya ▁nan , ▁wanda ▁ya ▁yi ▁tafiya ▁tare ▁da ▁su , ▁wannan ▁dut sen ▁kuwa ▁Kiristi ▁ne .</t>
  </si>
  <si>
    <t>▁Duk ▁da ▁haka , ▁Allah ▁bai ▁ji ▁daɗin ▁yawan c insu ▁ba ; ▁gawa w wak insu ▁kuwa ▁suka ▁bazu ▁ko ' ina ▁a ▁cikin ▁ham ada .</t>
  </si>
  <si>
    <t>▁To , ▁waɗannan ▁abubuwa ▁misa lai ▁ne ▁a ▁gare ▁mu , ▁kada ▁mu ▁yi ▁mar marin ▁muga yen ▁abubuwa , ▁kamar ▁yadda ▁suka ▁yi .</t>
  </si>
  <si>
    <t>▁Kada ▁ku ▁zama ▁masu ▁ba utar ▁gum aka , ▁yadda ▁waɗ ans un su ▁suka ▁zama ; ▁kamar ▁yadda ▁yake ▁a ▁rubu ce ▁cewa , ▁" M utanen ▁suka ▁zauna ▁don ▁su ▁ci ▁su ▁kuma ▁sha , ▁suka ▁kuma ▁tashi ▁suka ▁shiga ▁rawa ▁ta ▁rashin ▁kunya . "</t>
  </si>
  <si>
    <t>▁Kada ▁fa ▁mu ▁yi ▁fas ikan ci ▁yadda ▁waɗ ans un su ▁suka ▁yi , ▁har ▁a ▁rana ▁guda ▁mutane ▁dubu ▁as hirin ▁da ▁uku ▁a ▁cikinsu ▁suka ▁mutu .</t>
  </si>
  <si>
    <t>▁Kada ▁mu ▁gwada ▁Kiristi ▁yadda ▁waɗ ans un su ▁suka ▁yi , ▁har ▁maci zai ▁suka ▁kak kas he ▁su .</t>
  </si>
  <si>
    <t>▁Ku ▁bi ▁gur bina , ▁kamar ▁yadda ▁ni ▁nake ▁bin ▁gur bin ▁Kiristi .</t>
  </si>
  <si>
    <t>▁Don ▁haka , ▁saboda ▁wannan , ▁da ▁kuma ▁saboda ▁mala ' iku , ▁dole ▁mace ▁ta ▁ɗa ura ▁wani ▁abu ▁a ▁kanta .</t>
  </si>
  <si>
    <t>▁Duk ▁da ▁haka ▁a ▁cikin ▁Ubangiji , ▁mace ▁ba ▁a ▁rabe ▁take ▁da ▁nami ji ▁ba , ▁nami ji ▁kuma ▁ba ▁a ▁rabe ▁yake ▁da ▁mace ▁ba .</t>
  </si>
  <si>
    <t>▁Kamar ▁yadda ▁mace ▁ta ▁fito ▁daga ▁nami ji , ▁haka ▁kuma ▁aka ▁hai fi ▁nami ji ▁ta ▁wurin ▁mace . ▁Sai ▁dai ▁kowane ▁abu ▁daga ▁Allah ▁yake .</t>
  </si>
  <si>
    <t>▁Ku ▁kanku ▁duba ▁mana . ▁Ya ▁yi ▁kyau ▁mace ▁tă ▁yi ▁addu ' a ▁ga ▁Allah ▁da ▁kanta ▁a ▁buɗe ?</t>
  </si>
  <si>
    <t>▁Kai , ▁yadda ▁halitta ▁take ▁ma , ▁ai , ▁ta ▁koya ▁muku ▁cewa ▁in ▁nami ji ▁yana ▁da ▁dogon ▁g ashi , ▁abin ▁kunya ▁ne ▁a ▁gare ▁shi ,</t>
  </si>
  <si>
    <t>▁amma ▁in ▁mace ▁tana ▁da ▁dogon ▁g ashi , ▁ai , ▁daraja ▁ce ▁a ▁gare ▁ta . ▁Gama ▁an ▁ba ▁ta ▁dogon ▁g ashi ▁saboda ▁rufe ▁kanta ▁ne .</t>
  </si>
  <si>
    <t>▁In ▁akwai ▁mai ▁gard ama ▁da ▁wannan , ▁to , ▁mu ▁dai ▁ba ▁mu ▁da ▁wata ▁al ' ada , ▁haka ▁ma ▁ik kil isi yoyin ▁Allah .</t>
  </si>
  <si>
    <t>▁Game ▁da ▁umar nan ▁nan ▁dai , ▁ban ▁yaba ▁muku ▁ba , ▁domin ▁tar uwar ku ▁ba ▁ta ▁kirki ▁ba ▁ce , ▁ɓ arna ▁ce .</t>
  </si>
  <si>
    <t>▁Da ▁farko ▁dai , ▁na ▁ji ▁cewa ▁sa ' ad ▁da ▁kuka ▁tar u ▁a ▁matsayin ▁ik kil isiya , ▁akwai ▁ts at ts agu wa ▁a ▁tsakan inku , ▁har ▁na ▁fara ▁yarda ▁da ▁zan cen .</t>
  </si>
  <si>
    <t>▁Ba ▁shakka ▁dole ▁a ▁sami ▁bamb anci ▁a ▁tsakan inku ▁don ▁a ▁nuna ▁wa ▁Allah ▁ya ▁amince ▁da ▁shi ▁a ▁cikin ku .</t>
  </si>
  <si>
    <t>▁Ina ▁ya bon ku ▁saboda ▁kuna ▁tunawa ▁da ▁ni ▁a ▁cikin ▁kowane ▁abu , ▁kuna ▁kuma ▁riƙe ▁da ▁koyar war , ▁yadda ▁na ▁ba ▁ku .</t>
  </si>
  <si>
    <t>▁Sa ' ad ▁da ▁kuka ▁tar u , ▁ba ▁C imar ▁Ubangiji ▁kuke ▁ci ▁ba ,</t>
  </si>
  <si>
    <t>▁gama ▁yay inda ▁kuke ▁ci , ▁kowa ▁yakan ▁ci ▁gaba ▁ba ▁tare ▁da ▁jiran ▁wani ▁ba . ▁Wani ▁y ă ▁zauna ▁da ▁yun wa , ▁wani ▁kuma ▁y ă ▁bugu .</t>
  </si>
  <si>
    <t>▁Kai , ▁ba ▁ku ▁da ▁gida jen ▁da ▁za ▁ku ▁ci ▁ku ▁sha ▁ne ? ▁Ko ▁dai ▁kun ▁rena ▁ik kil isi yar ▁Allah ▁ne , ▁kuna ▁kuma ▁wula ƙ anta ▁waɗanda ▁ba ▁su ▁da ▁kome ? ▁Me ▁zan ▁ce ▁muku ? ▁In ▁ya be ▁ku ▁ne ▁game ▁da ▁wannan ? ▁A ' a , ▁ko ▁kaɗan !</t>
  </si>
  <si>
    <t>▁Gama ▁abin ▁da ▁na ▁kar ɓa ▁daga ▁wurin ▁Ubangiji ▁shi ▁ne ▁nake ▁ba ▁ku . ▁Ubangiji ▁Yesu , ▁a ▁dar en ▁da ▁aka ▁bas he ▁shi , ▁ya ▁ɗauki ▁bur odi ,</t>
  </si>
  <si>
    <t>▁bayan ▁ya ▁yi ▁godiya , ▁sai ▁ya ▁kak kar ya ▁ya ▁ce , ▁" Wannan ▁jik ina ▁ne , ▁wanda ▁yake ▁domin ku , ▁ku ▁yi ▁wannan ▁don ▁tunawa ▁da ▁ni . "</t>
  </si>
  <si>
    <t>▁Haka ▁kuma ▁bayan ▁c imar , ▁ya ▁ɗauki ▁kwa f , ▁yana ▁cewa , ▁" Wannan ▁kwa f ▁ne ▁sabon ▁alka wari ▁a ▁jin ina ; ▁ku ▁yi ▁wannan , ▁a ▁duk ▁sa ' ad ▁da ▁kuke ▁sha , ▁don ▁tunawa ▁da ▁ni . "</t>
  </si>
  <si>
    <t>▁Gama ▁a ▁duk ▁sa ' ad ▁da ▁kuke ▁cin ▁wannan ▁bur odi , ▁kuke ▁kuma ▁sha ▁daga ▁wannan ▁kwa f , ▁kuna ▁she lar ▁mutuwar ▁Ubangiji ▁ne ▁har ▁y ă ▁dawo .</t>
  </si>
  <si>
    <t>▁Saboda ▁haka , ▁duk ▁wanda ▁ya ▁ci ▁bur odin ▁ko ▁ya ▁sha ▁daga ▁kwa f ▁na ▁Ubangiji ▁da ▁rashin ▁canc anta , ▁ya ▁yi ▁lai fin ▁wula ƙ anta ▁jiki ▁da ▁j inin ▁Ubangiji ▁ke ▁nan .</t>
  </si>
  <si>
    <t>▁Dole ▁kowa ▁y ă ▁bincike ▁kansa ▁kafin ▁y ă ▁ci ▁bur odin ▁y ă ▁kuma ▁sha ▁daga ▁kwa f ▁ɗin .</t>
  </si>
  <si>
    <t>▁Gama ▁duk ▁wanda ▁ya ▁ci ▁ya ▁kuma ▁sha ▁ba ▁tare ▁da ▁fahimtar ▁jikin ▁Ubangiji ▁ba , ▁ya ▁ci ▁ya ▁kuma ▁sha ▁wa ▁kansa ▁hukunci ▁ne .</t>
  </si>
  <si>
    <t>▁To , ▁ina ▁so ▁ku ▁gane ▁cewa ▁shugaban ▁kowane ▁nami ji ▁Kiristi ▁ne , ▁shugaban ▁mace ▁nami ji ▁ne , ▁shugaban ▁Kiristi ▁kuma ▁Allah ▁ne .</t>
  </si>
  <si>
    <t>▁Shi ▁ya ▁sa ▁da ▁yawa ▁a ▁cikin ku ▁ba ▁su ▁da ▁ƙarfi , ▁suna ▁kuma ▁da ▁rashin ▁lafiya , ▁waɗ ans unku ▁kuma ▁sun ▁riga ▁sun ▁yi ▁barci .</t>
  </si>
  <si>
    <t>▁Amma ▁in ▁da ▁za ▁mu ▁a una ▁kanmu ▁sosai , ▁da ▁ba ▁za ▁mu ▁shiga ▁irin ▁hukuncin ▁nan ▁ba .</t>
  </si>
  <si>
    <t>▁Duk ▁da ▁haka ▁sa ' ad ▁da ▁Ubangiji ▁ya ▁huk unta ▁mu , ▁ana ▁yin ▁mana ▁horo ▁ne ▁don ▁kada ▁a ▁ƙarshe ▁a ▁hal laka ▁mu ▁tare ▁da ▁duniya .</t>
  </si>
  <si>
    <t>▁Saboda ▁haka ▁' yan ' u wana , ▁sa ' ad ▁da ▁kuka ▁tar u ▁don ▁ci , ▁ku ▁jira ▁juna .</t>
  </si>
  <si>
    <t>▁In ▁wani ▁yana ▁jin ▁yun wa , ▁sai ▁y ă ▁ci ▁abinci ▁a ▁gida , ▁saboda ▁in ▁kuka ▁tar u ▁kada ▁y ă ▁jawo ▁hukunci . ▁Sa ' ad ▁da ▁na ▁zo ▁kuma ▁zan ▁ba ▁da ▁ƙarin ▁um arna i .</t>
  </si>
  <si>
    <t>▁Ko wane ▁nami jin ▁da ▁ya ▁yi ▁addu ' a ▁ko ▁annab ci ▁da ▁kansa ▁a ▁rufe ▁ya ▁jawo ▁kunya ▁wa ▁kansa .</t>
  </si>
  <si>
    <t>▁Duk ▁ma cen ▁da ▁ta ▁yi ▁addu ' a ▁ko ▁annab ci ▁da ▁kanta ▁a ▁buɗe ▁kuwa ▁ta ▁rena ▁kanta , ▁ya ▁zama ▁kamar ▁an ▁as ke ▁kanta ▁ke ▁nan .</t>
  </si>
  <si>
    <t>▁In ▁mace ▁ba ▁ta ▁so ▁tă ▁rufe ▁kanta , ▁to , ▁sai ▁tă ▁as ke ▁g ash inta ; ▁in ▁kuwa ▁abin ▁kunya ▁ne ▁mace ▁tă ▁yanke ▁ko ▁tă ▁as ke ▁g ash inta , ▁to , ▁sai ▁tă ▁rufe ▁kanta .</t>
  </si>
  <si>
    <t>▁Nami ji ▁kuwa ▁bai ▁kamata ▁ya ▁rufe ▁kansa ▁ba , ▁da ▁yake ▁shi ▁kam annin ▁Allah ▁ne , ▁da ▁kuma ▁dara jar ▁Allah , ▁amma ▁mace ▁dai , ▁dara jar ▁nami ji ▁ne .</t>
  </si>
  <si>
    <t>▁Gama ▁nami ji ▁bai ▁fito ▁daga ▁mace ▁ba , ▁sai ▁dai ▁mace ▁ce ▁ta ▁fito ▁daga ▁nami ji .</t>
  </si>
  <si>
    <t>▁Ba ▁a ▁kuma ▁ha lic ci ▁nami ji ▁don ▁mace ▁ba , ▁sai ▁dai ▁mace ▁don ▁nami ji .</t>
  </si>
  <si>
    <t>▁To , ▁game ▁da ▁baye - baye ▁na ▁ruhaniya , ▁' yan ' uwa , ▁ba ▁na ▁so ▁ku ▁kasance ▁da ▁rashin ▁sani .</t>
  </si>
  <si>
    <t>▁Ga ▁wani ▁yin ▁ayyukan ▁ban mam aki , ▁ga ▁wani ▁annab ci , ▁ga ▁wani ▁bai war ▁rarra be ▁ru ho hi , ▁ga ▁wani ▁bai war ▁magana ▁da ▁har s una ▁dabam - dab am , ▁ga ▁wani ▁har ▁wa ▁yau ▁iya ▁fass arar ▁har s una .</t>
  </si>
  <si>
    <t>▁Duk ▁waɗannan ▁aiki ▁ne ▁na ▁wannan ▁Ruhu ▁guda , ▁yana ▁kuma ▁ba ▁da ▁su ▁ga ▁kowane ▁mutum , ▁yadda ▁yake ▁so .</t>
  </si>
  <si>
    <t>▁J iki ▁guda ▁ne , ▁ko ▁da ▁yake ▁an ▁yi ▁shi ▁da ▁ga ɓ o ɓi ▁da ▁yawa ; ▁ga ɓ o ɓ in ▁kuma ▁ko ▁da ▁yake ▁da ▁yawa ▁suke , ▁jiki ▁ɗaya ▁ne . ▁Haka ▁yake ▁da ▁Kiristi .</t>
  </si>
  <si>
    <t>▁D ukan mu ▁an ▁yi ▁mana ▁ba ft isma ▁ta ▁wurin ▁Ruhu ▁guda ▁zuwa ▁ga ▁jiki ▁guda , ▁ko ▁Yahudawa ▁ko ▁Hell ena wa , ▁bawa ▁ko ▁' yan ta cce , ▁an ▁kuma ▁ba ▁wa ▁dukan mu ▁wannan ▁Ruhu ▁guda ▁mu ▁sha .</t>
  </si>
  <si>
    <t>▁To , ▁ba ▁a ▁yi ▁jiki ▁da ▁ga ɓa ▁ɗaya ▁kawai ▁ba , ▁amma ▁da ▁ga ɓ o ɓi ▁da ▁yawa .</t>
  </si>
  <si>
    <t>▁Da ▁ƙafa ▁za ▁tă ▁ce , ▁" Sa boda ▁ni ▁ba ▁hannu ▁ba ▁ce , ▁ni ▁ba ▁ga ɓar ▁jiki ▁ba ▁ce . " ▁Wannan ▁ba ▁zai ▁hana ▁ta ▁zama ▁ga ɓar ▁jikin ▁ba .</t>
  </si>
  <si>
    <t>▁Da ▁kunne ▁zai ▁ce , ▁" Sa boda ▁ni ▁ba ▁ido ▁ba ▁ne , ▁ni ▁ba ▁ga ɓar ▁jiki ▁ba ▁ne . " ▁Wannan ▁ba ▁zai ▁hana ▁shi ▁zama ▁ga ɓar ▁jikin ▁ba .</t>
  </si>
  <si>
    <t>▁Da ▁a ▁ce ▁dukan ▁jiki ▁ido ▁ne , ▁da ▁me ▁za ▁a ▁ji ? ▁Da ▁kuma ▁a ▁ce ▁dukan ▁jiki ▁kunne ▁ne , ▁da ▁me ▁za ▁a ▁sans ana ?</t>
  </si>
  <si>
    <t>▁Tab bata cce , ▁Allah ▁ya ▁shirya ▁ga ɓ o ɓ in ▁jiki , ▁kow ann ensu , ▁kamar ▁yadda ▁yake ▁so ▁su ▁zama .</t>
  </si>
  <si>
    <t>▁Da ▁a ▁ce ▁dukan ▁jiki ▁ga ɓa ▁ɗaya ▁ne , ▁da ▁ina ▁sauran ▁jikin ?</t>
  </si>
  <si>
    <t>▁Kun ▁san ▁cewa ▁sa ' ad ▁da ▁kuke ▁masu ▁ba utar ▁gum aka , ▁ya ▁zama , ▁an ▁sha wo ▁kanku , ▁aka ▁kuma ▁ɓ ad ▁da ▁ku ▁ga ▁bin ▁gum aka ▁marasa ▁magana .</t>
  </si>
  <si>
    <t>▁Yadda ▁yake ▁dai , ▁akwai ▁ga ɓ o ɓi ▁da ▁yawa , ▁amma ▁jiki ▁ɗaya .</t>
  </si>
  <si>
    <t>▁Ba ▁dama ▁ido ▁ya ▁ce ▁wa ▁hannu , ▁" Ba ▁na ▁bukatar ka ▁ba !" ▁Kai ▁kuma ▁ba ▁zai ▁ce ▁wa ▁ƙafa fu , ▁" Ba ▁na ▁bukatar ku ▁ba !"</t>
  </si>
  <si>
    <t>▁A ▁maimakon ▁haka , ▁ga ɓ o ɓ in ▁jiki ▁da ▁ake ▁gani ▁kamar ▁ba ▁su ▁da ▁ƙarfi , ▁su ▁ne ▁masu ▁muhimmanci .</t>
  </si>
  <si>
    <t>▁Kuma ▁ga ɓ o ɓ in ▁da ▁muke ▁tsamm ani ▁ba ▁su ▁da ▁mar taba ▁sosai , ▁su ▁ne ▁mukan ▁fi ▁ba ▁su ▁girma . ▁Sa ' an ▁nan ▁ga ɓ o ɓi ▁marasa ▁kyan ▁gani , ▁mun ▁fi ▁mai ▁da ▁hankali ▁a ▁kansu ,</t>
  </si>
  <si>
    <t>▁ga ɓ o ɓi ▁masu ▁kyan ▁gani ▁kuwa , ▁ba ▁su ▁bukatar ▁yawan ▁girmama wa . ▁Allah ▁ya ▁har ha ɗa ▁jik unan mu ▁yadda ▁ga ɓ o ɓ in ▁da ▁ake ▁gani ▁kamar ▁ba ▁su ▁da ▁muhimmanci ▁suna ▁da ▁amfani ,</t>
  </si>
  <si>
    <t>▁don ▁kada ▁rarra buwa ▁ta ▁kasance ▁a ▁jiki , ▁sai ▁dai ▁ga ɓ o ɓ in ▁jiki ▁su ▁kula ▁da ▁juna .</t>
  </si>
  <si>
    <t>▁In ▁wata ▁ga ɓa ▁tana ▁a ▁damuwa , ▁duk ▁sai ▁su ▁damu ▁tare . ▁In ▁kuma ▁an ▁ɗa ukaka ▁wata ▁ga ɓa , ▁sai ▁duk ▁su ▁yi ▁farin ▁ciki ▁tare .</t>
  </si>
  <si>
    <t>▁To , ▁ku ▁jikin ▁Kiristi ▁ne , ▁kow annen ku ▁kuwa ▁ga ɓ arsa ▁ne .</t>
  </si>
  <si>
    <t>▁A ▁cikin ▁ik kil isiya , ▁da ▁farko ▁dai ▁Allah ▁ya ▁za ɓa ▁waɗ ansu ▁ya ▁na ɗa ▁su ▁su ▁zama ▁man zan ni , ▁na ▁biyu ▁anna bawa , ▁na ▁uku ▁ma lama i , ▁sa ' an ▁nan ▁masu ▁yin ▁ayyukan ▁ban mam aki , ▁sai ▁masu ▁bai war ▁war kar wa , ▁da ▁masu ▁taimakon ▁waɗ ansu , ▁da ▁masu ▁bai war ▁gudanar wa , ▁sa ' an ▁nan ▁kuma ▁masu ▁magana ▁da ▁har s una ▁iri - iri .</t>
  </si>
  <si>
    <t>▁Shin , ▁duka ▁ne ▁man zan ni ? ▁D uka ▁ne ▁anna bawa ? ▁D uka ▁ne ▁ma lama i ? ▁D uka ▁ne ▁suke ▁da ▁bai war ▁yin ▁ayyukan ▁ban mam aki ?</t>
  </si>
  <si>
    <t>▁Saboda ▁haka , ▁ina ▁gaya ▁muku ▁cewa ▁ba ▁wani ▁mai ▁magana ▁da ▁ikon ▁Ruh un ▁Allah ▁da ▁zai ▁ce , ▁" Yesu ▁la ' anan ne ▁ne , " ▁haka ▁kuma ▁ba ▁wanda ▁zai ▁ce , ▁" Yesu ▁Ubangiji ▁ne , " ▁sai ▁wanda ▁Ruhu ▁Mai ▁Tsarki ▁yake ▁bi ▁da ▁shi .</t>
  </si>
  <si>
    <t>▁D uka ▁ne ▁suke ▁da ▁bai war ▁war kar wa ? ▁D uka ▁ne ▁suke ▁magana ▁da ▁har s una ? ▁D uka ▁ne ▁suke ▁iya ▁fass ara ?</t>
  </si>
  <si>
    <t>▁Sai ▁dai ▁ku ▁yi ▁mar marin ▁neman ▁baye - baye ▁mafi ▁girma . ▁Yanzu ▁kuwa ▁zan ▁nuna ▁muku ▁mafi fici yar ▁hanya .</t>
  </si>
  <si>
    <t>▁Akwai ▁baye - baye ▁iri ▁dabam - dab am , ▁amma ▁Ruhu ▁ɗaya ▁ne .</t>
  </si>
  <si>
    <t>▁Akwai ▁hid im omi ▁iri - iri , ▁amma ▁Ubangiji ▁ɗaya ▁ne .</t>
  </si>
  <si>
    <t>▁Akwai ▁aiki ▁iri - iri , ▁amma ▁duk ▁Allah ▁ɗaya ▁ne ▁yake ▁aikata ▁su ▁a ▁cikin ▁dukan ▁mutane .</t>
  </si>
  <si>
    <t>▁An ▁ba ▁wa ▁kowane ▁mutum ▁bayyan uwar ▁Ruhu ▁don ▁am fanin ▁kowa .</t>
  </si>
  <si>
    <t>▁Ga ▁wani , ▁an ▁ba ▁shi ▁saƙ on ▁hikima ▁ta ▁wurin ▁Ruhu , ▁ga ▁wani ▁bai war ▁saƙ on ▁sani ▁ta ▁wurin ▁wannan ▁Ruhu ▁guda .</t>
  </si>
  <si>
    <t>▁Ga ▁wani ▁bangaskiya ▁ta ▁wurin ▁wannan ▁Ruhu , ▁ga ▁wani ▁kuma ▁bai war ▁war kar wa ▁ta ▁wurin ▁wannan ▁Ruhu ▁guda .</t>
  </si>
  <si>
    <t>▁In ▁ina ▁iya ▁yin ▁magana ▁da ▁har s unan ▁mutane , ▁da ▁na ▁mala ' iku , ▁amma ▁ba ▁ni ▁da ▁ƙauna , ▁na ▁zama ▁kamar ▁ku ge ▁mai ▁yawan ▁ƙara , ▁ko ▁kuma ▁ƙar arra wa ▁mai ▁amo ▁kawai .</t>
  </si>
  <si>
    <t>▁Sai ▁dai ▁sa ' ad ▁da ▁cikakken ▁ya ▁zo , ▁sai ▁wanda ▁ba ▁cikak ke ▁y ă ▁shu ɗe .</t>
  </si>
  <si>
    <t>▁Sa ' ad ▁da ▁nake ▁yaro , ▁na ▁yi ▁magana ▁kamar ▁yaro , ▁na ▁yi ▁tunani ▁kamar ▁yaro , ▁na ▁yanke ▁shawara ▁kamar ▁yaro . ▁Da ▁na ▁isa ▁mutum ▁kuwa , ▁sai ▁na ▁bar ▁halin ▁yar ant akata .</t>
  </si>
  <si>
    <t>▁Yanzu ▁kam ▁muna ▁ganin ▁abubuwa ▁kamar ▁a ▁madu bi ▁sai ▁dai ▁ba ▁sosai ▁ba , ▁amma ▁a ▁r anan ▁nan ▁za ▁mu ▁gani ▁fus ka ▁da ▁fus ka . ▁Yanzu ▁kam ▁san ina ▁ba ▁cikak ke ▁ba ▁ne , ▁amma ▁a ▁r anan ▁nan ▁zan ▁kasance ▁da ▁cikakken ▁sani , ▁kamar ▁dai ▁yadda ▁Allah ▁ya ▁san ▁ni ▁a ▁yanzu .</t>
  </si>
  <si>
    <t>▁Yanzu ▁kam ▁abubuwan ▁nan ▁uku ▁sun ▁tabbata , ▁bangaskiya , ▁bege , ▁da ▁kuma ▁ƙauna . ▁Sai ▁dai ▁mafi ▁girma ▁a ▁cikinsu ▁ita ▁ce ▁ƙauna .</t>
  </si>
  <si>
    <t>▁In ▁ina ▁da ▁bai war ▁annab ci , ▁ina ▁kuma ▁iya ▁fahimtar ▁dukan ▁as irai ▁da ▁dukan ▁ilimi , ▁in ▁kuma ▁ina ▁da ▁bangas kiyar ▁da ▁zan ▁iya ▁kawar ▁da ▁manyan ▁duw atsu , ▁amma ▁ba ▁ni ▁da ▁ƙauna , ▁ni ▁ba ▁kome ▁ba ▁ne .</t>
  </si>
  <si>
    <t>▁In ▁na ▁ba ▁wa ▁mata la uta ▁dukan ▁abin ▁da ▁nake ▁da ▁shi , ▁na ▁kuma ▁mi ƙa ▁jik ina ▁a ▁ƙ one , ▁amma ▁ba ▁ni ▁da ▁ƙauna , ▁ban ▁yi ▁rib an ▁kome ▁ba .</t>
  </si>
  <si>
    <t>▁Ƙ auna ▁tana ▁da ▁haƙ uri , ▁ƙauna ▁tana ▁da ▁kirki . ▁Ba ▁ta ▁kishi , ▁ba ▁ta ▁bur ga , ▁ba ▁ta ▁da ▁girman ▁kai .</t>
  </si>
  <si>
    <t>▁Ba ▁ta ▁rashin ▁lada bi , ▁ba ▁ta ▁son kai , ▁ba ▁ta ▁da ▁sa urin ▁fushi , ▁ba ▁ta ▁riƙe ▁mutum ▁a ▁zuciya .</t>
  </si>
  <si>
    <t>▁Ƙ auna ▁ba ▁ta ▁jin ▁daɗin ▁mu gunta , ▁sai ▁dai ▁ta ▁ji ▁daɗin ▁gaskiya .</t>
  </si>
  <si>
    <t>▁Tana ▁kā riya ▁kullum , ▁tana ▁amince wa ▁kullum , ▁tana ▁bege ▁kullum , ▁tana ▁jim re wa ▁kullum .</t>
  </si>
  <si>
    <t>▁Ƙ auna ▁ba ▁ta ▁ƙ arewa . ▁Amma ▁in ▁akwai ▁annab ci ▁zai ▁shu ɗe , ▁har s una ▁su ▁ɓ ace , ▁ilimi ▁kuma ▁zai ▁ƙare .</t>
  </si>
  <si>
    <t>▁Gama ▁sanin mu ▁ba ▁cikak ke ▁ba ▁ne , ▁annab cin mu ▁kuma ▁ba ▁cikak ke ▁ba ▁ne .</t>
  </si>
  <si>
    <t>▁Ku ▁bi ▁halin ▁ƙauna ▁kuna ▁kuma ▁mar marin ▁neman ▁baye - bay en ▁ruhaniya , ▁musamman ▁bai war ▁annab ci .</t>
  </si>
  <si>
    <t>▁Ba ▁shakka ▁akwai ▁har s una ▁iri - iri ▁a ▁duniya , ▁duk ▁da ▁haka ▁kowane ▁a ▁cikinsu ▁yana ▁da ▁ma ' ana .</t>
  </si>
  <si>
    <t>▁To , ▁in ▁ban ▁gane ▁ma ' anar ▁abin ▁da ▁wani ▁yake ▁faɗi ▁ba , ▁ni ▁ba ƙ o ▁ne ▁ga ▁mai ▁maganar , ▁shi ▁kuma ▁ba ƙ o ▁ne ▁a ▁gare ▁ni .</t>
  </si>
  <si>
    <t>▁Haka ▁yake ▁a ▁gare ▁ku . ▁Da ▁yake ▁kuna ▁mar marin ▁samun ▁baye - bay en ▁ruhaniya , ▁sai ▁ku ▁ba ▁da ▁ƙarfin ku ▁ga ▁yin ▁amfani ▁da ▁waɗanda ▁za ▁su ▁gina ▁ik kil isiya .</t>
  </si>
  <si>
    <t>▁Saboda ▁haka , ▁duk ▁wanda ▁yake ▁magana ▁da ▁har she , ▁sai ▁y ă ▁yi ▁addu ' a ▁a ▁yi ▁masa ▁bai war ▁fass ara .</t>
  </si>
  <si>
    <t>▁Gama ▁in ▁na ▁yi ▁addu ' a ▁da ▁wani ▁har she , ▁ruh una ▁ne ▁yake ▁addu ' a , ▁amma ▁tun anina ▁bai ▁am fana ▁kome ▁ba .</t>
  </si>
  <si>
    <t>▁To , ▁me ▁zan ▁yi ? ▁Akwai ▁lok utan ▁da ▁zan ▁yi ▁addu ' a ▁da ▁ruh una ; ▁akwai ▁kuma ▁lok utan ▁da ▁zan ▁yi ▁addu ' a ▁da ▁hankal ina . ▁Wani ▁lokaci ▁ya ▁kamata ▁in ▁yi ▁waƙa ▁da ▁ruh una , ▁a ▁wani ▁lokacin ▁kuma ▁in ▁yi ▁waƙa ▁da ▁hankal ina .</t>
  </si>
  <si>
    <t>▁A ▁cewa ▁waɗ ansu ▁ba ƙi ▁suna ▁cikin ▁su jad ar ku , ▁sa ' ad ▁da ▁kuke ▁ya bon ▁Allah ▁da ▁ruh unku , ▁yaya ▁waɗanda ▁suke ▁tare ▁ku ▁za ▁su ▁fahimta , ▁har ▁su ▁ce , ▁" Amin , " ▁da ▁yake ▁ba ▁su ▁san ▁abin ▁da ▁kuke ▁faɗi ▁ba ?</t>
  </si>
  <si>
    <t>▁Ko ▁da ▁yake ▁kuna ▁ba ▁da ▁godiya ▁da ▁kyau , ▁amma ▁wancan ▁mutumin ▁da ▁yake ▁tare ▁da ▁ku ▁bai ▁g inu ▁ba .</t>
  </si>
  <si>
    <t>▁Na ▁gode ▁wa ▁Allah , ▁domin ▁ina ▁magana ▁da ▁har s una ▁fiye ▁da ▁ku ▁duka .</t>
  </si>
  <si>
    <t>▁Amma ▁a ▁cikin ▁ik kil isiya ▁zan ▁gw amma ce ▁in ▁yi ▁magana ▁da ▁kalmomi ▁biyar ▁da ▁za ▁a ▁fahimta ▁don ▁in ▁koyar ▁da ▁waɗ ansu ▁da ▁a ▁ce ▁in ▁yi ▁magana ▁da ▁kalmomi ▁guda ▁dubu ▁goma ▁a ▁wani ▁har she .</t>
  </si>
  <si>
    <t>▁Gama ▁duk ▁wanda ▁yake ▁magana ▁da ▁wani ▁har she ▁ba ▁da ▁mutane ▁yake ▁magana ▁ba , ▁sai ▁dai ▁da ▁Allah . ▁Tab bata cce , ▁ba ▁wanda ▁yake ▁fahimtar sa ; ▁yana ▁fa ɗin ▁as irai ▁ta ▁wurin ▁ruhu ▁ne .</t>
  </si>
  <si>
    <t>▁' Yan ' uwa , ▁ku ▁daina ▁tunani ▁kamar ▁yara . ▁Wa jen ▁mu gunta ▁ku ▁zama ▁jar irai , ▁sai ▁dai ▁wajen ▁tunanin ku , ▁ku ▁zama ▁manya .</t>
  </si>
  <si>
    <t>▁A ▁cikin ▁D oka ▁yana ▁a ▁rubu ce ▁cewa , ▁" Ta ▁wurin ▁mutane ▁masu ▁baƙin ▁har s una ▁da ▁kuma ▁ta ▁le ɓ unan ▁ba ƙi ▁zan ▁yi ▁magana ▁da ▁waɗannan ▁mutane , ▁amma ▁duk ▁da ▁haka , ▁ba ▁za ▁su ▁saur are ▁ni ▁ba , " ▁in ▁ji ▁Ubangiji .</t>
  </si>
  <si>
    <t>▁H ars una ▁fa ▁alama ▁ce ▁ba ▁ga ▁masu ▁bi ▁ba , ▁sai ▁dai ▁ga ▁marasa ▁bi . ▁Anna b ci ▁kuwa ▁ga ▁masu ▁bi ▁ne ▁ba ▁ga ▁marasa ▁bi ▁ba .</t>
  </si>
  <si>
    <t>▁Saboda ▁haka , ▁in ▁dukan ▁ik kil isiya ▁ta ▁tar u , ▁kowa ▁kuma ▁yana ▁magana ▁da ▁waɗ ansu ▁har s una , ▁sai ▁waɗ ansu ▁ja hi lai ▁ko ▁waɗ ansu ▁marasa ▁bi ▁suka ▁shigo , ▁as he , ▁ba ▁za ▁su ▁ce ▁kuna ▁ha uka ▁ba ?</t>
  </si>
  <si>
    <t>▁Amma ▁in ▁wani ▁marar ▁bi , ▁ko ▁ja hili ▁ya ▁shigo ▁sa ' ad ▁da ▁kowa ▁yana ▁annab ci , ▁sai ▁maganar ▁kowa ▁ta ▁rat sa ▁shi , ▁za ▁su ▁sha wo ▁kansa ▁y ă ▁gane ▁cewa ▁shi ▁mai ▁zunubi ▁ne ▁saboda ▁abin ▁da ▁kowa ▁yake ▁faɗi ,</t>
  </si>
  <si>
    <t>▁as irin ▁zuciyar sa ▁kuma ▁su ▁bayyana ▁a ▁fili . ▁Don ▁haka , ▁zai ▁fā ɗi ▁a ▁ƙasa ▁y ă ▁yi ▁wa ▁Allah ▁su jada ▁yana ▁cewa , ▁" L alle , ▁Allah ▁yana ▁cikin ku !"</t>
  </si>
  <si>
    <t>▁Me ▁za ▁mu ▁ce ▁ke ▁nan ▁' yan ' uwa ? ▁Sa ' ad ▁da ▁kuka ▁tar u , ▁wani ▁yakan ▁yi ▁waƙa , ▁wani ▁koyar wa , ▁wani ▁wa hayi , ▁wani ▁yin ▁magana ▁da ▁wani ▁har she , ▁wani ▁kuma ▁fass ara . ▁Dole ▁ne ▁a ▁yi ▁duka ▁don ▁gina ▁ik kil isiya .</t>
  </si>
  <si>
    <t>▁In ▁kuwa ▁waɗ ansu ▁za ▁su ▁yi ▁magana ▁a ▁wani ▁har she , ▁to , ▁kada ▁su ▁fi ▁mutum ▁biyu ▁ko ▁uku , ▁kuma ▁a ▁yi ▁bi ▁da ▁bi , ▁wani ▁kuma ▁y ă ▁fass ara .</t>
  </si>
  <si>
    <t>▁In ▁babu ▁mai ▁fass ara , ▁sai ▁mai ▁magana ▁y ă ▁yi ▁sh iru ▁a ▁cikin ▁ik kil isiya , ▁y ă ▁yi ▁wa ▁kansa ▁magana ▁da ▁kuma ▁Allah .</t>
  </si>
  <si>
    <t>▁Anna bawa ▁biyu ▁ko ▁uku ▁za ▁su ▁iya ▁yin ▁magana , ▁sauran ▁kuma ▁sai ▁su ▁a una ▁a ▁hankali ▁abin ▁da ▁aka ▁faɗa .</t>
  </si>
  <si>
    <t>▁Amma ▁duk ▁wanda ▁yake ▁annab ci , ▁yana ▁magana ▁ne ▁da ▁mutane ▁domin ▁y ă ▁gina ▁su , ▁y ă ▁ƙarfafa ▁su , ▁y ă ▁kuma ▁yi ▁musu ▁ta ' azi yya .</t>
  </si>
  <si>
    <t>▁In ▁kuma ▁wa hayi ▁ya ▁zo ▁wa ▁wani ▁da ▁yake ▁zaune , ▁sai ▁mai ▁magana ▁na ▁farko ▁y ă ▁yi ▁sh iru .</t>
  </si>
  <si>
    <t>▁D ukan ku ▁kuna ▁iya ▁yin ▁annab ci ▁bi ▁da ▁bi , ▁domin ▁kowa ▁y ă ▁sami ▁koyar wa ▁da ▁ƙarfafa wa .</t>
  </si>
  <si>
    <t>▁Ru ho hin ▁anna bawa ▁kuwa ▁suna ▁ƙarƙashin ▁sarrafa war ▁anna bawa .</t>
  </si>
  <si>
    <t>▁Gama ▁Allah , ▁ba ▁Allah ▁mai ▁sa ▁riki cewa ▁ba ▁ne , ▁sai ▁dai ▁mai ▁salama . ▁Kamar ▁yadda ▁yake ▁a ▁dukan ▁ik kil isi yoyi ▁na ▁ts ark aka .</t>
  </si>
  <si>
    <t>▁Ya ▁kamata ▁mata ▁su ▁zauna ▁sh iru ▁a ▁cikin ▁ik kil isi yoyi . ▁Ba ▁su ▁da ▁iz inin ▁yin ▁magana , ▁sai ▁dai ▁su ▁yi ▁biyayya ▁yadda ▁D oka ▁ta ▁faɗi .</t>
  </si>
  <si>
    <t>▁In ▁suna ▁so ▁su ▁yi ▁tambaya ▁game ▁da ▁wani ▁abu , ▁ya ▁kamata ▁su ▁tambayi ▁maz ansu ▁a ▁gida , ▁domin ▁abin ▁kunya ▁ne ▁mace ▁tă ▁yi ▁magana ▁a ▁cikin ▁ik kil isiya .</t>
  </si>
  <si>
    <t>▁Shin , ▁a ▁kanku ▁ne ▁maganar ▁Allah ▁ta ▁fara ? ▁Ko ▁kuma ▁a ▁gare ▁ku ▁ne ▁kaɗai ▁ta ▁iso ?</t>
  </si>
  <si>
    <t>▁In ▁wani ▁yana ▁tsamm ani ▁shi ▁anna bi ▁ne , ▁ko ▁yana ▁da ▁bai war ▁ruhaniya , ▁bari ▁y ă ▁gane ▁cewa ▁abin ▁da ▁nake ▁rubuta ▁muku ▁umar nin ▁Ubangiji ▁ne .</t>
  </si>
  <si>
    <t>▁In ▁ya ▁ƙi ▁kula ▁da ▁wannan , ▁shi ▁ma ▁sai ▁a ▁ƙi ▁kula ▁da ▁shi .</t>
  </si>
  <si>
    <t>▁Saboda ▁haka ▁' yan ' u wana , ▁ku ▁yi ▁mar marin ▁yin ▁annab ci , ▁kada ▁kuma ▁ku ▁hana ▁magana ▁da ▁har s una .</t>
  </si>
  <si>
    <t>▁Wanda ▁yake ▁magana ▁da ▁wani ▁har she ▁kuwa , ▁kansa ▁yake ▁gina , ▁amma ▁mai ▁annab ci , ▁ik kil isiya ▁ce ▁yake ▁gina .</t>
  </si>
  <si>
    <t>▁Sai ▁dai ▁a ▁yi ▁kome ▁daidai ▁da ▁kuma ▁cikin ▁tsari .</t>
  </si>
  <si>
    <t>▁Zan ▁so ▁kow annen ku ▁y ă ▁yi ▁magana ▁da ▁har s una , ▁sai ▁dai ▁zan ▁fi ▁so ▁ku ▁yi ▁annab ci . ▁Wanda ▁yake ▁annab ci ▁ya ▁fi ▁wanda ▁yake ▁magana ▁da ▁har s una , ▁sai ▁dai ▁in ▁ya ▁fass ara ▁don ▁ik kil isiya ▁ta ▁g inu .</t>
  </si>
  <si>
    <t>▁To , ▁' yan ' uwa , ▁a ▁ce ▁na ▁zo ▁wurin ku ▁ina ▁kuma ▁yin ▁magana ▁da ▁waɗ ansu ▁har s una , ▁am fanin ▁me ▁zan ▁yi ▁muku ▁in ▁ban ▁zo ▁muku ▁da ▁wani ▁bayani ▁ko ▁sani ▁ko ▁annab ci , ▁ko ▁kuma ▁kalmar ▁koyar wa ▁ba ?</t>
  </si>
  <si>
    <t>▁Abu buwan ▁nan ▁marasa ▁rai ▁ma ▁da ▁sukan ▁yi ▁ƙara , ▁kamar ▁su ▁al ga ita ▁ko ▁molo , ▁in ▁mur yar su ▁ba ▁tă ▁fita ▁sosai ▁ba , ▁yaya ▁wani ▁zai ▁san ▁abin ▁da ▁ake ▁busa wa ▁ko ▁ka ɗ awa ?</t>
  </si>
  <si>
    <t>▁Haka ▁ma ▁in ▁ba ▁a ▁busa ▁ƙ aho ▁sosai ▁ba , ▁wa ▁zai ▁yi ▁shirin ▁ya ƙi ?</t>
  </si>
  <si>
    <t>▁Haka ▁yake ▁sa ' ad ▁da ▁kuka ▁yi ▁magana ▁da ▁waɗ ansu ▁har s unan ▁da ▁ba ▁a ▁fahimta . ▁In ▁babu ▁wanda ▁zai ▁san ▁abin ▁da ▁kuke ▁faɗi , ▁za ▁ka ▁dai ▁yi ▁wa ▁iska ▁magana ▁ne ▁kawai .</t>
  </si>
  <si>
    <t>▁To , ▁' yan ' uwa , ▁ina ▁so ▁in ▁tuna ▁muku ▁da ▁bish arar ▁da ▁na ▁yi ▁muku ▁wa ' a zin ta , ▁wadda ▁kuka ▁kar ɓa , ▁wadda ▁kuma ▁kuka ▁yanke ▁shawara ▁ku ▁tsaya ▁a ▁kai .</t>
  </si>
  <si>
    <t>▁Amma ▁bisa ▁ga ▁al her in ▁Allah , ▁na ▁zama ▁abin ▁da ▁nake , ▁al her insa ▁zuwa ▁gare ▁ni ▁kuwa ▁bai ▁zama ▁a ▁banza ▁ba . ▁A ' a , ▁na ▁yi ▁aiki ▁fiye ▁da ▁duk ansu , ▁duk ▁da ▁haka , ▁ba ▁ni ▁ba ▁ne , ▁sai ▁dai ▁al her in ▁Allah ▁da ▁yake ▁tare ▁da ▁ni ▁ne .</t>
  </si>
  <si>
    <t>▁To , ▁ko ▁ni ▁ne , ▁ko ▁su ▁ne , ▁wannan ▁shi ▁ne ▁abin ▁da ▁muke ▁wa ' azi , ▁shi ▁ne ▁kuma ▁abin ▁da ▁kuka ▁gas kata .</t>
  </si>
  <si>
    <t>▁Amma ▁in ▁ana ▁wa ' azi ▁cewa ▁Kiristi ▁ya ▁tashi ▁daga ▁mat attu , ▁yaya ▁waɗ ansu ▁a ▁cikin ku ▁suke ▁cewa ▁babu ▁tashin ▁mat attu ?</t>
  </si>
  <si>
    <t>▁In ▁babu ▁tashin ▁mat attu , ▁to , ▁ba ▁a ▁tā ▁da ▁Kiristi ▁ma ▁ba ▁ke ▁nan .</t>
  </si>
  <si>
    <t>▁In ▁ba ▁a ▁tas he ▁Kiristi ▁ba ▁kuwa , ▁ai , ▁wa ' a zin mu , ▁da ▁bangas kiyar ku ▁banza ▁ne .</t>
  </si>
  <si>
    <t>▁Sai ▁ma ▁ya ▁zama ▁mun ▁zama ▁masu ▁ba ▁da ▁sha idar ▁ƙarya ▁game ▁da ▁Allah ▁ke ▁nan , ▁domin ▁mun ▁shaida ▁game ▁da ▁Allah ▁cewa ▁ya ▁tas he ▁Kiristi ▁daga ▁mat attu . ▁Bai ▁tas he ▁Kiristi ▁ba ▁ke ▁nan , ▁in ▁lalle ▁ba ▁a ▁tā ▁da ▁mat attu .</t>
  </si>
  <si>
    <t>▁Gama ▁in ▁ba ▁a ▁tā ▁da ▁mat attu ▁ba , ▁to , ▁Kiristi ▁ma ▁ba ▁a ▁tas he ▁shi ▁ba ▁ke ▁nan .</t>
  </si>
  <si>
    <t>▁In ▁kuwa ▁ba ▁a ▁tas he ▁Kiristi ▁ba , ▁bangas kiyar ku ▁a ▁banza ▁take , ▁ya ▁zama ▁har ▁yanzu ▁kuna ▁cikin ▁zun uban ku ▁ke ▁nan .</t>
  </si>
  <si>
    <t>▁As he , ▁waɗanda ▁suka ▁yi ▁barci ▁a ▁cikin ▁Kiristi ▁ma ▁sun ▁hal laka ▁ke ▁nan .</t>
  </si>
  <si>
    <t>▁In ▁a ▁wannan ▁rayuwar ▁ce ▁kaɗai ▁muke ▁da ▁bege ▁cikin ▁Kiristi , ▁mun ▁zama ▁abin ▁taus ayi ▁fiye ▁da ▁dukan ▁mutane .</t>
  </si>
  <si>
    <t>▁Ta ▁wurin ▁wannan ▁bish arar ▁ce ▁kuka ▁sami ▁c eto , ▁mudd in ▁kuna ▁riƙe ▁da ▁wa ' a zin ▁da ▁na ▁yi ▁muku ▁kam - kam . ▁In ▁ba ▁haka ▁ba , ▁kun ▁gas kata ▁a ▁banza ▁ke ▁nan .</t>
  </si>
  <si>
    <t>▁Amma ▁tabbata cce , ▁an ▁tā ▁da ▁Kiristi ▁daga ▁mat attu , ▁nun an ▁fari ▁kuwa ▁cikin ▁waɗanda ▁suka ▁yi ▁barci .</t>
  </si>
  <si>
    <t>▁Da ▁yake ▁mutuwa ▁ta ▁zo ▁ta ▁wurin ▁mutum , ▁haka ▁tashin ▁mat attu ▁ma ▁ya ▁zo ▁ta ▁wurin ▁mutum .</t>
  </si>
  <si>
    <t>▁Kamar ▁yadda ▁duka ▁suka ▁mutu ▁cikin ▁Adamu , ▁haka ▁duka ▁za ▁su ▁rayu ▁cikin ▁Kiristi .</t>
  </si>
  <si>
    <t>▁Sai ▁dai ▁kowa ▁da ▁lokacin sa . ▁Kiristi ▁ne ▁nun an ▁fari ; ▁sa ' an ▁nan ▁sa ' ad ▁da ▁ya ▁dawo ; ▁za ▁a ▁tā ▁da ▁waɗanda ▁suke ▁nasa .</t>
  </si>
  <si>
    <t>▁Sa ' an ▁nan ▁sai ▁ƙarshen ▁ta ▁zo , ▁sa ' ad ▁da ▁zai ▁mi ƙa ▁wa ▁Allah ▁Uba ▁mulki , ▁bayan ▁ya ▁hal laka ▁dukan ▁sara uta , ▁mulki ▁da ▁iko .</t>
  </si>
  <si>
    <t>▁Gama ▁dole ▁y ă ▁yi ▁mulki ▁har ▁sai ▁ya ▁sa ▁dukan ▁abokan ▁gā bansa ▁a ▁ƙarƙashin ▁ƙafa funsa .</t>
  </si>
  <si>
    <t>▁Ab okin ▁gā ba ▁na ▁ƙarshen ▁da ▁za ▁a ▁hal laka ▁kuwa , ▁shi ▁ne ▁mutuwa .</t>
  </si>
  <si>
    <t>▁Gama ▁ya ▁" sa ▁kome ▁a ▁ƙarƙashin ▁ƙafa funsa . " ▁To , ▁da ▁aka ▁ce ▁an ▁sa ▁" k ome " ▁a ▁ƙarƙashin sa , ▁a ▁fili ▁yake ▁cewa ▁ba ▁a ▁haɗa ▁da ▁Allah ▁a ▁ciki ▁ba , ▁shi ▁wannan ▁da ▁ya ▁sa ▁kome ▁a ▁ƙarƙashin ▁Kiristi .</t>
  </si>
  <si>
    <t>▁Sa ' ad ▁da ▁ya ▁yi ▁haka , ▁sa ' an ▁nan ▁Ɗ an ▁kansa ▁y ă ▁koma ▁a ▁ƙarƙashin ▁shi ▁wanda ▁ya ▁sa ▁kome ▁a ▁ƙarƙashin sa , ▁domin ▁Allah ▁y ă ▁zama ▁kome ▁da ▁kome .</t>
  </si>
  <si>
    <t>▁To , ▁in ▁babu ▁tashin ▁mat attu , ▁mene ▁ne ▁waɗanda ▁ake ▁musu ▁ba ft isma ▁saboda ▁mat attu ▁za ▁su ▁yi ? ▁In ▁ba ▁a ▁tā ▁da ▁mat attu ▁sam , ▁me ▁ya ▁sa ▁ake ▁yin ▁wa ▁mutane ▁ba ft isma ▁saboda ▁su ?</t>
  </si>
  <si>
    <t>▁Gama ▁abu ▁farko ▁mafi ▁muhim mancin ▁da ▁na ▁kar ɓ o ▁shi ▁ne ▁na ▁ba ▁ku ▁cewa ▁Kiristi ▁ya ▁mutu ▁domin ▁zun uban mu ▁bisa ▁ga ▁Nas si ,</t>
  </si>
  <si>
    <t>▁Mu ▁ma ▁don ▁me ▁muke ▁sa ▁kanmu ▁cikin ▁hats ari ▁a ▁kowace ▁sa ' a ?</t>
  </si>
  <si>
    <t>▁Ina ▁fuskantar ▁mutuwa ▁kowace ▁rana . ▁I , ▁kamar ▁yadda ▁yake ▁tabbata cce ▁cewa ▁ina ▁ta ƙ ama ▁da ▁ku ▁cikin ▁Kiristi ▁Yesu ▁Ubangijin mu .</t>
  </si>
  <si>
    <t>▁In ▁na ▁yi ▁koka wa ▁da ▁muga yen ▁nam omin ▁je ji ▁a ▁Af isa ▁bisa ▁ga ▁ra ' ayin ▁mutane ▁ne ▁kawai , ▁me ce ▁ce ▁rib ata , ▁in ▁har ▁ba ▁a ▁tā ▁da ▁mat attu ? ▁Ai , ▁" S ai ▁mu ▁ci ▁mu ▁sha , ▁da ▁yake ▁gobe ▁za ▁mu ▁mutu . "</t>
  </si>
  <si>
    <t>▁Kada ▁fa ▁a ▁ru ɗe ▁ku , ▁" A ji yar ▁muga yen ▁ab okai ▁yana ▁ɓata ▁hali ▁mai ▁kyau . "</t>
  </si>
  <si>
    <t>▁Ku ▁koma ▁cikin ▁hankal inku ▁yadda ▁ya ▁kamata , ▁ku ▁kuma ▁daina ▁yin ▁zunubi , ▁gama ▁akwai ▁waɗ ansu ▁da ▁ba ▁su ▁san ▁Allah ▁ba , ▁na ▁faɗi ▁wannan ▁ne ▁don ▁ku ▁kuny ata .</t>
  </si>
  <si>
    <t>▁Amma ▁wani ▁yana ▁iya ▁tambaya ▁y ă ▁ce , ▁" Ta ▁yaya ▁ake ▁tā ▁da ▁mat attun ? ▁Da ▁wane ▁irin ▁jiki ▁za ▁su ▁tashi ?"</t>
  </si>
  <si>
    <t>▁Kai , ▁marar ▁az anci ! ▁Abin ▁da ▁kuka ▁sh uka ▁ba ▁zai ▁tsira ▁ba ▁sai ▁ya ▁mutu .</t>
  </si>
  <si>
    <t>▁Sa ' ad ▁da ▁kuke ▁sh uki , ▁ba ▁ts iron ▁da ▁zai ▁yi ▁girma ▁ba ▁ne ▁kuka ▁sh uka , ▁ƙwa yar ▁ce ▁kawai , ▁ko ▁ta ▁al kama ▁ko ▁kuma ▁na ▁wani ▁irin ▁dabam .</t>
  </si>
  <si>
    <t>▁Amma ▁Allah ▁yakan ▁ba ▁ƙwa yar ▁jiki ▁yadda ▁ya ▁yi ▁niy ya , ▁kuma ▁ga ▁kowane ▁irin ▁ƙ waya ▁yakan ▁ba ▁ta ▁irin ▁jikin ta .</t>
  </si>
  <si>
    <t>▁Ba ▁dukan ▁nama ▁ne ▁iri ▁ɗaya ▁ba . ▁Mutane ▁da ▁irin ▁nasu , ▁dab bobi ▁da ▁irin ▁nasu , ▁tsun ts aye ▁da ▁irin ▁nasu , ▁kif aye ▁kuma ▁da ▁irin ▁nasu .</t>
  </si>
  <si>
    <t>▁cewa ▁an ▁binne ▁shi ▁an ▁kuma ▁tas he ▁shi ▁a ▁rana ▁ta ▁uku ▁bisa ▁ga ▁Nas si ,</t>
  </si>
  <si>
    <t>▁Akwai ▁jik una ▁iri ▁na ▁samaniya , ▁akwai ▁kuma ▁jik una ▁iri ▁na ▁duniya ; ▁sai ▁dai ▁dara jar ▁jik unan ▁samaniya ▁dabam ▁take , ▁dara jar ▁jik unan ▁duniya ▁kuma ▁dabam ▁take .</t>
  </si>
  <si>
    <t>▁R ana ▁tana ▁da ▁wata ▁irin ▁daraja , ▁wata ▁yana ▁da ▁wata ▁dara jar ▁dabam , ▁taur ari ▁kuma ▁suna ▁da ▁tasu ▁dabam . ▁Wani ▁taur aro ▁kuwa ▁yakan ▁bambanta ▁da ▁wani ▁a ▁wajen ▁daraja .</t>
  </si>
  <si>
    <t>▁Haka ▁ne ▁tashin ▁mat attu ▁zai ▁kasance . ▁Abin ▁da ▁aka ▁sh uka ▁yakan ▁ru ɓe , ▁abin ▁da ▁aka ▁tā ▁da ▁shi ▁kuma ▁ba ▁ya ▁ru ɓe wa ;</t>
  </si>
  <si>
    <t>▁akan ▁sh uka ▁shi ▁cikin ▁ƙas ƙ anci , ▁a ▁kuma ▁tā ▁da ▁shi ▁cikin ▁ɗa ukaka , ▁akan ▁sh uka ▁shi ▁da ▁rashin ▁ƙarfi , ▁a ▁kuma ▁tā ▁da ▁shi ▁da ▁ƙarfi ;</t>
  </si>
  <si>
    <t>▁akan ▁sh uka ▁shi ▁da ▁jiki ▁na ▁mut unt aka , ▁a ▁kuma ▁tā ▁da ▁shi ▁da ▁jikin ▁ruhaniya . ▁In ▁akwai ▁jiki ▁na ▁mut unt aka , ▁to , ▁lalle ▁akwai ▁jikin ▁ruhaniya ▁ma .</t>
  </si>
  <si>
    <t>▁Haka ▁yake ▁a ▁rubu ce ▁cewa , ▁" Adamu , ▁mutumin ▁farko ▁ya ▁zama ▁mai ▁rai "; ▁Adamu ▁na ▁ƙarshe ▁kuwa ▁ruhu ▁ne ▁mai ▁ba ▁da ▁rai .</t>
  </si>
  <si>
    <t>▁Ba ▁jikin ▁ruhaniya ▁ne ▁ya ▁zo ▁da ▁farko ▁ba , ▁na ▁mut unt akan ▁ne , ▁daga ▁baya ▁kuma ▁sai ▁na ▁ruhaniya .</t>
  </si>
  <si>
    <t>▁Mutum in ▁farko ▁daga ▁tur ɓ aya ▁ce ▁ya ▁fito , ▁mutum ▁na ▁biyu ▁kuwa ▁daga ▁sama ▁ne ▁ya ▁fito .</t>
  </si>
  <si>
    <t>▁Kamar ▁yadda ▁mutumin ▁tur ɓ aya ▁yake , ▁haka ▁ma ▁waɗanda ▁suke ▁na ▁tur ɓ aya . ▁Kuma ▁kamar ▁yadda ▁mutumin ▁sama ▁yake , ▁haka ▁ma ▁waɗanda ▁suke ▁na ▁sama .</t>
  </si>
  <si>
    <t>▁Kamar ▁dai ▁yadda ▁muka ▁ɗauki ▁si ffar ▁mutumin ▁tur ɓ aya , ▁haka ▁kuma ▁za ▁mu ▁ɗauki ▁si ffar ▁mutumin ▁sama .</t>
  </si>
  <si>
    <t>▁cewa ▁ya ▁bayyana ▁ga ▁Bitrus , ▁sa ' an ▁nan ▁ga ▁Sha ▁Bi yun .</t>
  </si>
  <si>
    <t>▁Ina ▁sanar ▁da ▁ku , ▁' yan ' uwa , ▁cewa ▁nama ▁da ▁jini ▁ba ▁za ▁su ▁gā ji ▁mulkin ▁Allah ▁ba , ▁haka ▁ma ▁ru ɓa ▁ba ▁zai ▁gā ji ▁rashin ▁ru ɓa ▁ba .</t>
  </si>
  <si>
    <t>▁Ku ▁saur ara , ▁in ▁gaya ▁muku ▁wani ▁asiri . ▁Ba ▁dukan mu ▁ne ▁za ▁mu ▁yi ▁barci ▁ba , ▁sai ▁dai ▁duk ▁za ▁a ▁sau ya ▁kam annin mu</t>
  </si>
  <si>
    <t>▁far at ▁ɗaya , ▁cikin ▁ƙ yaf ta war ▁ido , ▁da ▁bus an ▁ƙ aho ▁na ▁ƙarshe . ▁Gama ▁za ▁a ▁busa ▁ƙ aho , ▁za ▁a ▁tā ▁da ▁mat attu ▁da ▁jiki ▁irin ▁da ▁ba ▁ya ▁ru ɓe wa , ▁za ▁a ▁kuma ▁sau ya ▁kam annin mu .</t>
  </si>
  <si>
    <t>▁Gama ▁dole ▁mai ▁ru ɓa ▁y ă ▁maye ▁wa ▁mai ▁ru ɓ an ▁nan , ▁marar ▁mutuwa ▁kuma ▁y ă ▁maye ▁wa ▁mai ▁mutu wan ▁nan .</t>
  </si>
  <si>
    <t>▁Sa ' ad ▁da ▁mai ▁ru ɓ an ▁nan ▁ya ▁maye ▁marar ▁ru ɓ an ▁nan , ▁mai ▁mutuwa ▁kuma ▁ya ▁maye ▁marar ▁mutu wan ▁nan , ▁sa ' an ▁nan ▁ne ▁karin ▁maganar ▁da ▁yake ▁a ▁rubu ce ▁zai ▁zama ▁gaskiya ▁cewa , ▁" An ▁ha ɗi ye ▁mutuwa ▁cikin ▁nasara . "</t>
  </si>
  <si>
    <t>▁" Ya ▁ke ▁mutuwa , ▁ina ▁nasarar ki ? ▁Ya ▁ke ▁mutuwa , ▁ina ▁da fin ki ?"</t>
  </si>
  <si>
    <t>▁Z unu bi ▁ne ▁yake ▁ba ▁wa ▁mutuwa ▁da fi , ▁D oka ▁kuma ▁take ▁ba ▁wa ▁zunubi ▁iko .</t>
  </si>
  <si>
    <t>▁Amma ▁godiya ▁ga ▁Allah ! ▁Shi ▁ne ▁ya ▁ba ▁mu ▁nasara ▁ta ▁wurin ▁Ubangijin mu ▁Yesu ▁Kiristi .</t>
  </si>
  <si>
    <t>▁Saboda ▁haka , ▁ƙa unat attu ▁' yan ' u wana , ▁ku ▁tsaya ▁da ▁daram . ▁Kada ▁wani ▁abu ▁y ă ▁jij jiga ▁ku . ▁Ku ▁ba ▁da ▁kanku ▁kullum ▁ga ▁aikin ▁Ubangiji , ▁domin ▁kun ▁san ▁cewa ▁fam ar ▁da ▁kuke ▁yi ▁saboda ▁Ubangiji ▁ba ▁a ▁banza ▁take ▁ba .</t>
  </si>
  <si>
    <t>▁Bayan ▁haka , ▁ya ▁bayyana ▁ga ▁fiye ▁da ▁ɗ ari ▁biyar ▁daga ▁cikin ▁' yan ' uwa ▁a ▁lokaci ▁guda . ▁Yawan c insu ▁kuwa ▁suna ▁nan ▁da ▁rai , ▁ko ▁da ▁yake ▁waɗ ansu ▁sun ▁riga ▁sun ▁yi ▁barci .</t>
  </si>
  <si>
    <t>▁Sa ' an ▁nan ▁ya ▁bayyana ▁ga ▁Ya ƙ ub , ▁sa ' an ▁nan ▁ga ▁dukan ▁manz annin ,</t>
  </si>
  <si>
    <t>▁a ▁ƙarshe ▁duka , ▁ya ▁bayyana ▁a ▁gare ▁ni , ▁kamar ▁wanda ▁an ▁hai fa ▁a ▁lokacin ▁da ▁bai ▁kamata ▁ba .</t>
  </si>
  <si>
    <t>▁Gama ▁ni ▁ne ▁mafi ▁ƙ an ƙ anta ▁a ▁cikin ▁man zan ni , ▁ban ▁kuma ▁isa ▁a ▁kira ▁ni ▁man zo ▁ba , ▁domin ▁na ▁tsan anta ▁wa ▁ik kil isi yar ▁Allah .</t>
  </si>
  <si>
    <t>▁To , ▁game ▁da ▁tara ▁kuɗi ▁domin ▁taimakon ▁mutanen ▁Allah , ▁ku ▁yi ▁abin ▁da ▁na ▁gaya ▁wa ▁ik kil isi yoyin ▁Gala tiya wa .</t>
  </si>
  <si>
    <t>▁In ▁Timoti ▁ya ▁zo , ▁ku ▁tabbata ▁ya ▁sami ▁sake wa ▁a ▁cikin ku , ▁domin ▁aikin ▁Ubangiji ▁yake ▁yi ▁kamar ▁yadda ▁nake ▁yi .</t>
  </si>
  <si>
    <t>▁Kada ▁fa ▁wani ▁y ă ▁ƙi ▁kar ɓ ansa . ▁Ku ▁sal lame ▁shi ▁lafiya , ▁domin ▁y ă ▁koma ▁wur ina . ▁Ina ▁du ban ▁hanyar sa ▁tare ▁da ▁' yan ' uwa .</t>
  </si>
  <si>
    <t>▁Bat un ▁ɗan ' uwan mu ▁Af oll os ▁kuwa , ▁na ▁ro ƙe ▁shi ▁sosai ▁y ă ▁zo ▁wurin ku ▁tare ▁da ▁' yan ' uwa . ▁Bai ▁so ▁zuwa ▁yanzu ▁ba , ▁amma ▁zai ▁zo ▁in ▁ya ▁sami ▁zara fi .</t>
  </si>
  <si>
    <t>▁Ku ▁zauna ▁a ▁fa ɗ ake ; ▁ku ▁dā ge ▁cikin ▁bangaskiya ; ▁ku ▁zauna ▁da ▁ƙarfafa wa ; ▁ku ▁yi ▁ƙarfi .</t>
  </si>
  <si>
    <t>▁Ku ▁yi ▁kome ▁da ▁ƙauna .</t>
  </si>
  <si>
    <t>▁Kun ▁san ▁cewa ▁iyalin ▁gidan ▁Isti fan as ▁ne ▁suka ▁fara ▁tuba ▁a ▁Ak ayya . ▁Sun ▁kuma ▁ba ▁da ▁kansu ▁ga ▁yi ▁wa ▁ts ark aka ▁hidima . ▁Ina ▁ro ƙ on ku ▁' yan ' uwa ,</t>
  </si>
  <si>
    <t>▁ku ▁ba ▁da ▁kanku ▁ga ▁irin ▁waɗannan , ▁ga ▁kuma ▁kowa ▁da ▁ya ▁haɗa ▁hannu ▁a ▁aikin , ▁yana ▁kuma ▁f aman ▁a ▁cikin sa .</t>
  </si>
  <si>
    <t>▁Na ▁yi ▁farin ▁ciki ▁da ▁iso war ▁Isti fan as , ▁Fortun atus ▁da ▁Aka ikus , ▁domin ▁sun ▁biya ▁bukatar ▁da ▁ba ▁ku ▁iya ▁biya ▁ba .</t>
  </si>
  <si>
    <t>▁Gama ▁sun ▁war ts ake ▁ruh una ▁da ▁kuma ▁naku . ▁Ya ▁kamata ▁ku ▁girmama ▁irin ▁waɗannan ▁mutane .</t>
  </si>
  <si>
    <t>▁Ik kil isi yoyin ▁da ▁suke ▁a ▁lar din ▁Asiya ▁suna ▁ga isu wa . ▁Ak wila ▁da ▁Fir iski la ▁suna ▁ga ishe ▁ku ▁sosai ▁cikin ▁Ubangiji , ▁haka ▁ma ▁ik kil isi yar ▁da ▁t akan ▁tar u ▁a ▁gid ansu .</t>
  </si>
  <si>
    <t>▁A ▁ranar ▁farko ▁ta ▁kowace ▁mako , ▁ya ▁kamata ▁kow annen ku ▁y ă ▁ke ɓe ▁' yan ▁kuɗi ▁bisa ▁ga ▁abin ▁da ▁yake ▁samu , ▁y ă ▁ajiye , ▁ba ▁sai ▁na ▁zo ▁kafin ▁a ▁tara ▁taimakon ▁ba .</t>
  </si>
  <si>
    <t>▁D ukan ▁' yan ' uwa ▁a ▁nan ▁suna ▁ga isu wa . ▁Ku ▁gai ▁da ▁juna ▁da ▁sum ba ▁mai ▁tsarki .</t>
  </si>
  <si>
    <t>▁Ni , ▁Bulus ▁nake ▁rubuta ▁wannan ▁ga isu wa ▁da ▁hann una .</t>
  </si>
  <si>
    <t>▁Duk ▁wanda ▁ba ▁ya ▁ƙaunar ▁Ubangiji , ▁la ' ana ▁ta ▁zauna ▁a ▁kansa . ▁Zo , ▁ya ▁Ubangiji !</t>
  </si>
  <si>
    <t>▁Al her in ▁Ubangiji ▁Yesu ▁y ă ▁kasance ▁tare ▁da ▁ku .</t>
  </si>
  <si>
    <t>▁Ina ▁ga ishe ▁ku ▁duka , ▁ga isu war ▁ƙa unata ▁cikin ▁Kiristi ▁Yesu . ▁Amin .</t>
  </si>
  <si>
    <t>▁In ▁kuwa ▁na ▁iso ▁sai ▁in ▁ba ▁da ▁wasi ƙ un ▁ga bat arwa ▁ga ▁mutanen ▁da ▁kuka ▁amince ▁da ▁su , ▁in ▁kuma ▁a ike ▁su ▁da ▁taimakon ku ▁zuwa ▁Urus hali ma .</t>
  </si>
  <si>
    <t>▁In ▁kuma ▁ya ▁dace ▁in ▁tafi , ▁to , ▁sai ▁su ▁tafi ▁tare ▁da ▁ni .</t>
  </si>
  <si>
    <t>▁Bayan ▁na ▁za zza ga ▁Mak id oniya , ▁zan ▁zo ▁wurin ku , ▁domin ▁zan ▁rat sa ▁ta ▁Mak id oniya .</t>
  </si>
  <si>
    <t>▁Wata ƙila ▁zan ▁ɗan ▁jima ▁a ▁wajen ku , ▁ko ▁ma ▁in ▁ci ▁dam ina ▁a ▁can , ▁domin ▁ku ▁yi ▁mini ▁r akiya ▁a ▁tafi yata , ▁duk ▁inda ▁za ▁ni .</t>
  </si>
  <si>
    <t>▁Ba ▁na ▁so ▁in ▁gan ▁ku ▁yanzu ▁in ▁wuce ▁kawai , ▁ina ▁fata ▁zan ▁yi ▁' yan ▁kwanaki ▁tare ▁da ▁ku , ▁in ▁Ubangiji ▁ya ▁yarda .</t>
  </si>
  <si>
    <t>▁Sai ▁dai ▁zan ▁kasance ▁a ▁Af isa ▁har ▁lokacin ▁F entek os ,</t>
  </si>
  <si>
    <t>▁domin ▁an ▁buɗe ▁mini ▁wata ▁hanya ▁mai ▁fā ɗi ▁don ▁aiki ▁mai ▁amfani , ▁ko ▁da ▁yake ▁akwai ▁mutane ▁da ▁yawa ▁masu ▁gā ba ▁da ▁ni .</t>
  </si>
  <si>
    <t>▁Bulus , ▁wanda ▁aka ▁kira ▁domin ▁y ă ▁zama ▁man zon ▁Kiristi ▁Yesu , ▁bisa ▁ga ▁nufin ▁Allah , ▁da ▁kuma ▁ɗan ' uwan mu ▁S ost enes ,</t>
  </si>
  <si>
    <t>▁Ina ▁ro ƙ on ku ▁' yan ' uwa , ▁a ▁cikin ▁sunan ▁Ubangijin mu ▁Yesu ▁Kiristi , ▁dukan ku ▁ku ▁yarda ▁da ▁juna , ▁domin ▁kada ▁a ▁sami ▁ts at ts agu wa ▁a ▁cikin ku , ▁domin ▁kuma ▁ku ▁zama ▁ɗaya , ▁cikak ku ▁a ▁cikin ▁hal inku ▁da ▁tunanin ku .</t>
  </si>
  <si>
    <t>▁' Yan ' u wana , ▁waɗ ansu ▁daga ▁iyalin ▁gidan ▁K ulos ▁sun ▁gaya ▁mini ▁cewa , ▁akwai ▁faɗa ▁a ▁cikin ku .</t>
  </si>
  <si>
    <t>▁Abin ▁da ▁nake ▁nufi ▁shi ▁ne , ▁ɗaya ▁daga ▁cikin ku ▁na ▁cewa , ▁" Ni ▁ina ▁bin ▁Bulus , " ▁wani ▁na ▁cewa , ▁" Ni ▁ina ▁bin ▁Af oll os , " ▁wani ▁kuma , ▁" Ni ▁ina ▁bin ▁Ke fas , " ▁har ▁wa ▁yau ▁wani ▁kuma , ▁" Ni ▁ina ▁bin ▁Kiristi . "</t>
  </si>
  <si>
    <t>▁Kiristi ▁a ▁rabe ▁ne ? ▁Bulus ▁ne ▁aka ▁gic ciye ▁domin ku ? ▁An ▁yi ▁muku ▁ba ft isma ▁a ▁cikin ▁sunan ▁Bulus ▁ne ?</t>
  </si>
  <si>
    <t>▁Ina ▁godiya ▁domin ▁ban ▁yi ▁wa ▁wani ▁ba ft isma ▁a ▁cikin ku ▁ba , ▁sai ▁dai ▁Kiris bus ▁da ▁Gay us ▁kaɗai .</t>
  </si>
  <si>
    <t>▁Don ▁haka , ▁ba ▁wanda ▁na ▁iya ▁cewa ▁an ▁yi ▁muku ▁ba ft isma ▁a ▁cikin ▁sun ana .</t>
  </si>
  <si>
    <t>▁( I , ▁na ▁kuma ▁yi ▁wa ▁iyalin ▁gidan ▁Isti fan as ▁ba ft isma , ▁ban ▁da ▁wannan , ▁ban ▁tuna ▁da ▁wani ▁da ▁na ▁yi ▁masa ▁ba ft isma ▁ba .)</t>
  </si>
  <si>
    <t>▁Gama ▁Kiristi ▁bai ▁a ike ▁ni ▁yin ▁ba ft isma ▁ba , ▁sai ▁dai ▁wa ' a zin ▁bish ara ▁ba ▁da ▁kalmomin ▁hik imar ▁mutum ▁ba , ▁domin ▁kada ▁gic ci yen ▁Kiristi ▁ya ▁rasa ▁ik onsa .</t>
  </si>
  <si>
    <t>▁Gama ▁saƙ on ▁gic ciye ▁wa uta ▁ne ▁ga ▁waɗanda ▁suke ▁hal laka , ▁amma ▁a ▁gare ▁mu , ▁mu ▁da ▁ake ▁c eto , ▁ikon ▁Allah ▁ne .</t>
  </si>
  <si>
    <t>▁Gama ▁a ▁rubu ce ▁yake ▁cewa , ▁" Z an ▁rus he ▁hik imar ▁mai ▁hikima , ▁bas irar ▁mai ▁az anci ▁kuma ▁zan ▁rik ita ▁shi . "</t>
  </si>
  <si>
    <t>▁Z uwa ▁ga ▁ik kil isi yar ▁Allah ▁da ▁take ▁a ▁Korint , ▁da ▁waɗanda ▁aka ▁ts ark ake ▁cikin ▁Kiristi ▁Yesu , ▁aka ▁kuma ▁kira ▁domin ▁su ▁zama ▁masu ▁tsarki , ▁tare ▁da ▁dukan ▁waɗanda ▁suke ▁ko ' ina ▁da ▁suke ▁kiran ▁sunan ▁Ubangijin mu ▁Yesu ▁Kiristi , ▁Ubangi j insu ▁da ▁kuma ▁namu .</t>
  </si>
  <si>
    <t>▁Ina ▁mai ▁hikima ? ▁Ina ▁mai ▁zur fin ▁bincike ? ▁Ina ▁masana ▁na ▁wannan ▁zamani ? ▁As he , ▁Allah ▁bai ▁wo fin ta ▁hik imar ▁duniya ▁ba ?</t>
  </si>
  <si>
    <t>▁Gama ▁tun ▁da ▁a ▁cikin ▁hik imar ▁Allah , ▁duniya ▁a ▁cikin ▁hik im arta ▁ba ▁tă ▁san ▁shi ▁ba , ▁Allah ▁ya ▁ji ▁daɗin ▁c eton ▁waɗanda ▁suka ▁ba ▁da ▁gaskiya ▁ta ▁wurin ▁wa utar ▁wa ' a zin ▁bish ara .</t>
  </si>
  <si>
    <t>▁Yahudawa ▁suna ▁so ▁su ▁ga ▁alama , ▁Hell ena wa ▁kuma ▁suna ▁neman ▁hikima ,</t>
  </si>
  <si>
    <t>▁amma ▁mu , ▁muna ▁wa ' a zin ▁Kiristi ▁wanda ▁aka ▁gic ciye ▁ne , ▁wanda ▁ya ▁zama ▁dut sen ▁tuntu ɓe ▁ga ▁Yahudawa , ▁wa uta ▁kuma ▁ga ▁Al ' um mai ,</t>
  </si>
  <si>
    <t>▁amma ▁ga ▁su ▁waɗanda ▁Allah ▁ya ▁kira , ▁Yahudawa ▁da ▁Hell ena wa , ▁Kiristi ▁ikon ▁Allah ▁ne , ▁da ▁kuma ▁hik imar ▁Allah .</t>
  </si>
  <si>
    <t>▁Gama ▁wa utar ▁Allah ▁ta ▁fi ▁hik imar ▁mutum , ▁kuma ▁rashin ▁ƙarfin ▁Allah ▁ya ▁fi ▁ƙarfin ▁mutum .</t>
  </si>
  <si>
    <t>▁' Yan ' uwa , ▁ku ▁tuna ▁yadda ▁kuke ▁sa ' ad ▁da ▁aka ▁kira ▁ku . ▁Babu ▁masu ▁hikima ▁da ▁yawa ▁a ▁cikin ku , ▁bisa ▁ga ▁ganin ▁mutum ; ▁babu ▁masu ▁iko ▁da ▁yawa , ▁babu ▁masu ▁mar taba ▁da ▁yawa ▁bisa ▁ga ▁haihuwa .</t>
  </si>
  <si>
    <t>▁Amma ▁Allah ▁ya ▁zaɓi ▁abubuwa ▁masu ▁wa utata ▁duniya , ▁don ▁y ă ▁kuny ata ▁masu ▁hikima . ▁Allah ▁ya ▁zaɓi ▁abubuwa ▁marasa ▁ƙarfi ▁na ▁duniya , ▁domin ▁ya ▁ba ▁wa ▁masu ▁ƙarfi ▁kunya .</t>
  </si>
  <si>
    <t>▁Ya ▁zaɓi ▁abubuwa ▁marasa ▁mar taba ▁na ▁wannan ▁duniya ▁da ▁kuma ▁abubuwan ▁da ▁aka ▁rena ▁da ▁abubuwan ▁da ▁ba ▁a ▁ɗauka ▁a ▁bakin ▁kome ▁ba , ▁domin ▁a ▁wo fin ta ▁abubuwan ▁da ▁ake ▁gan insu ▁da ▁daraja ,</t>
  </si>
  <si>
    <t>▁domin ▁kada ▁wani ▁ya ▁yi ▁ta ƙ ama ▁a ▁gaban sa .</t>
  </si>
  <si>
    <t>▁Al h eri ▁da ▁salama ▁daga ▁Allah ▁Uban mu , ▁da ▁Ubangiji ▁Yesu ▁Kiristi , ▁su ▁kasance ▁tare ▁da ▁ku .</t>
  </si>
  <si>
    <t>▁Saboda ▁Allah ▁ne ▁kuke ▁cikin ▁Kiristi ▁Yesu , ▁shi ▁wanda ▁ya ▁zama ▁hikima ▁a ▁gare ▁mu ▁daga ▁Allah . ▁Kiristi ▁shi ▁ne ▁ad al cin mu , ▁da ▁tsar kin mu , ▁da ▁kuma ▁fans ar mu .</t>
  </si>
  <si>
    <t>▁Saboda ▁haka , ▁kamar ▁yadda ▁yake ▁a ▁rubu ce ▁cewa , ▁" Duk ▁wanda ▁yake ▁ta ƙ ama , ▁ya ▁yi ▁ta ƙ ama ▁a ▁cikin ▁Ubangiji . "</t>
  </si>
  <si>
    <t>▁Ina ▁gode ▁wa ▁Allah ▁kullum ▁domin ku , ▁saboda ▁al her insa ▁da ▁aka ▁ba ▁ku ▁a ▁cikin ▁Kiristi ▁Yesu .</t>
  </si>
  <si>
    <t>▁Gama ▁a ▁cikin sa ▁kuka ▁sami ▁wad ata ▁ta ▁kowace ▁hanya , ▁a ▁cikin ▁dukan ▁maganar ku , ▁da ▁kuma ▁cikin ▁dukan ▁san inku</t>
  </si>
  <si>
    <t>▁gama ▁sha idar mu ▁game ▁da ▁Kiristi ▁ta ▁tabbata ▁a ▁cikin ku .</t>
  </si>
  <si>
    <t>▁Saboda ▁haka , ▁ba ▁ku ▁rasa ▁kowace ▁bai wa ▁ta ▁ruhaniya ▁ba , ▁yay inda ▁kuke ▁jira ▁da ▁mar mari , ▁saboda ▁bayyan uwar ▁Ubangijin mu ▁Yesu ▁Kiristi .</t>
  </si>
  <si>
    <t>▁Zai ▁ƙarfafa ▁ku ▁har ▁zuwa ▁ƙarshe , ▁domin ▁ku ▁zama ▁marasa ▁ai bi ▁a ▁ranar ▁Ubangijin mu ▁Yesu ▁Kiristi .</t>
  </si>
  <si>
    <t>▁Allah , ▁wanda ▁ya ▁kira ▁ku ▁zuwa ▁ga ▁zum unci ▁tare ▁da ▁Ɗ ansa ▁Yesu ▁Kiristi ▁Ubangijin mu , ▁shi ▁mai ▁aminci ▁ne .</t>
  </si>
  <si>
    <t>▁Da ▁na ▁zo ▁wurin ku ▁' yan ' uwa , ▁ban ▁zo ▁da ▁iya ▁magana ▁ko ▁wani ▁mafi fic in ▁hikima ▁yay inda ▁na ▁yi ▁muku ▁she lar ▁shaida ▁game ▁da ▁Allah ▁ba .</t>
  </si>
  <si>
    <t>▁Amma ▁Allah ▁ya ▁bayyana ▁mana ▁shi ▁ta ▁wurin ▁Ruh unsa . ▁Ruhu ▁yana ▁bincika ▁dukan ▁abubuwa , ▁har ▁ma ▁da ▁abubuwa ▁masu ▁zur fi ▁na ▁Allah .</t>
  </si>
  <si>
    <t>▁Wane ▁ne ▁a ▁cikin ▁mutane ▁ya ▁san ▁tunanin ▁mutum , ▁in ▁ba ▁ruh un ▁mutumin ▁da ▁yake ▁cikin sa ▁ba ? ▁Haka ▁kuma ▁ba ▁wanda ▁ya ▁san ▁tunanin ▁Allah , ▁sai ▁dai ▁Ruh un ▁Allah .</t>
  </si>
  <si>
    <t>▁Ba ▁mu ▁kar ɓi ▁ruh un ▁duniya ▁ba , ▁sai ▁dai ▁Ruh un ▁da ▁yake ▁daga ▁Allah , ▁domin ▁mu ▁fahimci ▁abin ▁da ▁Allah ▁ya ▁ba ▁mu ▁hannu ▁sake .</t>
  </si>
  <si>
    <t>▁Wannan ▁shi ▁ne ▁abin ▁da ▁muke ▁san arwa , ▁ba ▁da ▁kalmomin ▁da ▁muka ▁koya ▁ta ▁wurin ▁hik imar ▁mutum ▁ba , ▁amma ▁da ▁kalmomin ▁da ▁Ruhu ▁yake ▁koyar wa , ▁muna ▁fa ɗin ▁gaskiya ▁ta ▁ruhaniya ▁da ▁kalmomin ▁ruhaniya .</t>
  </si>
  <si>
    <t>▁Mutum in ▁da ▁ba ▁shi ▁da ▁Ruhu , ▁ba ▁ya ▁yarda ▁da ▁abubuwan ▁da ▁suka ▁fita ▁daga ▁Ruh un ▁Allah , ▁domin ▁wa uta ▁ce ▁a ▁gare ▁shi . ▁Ba ▁kuwa ▁zai ▁fahim ce ▁su ▁ba , ▁domin ▁ta ▁Ruhu ▁ne ▁ake ▁fahimtar su .</t>
  </si>
  <si>
    <t>▁Mutum in ▁ruhaniya ▁yakan ▁gwada ▁dukan ▁abubuwa , ▁amma ▁shi ▁kansa ▁ba ▁ya ▁ƙarƙashin ▁shari ' ar ▁mutum .</t>
  </si>
  <si>
    <t>▁" Wa ▁ya ▁taɓa ▁sanin ▁hankalin ▁Ubangiji , ▁har ▁da ▁zai ▁koya ▁masa ?" ▁Amma ▁muna ▁da ▁tunani ▁iri ▁na ▁Kiristi ▁ne .</t>
  </si>
  <si>
    <t>▁Don ▁na ▁ƙ ud ura ▁a ▁raina ▁sa ' ad ▁da ▁nake ▁tare ▁da ▁ku ▁cewa ▁ba ▁zan ▁mai ▁da ▁hankali ▁ga ▁kome ▁ba ▁sai ▁dai ▁Yesu ▁Kiristi ▁wanda ▁aka ▁gic ciye .</t>
  </si>
  <si>
    <t>▁Na ▁zo ▁wurin ku ▁cikin ▁rashin ▁ƙarfi ▁da ▁tsoro , ▁da ▁ra wan ▁jiki ▁ƙwarai .</t>
  </si>
  <si>
    <t>▁Sa ƙ ona ▁da ▁wa ' az ina ▁ba ▁su ▁zo ▁cikin ▁hikima ▁da ▁kalmomin ▁lal lashi ▁ba , ▁sai ▁dai ▁da ▁nuna ▁ikon ▁Ruhu ,</t>
  </si>
  <si>
    <t>▁domin ▁kada ▁bangas kiyar ku ▁ta ▁dogara ▁a ▁kan ▁hik imar ▁mutane , ▁sai ▁dai ▁a ▁kan ▁ikon ▁Allah .</t>
  </si>
  <si>
    <t>▁Duk ▁da ▁haka , ▁muna ▁sanar ▁da ▁saƙ on ▁hikima ▁cikin ▁waɗanda ▁suka ▁bala ga , ▁amma ▁ba ▁hikima ▁irin ▁ta ▁wannan ▁zamani ▁ba ▁ne , ▁ko ▁kuwa ▁irin ▁ta ▁masu ▁mulkin ▁zamanin ▁nan , ▁waɗanda ▁za ▁su ▁shu ɗe ▁ba .</t>
  </si>
  <si>
    <t>▁A ' a , ▁muna ▁magana ▁ne ▁a ▁kan ▁as irin ▁hik imar ▁Allah , ▁hik imar ▁da ▁tun ▁dā , ▁take ▁a ▁ɓ oye , ▁wadda ▁Allah ▁ya ▁ƙadd ara ▁domin ▁ɗa uk akar mu , ▁tun ▁kafin ▁farkon ▁zam anai .</t>
  </si>
  <si>
    <t>▁Ba ▁ko ▁ɗaya ▁daga ▁cikin ▁masu ▁mulkin ▁wannan ▁zamani ▁da ▁ya ▁fahim ce ▁ta , ▁gama ▁da ▁a ▁ce ▁sun ▁fahim ce ▁ta , ▁da ▁ba ▁su ▁gic ciye ▁Ubangiji ▁mai ▁ɗa ukaka ▁ba .</t>
  </si>
  <si>
    <t>▁Duk ▁da ▁haka , ▁kamar ▁yadda ▁yake ▁a ▁rubu ce ▁cewa , ▁" Ba ▁id on ▁da ▁ya ▁taɓa ▁gani , ▁ba ▁kunnen ▁da ▁ya ▁taɓa ▁ji , ▁ba ▁kuma ▁zuciyar ▁da ▁ta ▁taɓa ▁tunanin ▁abin ▁da ▁Allah ▁ya ▁shirya ▁wa ▁masu ▁ƙaunar sa . "</t>
  </si>
  <si>
    <t>▁' Yan ' uwa , ▁ban ▁iya ▁yi ▁muku ▁magana ▁kamar ▁masu ▁ruhaniya ▁ba , ▁sai ▁dai ▁kamar ▁masu ▁halin ▁mut unt aka , ▁jar irai ▁cikin ▁bin ▁Kiristi ▁kawai .</t>
  </si>
  <si>
    <t>▁Ta ▁wurin ▁al her in ▁da ▁Allah ▁ya ▁ba ▁ni , ▁na ▁kafa ▁tushen ▁gini ▁kamar ▁ƙ warar ren ▁mag ini , ▁wani ▁kuma ▁dabam ▁yana ▁gini ▁a ▁kai . ▁Amma ▁kowa ▁y ă ▁lura ▁da ▁yadda ▁yake ▁gini .</t>
  </si>
  <si>
    <t>▁Gama ▁babu ▁wanda ▁zai ▁iya ▁kafa ▁wani ▁tushen ▁gini ▁dabam ▁da ▁wanda ▁aka ▁riga ▁aka ▁kafa , ▁wanda ▁yake ▁Yesu ▁Kiristi .</t>
  </si>
  <si>
    <t>▁In ▁wani ▁ya ▁yi ▁gini ▁a ▁kan ▁tushen ▁ginin ▁nan ▁da ▁zin ariya , ▁az ur fa , ▁duw atsu ▁masu ▁daraja , ▁ita ce , ▁ci yawa ▁ko ▁kara ,</t>
  </si>
  <si>
    <t>▁aikin ▁zai ▁bayyana ▁kansa , ▁domin ▁za ▁a ▁nuna ▁shi ▁a ▁sar ari ▁a ▁R anar . ▁W uta ▁ce ▁za ▁tă ▁bayyana ▁aikin , ▁wutar ▁kuwa ▁za ▁tă ▁gwada ▁ing ancin ▁aikin ▁kowa .</t>
  </si>
  <si>
    <t>▁In ▁abin ▁da ▁kowane ▁mutum ▁ya ▁gina ▁ya ▁tsaya , ▁zai ▁sami ▁lada .</t>
  </si>
  <si>
    <t>▁In ▁ya ▁ƙ one , ▁zai ▁yi ▁has ara , ▁amma ▁zai ▁sami ▁c eto , ▁sai ▁dai ▁kamar ▁wanda ▁ya ▁bi ▁ta ▁tsakiyar ▁wuta ▁ne .</t>
  </si>
  <si>
    <t>▁As he , ▁ba ▁ku ▁sani ▁ba ▁cewa ▁ku ▁kanku ▁ha ik alin ▁Allah ▁ne , ▁Ruh un ▁Allah ▁kuma ▁yana ▁zaune ▁a ▁cikin ku ?</t>
  </si>
  <si>
    <t>▁Duk ▁wanda ▁ya ▁ɓata ▁ha ik alin ▁Allah , ▁Allah ▁zai ▁ɓata ▁shi , ▁don ▁ha ik alin ▁Allah ▁mai ▁tsarki ▁ne , ▁ku ▁ne ▁kuwa ▁ha ik alin ▁nan .</t>
  </si>
  <si>
    <t>▁Kada ▁ku ▁ru ɗi ▁kanku . ▁In ▁wan inku ▁yana ▁tsamm ani ▁cewa ▁yana ▁da ▁hikima , ▁yadda ▁duniya ▁ta ▁ɗauki ▁hikima , ▁to , ▁sai ▁ya ▁mai ▁da ▁kansa ▁" wawa " ▁don ▁y ă ▁zama ▁mai ▁hikima .</t>
  </si>
  <si>
    <t>▁Gama ▁hik imar ▁duni yan ▁nan , ▁wa uta ▁ce ▁a ▁gaban ▁Allah , ▁kamar ▁yadda ▁yake ▁a ▁rubu ce ▁cewa , ▁" Y akan ▁kama ▁masu ▁hikima ▁a ▁cikin ▁mak irc insu ";</t>
  </si>
  <si>
    <t>▁Na ▁ba ▁ku ▁mad ara ▁ba ▁abinci ▁mai ▁tauri ▁ba , ▁domin ▁ba ▁ku ▁bala ga ▁ba ▁a ▁lokacin . ▁Kai , ▁har ▁yanzu ▁ma , ▁ba ▁ku ▁bala ga ▁ba .</t>
  </si>
  <si>
    <t>▁kuma ▁a ▁rubu ce ▁yake ▁cewa , ▁" Ub angi ji ▁ya ▁san ▁dukan ▁tunanin ▁masu ▁hikima ▁banza ▁ne . "</t>
  </si>
  <si>
    <t>▁Saboda ▁haka , ▁kada ▁wani ▁y ă ▁yi ▁ta ƙ ama ▁da ▁mutum ! ▁Gama ▁kome ▁naku ▁ne ,</t>
  </si>
  <si>
    <t>▁ko ▁Bulus ▁ko ▁Af oll os ▁ko ▁Ke fas ▁ko ▁duniya ▁ko ▁rai ▁ko ▁mutuwa ▁ko ▁abubuwa ▁na ▁yanzu ▁ko ▁na ▁nan ▁gaba , ▁ai , ▁duka ▁naku ▁ne ,</t>
  </si>
  <si>
    <t>▁ku ▁kuwa ▁na ▁Kiristi ▁ne , ▁Kiristi ▁kuma ▁na ▁Allah ▁ne .</t>
  </si>
  <si>
    <t>▁Har ▁yanzu ▁kuna ▁rayuwa ▁bisa ▁ga ▁halin ▁mut unt aka . ▁Da ▁yake ▁akwai ▁kishi ▁da ▁faɗa ce - fa ɗa ce ▁a ▁cikin ku , ▁ba ▁rayuwa ▁irin ▁ta ▁halin ▁mut unt aka ▁ke ▁nan ▁kuke ▁yi ▁ba ? ▁Kuma ▁ba ▁rayuwa ▁irin ▁ta ▁mutane ▁ce ▁kawai ▁kuke ▁yi ▁ba ?</t>
  </si>
  <si>
    <t>▁Gama ▁sa ' ad ▁da ▁wani ▁ya ▁ce , ▁" Ni ▁na ▁Bulus ▁ne , " ▁wani ▁kuma ▁ya ▁ce , ▁" Ni ▁na ▁Af oll os ▁ne , " ▁ba ▁rayuwa ▁irin ▁ta ▁mutane ▁ke ▁nan ▁kuke ▁yi ▁ba ?</t>
  </si>
  <si>
    <t>▁Shin , ▁wane ▁ne ▁Af oll os ? ▁Wane ▁ne ▁kuma ▁Bulus ? ▁Ai , ▁bayi ▁ne ▁kawai ▁waɗanda ▁ta ▁wur insu ▁kuka ▁gas kata , ▁kamar ▁yadda ▁Ubangiji ▁ya ▁ba ▁kow ann ensu ▁aikin sa .</t>
  </si>
  <si>
    <t>▁Ni ▁na ▁sh uka ▁iri , ▁Af oll os ▁kuma ▁ya ▁yi ▁ban ru wa , ▁amma ▁Allah ▁ne ▁ya ▁sa ▁irin ▁ya ▁yi ▁girma .</t>
  </si>
  <si>
    <t>▁Don ▁haka , ▁da ▁wanda ▁ya ▁yi ▁sh uki , ▁da ▁wanda ▁ya ▁yi ▁ban ru wa , ▁ba ▁a ▁bakin ▁kome ▁suke ▁ba , ▁sai ▁dai ▁Allah ▁kaɗai , ▁mai ▁sa ▁abubuwa ▁su ▁yi ▁girma .</t>
  </si>
  <si>
    <t>▁Mutum in ▁da ▁ya ▁yi ▁sh uki , ▁da ▁mutumin ▁da ▁ya ▁yi ▁ban ru wa ▁nu f insu ▁ɗaya ▁ne , ▁kuma ▁kow ann ensu ▁zai ▁sami ▁lada ▁gwar g wad on ▁aikin sa .</t>
  </si>
  <si>
    <t>▁Gama ▁mu ▁abokan ▁aiki ▁ne ▁na ▁Allah ; ▁ku ▁kuwa ▁gon ar ▁ce ▁ta ▁Allah , ▁ginin ▁Allah ▁kuma .</t>
  </si>
  <si>
    <t>▁Saboda ▁haka , ▁ya ▁kamata ▁mutane ▁su ▁ɗa uke ▁mu ▁a ▁matsayin ▁bay in ▁Kiristi , ▁da ▁kuma ▁a ▁matsayin ▁waɗanda ▁aka ▁ba ▁su ▁aman ar ▁as irin ▁abubuwan ▁Allah .</t>
  </si>
  <si>
    <t>▁Mun ▁zama ▁masu ▁wa uta ▁saboda ▁Kiristi , ▁ku ▁kuwa ▁kuna ▁da ▁hikima ▁sosai ▁a ▁cikin ▁Kiristi ! ▁Ba ▁mu ▁da ▁ƙarfi , ▁amma ▁ku ▁kuna ▁da ▁ƙarfi ! ▁Ana ▁girmama ▁ku , ▁mu ▁kuwa ▁ana ▁ƙas ƙ antar ▁da ▁mu !</t>
  </si>
  <si>
    <t>▁Har ▁y ă ▁zuwa ▁wannan ▁sa ' a , ▁yun wa ▁da ▁ƙ ish irwa ▁muke ▁ciki , ▁muna ▁san ye ▁da ▁ts umm oki , ▁ana ▁wula ƙ anta ▁mu , ▁ba ▁mu ▁kuma ▁da ▁gida .</t>
  </si>
  <si>
    <t>▁Muna ▁aiki ▁da ▁gaske ▁da ▁hannu wan mu . ▁In ▁aka ▁la ' anta ▁mu , ▁mukan ▁sa ▁albarka . ▁In ▁aka ▁tsan anta ▁mana , ▁mukan ▁jim re ;</t>
  </si>
  <si>
    <t>▁in ▁aka ▁ɓata ▁mana ▁suna , ▁mukan ▁mayar ▁da ▁alheri . ▁Har ▁y ă ▁zuwa ▁wannan ▁lokaci , ▁mu ▁ne ▁kamar ▁ju jin ▁duniya , ▁abin ▁ƙ y amar ▁kowa .</t>
  </si>
  <si>
    <t>▁Ba ▁don ▁in ▁kuny ata ▁ku ▁ba ▁ne ▁na ▁rubuta ▁wannan , ▁sai ▁dai ▁don ▁in ▁garga ɗe ▁ku ▁a ▁kan ▁cewa ▁ku ▁' ya ' yana ▁ne , ▁ƙa unat attu .</t>
  </si>
  <si>
    <t>▁Ko ▁da ▁kuna ▁da ▁iy ayen ▁ri ƙ o ▁dubu ▁goma ▁cikin ▁Kiristi , ▁ba ▁ku ▁da ▁uban ni ▁da ▁yawa , ▁gama ▁a ▁cikin ▁Kiristi ▁Yesu , ▁na ▁zama ▁mahaifi ▁a ▁gare ▁ku , ▁ta ▁wurin ▁bish ara .</t>
  </si>
  <si>
    <t>▁Saboda ▁haka , ▁ina ▁ro ƙ on ku ▁ku ▁yi ▁koyi ▁da ▁ni .</t>
  </si>
  <si>
    <t>▁Saboda ▁wannan ▁dalili ▁ina ▁aika ▁muku ▁Timoti , ▁ɗ ana , ▁wanda ▁nake ▁ƙauna , ▁mai ▁aminci ▁kuma ▁a ▁cikin ▁Ubangiji . ▁Zai ▁tun ashe ▁ku ▁game ▁da ▁yadda ▁za ▁ku ▁bi ▁Kiristi ▁Yesu ▁da ▁kuma ▁yadda ▁ya ▁yi ▁daidai ▁da ▁yadda ▁nake ▁koyar wa ▁a ▁ko ' ina , ▁a ▁kowace ▁ik kil isiya .</t>
  </si>
  <si>
    <t>▁Waɗ ans unku ▁suna ▁tsamm ani ▁ba ▁zan ▁zo ▁wurin ku ▁ba ▁har ▁suna ▁ɗ agan kai .</t>
  </si>
  <si>
    <t>▁Amma ▁in ▁Ubangiji ▁ya ▁yarda ▁zan ▁zo ▁wurin ku ▁ba ▁da ▁daɗe wa ▁ba . ▁Sa ' an ▁nan ▁zan ▁bincike ▁ko ▁masu ▁wannan ▁yawan ▁ɗ agan ▁kan ▁nan ▁suna ▁da ▁wani ▁iko .</t>
  </si>
  <si>
    <t>▁Yanzu ▁fa , ▁ana ▁bukatar ▁waɗanda ▁aka ▁ba ▁su ▁ri ƙ on ▁amana , ▁dole ▁su ▁zama ▁masu ▁aminci .</t>
  </si>
  <si>
    <t>▁Gama ▁mulkin ▁Allah ▁ba ▁cika ▁baki ▁ba ▁ne , ▁sai ▁dai ▁ga ▁iko .</t>
  </si>
  <si>
    <t>▁Wan ne ▁kuka ▁fi ▁so ▁in ▁na ▁zo ? ▁Kuna ▁so ▁in ▁tsan anta ▁muku ▁ko ▁in ▁zama ▁mai ▁hankali ▁da ▁kuma ▁sau ƙ inkai ?</t>
  </si>
  <si>
    <t>▁Ƙ ar amin ▁abu ▁ne ▁a ▁gare ▁ni ▁a ▁ce ▁ku ▁ne ▁za ▁ku ▁gwada ▁ni , ▁ko ▁kuwa ▁a ▁gwada ▁ni ▁a ▁wata ▁kot un ▁mutane , ▁ai , ▁ko ▁ni ▁kaina ▁ba ▁na ▁yan ka ▁wa ▁kaina ▁hukunci .</t>
  </si>
  <si>
    <t>▁Lam irina ▁bai ▁ba ▁ni ▁laifi ▁ba , ▁sai ▁dai ▁wannan ▁bai ▁mai ▁da ▁ni ▁marar ▁laifi ▁ba . ▁Ubangiji ▁ne ▁mai ▁huk unta ▁ni .</t>
  </si>
  <si>
    <t>▁Saboda ▁haka , ▁kada ▁ku ▁shari ' anta ▁kome ▁tun ▁lokaci ▁bai ▁yi ▁ba . ▁Ku ▁jira ▁sai ▁Ubangiji ▁ya ▁zo . ▁Zai ▁bayyana ▁abin ▁da ▁yake ▁a ▁ɓ oye ▁a ▁cikin ▁duhu ▁a ▁sar ari , ▁zai ▁kuma ▁tone ▁nufin ▁zuk atan ▁mutane . ▁A ▁lokacin ▁ne ▁fa ▁kowa ▁zai ▁kar ɓi ▁yabo ▁daga ▁wurin ▁Allah ▁daidai ▁gwar gw ado .</t>
  </si>
  <si>
    <t>▁To , ▁fa ▁' yan ' uwa , ▁ga ▁zan cen ▁waɗannan ▁abubuwa , ▁na ▁mis alta ▁su ▁ne ▁ga ▁kaina , ▁da ▁kuma ▁Af oll os ▁saboda ▁ku , ▁don ▁ku ▁yi ▁koyi ▁da ▁mu ▁a ▁kan ▁abin ▁da ▁ake ▁nufi ▁da ▁cewa , ▁" Kada ▁ku ▁zar ce ▁abin ▁da ▁yake ▁a ▁rubu ce . " ▁Ta ▁haka , ▁ba ▁za ▁ku ▁yi ▁ta ƙ ama ▁da ▁wani ▁mutum ▁fiye ▁da ▁wani ▁ba .</t>
  </si>
  <si>
    <t>▁Wa ▁ya ▁ce ▁ka ▁fi ▁sauran ▁mutane ? ▁Me ▁kuma ▁kake ▁da ▁shi , ▁wanda ▁ba ▁kar ɓa ▁ka ▁yi ▁ba ? ▁In ▁kuma ▁kar ɓa ▁ka ▁yi , ▁me ▁ya ▁sa ▁kake ▁ta ƙ ama ▁kamar ▁ba ▁kar ɓa ▁ba ▁ne ▁ka ▁yi ?</t>
  </si>
  <si>
    <t>▁Kun ▁riga ▁kun ▁sami ▁duk ▁abin ▁da ▁kuke ▁nema ! ▁Kun ▁riga ▁kun ▁yi ▁arziki ! ▁Kun ▁zama ▁sarak una , ▁kun ▁kuma ▁zama ▁haka ▁ɗin ▁ba ▁tare ▁da ▁mu ▁ba ! ▁Da ▁a ▁ce ▁kun ▁riga ▁kun ▁zama ▁sarak una ▁mana ▁da ▁sai ▁mu ▁zama ▁sarak una ▁tare ▁da ▁ku !</t>
  </si>
  <si>
    <t>▁Gama ▁a ▁gan ina ▁fa , ▁Allah ▁ya ▁baje ▁mu ▁man zan ni ▁a ▁ƙarshen ▁jerin ▁gwan on , ▁a ▁matsayin ▁mutanen ▁da ▁aka ▁huk unta ▁ga ▁mutuwa ▁a ▁filin ▁wasanni . ▁Mun ▁zama ▁abin ▁kallo ▁ga ▁dukan ▁duniya , ▁ga ▁mala ' iku ▁da ▁kuma ▁mutane .</t>
  </si>
  <si>
    <t>▁Ana ▁ba ▁da ▁labari ▁cewa ▁ana ▁lalata ▁a ▁cikin ku , ▁irin ▁da ▁ba ▁a ▁ma ▁samu ▁a ▁cikin ▁masu ▁ba utar ▁gum aka . ▁Har ▁mutum ▁yana ▁kwana ▁da ▁matar ▁mahaifin sa .</t>
  </si>
  <si>
    <t>▁Ko ▁kusa , ▁ba ▁na ▁nufin ▁fas ikai ▁marasa ▁bi , ▁ko ▁makwa ɗa ita ▁da ▁maz ambata , ▁ko ▁matsa fa , ▁don ▁in ▁haka ▁ne , ▁sai ▁y ă ▁zama ▁dole ▁ku ▁fita ▁daga ▁duniya .</t>
  </si>
  <si>
    <t>▁Yanzu ▁dai ▁ina ▁rubuta ▁muku ▁cewa ▁kada ▁ku ▁haɗa ▁kai ▁da ▁duk ▁mai ▁kiran ▁kansa ▁ɗan ' uwa , ▁amma ▁yana ▁fas ikan ci , ▁ko ▁kwa ɗ ayi , ▁ko ▁ba utar ▁gum aka , ▁ko ▁ɓata ▁suna , ▁ko ▁mas hayi , ▁ko ▁maz amba ci . ▁Kada ▁ku ▁ko ▁ci ▁abinci ▁da ▁irin ▁wannan ▁mutum .</t>
  </si>
  <si>
    <t>▁Me ▁zai ▁kai ▁yin ▁hukunci ▁ga ▁waɗanda ▁ba ▁' yan ▁ik kil isiya ▁ba . ▁Ai , ▁waɗanda ▁suke ▁' yan ▁ik kil isiya ▁ne ▁za ▁ku ▁huk unta . ▁Allah ▁zai ▁huk unta ▁waɗanda ▁ba ▁namu ▁ba . ▁" Ku ▁yi ▁waje ▁da ▁irin ▁mu gun ▁mutumin ▁nan ▁daga ▁cikin ku . "</t>
  </si>
  <si>
    <t>▁Har ▁ya ▁zama ▁muku ▁abin ▁ta ƙ ama ! ▁As he , ▁bai ▁kamata ▁ku ▁cika ▁da ▁baƙin ▁ciki ▁ku ▁kuma ▁daina ▁zum unci ▁da ▁mutumin ▁da ▁yake ▁aikata ▁wannan ▁ba ?</t>
  </si>
  <si>
    <t>▁Ko ▁da ▁yake ▁ba ▁na ▁nan ▁tare ▁da ▁ku ▁cikin ▁jiki , ▁ina ▁tare ▁da ▁ku ▁a ▁cikin ▁ruhu . ▁Na ▁riga ▁na ▁yanke ▁wa ▁wanda ▁ya ▁aikata ▁wannan ▁hukunci , ▁kamar ▁dai ▁ina ▁tare ▁da ▁ku . ▁Saboda ▁haka ▁sa ' ad ▁da ▁kun ▁tar u ▁ikon ▁Ubangijin mu ▁Yesu ▁kuma ▁yana ▁nan , ▁ni ▁ma ▁ina ▁tare ▁da ▁ku .</t>
  </si>
  <si>
    <t>▁Ku ▁mi ƙa ▁irin ▁wannan ▁mutum ▁ga ▁Shaiɗan , ▁don ▁a ▁hal laka ▁halin ▁nan ▁na ▁mut unt aka , ▁ruh unsa ▁kuma ▁y ă ▁sami ▁c eto ▁a ▁ranar ▁da ▁Ubangiji ▁zai ▁dawo .</t>
  </si>
  <si>
    <t>▁Ku ▁daina ▁ta ƙ ama . ▁Ba ▁ku ▁san ▁cewa ▁ɗan ▁ƙ an ƙ anin ▁y isti ▁ne ▁yakan ▁sa ▁dukan ▁cur in ▁bur odi ▁y ă ▁kumb ura ▁ba ?</t>
  </si>
  <si>
    <t>▁Ku ▁kawar ▁da ▁tsohon ▁y isti ▁don ▁ku ▁zama ▁kamar ▁sabon ▁curi ▁da ▁aka ▁yi ▁babu ▁y isti ▁yadda ▁dai ▁kuke . ▁Gama ▁an ▁mi ƙa ▁Kiristi ▁Ɗ an ▁Rag on ▁Bikin ▁Ƙ et are war mu .</t>
  </si>
  <si>
    <t>▁Saboda ▁haka , ▁sai ▁mu ▁kiyaye ▁Bikin ▁ba ▁da ▁bur odi ▁mai ▁tsohon ▁y isti ▁ba , ▁ba ▁kuma ▁da ▁y isti ▁na ▁ƙ eta ▁da ▁mu gunta ▁ba , ▁sai ▁dai ▁da ▁bur odi ▁marar ▁y isti ▁na ▁sahi han ci ▁da ▁na ▁gaskiya .</t>
  </si>
  <si>
    <t>▁Na ▁rubuta ▁muku ▁cikin ▁wasi ƙ ata , ▁kada ▁ku ▁yi ▁haɗa ▁kai ▁da ▁masu ▁aikin ▁lalata .</t>
  </si>
  <si>
    <t>▁In ▁wani ▁a ▁cikin ku ▁yana ▁da ▁damuwa ▁da ▁wani , ▁don ▁me ▁zai ▁kai ▁ƙara ▁a ▁gaban ▁marasa ▁bi , ▁maimakon ▁y ă ▁kai ▁ƙara ▁a ▁gaban ▁ts ark aka ?</t>
  </si>
  <si>
    <t>▁ko ▁ɓ ar ayi ▁ko ▁masu ▁kwa ɗ ayi ▁ko ▁mash aya ▁ko ▁masu ▁ɓata ▁suna ▁ko ▁masu ▁z amba ▁da ▁za ▁su ▁gā ji ▁mulkin ▁Allah .</t>
  </si>
  <si>
    <t>▁Haka ▁waɗ ansu ▁a ▁cikin ku ▁ma ▁suke ▁a ▁dā . ▁Amma ▁an ▁wan ke ▁ku , ▁an ▁ts ark ake ▁ku , ▁aka ▁kuma ▁sa ▁kuka ▁zama ▁marasa ▁laifi ▁cikin ▁sunan ▁Ubangijin mu ▁Yesu ▁Kiristi ▁da ▁kuma ▁ta ▁wurin ▁Ruh un ▁Allah n mu .</t>
  </si>
  <si>
    <t>▁" Ina ▁da ▁dama ▁in ▁yi ▁kome , " ▁sai ▁dai ▁ba ▁kome ▁ba ▁ne ▁yake ▁da ▁amfani . ▁" Ina ▁da ▁dama ▁in ▁yi ▁kome " ▁sai ▁dai ▁ba ▁abin ▁da ▁zai ▁mal lake ▁ni .</t>
  </si>
  <si>
    <t>▁" An ▁yi ▁abinci ▁domin ▁ciki ▁ne , ▁ciki ▁kuma ▁domin ▁abinci . " ▁Amma ▁Allah ▁zai ▁hal laka ▁su ▁duka . ▁Ba ▁a ▁yi ▁jiki ▁saboda ▁fas ikan ci ▁ba , ▁sai ▁dai ▁domin ▁Ubangiji , ▁Ubangiji ▁kuma ▁domin ▁jiki .</t>
  </si>
  <si>
    <t>▁Ta ▁wurin ▁ik onsa , ▁Allah ▁ya ▁tas he ▁Ubangiji ▁daga ▁mat attu , ▁haka ▁zai ▁tas he ▁mu ▁mu ▁ma .</t>
  </si>
  <si>
    <t>▁Ba ▁ku ▁sani ▁ba ▁cewa ▁jik unan ku ▁ga ɓ o ɓ in ▁Kiristi ▁ne ▁kansa ? ▁Zai ▁kya utu ▁in ▁ɗauki ▁ga ɓ o ɓ in ▁Kiristi ▁in ▁haɗa ▁da ▁jikin ▁kar uwa ? ▁Sam !</t>
  </si>
  <si>
    <t>▁Ba ▁ku ▁san ▁cewa ▁shi ▁wanda ▁ya ▁haɗa ▁jikin sa ▁da ▁kar uwa ▁sun ▁zama ▁ɗaya ▁a ▁cikin ▁jiki ▁ke ▁nan ▁ba ? ▁Gama ▁an ▁ce , ▁" B iy un ▁za ▁su ▁zama ▁jiki ▁ɗaya . "</t>
  </si>
  <si>
    <t>▁Wanda ▁kuwa ▁ya ▁haɗa ▁jikin sa ▁da ▁Ubangiji ▁ya ▁zama ▁ɗaya ▁da ▁shi ▁ke ▁nan ▁a ▁ruhu .</t>
  </si>
  <si>
    <t>▁Ku ▁gu ji ▁fas ikan ci . ▁Duk ▁sauran ▁zunu bai ▁da ▁mutum ▁yakan ▁aikata ▁suna ▁waje ▁da ▁jikin sa , ▁amma ▁mai ▁yin ▁fas ikan ci , ▁yana ▁ɗaukar ▁al hal in ▁jikin sa ▁ne .</t>
  </si>
  <si>
    <t>▁Ba ▁ku ▁san ▁cewa ▁jikin ▁nan ▁naku ▁ha ik alin ▁Ruhu ▁Mai ▁Tsarki ▁ba ▁ne ▁wanda ▁yake ▁cikin ku ▁yake ▁kuma ▁daga ▁Allah ? ▁Ku ▁ba ▁na ▁kanku ▁ba ▁ne ;</t>
  </si>
  <si>
    <t>▁Ba ▁ku ▁san ▁cewa ▁ts ark aka ▁ne ▁za ▁su ▁yi ▁wa ▁duniya ▁shari ' a ▁ba ? ▁In ▁kuwa ▁za ▁ku ▁yi ▁wa ▁duniya ▁shari ' a , ▁ai , ▁kun ▁isa ▁ku ▁yi ▁shari ' a ▁a ▁kan ▁ƙananan ▁damu wo yi ▁ke ▁nan .</t>
  </si>
  <si>
    <t>▁saye ▁ku ▁fa ▁aka ▁yi ▁da ▁ts ada , ▁saboda ▁haka , ▁sai ▁ku ▁girmama ▁Allah ▁da ▁jikin ku .</t>
  </si>
  <si>
    <t>▁Ba ▁ku ▁san ▁cewa ▁za ▁mu ▁yi ▁wa ▁mala ' iku ▁shari ' a ▁ba ? ▁Bal le ▁al ' am uran ▁da ▁suka ▁shafi ▁duni yan ▁nan !</t>
  </si>
  <si>
    <t>▁Saboda ▁haka , ▁in ▁kuna ▁da ▁damuwa ▁game ▁da ▁irin ▁waɗannan ▁al ' amura , ▁sai ▁ku ▁na ɗa ▁al ƙ alai ▁ko ▁cikin ▁waɗanda ▁ba ▁kome ▁ba ▁ne ▁a ▁ik kil isiya !</t>
  </si>
  <si>
    <t>▁Na ▁faɗi ▁haka ▁ne ▁don ▁ku ▁ji ▁kunya . ▁As he , ▁ba ▁za ▁a ▁iya ▁samun ▁wani ▁a ▁cikin ku ▁mai ▁hikima ▁wanda ▁zai ▁iya ▁sas anta ▁tsakanin ▁masu ▁bi ▁ba ?</t>
  </si>
  <si>
    <t>▁Me ▁zai ▁sa ▁ɗan ' uwa ▁y ă ▁kai ▁ƙ arar ▁ɗan ' uwa , ▁a ▁gaban ▁marasa ▁bi ?</t>
  </si>
  <si>
    <t>▁Ƙ arar ▁j unan ku ▁ma ▁da ▁kuke ▁yi , ▁ai , ▁kā sa wa ▁ce ▁a ▁gare ▁ku . ▁Ba ▁gara ▁ku ▁haƙ ura ▁a ▁cu ce ▁ku ▁ba ? ▁Ku ▁kuma ▁haƙ ura ▁ko ▁an ▁z amba ce ▁ku ?</t>
  </si>
  <si>
    <t>▁Amma ▁ga ▁shi ▁ku ▁da ▁kanku ▁kuna ▁cu ta , ▁kuna ▁kuma ▁z amba , ▁har ▁ma ▁ga ▁' yan ' uwan ku ▁ne ▁kuke ▁yi ▁wannan .</t>
  </si>
  <si>
    <t>▁Ba ▁ku ▁sani ▁ba ▁cewa ▁mu gaye ▁ba ▁za ▁su ▁gā ji ▁mulkin ▁Allah ▁ba ? ▁Kada ▁fa ▁a ▁ru ɗe ▁ku . ▁Ba ▁masu ▁fas ikan ci ▁ko ▁masu ▁ba utar ▁gum aka ▁ko ▁masu ▁zina ▁ko ▁kar uwan ▁maza , ▁ko ▁' yan ▁da udu ,</t>
  </si>
  <si>
    <t>▁To , ▁game ▁da ▁zan cen ▁da ▁kuka ▁rub uto . ▁Yana ▁da ▁kyau ▁mutum ▁y ă ▁zauna ▁ba ▁aure .</t>
  </si>
  <si>
    <t>▁Ga ▁waɗanda ▁suke ▁da ▁aure ▁kuwa ▁ina ▁ba ▁da ▁wannan ▁umar ni ▁( ba ▁ni ▁ba , ▁amma ▁Ubangiji ) ▁cewa ▁kada ▁mace ▁ta ▁rabu ▁da ▁mij inta .</t>
  </si>
  <si>
    <t>▁In ▁kuwa ▁ta ▁rabu ▁da ▁shi , ▁sai ▁ta ▁kasance ▁ba ▁aure , ▁ko ▁kuma ▁ta ▁sā ke ▁shir yawa ▁da ▁mij inta . ▁Kada ▁miji ▁kuma ▁y ă ▁saki ▁matar sa .</t>
  </si>
  <si>
    <t>▁Ga ▁sauran ▁kuwa ▁( ni ▁ne ▁fa ▁na ▁ce ▁ba ▁Ubangiji ▁ba ), ▁in ▁wani ▁ɗan ' uwa ▁yana ▁da ▁mata ▁wadda ▁ba ▁mai ▁bi ▁ba ▁ce , ▁kuma ▁tana ▁so ▁ta ▁zauna ▁tare ▁da ▁shi , ▁kada ▁y ă ▁sake ▁ta .</t>
  </si>
  <si>
    <t>▁In ▁kuma ▁mace ▁tana ▁da ▁miji ▁wanda ▁ba ▁mai ▁bi ▁ba ▁ne , ▁kuma ▁yana ▁so ▁y ă ▁zauna ▁tare ▁da ▁ita , ▁kada ▁tă ▁kashe ▁auren .</t>
  </si>
  <si>
    <t>▁Don ▁miji ▁marar ▁ba ▁da ▁gaskiya ▁an ▁ts ark ake ▁shi ▁ta ▁wurin ▁matar sa . ▁Ma ce ▁marar ▁ba ▁da ▁gaskiya ▁kuma ▁an ▁ts ark ake ▁ta ▁ta ▁wurin ▁mij inta . ▁In ▁ba ▁haka ▁ba ▁' ya ' yan ku ▁ba ▁za ▁su ▁zama ▁da ▁tsarki ▁ba , ▁amma ▁kamar ▁yadda ▁yake , ▁su ▁masu ▁tsarki ▁ne .</t>
  </si>
  <si>
    <t>▁Amma ▁in ▁marar ▁bi ▁ɗin ▁ya ▁raba ▁auren , ▁a ▁ƙ yale ▁shi . ▁A ▁irin ▁wannan ▁hali , ▁babu ▁ti las ▁a ▁kan ▁wani , ▁ko ▁wata ▁mai ▁bi . ▁Allah ▁ya ▁kira ▁mu ▁ga ▁zaman ▁lafiya ▁ne .</t>
  </si>
  <si>
    <t>▁Ke ▁mace , ▁kin ▁sani ▁ne , ▁ko ▁ke ▁ce ▁za ▁ki ▁ceci ▁mi jin ki ? ▁Kai ▁miji , ▁ka ▁sani ▁ne , ▁ko ▁kai ▁ne ▁za ▁ka ▁ceci ▁mat arka ?</t>
  </si>
  <si>
    <t>▁Duk ▁da ▁haka , ▁sai ▁kowa ▁y ă ▁kasance ▁a ▁rayuwar ▁da ▁Ubangiji ▁ya ▁sa ▁shi ▁da ▁kuma ▁wanda ▁Allah ▁ya ▁kira ▁shi . ▁Umar nin ▁da ▁na ▁kafa ▁a ▁dukan ▁ik kil isi yoyi ▁ke ▁nan .</t>
  </si>
  <si>
    <t>▁In ▁an ▁riga ▁an ▁yi ▁wa ▁mutum ▁kaci ya ▁sa ' ad ▁da ▁aka ▁kira ▁shi , ▁to , ▁kada ▁y ă ▁zama ▁marar ▁kaci ya . ▁In ▁an ▁kira ▁mutum ▁sa ' ad ▁da ▁yake ▁marar ▁kaci ya , ▁to , ▁kada ▁a ▁yi ▁masa ▁kaci ya .</t>
  </si>
  <si>
    <t>▁Ka ciya ▁ba ▁wani ▁abu ▁ba ▁ne , ▁rashin ▁kaci ya ▁kuma ▁ba ▁wani ▁abu ▁ba ▁ne . ▁Kiy aye ▁umar nin ▁Allah ▁shi ▁ne ▁muhim min ▁abu .</t>
  </si>
  <si>
    <t>▁Amma ▁da ▁yake ▁fas ikan ci ▁ya ▁yi ▁yawa , ▁ya ▁kamata ▁kowane ▁mutum ▁y ă ▁kasance ▁da ▁matar sa , ▁kowace ▁mace ▁kuma ▁da ▁mij inta .</t>
  </si>
  <si>
    <t>▁Ya ▁kamata ▁kowa ▁y ă ▁kasance ▁a ▁matsayin ▁da ▁yake ▁ciki ▁sa ' ad ▁da ▁Allah ▁ya ▁kira ▁shi .</t>
  </si>
  <si>
    <t>▁Kai ▁bawa ▁ne ▁sa ' ad ▁da ▁aka ▁kira ▁ka ? ▁Kada ▁wannan ▁y ă ▁dame ▁ka , ▁sai ▁dai ▁in ▁kana ▁iya ▁samun ▁' yan ci , ▁sai ▁ka ▁yi ▁amfani ▁da ▁wannan ▁dama .</t>
  </si>
  <si>
    <t>▁Gama ▁wanda ▁yake ▁bawa ▁sa ' ad ▁da ▁Ubangiji ▁ya ▁kira ▁shi , ▁' yan ta cce ▁ne ▁na ▁Ubangiji ; ▁haka ▁ma , ▁wanda ▁yake ▁' yan ta cce ▁sa ' ad ▁da ▁aka ▁kira ▁shi , ▁bawa ▁ne ▁na ▁Kiristi .</t>
  </si>
  <si>
    <t>▁Da ▁ts ada ▁fa ▁aka ▁saye ▁ku , ▁kada ▁ku ▁zama ▁bay in ▁mutane .</t>
  </si>
  <si>
    <t>▁' Yan ' uwa , ▁a ▁duk ▁matsayin ▁da ▁mutum ▁yake ▁sa ' ad ▁da ▁aka ▁kira ▁shi , ▁sai ▁y ă ▁kasance ▁haka ▁a ▁sabuwar ▁dangant akar sa ▁da ▁Allah .</t>
  </si>
  <si>
    <t>▁To , ▁game ▁da ▁budur wai . ▁Ba ▁ni ▁da ▁wani ▁umar ni ▁daga ▁Ubangiji , ▁sai ▁dai ▁na ▁yanke ▁hukunci ▁a ▁matsayi ▁wanda ▁yake ▁amin ta cce ▁ta ▁wurin ▁jin ƙ an ▁Ubangiji .</t>
  </si>
  <si>
    <t>▁Saboda ▁ƙ uncin ▁rayuwar ▁da ▁ake ▁ciki , ▁ina ▁gani ▁ya ▁fi ▁kyau ▁ku ▁kasance ▁yadda ▁kuke .</t>
  </si>
  <si>
    <t>▁In ▁kuna ▁da ▁aure , ▁kada ▁ku ▁nemi ▁kashe ▁auren . ▁In ▁ba ▁ku ▁da ▁aure , ▁kada ▁ku ▁nemi ▁yin ▁aure .</t>
  </si>
  <si>
    <t>▁Amma ▁idan ▁ka ▁riga ▁ka ▁yi ▁aure , ▁to , ▁ba ▁laifi , ▁ba ▁zunubi ▁ba ▁ne , ▁kuma ▁idan ▁yar inya ▁ta ▁yi ▁aure , ▁ba ▁tă ▁yi ▁laifi ▁ba . ▁Sai ▁dai ▁waɗanda ▁suka ▁yi ▁aure ▁za ▁su ▁fus kanci ▁damu wo yi ▁masu ▁yawa ▁a ▁cikin ▁rayuwa , ▁ni ▁kuwa ▁ina ▁so ▁in ▁fiss he ▁su ▁daga ▁wannan .</t>
  </si>
  <si>
    <t>▁' Yan ' uwa , ▁abin ▁da ▁nake ▁nufi ▁shi ▁ne , ▁lokaci ▁ya ▁rage ▁kaɗan . ▁Daga ▁yanzu , ▁waɗanda ▁suke ▁da ▁mata ▁ya ▁kamata ▁su ▁yi ▁rayuwa ▁kamar ▁ba ▁su ▁da ▁su ;</t>
  </si>
  <si>
    <t>▁Ya ▁kamata ▁miji ▁y ă ▁cika ▁hakkin sa ▁na ▁aure ▁ga ▁matar sa . ▁Haka ▁kuma ▁matar ▁ta ▁yi ▁ga ▁mij inta .</t>
  </si>
  <si>
    <t>▁waɗanda ▁suke ▁kuka ▁kuma ▁kamar ▁ba ▁kuka ▁suke ▁yi ▁ba , ▁waɗanda ▁suke ▁farin ▁ciki ▁kuwa ▁kamar ▁ba ▁farin ▁ciki ▁suke ▁yi ▁ba . ▁Waɗ anda ▁suka ▁say i ▁abu ▁su ▁yi ▁kamar ▁ba ▁nasu ▁ba ▁ne ;</t>
  </si>
  <si>
    <t>▁masu ▁amfani ▁da ▁kayan ▁duniya ▁kuwa , ▁kada ▁su ▁du ƙ ufa ▁a ▁cikinsu . ▁Gama ▁duni yan ▁nan ▁a ▁yadda ▁take ▁mai ▁shu ɗe wa ▁ce .</t>
  </si>
  <si>
    <t>▁Zan ▁so ▁ku ▁' yan tu ▁daga ▁damuwa . ▁Mutum ▁marar ▁aure ▁ya ▁damu ▁ne ▁da ▁al ' am uran ▁Ubangiji , ▁yadda ▁zai ▁gam shi ▁Ubangiji .</t>
  </si>
  <si>
    <t>▁Amma ▁mutumin ▁da ▁yake ▁da ▁aure ▁yakan ▁damu ▁ne ▁da ▁al ' am uran ▁wannan ▁duniya , ▁yadda ▁zai ▁gam shi ▁matar sa</t>
  </si>
  <si>
    <t>▁hankal insa ▁a ▁rabe ▁yake . ▁Ma ce ▁marar ▁aure ▁ko ▁kuwa ▁bud urwa ▁ta ▁damu ▁ne ▁da ▁al ' am uran ▁Ubangiji . ▁Nu fin ta ▁shi ▁ne ▁ta ▁ba ▁da ▁kanta ▁ga ▁Ubangiji ▁cikin ▁jiki ▁da ▁ruhu . ▁Amma ▁mace ▁da ▁take ▁da ▁aure ▁ta ▁damu ▁ne ▁da ▁al ' am uran ▁wannan ▁duniya , ▁yadda ▁za ▁tă ▁gam shi ▁mij inta .</t>
  </si>
  <si>
    <t>▁Na ▁faɗa ▁haka ▁don ▁am fan inku ▁ne , ▁ba ▁don ▁in ▁ƙ unt ata ▁muku ▁ba . ▁Sai ▁dai ▁don ▁ku ▁yi ▁rayuwa ▁a ▁hanyar ▁da ▁ta ▁dace ▁da ▁nufin ▁ku ▁him man tu ▁ga ▁ba utar ▁Ubangiji ▁ba ▁da ▁raba ▁hankali ▁ba .</t>
  </si>
  <si>
    <t>▁In ▁mutum ▁ya ▁ga ▁cewa ▁ba ▁ya ▁nuna ▁halin ▁da ▁ya ▁kamata ▁ga ▁budur war ▁da ▁ya ▁yi ▁alka warin ▁aure ▁da ▁ita , ▁in ▁kuma ▁shek ar unta ▁suna ▁wuce wa , ▁shi ▁kuma ▁ya ▁ga ▁ya ▁kamata ▁y ă ▁yi ▁aure , ▁to , ▁sai ▁y ă ▁yi . ▁Ba ▁zunubi ▁ba ▁ne . ▁Ya ▁kamata ▁su ▁yi ▁aure .</t>
  </si>
  <si>
    <t>▁Amma ▁mutumin ▁da ▁ya ▁riga ▁ya ▁yanke ▁shawara ▁a ▁ran sa , ▁wanda ▁kuma ▁ba ▁lalle ▁ba ▁ne ▁amma ▁yana ▁iya ▁shan ▁kan ▁nufin sa , ▁kuma ▁ya ▁riga ▁ya ▁z artar ▁a ▁zuciyar sa ▁ba ▁zai ▁auri ▁budur war ▁ba , ▁wannan ▁mutum ▁ma ▁ya ▁yi ▁abin ▁da ▁ya ▁dace .</t>
  </si>
  <si>
    <t>▁Don ▁haka , ▁wanda ▁ya ▁auri ▁budur war ▁ya ▁yi ▁daidai , ▁amma ▁wanda ▁bai ▁aure ▁ta ▁ba ▁ya ▁ma ▁fi .</t>
  </si>
  <si>
    <t>▁Ma ce ▁tana ▁ha ɗe ▁da ▁mij inta ▁mudd in ▁yana ▁da ▁rai . ▁Amma ▁in ▁mij inta ▁ya ▁mutu , ▁tana ▁da ▁' yan ci ▁ta ▁auri ▁wanda ▁take ▁so . ▁Amma ▁fa , ▁sai ▁mai ▁bin ▁Ubangiji .</t>
  </si>
  <si>
    <t>▁J ikin ▁matar ▁ba ▁nata ▁ne ▁kaɗai ▁ba , ▁amma ▁na ▁mij inta ▁ne ▁ma . ▁Haka ▁ma ▁jikin ▁mi jin , ▁ba ▁na ▁shi ▁ne ▁kaɗai ▁ba , ▁amma ▁na ▁matar sa ▁ne ▁ma .</t>
  </si>
  <si>
    <t>▁A ▁nawa ▁ra ' ayi , ▁za ▁tă ▁fi ▁jin ▁da ɗi ▁in ▁ta ▁zauna ▁haka , ▁a ▁gan ina ▁kuwa ▁ina ▁ba ▁ku ▁shawara ▁ce ▁daga ▁Ruh un ▁Allah ▁da ▁na ▁ce ▁haka .</t>
  </si>
  <si>
    <t>▁Kada ▁ku ▁ƙi ▁kwana ▁da ▁juna ▁sai ▁ko ▁kun ▁yarda ▁a ▁j unan ku ▁kuma ▁na ▁ɗan ▁lokaci , ▁don ▁ku ▁him man tu ▁ga ▁addu ' a . ▁Sa ' an ▁nan ▁ku ▁sā ke ▁haɗ uwa ▁don ▁kada ▁Shaiɗan ▁y ă ▁jarra b ce ▁ku ▁saboda ▁rashin ▁ƙ ame war ku .</t>
  </si>
  <si>
    <t>▁Wannan ▁fa ▁shawara ▁ce ▁nake ▁ba ▁ku , ▁ba ▁umar ni ▁ba . ▁Da ▁ma ▁a ▁ce ▁dukan ▁maza ▁kamar ▁ni ▁suke ▁mana . ▁Sai ▁dai ▁kowa ▁da ▁irin ▁bai war ▁da ▁Allah ▁ya ▁yi ▁masa ; ▁wani ▁yana ▁da ▁wannan ▁bai wa , ▁wani ▁kuwa ▁wancan .</t>
  </si>
  <si>
    <t>▁To , ▁ga ▁marasa ▁aure ▁da ▁gwa ur aye ▁kuwa ▁ina ▁cewa ▁yana ▁da ▁kyau ▁su ▁zauna ▁haka ▁ba ▁aure , ▁yadda ▁nake .</t>
  </si>
  <si>
    <t>▁Sai ▁dai ▁in ▁ba ▁za ▁su ▁iya ▁ƙ ame ▁kansu ▁ba , ▁to , ▁su ▁yi ▁aure , ▁don ▁y ă ▁fi ▁kyau ▁a ▁yi ▁aure , ▁da ▁sha ' awa ▁ta ▁sha ▁kan ▁mutum .</t>
  </si>
  <si>
    <t>▁To , ▁game ▁da ▁abincin ▁da ▁aka ▁mi ƙa ▁had aya ▁ga ▁gum aka ▁kuwa . ▁Mun ▁san ▁cewa ▁dukan mu ▁muna ▁da ▁ilimi . ▁I limi ▁yakan ▁kawo ▁girman ▁kai , ▁amma ▁ƙauna ▁t akan ▁gina .</t>
  </si>
  <si>
    <t>▁Gama ▁in ▁wani ▁wanda ▁lam irin sa ▁ba ▁shi ▁da ▁ƙarfi ▁ya ▁gan ▁ka , ▁kai ▁da ▁kake ▁da ▁wannan ▁sani , ▁kana ▁ci ▁a ▁ha ik alin ▁gum aka , ▁as he , ▁ba ▁zai ▁sami ▁ƙarfin ▁halin ▁cin ▁abin ▁da ▁aka ▁mi ƙa ▁wa ▁gum aka ▁ba ?</t>
  </si>
  <si>
    <t>▁Saboda ▁haka ▁ta ▁wurin ▁sanin ▁nan ▁naka ▁sai ▁ka ▁sa ▁wannan ▁ɗan ' uwa ▁marar ▁ƙarfi ▁wanda ▁Kiristi ▁ya ▁mutu ▁domin sa ▁y ă ▁hal laka .</t>
  </si>
  <si>
    <t>▁Sa ' ad ▁da ▁ka ▁rus he ▁lam iri ▁mai ▁bi ▁marar ▁ƙarfi , ▁ka ▁yi ▁wa ▁Kiristi ▁zunubi ▁ke ▁nan .</t>
  </si>
  <si>
    <t>▁Saboda ▁haka , ▁in ▁abin ▁da ▁nake ▁ci ▁zai ▁sa ▁ɗan ' u wana ▁y ă ▁yi ▁zunubi , ▁ba ▁zan ▁ƙara ▁cin ▁nama ▁ba , ▁don ▁kada ▁in ▁sa ▁shi ▁y ă ▁yi ▁tuntu ɓe .</t>
  </si>
  <si>
    <t>▁Mutum in ▁da ▁yake ▁tsamm ani ▁ya ▁san ▁abu , ▁sanin ▁da ▁yake ▁da ▁shi ▁bai ▁isa ▁ba .</t>
  </si>
  <si>
    <t>▁Amma ▁mutumin ▁da ▁yake ▁ƙaunar ▁Allah , ▁Allah ▁yana ▁sane ▁da ▁shi .</t>
  </si>
  <si>
    <t>▁To , ▁game ▁da ▁cin ▁abincin ▁da ▁aka ▁mi ƙa ▁had aya ▁ga ▁gum aka ▁kuwa , ▁mun ▁san ▁cewa ▁" G unki ▁ba ▁kome ▁ba ▁ne ▁a ▁duniya , " ▁kuma ▁" Ba bu ▁wani ▁Allah ▁sai ▁dai ▁ɗaya . "</t>
  </si>
  <si>
    <t>▁Gama ▁ko ▁da ▁akwai ▁abubuwan ▁da ▁ake ▁ce ▁da ▁su ▁allo li , ▁a ▁sama ▁ko ▁a ▁ƙasa ▁( don ▁kuwa ▁akwai ▁" allo li " ▁da ▁" iyay engi ji " ▁da ▁yawa ),</t>
  </si>
  <si>
    <t>▁duk ▁da ▁haka ▁a ▁gare ▁mu ▁dai ▁akwai ▁Allah ▁ɗaya ▁kaɗai , ▁Uba , ▁wanda ▁dukan ▁abubuwa ▁suke ▁daga ▁gare ▁shi , ▁wanda ▁kuma ▁saboda ▁shi ▁ne ▁muke ▁rayuwa , ▁kuma ▁akwai ▁Ubangiji ▁ɗaya , ▁Yesu ▁Kiristi , ▁wanda ▁ta ▁wurin sa ▁ne ▁aka ▁yi ▁dukan ▁abu , ▁ta ▁wurin sa ▁ne ▁kuma ▁muke ▁rayuwa .</t>
  </si>
  <si>
    <t>▁Amma ▁ba ▁kowa ▁ne ▁ya ▁san ▁wannan ▁ba . ▁Har ▁yanzu , ▁waɗ ansu ▁mutane ▁sun ▁saba ▁da ▁tunani ▁cewa ▁gum aka ▁aini hi ▁ne , ▁saboda ▁haka ▁sa ' ad ▁da ▁suka ▁ci ▁irin ▁abincin ▁nan , ▁sukan ▁ɗauka ▁cewa ▁kamar ▁an ▁mi ƙa ▁wa ▁ga ▁gun ki ▁ne , ▁kuma ▁da ▁yake ▁lam ir insu ▁ba ▁ƙarfi , ▁yakan ▁ƙ az antu .</t>
  </si>
  <si>
    <t>▁Gas kiya ▁ne ▁cewa ▁ba ▁ma ▁samun ▁yard ar ▁Allah ▁ta ▁wurin ▁abin ▁da ▁muke ▁ci . ▁Ba ▁ma ▁rasa ▁wani ▁abu ▁idan ▁ba ▁mu ▁ci ▁ba , ▁kuma ▁ba ▁ma ▁ƙ aru ▁da ▁wani ▁abu ▁in ▁muka ▁ci .</t>
  </si>
  <si>
    <t>▁Sai ▁dai ▁ku ▁yi ▁hankali , ▁kada ▁yin ▁amfani ▁da ▁' yan cin ku ▁y ă ▁zama ▁abin ▁sa ▁tuntu ɓe ▁ga ▁marasa ▁ƙarfi .</t>
  </si>
  <si>
    <t>▁Ba ▁ni ▁da ▁' yan ci ▁ne ? ▁Ni ▁ba ▁man zo ▁ba ▁ne ? ▁Ni ▁ban ▁gan ▁Yesu ▁Ubangijin mu ▁ba ▁ne ? ▁Ba ▁ku ▁ne ▁sakamakon ▁aik ina ▁cikin ▁Ubangiji ▁ba ?</t>
  </si>
  <si>
    <t>▁Babu ▁shakka , ▁ya ▁yi ▁magan an ▁nan ▁saboda ▁mu ▁ne . ▁Ko ▁ba ▁haka ▁ba ? ▁I , ▁an ▁rubuta ▁wannan ▁saboda ▁mu ▁ne , ▁domin ▁sa ' ad ▁da ▁mai ▁noma ▁yake ▁noma , ▁mai ▁suss uka ▁kuma ▁yana ▁suss uka , ▁suna ▁wannan ▁ne ▁da ▁bege ▁za ▁su ▁sami ▁rab onsu ▁daga ▁gir bin .</t>
  </si>
  <si>
    <t>▁In ▁muka ▁sh uka ▁iri ▁na ▁ruhaniya ▁a ▁cikin ku , ▁as he , ▁bai ▁kamata ▁mu ▁yi ▁gir bin ▁abin ▁biyan ▁bukatar mu ▁daga ▁gare ▁ku ▁ba ?</t>
  </si>
  <si>
    <t>▁In ▁waɗ ansu ▁suna ▁samun ▁wannan ▁taimako ▁daga ▁gare ▁ku , ▁as he , ▁mu ▁ba ▁mu ▁fi ▁canc anta ▁mu ▁samu ▁ba ? ▁Amma ▁ba ▁mu ▁yi ▁amfani ▁da ▁wannan ▁' yan cin ▁ba . ▁A ▁maimakon ▁haka , ▁mun ▁jure ▁da ▁kome , ▁domin ▁kada ▁mu ▁hana ▁bish arar ▁Kiristi ▁ya ɗ uwa .</t>
  </si>
  <si>
    <t>▁As he , ▁ba ▁ku ▁san ▁cewa ▁waɗanda ▁suke ▁hidima ▁a ▁ha ikali ▁suna ▁samun ▁ab inc insu ▁daga ▁ha ikali ▁ba ▁ne , ▁waɗanda ▁kuma ▁suke ▁hidima ▁a ▁bag ade ▁suna ▁samun ▁rabo ▁a ▁had ayar ▁da ▁suka ▁mi ƙa ▁ba ▁ne ?</t>
  </si>
  <si>
    <t>▁Haka ▁ma ▁Ubangiji ▁ya ▁um arta ▁cewa ▁ya ▁kamata ▁waɗanda ▁suke ▁wa ' a zin ▁bish ara , ▁su ▁sami ▁abin ▁biyan ▁bukatar su ▁daga ▁bish arar .</t>
  </si>
  <si>
    <t>▁Amma ▁ban ▁yi ▁amfani ▁da ▁ko ▁ɗaya ▁daga ▁cikin ▁waɗannan ▁' yan cin ▁ba . ▁Ba ▁kuma ▁ina ▁rubuta ▁muku ▁wannan ▁da ▁fata ▁za ▁ku ▁yi ▁mini ▁waɗannan ▁abubuwa ▁ba ▁ne . ▁Gwam ma ▁in ▁mutu , ▁da ▁wani ▁y ă ▁hana ▁ni ▁wannan ▁abin ▁ta ƙ ama .</t>
  </si>
  <si>
    <t>▁Duk ▁da ▁haka , ▁sa ' ad ▁da ▁ina ▁wa ' a zin ▁bish ara , ▁ba ▁na ▁ta ƙ ama , ▁domin ▁ti las ▁ne ▁a ▁gare ▁ni ▁in ▁yi ▁wa ' azi . ▁Ka it ona , ▁in ▁ban ▁yi ▁wa ' a zin ▁bish ara ▁ba !</t>
  </si>
  <si>
    <t>▁In ▁na ▁yi ▁wa ' azi ▁da ▁yard ar ▁rai , ▁ina ▁da ▁lada ; ▁in ▁ba ▁da ▁yard ar ▁rai ▁ba , ▁ina ▁dai ▁cika ▁amana ▁da ▁aka ▁dan ƙa ▁mini ▁ne .</t>
  </si>
  <si>
    <t>▁To , ▁mene ▁ne ▁lad ana ? ▁Lad ana ▁kaɗai ▁shi ▁ne , ▁in ▁yi ▁wa ' a zin ▁bish ara , ▁in ▁kuma ▁yi ▁shi ▁a ▁kyauta , ▁yadda ▁ba ▁zan ▁yi ▁amfani ▁da ▁' yan cina ▁cikin ▁wa ' a zin ▁ba .</t>
  </si>
  <si>
    <t>▁Ko ▁da ▁yake ▁ina ▁da ▁' yan ci ▁ba ▁na ▁kuma ▁ƙarƙashin ▁kowa , ▁na ▁mai ▁da ▁kaina ▁bawa ▁ga ▁kowa , ▁domin ▁in ▁rinj ayi ▁mutane ▁da ▁yawa .</t>
  </si>
  <si>
    <t>▁Ko ▁da ▁waɗ ansu ▁ba ▁su ▁ɗa uke ▁ni ▁a ▁matsayin ▁man zo ▁ba , ▁tabbata cce , ▁ni ▁man zo ▁ne ▁a ▁gare ▁ku ! ▁Gama ▁ku ▁ne ▁hat imin ▁man zan cina ▁a ▁gaban ▁Ubangiji .</t>
  </si>
  <si>
    <t>▁Ga ▁Yahudawa ▁na ▁zama ▁kamar ▁mutumin ▁Yahuda , ▁domin ▁in ▁rinj ayi ▁Yahudawa . ▁Ga ▁waɗanda ▁suke ▁ƙarƙashin ▁doka ▁kuma , ▁na ▁zama ▁kamar ▁wanda ▁yake ▁ƙarƙashin ▁Dokar ▁( ko ▁da ▁yake ▁ni ▁kaina ▁ba ▁na ▁ƙarƙashin ▁D oka ), ▁domin ▁in ▁rinj ayi ▁waɗanda ▁suke ▁ƙarƙashin ▁D oka .</t>
  </si>
  <si>
    <t>▁Ga ▁waɗanda ▁ba ▁su ▁da ▁Dokar ▁kuwa , ▁na ▁zama ▁kamar ▁wanda ▁ba ▁shi ▁da ▁Dokar ▁( ko ▁da ▁yake ▁ba ▁ni ▁da ▁' yan ci ▁daga ▁dokar ▁Allah , ▁amma ▁ina ▁ƙarƙashin ▁dokar ▁Kiristi ), ▁domin ▁in ▁rinj ayi ▁waɗanda ▁ba ▁su ▁da ▁dokar .</t>
  </si>
  <si>
    <t>▁Ga ▁waɗanda ▁ba ▁su ▁da ▁ƙarfi , ▁na ▁zama ▁marar ▁ƙarfi , ▁domin ▁in ▁rinj ayi ▁waɗanda ▁ba ▁su ▁da ▁ƙarfi . ▁Na ▁zama ▁dukan ▁abu ▁ga ▁dukan ▁mutane , ▁domin ▁ko ▁ta ▁yaya ▁in ▁zai ▁yiwu , ▁in ▁ceci ▁waɗ ansu .</t>
  </si>
  <si>
    <t>▁Ina ▁yin ▁dukan ▁waɗannan ▁ne ▁saboda ▁bish ara , ▁domin ▁in ▁sami ▁rabo ▁a ▁cikin ▁albar karta .</t>
  </si>
  <si>
    <t>▁Ba ▁ku ▁sani ▁ba ▁cewa ▁a ▁gasar ▁gudu , ▁dukan ▁masu ▁gudu ▁sukan ▁yi ▁gudu , ▁amma ▁guda ▁ne ▁kaɗai ▁yakan ▁sami ▁lada ? ▁To , ▁sai ▁ku ▁yi ▁gudu ▁yadda ▁za ▁ku ▁sami ▁lada .</t>
  </si>
  <si>
    <t>▁Duk ▁' yan ▁wasan ▁gasa ▁sukan ▁hori ▁kansu ▁sosai . ▁S ukan ▁yi ▁haka ▁domin ▁su ▁sami ▁ra wan in ▁da ▁ba ▁zai ▁daɗe ▁ba . ▁Amma ▁mu ▁muna ▁yi ▁ne ▁domin ▁mu ▁sami ▁ra wan in ▁da ▁zai ▁daw wama .</t>
  </si>
  <si>
    <t>▁To , ▁ni ▁fa ▁ba ▁gudu ▁nake ▁yi ▁kamar ▁mai ▁gudu ▁ba ▁wurin ▁zuwa ▁ba . ▁D amb ena ▁kuma ▁ba ▁na us hin ▁iska ▁nake ▁yi ▁ba .</t>
  </si>
  <si>
    <t>▁A ' a , ▁ina ▁horon ▁jik ina ▁in ▁mai ▁da ▁shi ▁ba wana , ▁saboda ▁bayan ▁na ▁yi ▁wa ▁waɗ ansu ▁wa ' azi , ▁ni ▁kaina ▁kada ▁in ▁kā sa ▁canc antar ▁samun ▁lada .</t>
  </si>
  <si>
    <t>▁Wannan ▁ita ▁ce ▁kā ri yata ▁ga ▁waɗanda ▁suke ▁tuh umata ▁game ▁da ▁man zan cina .</t>
  </si>
  <si>
    <t>▁Ba ▁mu ▁da ▁' yan cin ▁ci ▁da ▁sha ▁ne ?</t>
  </si>
  <si>
    <t>▁Ba ▁mu ▁da ▁' yan cin ▁tafiya ▁tare ▁da ▁matar ▁da ▁muka ▁aura ▁mai ▁bi ▁kamar ▁sauran ▁man zan ni ▁da ▁' yan ' uwan ▁Ubangiji ▁da ▁kuma ▁Ke fas ▁suke ▁yi ?</t>
  </si>
  <si>
    <t>▁Ko ▁ni ▁da ▁Barnabas ▁ne ▁kawai ▁ba ▁mu ▁da ▁' yan ci ▁a ▁ɗa uke ▁mana ▁aikin ▁ci ▁da ▁kai ?</t>
  </si>
  <si>
    <t>▁Wa ▁yake ▁ciyar ▁da ▁kansa ▁yay inda ▁yake ▁aikin ▁soja ? ▁Wa ▁yake ▁sh ukar ▁gon ar ▁ina bi , ▁da ▁ba ▁ya ▁cin ▁am fan inta ? ▁Wa ▁yake ▁ki won ▁gar ke , ▁da ▁ba ▁ya ▁sha ▁mad arar sa ?</t>
  </si>
  <si>
    <t>▁Ina ▁fa ɗin ▁wannan ▁bisa ▁ga ▁ra ' ayin ▁mutum ▁kawai ▁ne ? ▁As he , ▁D oka ▁ma ▁ba ▁tă ▁faɗa ▁haka ▁ba ?</t>
  </si>
  <si>
    <t>▁Gama ▁yana ▁a ▁rubu ce ▁a ▁cikin ▁Dokar ▁Musa ▁cewa , ▁" Kada ▁ka ▁sa ▁wa ▁saniya ▁tak unk umi ▁sa ' ad ▁da ▁yake ▁suss ukar ▁hat si . " ▁Kuna ▁tsamm ani ▁a ▁kan ▁shanu ▁ne ▁Allah ▁ya ▁damu ▁sa ' ad ▁da ▁ya ▁ce ▁haka ?</t>
  </si>
  <si>
    <t>▁Wannan ▁da ▁ya ▁kasance ▁tun ▁farko , ▁wanda ▁muka ▁ji , ▁wanda ▁muka ▁gani ▁da ▁idan un mu , ▁wanda ▁muka ▁duba , ▁hannu wan mu ▁kuma ▁suka ▁taɓa , ▁wannan ▁ne ▁muke ▁s hela ▁game ▁da ▁Kal man ▁rai .</t>
  </si>
  <si>
    <t>▁In ▁muka ▁ce ▁ba ▁mu ▁yi ▁zunubi ▁ba , ▁mun ▁mai ▁da ▁shi ▁ma ƙar ya ci ▁ke ▁nan , ▁magan arsa ▁kuwa ▁ba ▁ta ▁da ▁wuri ▁a ▁cikin mu .</t>
  </si>
  <si>
    <t>▁Wannan ▁Rai ▁ya ▁bayyana , ▁muka ▁kuwa ▁gan ▁shi , ▁muka ▁kuma ▁shaida ▁shi , ▁muna ▁kuwa ▁yin ▁muku ▁she lar ▁wannan ▁rai ▁mada w wami , ▁wanda ▁dā ▁yake ▁tare ▁da ▁Uba , ▁ya ▁kuma ▁bayyana ▁a ▁gare ▁mu .</t>
  </si>
  <si>
    <t>▁Muna ▁yin ▁muku ▁she lar ▁abin ▁da ▁muka ▁gani , ▁muka ▁kuma ▁ji ▁ne , ▁domin ▁ku ▁ma ▁ku ▁yi ▁zum unci ▁tare ▁da ▁mu . ▁Z umun cin mu ▁kuwa ▁yana ▁tare ▁da ▁Uba ▁da ▁kuma ▁Ɗ ansa , ▁Yesu ▁Kiristi .</t>
  </si>
  <si>
    <t>▁Muna ▁rubuta ▁wannan ▁domin ▁farin ▁cikin mu ▁y ă ▁zama ▁cikak ke .</t>
  </si>
  <si>
    <t>▁Wannan ▁shi ▁ne ▁saƙ on ▁da ▁muka ▁ji ▁daga ▁wurin sa , ▁muna ▁kuma ▁sanar ▁da ▁ku ▁cewa ▁Allah ▁haske ▁ne ; ▁a ▁cikin sa ▁kuwa ▁babu ▁duhu ▁ko ▁kaɗan .</t>
  </si>
  <si>
    <t>▁In ▁muka ▁ce ▁muna ▁zum unci ▁da ▁shi ▁amma ▁muna ▁tafiya ▁cikin ▁duhu , ▁ƙarya ▁muke ▁yi , ▁kuma ▁ba ▁ma ▁rayuwa ▁bisa ▁ga ▁gaskiya .</t>
  </si>
  <si>
    <t>▁Amma ▁in ▁muna ▁tafiya ▁cikin ▁haske , ▁yadda ▁yake ▁cikin ▁haske , ▁muna ▁da ▁zum unci ▁da ▁juna ▁ke ▁nan , ▁kuma ▁j inin ▁Yesu , ▁Ɗ ansa , ▁yana ▁ts ark ake ▁mu ▁daga ▁dukan ▁zunubi .</t>
  </si>
  <si>
    <t>▁In ▁muka ▁ce ▁ba ▁mu ▁da ▁zunubi , ▁muna ▁ru ɗin ▁kanmu ▁ne , ▁gaskiya ▁kuwa ▁ba ▁ta ▁cikin mu .</t>
  </si>
  <si>
    <t>▁In ▁muka ▁fur ta ▁zun uban mu , ▁shi ▁mai ▁aminci ▁ne , ▁mai ▁adalci ▁kuma , ▁zai ▁ga far ta ▁mana ▁zun uban mu , ▁y ă ▁kuma ▁ts ark ake ▁mu ▁daga ▁dukan ▁rashin ▁adalci .</t>
  </si>
  <si>
    <t>▁' Ya ' yana ▁ƙa unat attu , ▁ina ▁rubuta ▁muku ▁wannan ▁ne ▁don ▁kada ▁ku ▁yi ▁zunubi . ▁Amma ▁in ▁wani ▁ya ▁yi ▁zunubi , ▁muna ▁da ▁wani ▁wanda ▁yake ▁magana ▁da ▁Uba ▁don ▁taimakon mu , ▁wato , ▁Yesu ▁Kiristi , ▁Mai ▁Ad alci .</t>
  </si>
  <si>
    <t>▁Duk ▁wanda ▁yake ▁ƙaunar ▁ɗan ' uwan sa , ▁a ▁cikin ▁has ken ▁yake ▁rayuwa ▁ke ▁nan , ▁kuma ▁babu ▁wani ▁abin ▁da ▁yake ▁cikin sa ▁da ▁zai ▁sa ▁y ă ▁yi ▁tuntu ɓe .</t>
  </si>
  <si>
    <t>▁Amma ▁duk ▁wanda ▁yake ▁ƙ in ▁ɗan ' uwan sa , ▁cikin ▁duhu ▁yake , ▁yana ▁kuma ▁tafiya ▁cikin ▁duhu ▁ke ▁nan ; ▁bai ▁ma ▁san ▁inda ▁za ▁shi ▁ba , ▁domin ▁du hun ▁ya ▁mak anta ▁shi .</t>
  </si>
  <si>
    <t>▁Ina ▁rubuta ▁muku , ▁' ya ' yana ▁ƙa unat attu , ▁domin ▁an ▁ga far ta ▁muku ▁zun uban ku ▁saboda ▁sun ansa .</t>
  </si>
  <si>
    <t>▁Ina ▁rubuta ▁muku , ▁uban ni , ▁domin ▁kun ▁san ▁shi ▁wanda ▁yake ▁tun ▁farko . ▁Ina ▁rubuta ▁muku , ▁sam ari , ▁domin ▁kun ▁ci ▁nasara ▁a ▁kan ▁mu gun ▁nan .</t>
  </si>
  <si>
    <t>▁Ina ▁rubuta ▁muku , ▁' ya ' yana ▁ƙa unat attu , ▁domin ▁kun ▁san ▁Uba . ▁Ina ▁rubuta ▁muku , ▁uban ni , ▁domin ▁kun ▁san ▁shi ▁wanda ▁yake ▁tun ▁farko . ▁Ina ▁rubuta ▁muku , ▁sam ari , ▁domin ▁kuna ▁da ▁ƙarfi , ▁maganar ▁Allah ▁kuwa ▁tana ▁zaune ▁a ▁cikin ku , ▁kun ▁kuma ▁ci ▁nasara ▁a ▁kan ▁mu gun ▁nan .</t>
  </si>
  <si>
    <t>▁Kada ▁ku ▁ƙauna ci ▁duniya , ▁ko ▁wani ▁abin ▁da ▁yake ▁cikin ta . ▁In ▁wani ▁yana ▁ƙaunar ▁duniya , ▁ƙaunar ▁Uba ▁ba ▁ta ▁cikin sa .</t>
  </si>
  <si>
    <t>▁Gama ▁duk ▁abin ▁da ▁yake ▁na ▁duniya , ▁kamar ▁sha ' awa ce - sha ' awa cen ▁mut unt aka , ▁sha ' awar ▁idan unsa , ▁da ▁kuma ▁ta ƙ ama ▁da ▁abin ▁da ▁yake ▁da ▁shi , ▁yake ▁kuma ▁yi , ▁ba ▁daga ▁wurin ▁Uba ▁suke ▁fito wa ▁ba ▁sai ▁dai ▁daga ▁duniya .</t>
  </si>
  <si>
    <t>▁Duniya ▁da ▁sha ' awa ce - sha ' awa centa ▁suna ▁shu ɗe wa , ▁amma ▁mutumin ▁da ▁yake ▁aikata ▁nufin ▁Allah , ▁zai ▁rayu ▁har ▁abada .</t>
  </si>
  <si>
    <t>▁' Ya ' yana ▁ƙa unat attu , ▁waɗannan ▁su ▁ne ▁kwanakin ▁ƙarshe ; ▁kuma ▁kamar ▁yadda ▁kuka ▁ji ▁cewa ▁maga b cin ▁Kiristi ▁yana ▁zuwa , ▁ko ▁yanzu ▁ma ▁abokan ▁gā ban ▁Kiristi ▁da ▁yawa ▁sun ▁zo . ▁Ta ▁haka ▁muka ▁san ▁cewa ▁kwanakin ▁ƙarshe ▁sun ▁iso .</t>
  </si>
  <si>
    <t>▁Waɗannan ▁masu ▁gā ba ▁da ▁Kiristi ▁suna ▁cikin mu ▁a ▁dā , ▁amma ▁sun ▁bar ▁mu , ▁don ▁tun ▁dā ▁ma ▁su ▁ba ▁namu ▁ba ▁ne . ▁Ai , ▁da ▁su ▁namu ▁ne , ▁da ▁har ▁yanzu ▁suna ▁tare ▁da ▁mu . ▁Amma ▁sun ▁bar ▁mu , ▁wannan ▁ya ▁nuna ▁a ▁fili ▁cewa ▁su ▁ba ▁namu ▁ba ▁ne .</t>
  </si>
  <si>
    <t>▁Shi ▁ne ▁had ayar ▁kaf ara ▁saboda ▁zun uban mu , ▁kuma ▁ba ▁don ▁namu ▁kaɗai ▁ba ▁amma ▁har ▁ma ▁da ▁zun uban ▁duniya ▁duka .</t>
  </si>
  <si>
    <t>▁Amma ▁ku ▁kam , ▁kuna ▁da ▁shafe wa ▁daga ▁wurin ▁Mai ▁Ts ar kin ▁nan , ▁kuma ▁dukan ku ▁kun ▁san ▁gaskiya .</t>
  </si>
  <si>
    <t>▁Ina ▁rubuta ▁muku ▁ba ▁domin ▁ba ▁ku ▁san ▁gaskiya ▁ba ▁ne , ▁a ' a , ▁sai ▁dai ▁domin ▁kun ▁santa , ▁kun ▁kuma ▁san ▁cewa ▁babu ▁yadda ▁ƙarya ▁za ▁tă ▁fito ▁daga ▁gaskiya .</t>
  </si>
  <si>
    <t>▁Wane ▁ne ▁ma ƙar ya ci ? ▁Ai , ▁shi ▁ne ▁mutumin ▁da ▁yake ▁mūs un ▁cewa ▁Yesu ▁shi ▁ne ▁Kiristi . ▁Irin ▁wannan ▁mutum ▁shi ▁ne ▁maga b cin ▁Kiristi , ▁ya ▁yi ▁mūs un ▁Uban ▁da ▁kuma ▁Ɗ an .</t>
  </si>
  <si>
    <t>▁Ba ▁wanda ▁yake ▁mūs un ▁Ɗ an , ▁sa ' an ▁nan ▁y ă ▁ce ▁yana ▁da ▁Uban ; ▁duk ▁wanda ▁ya ▁yarda ▁da ▁Ɗ an , ▁yana ▁da ▁Uban ▁a ▁cikin sa ▁ke ▁nan .</t>
  </si>
  <si>
    <t>▁Ku ▁lura ▁fa ▁cewa ▁abin ▁da ▁kuka ▁ji ▁daga ▁farko , ▁bari ▁y ă ▁ci ▁gaba ▁da ▁kasance ▁a ▁cikin ku . ▁In ▁kuwa ▁ya ▁ci ▁gaba ▁da ▁zama ▁a ▁cikin ku , ▁za ▁ku ▁kasance ▁a ▁cikin ▁Ɗ an , ▁da ▁kuma ▁a ▁cikin ▁Uban .</t>
  </si>
  <si>
    <t>▁Wannan ▁shi ▁ne ▁abin ▁da ▁ya ▁yi ▁mana ▁alka wari , ▁wato , ▁rai ▁mada w wami .</t>
  </si>
  <si>
    <t>▁Ina ▁rubuta ▁muku ▁waɗannan ▁abubuwa ▁ne ▁game ▁da ▁waɗanda ▁suke ▁ƙoƙari ▁su ▁sa ▁ku ▁kau ce .</t>
  </si>
  <si>
    <t>▁Game ▁da ▁ku ▁kuwa , ▁sha fan ▁nan ▁da ▁kuka ▁kar ɓa ▁daga ▁gare ▁shi ▁tana ▁nan ▁a ▁cikin ku , ▁ba ▁kwa ▁kuma ▁bukata ▁wani ▁y ă ▁koyar ▁da ▁ku . ▁Amma ▁kamar ▁yadda ▁sha fan ▁nan ▁tasa ▁tana ▁koya ▁muku ▁kome , ▁ita ▁kuwa ▁gaskiya ▁ce ▁ba ▁ƙarya ▁ba , ▁yadda ▁dai ▁ta ▁koya ▁muku , ▁to , ▁sai ▁ku ▁zauna ▁a ▁cikin sa .</t>
  </si>
  <si>
    <t>▁Yanzu ▁fa , ▁ya ▁ku ▁' ya ' yana ▁ƙa unat attu , ▁sai ▁ku ▁ci ▁gaba ▁a ▁cikin sa , ▁domin ▁sa ' ad ▁da ▁ya ▁bayyana , ▁mu ▁iya ▁tsaya ▁ga bag adi ▁babu ▁kunya ▁a ▁dawo warsa .</t>
  </si>
  <si>
    <t>▁In ▁kun ▁san ▁cewa ▁shi ▁mai ▁adalci ▁ne , ▁to , ▁kun ▁dai ▁san ▁cewa ▁duk ▁mai ▁aikata ▁abin ▁da ▁yake ▁daidai ▁hai fa ffen sa ▁ne .</t>
  </si>
  <si>
    <t>▁Ta ▁haka ▁za ▁mu ▁tabbata ▁cewa ▁mun ▁san ▁shi ▁in ▁muna ▁yin ▁biyayya ▁da ▁umar nan sa .</t>
  </si>
  <si>
    <t>▁Mutum in ▁da ▁ya ▁ce , ▁" Na ▁san ▁shi , " ▁amma ▁ba ▁ya ▁yin ▁abin ▁da ▁ya ▁um arta , ▁ma ƙar ya ci ▁ne , ▁gaskiya ▁kuwa ▁ba ▁ta ▁cikin sa .</t>
  </si>
  <si>
    <t>▁Amma ▁in ▁wani ▁ya ▁yi ▁biyayya ▁da ▁magan arsa , ▁ƙaunar ▁Allah ▁ta ▁zama ▁cikak kiya ▁ke ▁nan ▁a ▁cikin sa . ▁Ta ▁haka ▁muka ▁san ▁cewa ▁muna ▁cikin sa .</t>
  </si>
  <si>
    <t>▁Duk ▁wanda ▁ya ▁ce ▁yana ▁rayuwa ▁a ▁cikin sa ▁dole ▁y ă ▁yi ▁tafiya ▁kamar ▁yadda ▁Yesu ▁ya ▁yi .</t>
  </si>
  <si>
    <t>▁Ab oka ina ▁ƙa unat attu , ▁ba ▁sabon ▁umar ni ▁nake ▁rubuta ▁muku ▁ba , ▁a ' a , ▁da ɗa ɗ ɗen ▁umar nin ▁nan ▁ne , ▁wanda ▁kuke ▁da ▁shi ▁tun ▁farko . ▁Wannan ▁tsohon ▁umar ni ▁shi ▁ne ▁saƙ on ▁da ▁kuka ▁riga ▁kuka ▁ji .</t>
  </si>
  <si>
    <t>▁Duk ▁da ▁haka ▁ina ▁rubuta ▁muku ▁sabon ▁umar ni ; ▁ana ▁ganin ▁gaskiyar ▁umar nin ▁a ▁cikin sa ▁da ▁kuma ▁cikin ku , ▁gama ▁duhu ▁yana ▁shu ɗe wa , ▁haske ▁na ▁gaskiya ▁kuwa ▁yana ▁has kaka wa .</t>
  </si>
  <si>
    <t>▁Duk ▁wanda ▁ya ▁ce ▁yana ▁cikin ▁haske ▁yana ▁kuma ▁ƙ in ▁ɗan ' uwan sa , ▁as he ▁a ▁duhu ▁yake ▁har ▁yanzu .</t>
  </si>
  <si>
    <t>▁Du bi ▁irin ▁ƙaunar ▁da ▁Uba ▁ya ▁ƙauna ce ▁mu ▁da ▁ita ▁mana , ▁har ▁ana ▁ce ▁da ▁mu ▁' ya ' yan ▁Allah ! ▁Haka ▁kuwa ▁muke ! ▁Dali lin ▁da ▁ya ▁sa ▁duniya ▁ba ▁tă ▁san ▁mu ▁ba ▁shi ▁ne , ▁don ▁ba ▁tă ▁san ▁shi ▁ba .</t>
  </si>
  <si>
    <t>▁Ta ▁haka ▁muka ▁san ▁waɗanda ▁suke ▁' ya ' yan ▁Allah ▁da ▁kuma ▁waɗanda ▁suke ▁' ya ' yan ▁Iblis . ▁Duk ▁wanda ▁ba ▁ya ▁yin ▁abin ▁da ▁yake ▁daidai , ▁ba ▁ɗan ▁Allah ▁ba ▁ne ; ▁haka ▁ma ▁wanda ▁ba ▁ya ▁ƙaunar ▁ɗan ' uwan sa .</t>
  </si>
  <si>
    <t>▁Wannan ▁shi ▁ne ▁saƙ on ▁da ▁kuka ▁ji ▁tun ▁farko . ▁Ya ▁kamata ▁mu ▁ƙauna ci ▁juna .</t>
  </si>
  <si>
    <t>▁Kada ▁ku ▁zama ▁kamar ▁Kay inu , ▁wanda ▁ya ▁zama ▁na ▁mu gun ▁nan , ▁ya ▁kuma ▁kashe ▁ɗan ' uwan sa . ▁Me ▁ya ▁sa ▁ya ▁kashe ▁shi ? ▁Domin ▁ayyukan sa ▁mu gaye ▁ne , ▁na ▁ɗan ' uwan sa ▁kuma ▁na ▁adalci ▁ne .</t>
  </si>
  <si>
    <t>▁Kada ▁ku ▁yi ▁mamaki ▁' yan ' u wana , ▁in ▁duniya ▁ta ▁ƙi ▁ku .</t>
  </si>
  <si>
    <t>▁Mun ▁san ▁cewa ▁mun ▁riga ▁mun ▁rat sa ▁daga ▁mutuwa ▁zuwa ▁rai , ▁domin ▁muna ▁ƙaunar ▁' yan ' uwan mu . ▁Duk ▁wanda ▁ba ▁ya ▁ƙauna ▁mata cce ▁ne ▁har ▁yanzu .</t>
  </si>
  <si>
    <t>▁Duk ▁mai ▁ƙ in ▁ɗan ' uwan sa ▁mai ▁k isan kai ▁ne , ▁kun ▁kuma ▁san ▁cewa ▁ba ▁mai ▁k isan kan ▁da ▁yake ▁da ▁rai ▁mada w wami ▁a ▁cikin sa .</t>
  </si>
  <si>
    <t>▁Yadda ▁muka ▁san ▁ƙauna ▁ke ▁nan , ▁wato , ▁Yesu ▁Kiristi ▁ya ▁ba ▁da ▁ran sa ▁domin mu . ▁Ya ▁kamata ▁mu ▁ma ▁mu ▁ba ▁da ▁ray ukan mu ▁domin ▁' yan ' uwan mu .</t>
  </si>
  <si>
    <t>▁In ▁wani ▁yana ▁da ▁arziki , ▁ya ▁kuma ▁ga ▁ɗan ' uwan sa ▁cikin ▁ras hi , ▁bai ▁kuwa ▁taimake ▁shi ▁ba , ▁anya , ▁ƙaunar ▁Allah ▁tana ▁a ▁cikin sa ▁kuwa ?</t>
  </si>
  <si>
    <t>▁' Ya ' yana ▁ƙa unat attu , ▁kada ▁mu ▁yi ▁ƙauna ▁da ▁fat ar ▁baki ▁kawai , ▁sai ▁dai ▁mu ▁nuna ▁ta ▁ta ▁wurin ▁aik atawa ▁da ▁kuma ▁gaskiya .</t>
  </si>
  <si>
    <t>▁Ta ▁haka ▁muka ▁san ▁cewa ▁mu ▁na ▁gaskiya ▁ne , ▁kuma ▁za ▁mu ▁iya ▁tsaya ▁a ▁gaban ▁Allah ▁ba ▁tare ▁da ▁rawar ▁jiki ▁ba .</t>
  </si>
  <si>
    <t>▁Ab oka ina ▁ƙa unat attu , ▁yanzu , ▁mu ▁' ya ' yan ▁Allah ▁ne , ▁kuma ▁abin ▁da ▁za ▁mu ▁zama ▁nan ▁gaba ▁ba ▁a ▁riga ▁an ▁bayyana ▁ba . ▁Sai ▁dai ▁mun ▁san ▁cewa ▁sa ' ad ▁da ▁Kiristi ▁ya ▁bayyana , ▁za ▁mu ▁zama ▁kamar ▁sa , ▁domin ▁za ▁mu ▁gan ▁shi ▁kamar ▁yadda ▁yake .</t>
  </si>
  <si>
    <t>▁Idan ▁zuciyar mu ▁ta ▁nuna ▁mana ▁muna ▁da ▁laifi , ▁mun ▁san ▁cewa ▁Allah ▁ya ▁fi ▁zuciyar mu , ▁ya ▁kuma ▁san ▁dukan ▁kome .</t>
  </si>
  <si>
    <t>▁Ab oka ina ▁ƙa unat attu , ▁in ▁zuk atan mu ▁ba ▁su ▁ba ▁mu ▁laifi ▁ba , ▁muna ▁da ▁ƙarfin ▁halin ▁tsaya wa ▁a ▁gaban ▁Allah ▁ke ▁nan .</t>
  </si>
  <si>
    <t>▁Muna ▁kuma ▁samun ▁dukan ▁abin ▁da ▁muka ▁ro ƙa ▁daga ▁gare ▁shi , ▁domin ▁muna ▁biyayya ▁da ▁umar nan sa , ▁muna ▁kuma ▁yin ▁abin ▁da ▁ya ▁gam she ▁shi .</t>
  </si>
  <si>
    <t>▁Umar nin sa ▁kuwa ▁shi ▁ne , ▁mu ▁gas kata ▁da ▁sunan ▁Ɗ ansa , ▁Yesu ▁Kiristi , ▁mu ▁kuma ▁ƙauna ci ▁juna ▁kamar ▁yadda ▁ya ▁umar ce ▁mu .</t>
  </si>
  <si>
    <t>▁Waɗ anda ▁suke ▁biyayya ▁da ▁umar nan sa ▁kuwa ▁suna ▁rayuwa ▁a ▁cikin sa , ▁shi ▁kuma ▁a ▁cikinsu . ▁Ta ▁haka ▁muka ▁san ▁cewa ▁yana ▁raye ▁a ▁cikin mu . ▁Mun ▁san ▁haka ▁ta ▁wurin ▁Ruh un ▁da ▁ya ▁ba ▁mu .</t>
  </si>
  <si>
    <t>▁Duk ▁mai ▁wannan ▁bege ▁a ▁cikin sa ▁yakan ▁ts ark ake ▁kansa , ▁kamar ▁yadda ▁shi ▁Kiristi ▁yake ▁da ▁tsabta .</t>
  </si>
  <si>
    <t>▁Duk ▁mai ▁yin ▁zunubi ▁yana ▁karya ▁doka ▁ne ; ▁tabbata cce , ▁zunubi , ▁karya ▁doka ▁ne .</t>
  </si>
  <si>
    <t>▁Sai ▁dai ▁kun ▁san ▁cewa ▁Kiristi ▁ya ▁bayyana ▁ne ▁domin ▁y ă ▁ɗa uke ▁zun uban mu . ▁A ▁cikin sa ▁kuwa ▁babu ▁zunubi .</t>
  </si>
  <si>
    <t>▁Ba ▁mai ▁rayuwa ▁a ▁cikin sa ▁da ▁yake ▁cin ▁gaba ▁da ▁yin ▁zunubi . ▁Ko wa ▁da ▁yake ▁aikata ▁zunubi , ▁bai ▁taɓa ▁gan insa ▁ba , ▁bai ▁ma ▁san ▁shi ▁ba .</t>
  </si>
  <si>
    <t>▁' Ya ' yana ▁ƙa unat attu , ▁kada ▁ku ▁yarda ▁wani ▁y ă ▁ru ɗe ▁ku . ▁Duk ▁mai ▁yin ▁abin ▁da ▁yake ▁daidai ▁mai ▁adalci ▁ne , ▁yadda ▁Kiristi ▁yake ▁mai ▁adalci .</t>
  </si>
  <si>
    <t>▁Duk ▁mai ▁aikata ▁abin ▁da ▁yake ▁zunubi ▁shi ▁na ▁Iblis ▁ne , ▁domin ▁Iblis ▁mai ▁aikata ▁zunubi ▁ne ▁tun ▁farko . ▁Dali lin ▁da ▁ya ▁sa ▁Ɗ an ▁Allah ▁ya ▁bayyana ▁kuwa ▁shi ▁ne ▁don ▁y ă ▁rus he ▁aikin ▁Iblis .</t>
  </si>
  <si>
    <t>▁Babu ▁hai fa ffe ▁na ▁Allah ▁da ▁zai ▁ci ▁gaba ▁da ▁yin ▁zunubi , ▁domin ▁iri ▁na ▁Allah ▁yana ▁a ▁cikin sa ; ▁ba ▁zai ▁iya ▁ci ▁gaba ▁da ▁yin ▁zunubi ▁ba , ▁domin ▁hai fa ffe ▁ne ▁na ▁Allah .</t>
  </si>
  <si>
    <t>▁Ab oka ina ▁ƙa unat attu , ▁ba ▁kowane ▁ruhu ▁za ▁ku ▁gas kata ▁ba , ▁sai ▁dai ▁ku ▁gwada ▁ru ho hi ▁don ▁ku ▁ga ▁ko ▁daga ▁Allah ▁ne , ▁domin ▁anna ba wan ▁ƙarya ▁da ▁yawa ▁sun ▁fito ▁duniya .</t>
  </si>
  <si>
    <t>▁Wannan ▁ita ▁ce ▁ƙauna , ▁wato , ▁ba ▁mu ▁ne ▁muka ▁ƙauna ci ▁Allah ▁ba , ▁sai ▁dai ▁shi ▁ne ▁ya ▁ƙauna ce ▁mu , ▁ya ▁kuma ▁aiko ▁Ɗ ansa ▁y ă ▁zama ▁had aya ▁ta ▁kaf ara ▁saboda ▁zun uban mu .</t>
  </si>
  <si>
    <t>▁Ab oka ina ▁ƙa unat attu , ▁da ▁yake ▁Allah ▁ya ▁ƙauna ce ▁mu ▁haka , ▁ya ▁kamata ▁mu ▁ma ▁mu ▁ƙauna ci ▁juna .</t>
  </si>
  <si>
    <t>▁Ba ▁wanda ▁ya ▁taɓa ▁ganin ▁Allah ; ▁amma ▁in ▁muna ▁ƙaunar ▁juna , ▁Allah ▁yana ▁raye ▁a ▁cikin mu , ▁ƙaunar sa ▁kuwa ▁ta ▁zama ▁cikak kiya ▁a ▁cikin mu ▁ke ▁nan .</t>
  </si>
  <si>
    <t>▁Mun ▁san ▁cewa ▁muna ▁rayuwa ▁a ▁cikin sa ▁shi ▁kuma ▁a ▁cikin mu , ▁domin ▁ya ▁ba ▁mu ▁Ruh unsa .</t>
  </si>
  <si>
    <t>▁Mun ▁gani , ▁mun ▁kuma ▁shaida ▁cewa ▁Uba ▁ya ▁aiko ▁Ɗ ansa ▁domin ▁y ă ▁zama ▁Mai ▁C eton ▁duniya .</t>
  </si>
  <si>
    <t>▁Duk ▁wanda ▁ya ▁yarda ▁cewa ▁Yesu ▁Ɗ an ▁Allah ▁ne , ▁Allah ▁yana ▁raye ▁a ▁cikin sa , ▁shi ▁kuma ▁a ▁cikin ▁Allah .</t>
  </si>
  <si>
    <t>▁Ta ▁haka ▁muka ▁sani , ▁muke ▁kuma ▁dogara ▁ga ▁ƙaunar ▁da ▁Allah ▁yake ▁mana . ▁Allah ▁ƙauna ▁ne . ▁Duk ▁wanda ▁yake ▁rayuwa ▁cikin ▁ƙauna , ▁yana ▁rayuwa ▁a ▁cikin ▁Allah ▁ne , ▁Allah ▁kuma ▁a ▁cikin sa .</t>
  </si>
  <si>
    <t>▁Ta ▁haka , ▁ƙauna ▁ta ▁zama ▁cikak kiya ▁a ▁cikin mu ▁domin ▁mu ▁kasance ▁masu ▁ƙarfin ▁hali ▁a ▁ranar ▁shari ' a , ▁domin ▁a ▁wannan ▁duniya ▁muna ▁kama ▁da ▁shi .</t>
  </si>
  <si>
    <t>▁Babu ▁tsoro ▁cikin ▁ƙauna . ▁Cik ak kiyar ▁ƙauna ▁dai ▁t akan ▁kawar ▁da ▁tsoro , ▁domin ▁hukunci ▁ne ▁yake ▁kawo ▁tsoro . ▁Mai ▁jin ▁tsoro ▁ba ▁cikak ke ▁ba ▁ne ▁a ▁cikin ▁ƙauna .</t>
  </si>
  <si>
    <t>▁Muna ▁ƙauna , ▁domin ▁ya ▁ƙauna ce ▁mu ▁da ▁farko .</t>
  </si>
  <si>
    <t>▁Ga ▁yadda ▁za ▁ku ▁gane ▁Ruh un ▁Allah , ▁duk ▁ruh un ▁da ▁ya ▁yarda ▁cewa ▁Yesu ▁Kiristi ▁ya ▁zo ▁cikin ▁jiki , ▁to , ▁daga ▁Allah ▁yake .</t>
  </si>
  <si>
    <t>▁Duk ▁wanda ▁ya ▁ce , ▁" Ina ▁ƙaunar ▁Allah , " ▁amma ▁yana ▁ƙ in ▁ɗan ' uwan sa , ▁ma ƙar ya ci ▁ne . ▁Gama ▁duk ▁wanda ▁ba ▁ya ▁ƙaunar ▁ɗan ' uwan sa ▁da ▁yake ▁gani , ▁ba ▁zai ▁iya ▁ƙaunar ▁Allah ▁wanda ▁ba ▁ya ▁gani ▁ba .</t>
  </si>
  <si>
    <t>▁Ya ▁kuma ▁ba ▁mu ▁wannan ▁umar ni ▁cewa ▁duk ▁wanda ▁yake ▁ƙaunar ▁Allah , ▁dole ▁y ă ▁ƙauna ci ▁ɗan ' uwan sa .</t>
  </si>
  <si>
    <t>▁Amma ▁duk ▁ruh un ▁da ▁bai ▁yarda ▁da ▁Yesu ▁ba , ▁ba ▁daga ▁Allah ▁ba ▁ne , ▁ruh un ▁maga b cin ▁Kiristi ▁ne , ▁wanda ▁kuka ▁ji ▁yana ▁zuwa , ▁har ▁ma ▁ya ▁riga ▁ya ▁shigo ▁duniya .</t>
  </si>
  <si>
    <t>▁Ku , ▁' ya ' yana ▁ƙa unat attu , ▁ku ▁daga ▁Allah ▁ne , ▁kun ▁kuma ▁yi ▁nasara ▁a ▁kan ▁maga b tan ▁Kiristi , ▁domin ▁wanda ▁yake ▁a ▁cikin ku ▁ya ▁fi ▁wanda ▁yake ▁a ▁duniya ▁girma .</t>
  </si>
  <si>
    <t>▁Su ▁daga ▁duniya ▁ne ▁saboda ▁haka ▁suke ▁magana ▁yadda ▁duniya ▁take ▁ganin ▁abubuwa , ▁duniya ▁kuwa ▁tana ▁sa urar onsu .</t>
  </si>
  <si>
    <t>▁Mu ▁daga ▁Allah ▁ne , ▁kuma ▁duk ▁wanda ▁ya ▁san ▁Allah ▁yakan ▁saur are ▁mu . ▁Amma ▁duk ▁wanda ▁ba ▁daga ▁Allah ▁ba , ▁ba ▁ya ▁saur aron mu . ▁Ta ▁haka ▁ne ▁muke ▁gane ▁Ruh un ▁gaskiya , ▁da ▁kuma ▁ruh un ▁ƙarya .</t>
  </si>
  <si>
    <t>▁Ab oka ina ▁ƙa unat attu , ▁mu ▁ƙauna ci ▁juna , ▁domin ▁ƙauna ▁tana ▁zuwa ▁daga ▁Allah ▁ne . ▁Duk ▁mai ▁ƙauna , ▁hai fa ffe ▁ne ▁na ▁Allah , ▁ya ▁kuma ▁san ▁Allah .</t>
  </si>
  <si>
    <t>▁Duk ▁wanda ▁ba ▁ya ▁ƙauna , ▁bai ▁san ▁Allah ▁ba , ▁domin ▁Allah ▁ƙauna ▁ne .</t>
  </si>
  <si>
    <t>▁Ga ▁yadda ▁Allah ▁ya ▁nuna ▁ƙaunar sa ▁a ▁cikin mu , ▁Allah ▁ya ▁aiki ▁maka ɗai ci ▁Ɗ ansa ▁zuwa ▁duniya ▁domin ▁mu ▁rayu ▁ta ▁wurin sa .</t>
  </si>
  <si>
    <t>▁Ko wa ▁ya ▁gas kata ▁cewa ▁Yesu ▁shi ▁ne ▁Kiristi , ▁shi ▁hai fa ffe ▁na ▁Allah ▁ne , ▁kuma ▁duk ▁mai ▁ƙaunar ▁mahaifi ▁kuwa , ▁yakan ▁ƙauna ci ▁ɗ ansa ▁ma .</t>
  </si>
  <si>
    <t>▁Duk ▁wanda ▁ya ▁gas kata ▁da ▁Ɗ an ▁Allah , ▁yana ▁da ▁sha idan ▁nan ▁a ▁zuciyar sa . ▁Duk ▁wanda ▁bai ▁gas kata ▁da ▁Allah ▁ba ▁kuwa ▁ya ▁mai ▁da ▁shi ▁ma ƙar ya ci , ▁domin ▁bai ▁gas kata ▁sha idar ▁da ▁Allah ▁ya ▁bayar ▁game ▁da ▁Ɗ ansa ▁ba .</t>
  </si>
  <si>
    <t>▁Wannan ▁kuwa ▁ita ▁ce ▁sha idar ; ▁cewa ▁Allah ▁ya ▁ba ▁mu ▁rai ▁mada w wami , ▁wannan ▁rai ▁kuwa ▁yana ▁cikin ▁Ɗ ansa .</t>
  </si>
  <si>
    <t>▁Duk ▁wanda ▁yake ▁da ▁Ɗ an , ▁yana ▁da ▁rai ; ▁wanda ▁kuwa ▁ba ▁shi ▁da ▁Ɗ an ▁Allah , ▁ba ▁shi ▁da ▁rai .</t>
  </si>
  <si>
    <t>▁Ina ▁rubuta ▁waɗannan ▁abubuwa ▁gare ▁ku , ▁ku ▁da ▁kuka ▁gas kata ▁sunan ▁Ɗ an ▁Allah ▁domin ▁ku ▁san ▁kuna ▁da ▁rai ▁mada w wami .</t>
  </si>
  <si>
    <t>▁Wannan ▁shi ▁ne ▁ƙarfin ▁halin ▁da ▁muke ▁da ▁shi ▁sa ' ad ▁da ▁muke ▁zuwa ▁a ▁gaban ▁Allah , ▁gama ▁mun ▁san ▁cewa ▁kome ▁muka ▁ro ƙa ▁bisa ▁ga ▁nufin sa , ▁yakan ▁saur are ▁mu .</t>
  </si>
  <si>
    <t>▁In ▁kuwa ▁muka ▁san ▁cewa ▁yana ▁saur aran mu , ▁ko ▁mene ▁ne ▁muka ▁ro ƙa , ▁mun ▁sani , ▁mun ▁riga ▁mun ▁sami ▁abin ▁da ▁muka ▁ro ƙa ▁daga ▁gare ▁shi ▁ke ▁nan .</t>
  </si>
  <si>
    <t>▁Ko wa ▁ya ▁ga ▁ɗan ' uwan sa ▁yana ▁yin ▁zun ubin ▁da ▁bai ▁kai ▁ga ▁mutuwa ▁ba , ▁sai ▁y ă ▁yi ▁masa ▁addu ' a . ▁Ta ▁dalilin ▁mai ▁addu ' an ▁nan ▁kuwa , ▁Allah ▁zai ▁ba ▁da ▁rai ▁ga ▁mai ▁yin ▁zun ubin ▁da ▁bai ▁kai ▁ga ▁mutuwa ▁ba . ▁Akwai ▁zun ubin ▁da ▁yakan ▁kai ▁ga ▁mutuwa . ▁Ban ▁ce ▁a ▁yi ▁addu ' a ▁domin ▁wannan ▁ba .</t>
  </si>
  <si>
    <t>▁Duk ▁rashin ▁adalci , ▁zunubi ▁ne , ▁amma ▁akwai ▁waɗ ansu ▁zun uban ▁da ▁ba ▁sa ▁kai ▁ga ▁mutuwa .</t>
  </si>
  <si>
    <t>▁Mun ▁san ▁cewa ▁kowane ▁hai fa ffe ▁na ▁Allah ▁ba ▁ya ▁cin ▁gaba ▁da ▁yin ▁zunubi ; ▁kasance warsa ▁hai fa ffe ▁na ▁Allah ▁ita ▁t akan ▁kā re ▁shi , ▁mu gun ▁kuwa ▁ba ▁zai ▁iya ▁cu ce ▁shi ▁ba .</t>
  </si>
  <si>
    <t>▁Mun ▁san ▁cewa ▁mu ▁' ya ' yan ▁Allah ▁ne , ▁duniya ▁duka ▁kuwa ▁tana ▁hannun ▁Mug un .</t>
  </si>
  <si>
    <t>▁Ga ▁yadda ▁muka ▁san ▁cewa ▁muna ▁ƙaunar ▁' ya ' yan ▁Allah . ▁Muna ▁yin ▁haka ▁ta ▁wurin ▁ƙaunar ▁Allah ▁da ▁kuma ▁aikata ▁umar nan sa .</t>
  </si>
  <si>
    <t>▁Mun ▁san ▁cewa ▁Ɗ an ▁Allah ▁ya ▁zo ▁duniya , ▁ya ▁kuma ▁ba ▁mu ▁gane wa ▁domin ▁mu ▁san ▁shi ▁wanda ▁yake ▁na ▁gaskiya . ▁Mu ▁kuwa ▁muna ▁cikin sa , ▁shi ▁da ▁yake ▁Allah ▁na ▁gaskiya ▁wato , ▁cikin ▁Ɗ ansa ▁Yesu ▁Kiristi . ▁Shi ▁ne ▁Allah ▁na ▁gaskiya ▁da ▁kuma ▁rai ▁na ▁har ▁abada .</t>
  </si>
  <si>
    <t>▁' Ya ' yana ▁ƙa unat attu , ▁ku ▁yi ▁nesa ▁da ▁gum aka .</t>
  </si>
  <si>
    <t>▁Ƙ a unar ▁Allah ▁ita ▁ce , ▁a ▁yi ▁biyayya ▁da ▁umar nan sa . ▁Umar nan sa ▁kuwa ▁ba ▁masu ▁nauyi ▁ba ▁ne ;</t>
  </si>
  <si>
    <t>▁domin ▁duk ▁hai fa ffe ▁na ▁Allah ▁yana ▁cin ▁nasara ▁a ▁kan ▁duniya . ▁Bang as kiyar mu ▁kuwa ▁ita ▁ce ▁ta ▁ba ▁mu ▁wannan ▁nasara ▁a ▁kan ▁duniya .</t>
  </si>
  <si>
    <t>▁Wa ▁ya ▁cin ▁nasara ▁a ▁kan ▁duniya ? ▁Sai ▁wanda ▁ya ▁gas kata ▁cewa ▁Yesu ▁Ɗ an ▁Allah ▁ne .</t>
  </si>
  <si>
    <t>▁Ga ▁wanda ▁ya ▁zo ▁ta ▁wurin ▁ruwa ▁da ▁jini , ▁wato , ▁Yesu ▁Kiristi . ▁Bai ▁zo ▁ta ▁wurin ▁ruwa ▁kaɗai ▁ba , ▁sai ▁dai ▁ta ▁wurin ▁ruwa ▁da ▁kuma ▁jini . ▁Ruhu ▁ne ▁kuwa ▁yake ▁ba ▁da ▁shaida , ▁gama ▁Ruhu ▁shi ▁ne ▁gaskiya .</t>
  </si>
  <si>
    <t>▁Akwai ▁sha idu ▁uku , ▁wato ,</t>
  </si>
  <si>
    <t>▁Ruhu , ▁da ▁ruwa , ▁da ▁kuma ▁jini ; ▁waɗannan ▁uku ▁kuwa ▁manuf ar su ▁ɗaya ▁ce .</t>
  </si>
  <si>
    <t>▁Tun ▁da ▁yake ▁mukan ▁yarda ▁da ▁shaida ▁mutane , ▁ai , ▁sha idar ▁Allah ▁ta ▁fi ▁ƙarfi . ▁Wannan ▁ita ▁ce ▁sha idar ▁Allah , ▁wato , ▁ya ▁sha idi ▁Ɗ ansa .</t>
  </si>
  <si>
    <t>▁Bitrus , ▁man zon ▁Yesu ▁Kiristi , ▁Z uwa ▁ga ▁za ɓa ɓɓ u ▁na ▁Allah , ▁ba ƙi ▁a ▁duniya , ▁da ▁suke ▁a ▁war wat se ▁ko ' ina ▁a ▁Font us , ▁Gala tiya , ▁Ka ff ad okiya , ▁Asiya ▁da ▁kuma ▁Bit iniya ,</t>
  </si>
  <si>
    <t>▁Game ▁da ▁c eton ▁nan , ▁anna bawa , ▁waɗanda ▁suka ▁yi ▁maganar ▁al her in ▁da ▁za ▁tă ▁zo ▁gare ▁ku , ▁sun ▁yi ▁bincike ▁mai ▁zur fi , ▁a ▁nat se ,</t>
  </si>
  <si>
    <t>▁suna ▁ƙoƙari ▁su ▁san ▁lokaci ▁da ▁kuma ▁yanayin ▁da ▁Ruh un ▁Kiristi ▁da ▁yake ▁cikinsu ▁yana ▁nuna wa ▁sa ' ad ▁da ▁ya ▁yi ▁faɗi ▁a ▁kan ▁wa hal olin ▁Kiristi ▁da ▁kuma ▁ɗa ukaka ▁da ▁za ▁tă ▁bi .</t>
  </si>
  <si>
    <t>▁Aka ▁bayyana ▁musu ▁cewa ▁ba ▁kansu ▁ne ▁suke ▁bauta ▁wa ▁ba ▁sai ▁ku , ▁sa ' ad ▁da ▁suka ▁yi ▁maganar ▁abubuwan ▁da ▁aka ▁faɗa ▁muku ▁ta ▁wurin ▁waɗanda ▁suka ▁yi ▁muku ▁wa ' a zin ▁bish ara , ▁ta ▁wurin ▁Ruhu ▁Mai ▁Tsarki ▁wanda ▁aka ▁aika ▁daga ▁sama . ▁Ko ▁mala ' iku ▁ma ▁suna ▁mar mari ▁su ▁ga ▁waɗannan ▁abubuwa .</t>
  </si>
  <si>
    <t>▁Saboda ▁haka , ▁ku ▁shirya ▁kanku ▁don ▁aiki ; ▁ku ▁zama ▁masu ▁kam un kai ; ▁ku ▁kafa ▁begen ku ▁duka ▁a ▁kan ▁al her in ▁da ▁za ▁a ▁ba ▁ku ▁sa ' ad ▁da ▁aka ▁bayyana ▁Yesu ▁Kiristi .</t>
  </si>
  <si>
    <t>▁Kamar ▁' ya ' ya ▁masu ▁biyayya , ▁kada ▁ku ▁bi ▁muga yen ▁sha ' awa ce - sha ' awa cen ▁da ▁dā ▁kuke ▁da ▁su ▁sa ' ad ▁da ▁kuke ▁rayuwa ▁a ▁cikin ▁ja hil ci .</t>
  </si>
  <si>
    <t>▁Amma ▁kamar ▁yadda ▁wanda ▁ya ▁kira ▁ku ▁yake ▁mai ▁tsarki , ▁haka ▁ku ▁ma ▁sai ▁ku ▁kasance ▁masu ▁tsarki ▁cikin ▁dukan ▁abubuwan ▁da ▁kuke ▁yi ;</t>
  </si>
  <si>
    <t>▁gama ▁a ▁rubu ce ▁yake ▁cewa , ▁" Ku ▁zama ▁masu ▁tsarki , ▁domin ▁ni ▁mai ▁tsarki ▁ne . "</t>
  </si>
  <si>
    <t>▁Tun ▁da ▁yake ▁kuna ▁kira ▁ga ▁Uba ▁wanda ▁yake ▁yin ▁wa ▁kowane ▁mutum ▁shari ' a ▁bisa ▁ga ▁ayyukan sa ▁ba ▁bamb anci , ▁sai ▁ku ▁yi ▁rayuwar ku ▁a ▁nan ▁kamar ▁ba ƙi ▁cikin ▁tsoro ▁mai ▁bang irma .</t>
  </si>
  <si>
    <t>▁Gama ▁kun ▁san ▁cewa ▁ba ▁da ▁abubuwa ▁masu ▁lala cewa ▁kamar ▁az ur fa ▁ko ▁zin ariya ▁ce ▁aka ▁fans he ▁ku ▁daga ▁rayuwar ▁banza ▁da ▁kuka ▁kar ɓa ▁daga ▁kakan ni - kak ann inku ▁ba ,</t>
  </si>
  <si>
    <t>▁sai ▁dai ▁an ▁fans he ▁ku ▁da ▁jini ▁mai ▁daraja ▁na ▁Kiristi , ▁ɗan ▁r ago ▁marar ▁ai bi ▁ko ▁lah ani .</t>
  </si>
  <si>
    <t>▁waɗanda ▁aka ▁za ɓa ▁bisa ▁ga ▁rig y asan in ▁Allah ▁Uba , ▁ta ▁wurin ▁aikin ▁ts ark ake war ▁Ruhu , ▁don ▁biyayya ▁ga ▁Yesu ▁Kiristi , ▁su ▁kuma ▁sami ▁yay ya fan ▁j inin sa . ▁Al h eri ▁da ▁salama ▁su ▁zama ▁naku ▁a ▁yal wa ce .</t>
  </si>
  <si>
    <t>▁An ▁za ɓe ▁shi ▁kafin ▁hali ttar ▁duniya , ▁amma ▁an ▁bayyana ▁shi ▁a ▁zamanin ▁ƙarshe ▁saboda ▁ku .</t>
  </si>
  <si>
    <t>▁Ta ▁gare ▁shi ▁ne ▁kuka ▁gas kata ▁da ▁Allah , ▁wanda ▁ya ▁tā ▁da ▁shi ▁daga ▁mat attu , ▁aka ▁kuma ▁ɗa ukaka ▁shi , ▁ta ▁haka ▁bari ▁bangas kiyar ku ▁da ▁begen ku ▁su ▁kasance ▁ga ▁Allah .</t>
  </si>
  <si>
    <t>▁Yanzu ▁da ▁kuka ▁ts ark ake ▁kanku ▁ta ▁wurin ▁yin ▁biyayya ▁ga ▁gas ki yan ▁nan , ▁don ▁ku ▁kasance ▁da ▁ƙauna ▁mai ▁gaskiya ▁wa ▁' yan ' uwan ku , ▁sai ▁ku ▁ƙauna ci ▁juna ▁ƙwarai , ▁daga ▁zuciya .</t>
  </si>
  <si>
    <t>▁Gama ▁an ▁sā ke ▁hai huwar ku , ▁ba ▁da ▁iri ▁da ▁yake ▁lala cewa ▁ba , ▁sai ▁dai ▁marar ▁lala cewa , ▁ta ▁wurin ▁ray ay yi ya ▁da ▁kuma ▁mada w wami yar ▁maganar ▁Allah .</t>
  </si>
  <si>
    <t>▁Gama , ▁" D ukan ▁mutane ▁kamar ▁ci yawa ▁suke , ▁dara jar su ▁kuma ▁kamar ▁fur annin ▁je ji ▁ne ; ▁ci yawa ▁t akan ▁yan ƙ wane ▁fur annin ▁kuma ▁su ▁kak ka ɓe ,</t>
  </si>
  <si>
    <t>▁amma ▁maganar ▁Ubangiji ▁tana ▁nan ▁har ▁abada . " ▁Wannan ▁kuwa ▁ita ▁ce ▁kalmar ▁da ▁aka ▁yi ▁muku ▁wa ' azi .</t>
  </si>
  <si>
    <t>▁Ya bo ▁ya ▁tabbata ▁ga ▁Allah ▁Uban ▁Ubangijin mu ▁Yesu ▁Kiristi ! ▁Cikin ▁jin ƙ ansa ▁mai ▁girma ▁ya ▁ba ▁mu ▁sabuwar ▁haihuwa ▁cikin ▁bege ▁mai ▁rai ▁ta ▁wurin ▁tashin ▁Yesu ▁Kiristi ▁daga ▁mat attu ,</t>
  </si>
  <si>
    <t>▁da ▁kuma ▁cikin ▁g ād on ▁da ▁ba ▁zai ▁taɓa ▁lala cewa , ▁ɓa cewa ▁ko ▁ko ɗe wa ▁ba , ▁aji yay ye ▁a ▁sama ▁domin ku ,</t>
  </si>
  <si>
    <t>▁ku ▁waɗanda ▁ta ▁wurin ▁bangaskiya ▁ake ▁kiyaye wa ▁ta ▁wurin ▁ikon ▁Allah ▁har ▁y ă ▁zuwa ▁c eton ▁da ▁yake ▁a ▁shirye ▁da ▁za ▁a ▁bayyana ▁a ▁ƙarshen ▁lokaci .</t>
  </si>
  <si>
    <t>▁A ▁kan ▁wannan ▁kuke ▁cike ▁da ▁farin ▁ciki ▁ƙwarai , ▁ko ▁da ▁yake ▁yanzu ▁na ▁ɗan ▁lokaci ▁kuna ▁fuskantar ▁baƙin ▁ciki ▁daga ▁gwa je - gwa je ▁iri - iri .</t>
  </si>
  <si>
    <t>▁Wannan ▁kuwa ▁domin ▁a ▁tabbatar ▁da ▁sahi han cin ▁bangas kiyar ku ▁ne , ▁wadda ▁ta ▁fi ▁zin ariya ▁daraja ▁nesa , ▁ita ▁zin ariya ▁kuwa , ▁ko ▁da ▁yake ▁mai ▁ƙ arewa ▁ce , ▁akan ▁gwada ▁ta ▁da ▁wuta , ▁domin ▁bang aski yan ▁nan ▁taku ▁ta ▁jawo ▁muku ▁yabo ▁da ▁girma ▁da ▁ɗa ukaka ▁a ▁bayyan ar ▁Yesu ▁Kiristi .</t>
  </si>
  <si>
    <t>▁Ko ▁da ▁yake ▁ba ▁ku ▁taɓa ▁gan insa ▁ba , ▁kuna ▁ƙaunar sa ; ▁kuma ▁ko ▁da ▁yake ▁ba ▁kwa ▁gan insa ▁yanzu , ▁kun ▁gas kata ▁shi , ▁kun ▁kuma ▁cika ▁da ▁farin ▁ciki ▁ƙwarai , ▁wanda ▁ya ▁fi ▁gaban ▁faɗi ,</t>
  </si>
  <si>
    <t>▁gama ▁kuna ▁samun ▁sakamakon ▁bangas kiyar ku , ▁c eton ▁ray ukan ku ▁ke ▁nan .</t>
  </si>
  <si>
    <t>▁Saboda ▁haka , ▁ku ▁rabu ▁da ▁kowace ▁ƙ eta ▁da ▁dukan ▁ru ɗu , ▁muna fun ci , ▁kishi , ▁da ▁kuma ▁kowace ▁irin ▁ɓata ▁suna .</t>
  </si>
  <si>
    <t>▁D ā ▁ku ▁ba ▁mutane ▁ba ▁ne , ▁amma ▁yanzu ▁ku ▁mutanen ▁Allah ▁ne ; ▁D ā ▁ba ▁ku ▁kar ɓi ▁jin ƙ ai ▁ba , ▁amma ▁yanzu ▁kun ▁kar ɓi ▁jin ƙ ai .</t>
  </si>
  <si>
    <t>▁Ab oka ina ▁ƙa unat attu , ▁ina ▁ro ƙ on ku , ▁a ▁matsayin ▁bare ▁da ▁kuma ▁ba ƙi ▁a ▁duniya , ▁ku ▁rabu ▁da ▁sha ' awa ce - sha ' awa cen ▁zun ubin ▁da ▁suke ▁ya ƙi ▁da ▁ran ku .</t>
  </si>
  <si>
    <t>▁Ku ▁yi ▁irin ▁rayuwa ▁mai ▁kyau ▁a ▁cikin ▁masu ▁ba utar ▁gum aka , ▁yadda ▁ko ▁da ▁sun ▁zar ge ▁ku ▁da ▁yin ▁laifi , ▁za ▁su ▁iya ▁ganin ▁ayyukan ku ▁nagari , ▁su ▁ɗa ukaka ▁Allah ▁a ▁ranar ▁da ▁zai ▁ziyar ce ▁mu .</t>
  </si>
  <si>
    <t>▁Saboda ▁Ubangiji , ▁ku ▁yi ▁biyayya ▁ga ▁kowace ▁hukumar ▁da ▁aka ▁kafa ▁cikin ▁mutane , ▁ko ▁ga ▁sarki , ▁a ▁matsayi ▁wanda ▁ya ▁fi ▁iko ,</t>
  </si>
  <si>
    <t>▁ko ▁ga ▁gwamn oni , ▁waɗanda ▁ya ▁aika ▁domin ▁su ▁huk unta ▁masu ▁laifi ▁su ▁kuma ▁yabi ▁masu ▁aikata ▁abin ▁da ▁yake ▁daidai .</t>
  </si>
  <si>
    <t>▁Gama ▁nufin ▁Allah ▁ne ▁cewa ▁ta ▁wurin ▁yin ▁nag arta ▁za ▁ku ▁tos he ▁ja hil cin ▁marasa ▁az anci .</t>
  </si>
  <si>
    <t>▁Ku ▁yi ▁rayuwa ▁kamar ▁mutanen ▁da ▁aka ▁' y antar , ▁sai ▁dai ▁kada ▁ku ▁yi ▁amfani ▁da ▁' yan cin ku ▁a ▁matsayin ▁hu jjar ▁aikata ▁mu gunta ; ▁ku ▁yi ▁rayuwa ▁kamar ▁bay in ▁Allah .</t>
  </si>
  <si>
    <t>▁Ku ▁nuna ▁lada bin ▁da ▁ya ▁dace ▁ga ▁kowa . ▁Ku ▁ƙauna ci ▁' yan ' uw ant akar ▁masu ▁bi , ▁ku ▁ji ▁tsoron ▁Allah , ▁ku ▁girmama ▁sarki .</t>
  </si>
  <si>
    <t>▁Bayi , ▁ku ▁yi ▁biyayya ▁ga ▁iyay engi jin ku ▁da ▁matu ƙar ▁lada bi , ▁ba ▁kawai ▁ga ▁waɗanda ▁suke ▁da ▁kirki ▁da ▁masu ▁sau ƙ inkai ▁ba , ▁amma ▁har ▁ga ▁masu ▁za fin ▁rai ▁ma .</t>
  </si>
  <si>
    <t>▁Gama ▁abin ▁yabo ▁ne ▁in ▁mutum ▁ya ▁yi ▁haƙ uri ▁cikin ▁za fin ▁waha lar ▁rashin ▁adalci ▁saboda ▁yana ▁sane ▁da ▁Allah .</t>
  </si>
  <si>
    <t>▁Kamar ▁sababbin ▁jar irai , ▁ku ▁yi ▁mar marin ▁mad ara ▁z alla ▁ta ▁ruhaniya , ▁domin ▁ta ▁wur inta ▁za ▁ku ▁yi ▁girma ▁cikin ▁c eton ku ,</t>
  </si>
  <si>
    <t>▁Amma ▁ina ▁abin ▁ta ƙ ama ▁in ▁kuka ▁sha ▁duka ▁saboda ▁kun ▁yi ▁laifi ▁kuka ▁kuma ▁jim re ? ▁Sai ▁dai ▁in ▁kuka ▁sha ▁wahala ▁saboda ▁yin ▁nagari ▁kuka ▁kuma ▁jim re , ▁abin ▁yabo ▁ne ▁a ▁gaban ▁Allah .</t>
  </si>
  <si>
    <t>▁Ga ▁wannan ▁ne ▁aka ▁kira ▁ku , ▁domin ▁Kiristi ▁ya ▁sha ▁wahala ▁domin ku , ▁ya ▁bar ▁muku ▁gur bin ▁da ▁ya ▁kamata ▁ku ▁bi .</t>
  </si>
  <si>
    <t>▁" Bai ▁taɓa ▁yin ▁laifi ▁ba ▁sam , ▁ba ▁a ▁kuma ▁sami ▁ƙarya ▁a ▁bak insa ▁ba . "</t>
  </si>
  <si>
    <t>▁Sa ' ad ▁da ▁suka ▁za zz age ▁shi , ▁bai ▁rama ▁ba ; ▁sa ' ad ▁da ▁ya ▁sha ▁wahala , ▁bai ▁yi ▁bara zana ▁ba . ▁A ▁maimakon ▁haka , ▁ya ▁mi ƙa ▁kansa ▁ga ▁wanda ▁yake ▁shari ' ar ▁adalci .</t>
  </si>
  <si>
    <t>▁Shi ▁kansa ▁ya ▁ɗauki ▁zun uban mu ▁a ▁jikin sa ▁a ▁kan ▁ita ce , ▁domin ▁mu ▁mutu ▁ga ▁zunu bai ▁mu ▁kuma ▁rayu ▁ga ▁adalci ; ▁ta ▁wurin ▁raun ukan sa ▁ne ▁kuka ▁sami ▁war kar wa .</t>
  </si>
  <si>
    <t>▁Gama ▁dā ▁kuna ▁kama ▁da ▁tum akin ▁da ▁suka ▁ɓ ace , ▁amma ▁yanzu ▁kun ▁dawo ▁ga ▁Maki y ayi ▁da ▁kuma ▁Mai ▁lura ▁da ▁ray ukan ku .</t>
  </si>
  <si>
    <t>▁yanzu ▁da ▁kuka ▁ɗan ɗ ana ▁al her in ▁Ubangiji .</t>
  </si>
  <si>
    <t>▁Da ▁kuka ▁zo ▁gare ▁shi , ▁ray ay yen ▁D utse , ▁da ▁mutane ▁suka ▁ƙi ▁amma ▁Allah ▁ya ▁za ɓa , ▁kuma ▁mai ▁daraja ▁a ▁gare ▁shi</t>
  </si>
  <si>
    <t>▁ku ▁ma , ▁a ▁matsay inku ▁na ▁duw atsu ▁masu ▁rai , ▁ana ▁gina ▁ku ▁ga ▁zama ▁gidan ▁ruhaniya ▁don ▁ku ▁zama ▁ts at tsar kar ▁ƙungiyar ▁fir isto ci , ▁kuna ▁mi ƙa ▁had ayun ▁ruhaniya , ▁abin ▁kar ɓa ▁ga ▁Allah ▁ta ▁wurin ▁Yesu ▁Kiristi .</t>
  </si>
  <si>
    <t>▁Gama ▁a ▁cikin ▁Nas si ▁an ▁ce , ▁" Ga ▁shi , ▁na ▁kafa ▁dut se ▁a ▁Si hi yona , ▁za ɓa ɓɓ en ▁dut se ▁na ▁kus ur war ▁gini ▁mai ▁daraja , ▁wanda ▁kuma ▁ya ▁dogara ▁gare ▁shi ▁ba ▁zai ▁taɓa ▁kuny ata ▁ba . "</t>
  </si>
  <si>
    <t>▁A ▁gare ▁ku ▁da ▁kuka ▁gas kata , ▁wannan ▁dut se ▁mai ▁daraja ▁ne . ▁Amma ▁ga ▁waɗanda ▁ba ▁su ▁gas kata ▁ba , ▁" Dut sen ▁da ▁mag ina ▁suka ▁ƙi ▁ya ▁zama ▁dut sen ▁kus ur war ▁gini ,</t>
  </si>
  <si>
    <t>▁kuma , ▁" D utse ▁ne ▁da ▁yake ▁sa ▁mutane ▁tuntu ɓe ▁kuma ▁fā ▁ne ▁da ▁yake ▁sa ▁su ▁fā ɗi . " ▁Sun ▁yi ▁tuntu ɓe ▁domin ▁sun ▁ƙi ▁su ▁yi ▁biyayya ▁da ▁saƙ on , ▁wanda ▁kuma ▁yake ▁abin ▁da ▁aka ▁ƙadd ara ▁musu .</t>
  </si>
  <si>
    <t>▁Amma ▁ku ▁za ɓa ɓɓ u ▁ne , ▁ƙungiyar ▁fir isto cin ▁babban ▁Sarki , ▁al ' umma ▁mai ▁tsarki , ▁jama ' a ▁mallak ar ▁Allah , ▁domin ▁ku ▁shaida ▁ya bon ▁shi ▁wanda ▁ya ▁kira ▁ku ▁daga ▁cikin ▁duhu ▁zuwa ▁has ken sa ▁mai ▁ban mam aki .</t>
  </si>
  <si>
    <t>▁Haka ▁ma , ▁ku ▁matan ▁aure , ▁ku ▁yi ▁biyayya ▁ga ▁ma zan ku , ▁domin ▁in ▁waɗ ans un su ▁ba ▁su ▁gas kata ▁maganar ▁ba , ▁wata ƙila ▁a ▁sha wo ▁kansu ▁ba ▁tare ▁da ▁magana ▁ba</t>
  </si>
  <si>
    <t>▁Gama , ▁" Duk ▁wanda ▁yake ▁so ▁y ă ▁ji ▁daɗin ▁rayuwa , ▁y ă ▁kuma ▁ga ▁kwanaki ▁masu ▁kyau ▁dole ▁y ă ▁ƙ ame ▁har sh ensa ▁daga ▁mu gunta ▁le ɓ unan sa ▁kuma ▁daga ▁maganar ▁ya udara .</t>
  </si>
  <si>
    <t>▁Dole ▁y ă ▁ju ye ▁daga ▁mu gunta , ▁ya ▁aikata ▁nag arta ; ▁dole ▁y ă ▁nemi ▁salama ▁y ă ▁kuma ▁bi ▁ta .</t>
  </si>
  <si>
    <t>▁Gama ▁idan un ▁Ubangiji ▁suna ▁a ▁kan ▁masu ▁adalci ▁kunnu wan sa ▁kuma ▁suna ▁jin ▁addu ' ar su , ▁amma ▁fus kar ▁Ubangiji ▁tana ▁gā ba ▁da ▁masu ▁mu gunta . "</t>
  </si>
  <si>
    <t>▁Wa ▁zai ▁yi ▁muku ▁lah ani ▁in ▁kun ▁him man tu ▁ga ▁yin ▁nag arta ?</t>
  </si>
  <si>
    <t>▁Amma ▁ko ▁da ▁za ▁ku ▁sha ▁wahala ▁saboda ▁abin ▁da ▁yake ▁daidai , ▁ku ▁masu ▁albarka ▁ne . ▁" Kada ▁ku ▁ji ▁tsoron ▁abin ▁da ▁suke ▁tsoro ; ▁kada ▁kuma ▁ku ▁fir g ita . "</t>
  </si>
  <si>
    <t>▁Sai ▁dai ▁a ▁cikin ▁zuk atan ku ▁ku ▁ke ɓe ▁Kiristi ▁a ▁matsayin ▁Ubangiji . ▁A ▁kullum , ▁ku ▁kasance ▁a ▁shirye ▁ku ▁ba ▁da ▁amsa ▁ga ▁duk ▁wanda ▁yake ▁neman ▁ku ▁ba ▁da ▁dalilin ▁wannan ▁begen ▁da ▁kuke ▁da ▁shi . ▁Amma ▁ku ▁yi ▁wannan ▁cikin ▁ta wali ' u ▁da ▁lada bi ,</t>
  </si>
  <si>
    <t>▁tare ▁da ▁lam iri ▁mai ▁kyau , ▁saboda ▁waɗanda ▁suke ▁mag angan un ▁banza ▁a ▁kan ▁kya wawan ▁ayyukan ku ▁cikin ▁Kiristi ▁su ▁ji ▁kunya ▁da ▁irin ▁ɓata ▁suna ▁da ▁suke ▁yi .</t>
  </si>
  <si>
    <t>▁Ya ▁fi ▁kyau , ▁in ▁nufin ▁Allah ▁ne , ▁a ▁sha ▁wahala ▁don ▁yin ▁nag arta ▁fiye ▁da ▁yin ▁mu gunta .</t>
  </si>
  <si>
    <t>▁Gama ▁Kiristi ▁ya ▁mutu ▁domin ▁zunubi ▁sau ▁ɗaya ▁tak , ▁mai ▁adalci ▁saboda ▁marasa ▁adalci , ▁don ▁y ă ▁kawo ▁ku ▁ga ▁Allah . ▁An ▁kashe ▁shi ▁a ▁cikin ▁jiki , ▁amma ▁an ▁ray ar ▁da ▁shi ▁a ▁Ruhu ,</t>
  </si>
  <si>
    <t>▁ta ▁wurin ▁wanda ▁kuma ▁ya ▁tafi ▁ya ▁yi ▁wa ▁ru ho hin ▁da ▁suke ▁a ▁kur kuku ▁wa ' azi</t>
  </si>
  <si>
    <t>▁sa ' ad ▁da ▁suka ▁ga ▁rayuwar ku ▁mai ▁tsabta ▁da ▁kuma ▁na ▁lada bi .</t>
  </si>
  <si>
    <t>▁waɗanda ▁dā ▁ba ▁su ▁yi ▁biyayya ▁ba ▁sa ' ad ▁da ▁Allah ▁ya ▁jira ▁da ▁haƙ uri ▁a ▁kwanaki ▁Nuhu ▁yay inda ▁ake ▁sassa ƙa ▁jir gi . ▁A ▁cikin sa ▁mutane ▁kima ▁ne ▁kawai , ▁su ▁takwas , ▁aka ▁ku ɓ utar ▁ta ▁ruwa ,</t>
  </si>
  <si>
    <t>▁ruwan ▁nan ▁kuwa ▁kwatan cin ▁ba ft isma ▁ne ▁da ▁yanzu ▁ya ▁ce ce ▁ku ▁ku ▁ma , ▁ba ▁kawar ▁da ▁da uda ▁daga ▁jiki ▁ba , ▁sai ▁dai ▁yin ▁alka wari ▁na ▁lam iri ▁mai ▁kyau ▁ga ▁Allah . ▁Ya ▁ce ce ▁ku ▁ta ▁wurin ▁tashin ▁Yesu ▁Kiristi ▁daga ▁mat attu ,</t>
  </si>
  <si>
    <t>▁wanda ▁ya ▁tafi ▁sama , ▁yana ▁kuma ▁a ▁hannun ▁dama ▁na ▁Allah , ▁mala ' iku , ▁mulk oki ▁da ▁kuma ▁masu ▁iko ▁suna ▁masa ▁biyayya .</t>
  </si>
  <si>
    <t>▁K yan ku ▁bai ▁kamata ▁y ă ▁zama ▁na ▁ad on ▁jiki ▁ba , ▁kamar ▁kitso ▁da ▁sa ▁kayan ▁ado ▁na ▁zin ariya ▁da ▁kuma ▁sa ▁kaya ▁masu ▁ts ada .</t>
  </si>
  <si>
    <t>▁Ma imakon ▁haka , ▁kyan ku ▁ya ▁kamata ▁y ă ▁zama ▁aini hi ▁na ▁hal inku ▁na ▁ciki , ▁kyan ▁da ▁ba ▁ya ▁ko ɗe wa ▁na ▁ta wali ' u ▁da ▁kuma ▁na ▁nats at tsen ▁ruhu , ▁wanda ▁yake ▁mai ▁daraja ▁a ▁gaban ▁Allah .</t>
  </si>
  <si>
    <t>▁Gama ▁haka ▁matan ▁masu ▁tsarki ▁na ▁dā ▁waɗanda ▁suka ▁sa ▁beg ensu ▁ga ▁Allah ▁suka ▁yi ▁wa ▁kansu ▁ado . ▁Sun ▁yi ▁wa ▁maz ansu ▁biyayya ,</t>
  </si>
  <si>
    <t>▁kamar ▁Sar atu , ▁wadda ▁ta ▁yi ▁biyayya ▁ga ▁Ibrahim , ▁har ▁ta ▁kira ▁shi ▁ma igid anta . ▁Ku ▁' ya ' yan ta ▁ne ▁mata ▁in ▁kun ▁aikata ▁abin ▁da ▁yake ▁daidai , ▁ba ▁ku ▁kuma ▁ba ▁tsoro ▁dama ▁ba .</t>
  </si>
  <si>
    <t>▁Ma zan ▁aure , ▁ku ▁ma , ▁ku ▁yi ▁zaman ▁sanin ▁ya ▁kamata ▁yay inda ▁kuke ▁zama ▁da ▁matan ku , ▁ku ▁girmama ▁su ▁a ▁matsayin ▁abokan ▁zama ▁marasa ▁ƙarfi ▁da ▁kuma ▁a ▁matsayin ▁mag ā dan ▁kyautar ▁rai ▁na ▁alheri ▁tare ▁da ▁ku , ▁don ▁kada ▁wani ▁abu ▁y ă ▁hana ▁addu ' o ' inku .</t>
  </si>
  <si>
    <t>▁A ▁ƙarshe , ▁dukan ku ▁ku ▁zauna ▁lafiya ▁da ▁juna ; ▁ku ▁zama ▁masu ▁ju y ayi , ▁kuna ▁ƙaunar ▁juna ▁kamar ▁' yan ' uwa , ▁ku ▁zama ▁masu ▁taus ayi ▁da ▁kuma ▁ta wali ' u .</t>
  </si>
  <si>
    <t>▁Kada ▁ku ▁rama ▁mu gunta ▁da ▁mu gunta ▁ko ▁z agi ▁da ▁z agi , ▁sai ▁dai ▁ku ▁sa ▁albarka , ▁gama ▁ga ▁wannan ▁ne ▁aka ▁kira ▁ku , ▁ku ▁kuma ▁gā ji ▁albarka .</t>
  </si>
  <si>
    <t>▁Saboda ▁haka , ▁da ▁yake ▁Kiristi ▁ya ▁sha ▁wahala ▁a ▁jikin sa , ▁sai ▁ku ▁ma ▁ku ▁yi ▁wa ▁kanku ▁ɗ amara ▁da ▁irin ▁wannan ▁hali , ▁gama ▁wanda ▁ya ▁sha ▁wahala ▁a ▁jikin sa ▁ya ▁gama ▁da ▁zunubi ▁ke ▁nan .</t>
  </si>
  <si>
    <t>▁Ko wa ▁y ă ▁yi ▁amfani ▁da ▁kowace ▁bai war ▁da ▁ya ▁samu ▁don ▁kya utata ▁wa ▁waɗ ansu , ▁cikin ▁aminci ▁yana ▁aikata ▁al her in ▁Allah ▁a ▁hanyoyi ▁dabam - dab am .</t>
  </si>
  <si>
    <t>▁In ▁wani ▁ya ▁yi ▁magana , ▁ya ▁kamata ▁y ă ▁yi ▁ta ▁a ▁matsayin ▁wanda ▁yake ▁magana ▁ainihin ▁kalmomin ▁Allah . ▁In ▁wani ▁yana ▁yin ▁hidima , ▁ya ▁kamata ▁y ă ▁yi ▁ta ▁da ▁ƙarfin ▁da ▁Allah ▁ya ▁tan adar , ▁domin ▁a ▁cikin ▁kome ▁a ▁yabi ▁Allah ▁ta ▁wurin ▁Yesu ▁Kiristi . ▁A ▁gare ▁shi ▁ɗa ukaka ▁da ▁iko ▁sun ▁tabbata ▁har ▁abada ▁ab adin . ▁Amin .</t>
  </si>
  <si>
    <t>▁Ab oka ina ▁ƙa unat attu , ▁kada ▁ku ▁yi ▁mam akin ▁gwaji ▁mai ▁ts anan in ▁da ▁kuke ▁sha , ▁sai ▁ka ▁ce ▁wani ▁ba ƙ on ▁abu ▁ne ▁yake ▁faruwa ▁da ▁ku .</t>
  </si>
  <si>
    <t>▁Sai ▁dai ▁ku ▁yi ▁mur na ▁cewa ▁kuna ▁tarayya ▁cikin ▁shan ▁wa hal olin ▁Kiristi , ▁domin ▁ku ▁kai ▁ga ▁farin ▁ciki ▁mai ▁yawa ▁sa ' ad ▁da ▁aka ▁bayyana ▁ɗa uk akar sa .</t>
  </si>
  <si>
    <t>▁In ▁an ▁z age ▁ku ▁saboda ▁sunan ▁Kiristi , ▁ku ▁masu ▁albarka ▁ne , ▁gama ▁Ruh un ▁ɗa ukaka ▁da ▁kuma ▁na ▁Allah ▁yana ▁bisan ku .</t>
  </si>
  <si>
    <t>▁In ▁kuna ▁shan ▁wahala , ▁kada ▁y ă ▁zama ▁don ▁ku ▁masu ▁k isan kai ▁ne ▁ko ▁ɓ ar ayi ▁ko ▁masu ▁wani ▁irin ▁laifi ▁ko ▁kuma ▁masu ▁sh iss hi gi .</t>
  </si>
  <si>
    <t>▁Amma ▁fa , ▁in ▁kuka ▁sha ▁wahala ▁a ▁matsayin ▁ku ▁Kirista ▁ne , ▁kada ▁ku ▁ji ▁kunya , ▁sai ▁dai ▁ku ▁yabi ▁Allah ▁cewa ▁kuna ▁amsa ▁wannan ▁suna .</t>
  </si>
  <si>
    <t>▁Gama ▁lokaci ▁ya ▁yi ▁da ▁za ▁a ▁fara ▁yi ▁wa ▁iyalin ▁Allah ▁shari ' a ; ▁in ▁kuwa ▁ya ▁fara ▁da ▁mu , ▁to , ▁me ▁zai ▁faru ▁da ▁waɗanda ▁ba ▁sa ▁biyayya ▁da ▁bish arar ▁Allah ?</t>
  </si>
  <si>
    <t>▁Kuma , ▁" In ▁da ▁ƙ yar ▁masu ▁adalci ▁su ▁ku ɓ uta , ▁me ▁zai ▁faru ▁da ▁marasa ▁tsoron ▁Allah ▁da ▁kuma ▁masu ▁zunubi ?"</t>
  </si>
  <si>
    <t>▁Saboda ▁haka , ▁waɗanda ▁suke ▁shan ▁wahala ▁bisa ▁ga ▁nufin ▁Allah ▁ya ▁kamata ▁su ▁dan ƙa ▁kansu ▁ga ▁Maha lic c insu ▁mai ▁aminci , ▁su ▁kuma ▁ci ▁gaba ▁da ▁aikata ▁abin ▁da ▁yake ▁daidai .</t>
  </si>
  <si>
    <t>▁Ta ▁haka , ▁ba ▁ya ▁sauran ▁rayuwar sa ▁a ▁kan ▁muga yen ▁sha ' awa ce - sha ' awa cen ▁jiki , ▁sai ▁dai ▁nufin ▁Allah .</t>
  </si>
  <si>
    <t>▁Gama ▁kun ▁ɓata ▁lokaci ▁sosai ▁a ▁dā ▁kuna ▁yin ▁abubuwan ▁da ▁masu ▁bauta ▁gum aka ▁suka ▁za ɓa ▁su ▁yi , ▁kuna ▁rayuwa ▁cikin ▁lalata , ▁sha ' awa ce - sha ' awa ce , ▁bugu wa , ▁sh as han ci , ▁sh aye - sh aye ▁da ▁kuma ▁ba utar ▁gum aka ▁masu ▁ban ƙ yama .</t>
  </si>
  <si>
    <t>▁Sun ▁yi ▁mamaki ▁da ▁ba ▁kwa ▁haɗa ▁kai ▁da ▁su ▁a ▁yanzu , ▁da ▁ba ▁kwa ▁kut sa ▁kai ▁tare ▁da ▁su ▁cikin ▁irin ▁rayuwar ▁ban zan ▁nan , ▁har ▁suna ▁zag inku .</t>
  </si>
  <si>
    <t>▁Amma ▁dole ▁su ▁ba ▁da ▁lissa fi ▁gare ▁shi ▁wanda ▁yake ▁a ▁shirye ▁y ă ▁shari ' anta ▁masu ▁rai ▁da ▁mat attu .</t>
  </si>
  <si>
    <t>▁Dali lin ▁ke ▁nan ▁da ▁ya ▁sa ▁aka ▁yi ▁wa ' a zin ▁bish ara ▁har ▁ga ▁waɗanda ▁yanzu ▁suke ▁mut attu , ▁don ▁ko ▁da ▁yake ▁an ▁huk unta ▁su ▁a ▁matsayin ▁mutane ▁a ▁batun ▁jiki , ▁amma ▁su ▁rayu ▁ga ▁Allah ▁a ▁batun ▁ruhu .</t>
  </si>
  <si>
    <t>▁Ƙ ar shen ▁abubuwa ▁duka ▁ya ▁yi ▁kusa . ▁Saboda ▁haka ▁ku ▁kasance ▁masu ▁tunani ▁mai ▁kyau ▁da ▁masu ▁kam un kai ▁don ▁ku ▁iya ▁yin ▁addu ' a .</t>
  </si>
  <si>
    <t>▁Fi ye ▁da ▁kome , ▁ku ▁ƙauna ci ▁juna ▁sosai , ▁domin ▁ƙauna ▁tana ▁rufe ▁zunu bai ▁masu ▁ɗ umbun ▁yawa .</t>
  </si>
  <si>
    <t>▁Ku ▁riƙa ▁kar ɓar ▁juna ▁ba ▁da ▁gun ag uni ▁ba .</t>
  </si>
  <si>
    <t>▁Z uwa ▁ga ▁dat tawan ▁da ▁suke ▁cikin ku , ▁ina ▁ro ƙ o ▁a ▁matsayin ▁ɗan ' uwan ku ▁dat ti jo , ▁masha idin ▁shan ▁waha lar ▁Kiristi ▁wanda ▁kuma ▁shi ▁ma ▁zai ▁sami ▁rabo ▁cikin ▁ɗa uk akar ▁da ▁za ▁a ▁bayyana .</t>
  </si>
  <si>
    <t>▁Allah ▁mai ▁dukan ▁alheri , ▁wanda ▁ya ▁kira ▁ku ▁ga ▁mada w wami yar ▁ɗa ukaka ▁cikin ▁Kiristi , ▁bayan ▁kun ▁sha ▁wahala ▁na ▁ɗan ▁lokaci , ▁shi ▁da ▁kansa ▁zai ▁raya ▁ku , ▁y ă ▁kuma ▁sa ▁ku ▁yi ▁ƙarfi , ▁ku ▁ka hu , ▁ku ▁kuma ▁tsaya ▁daram .</t>
  </si>
  <si>
    <t>▁Gare ▁shi ▁bari ▁iko ▁y ă ▁tabbata ▁har ▁abada ▁ab adin . ▁Amin .</t>
  </si>
  <si>
    <t>▁Da ▁taimakon ▁Sila , ▁wanda ▁na ▁ɗauka ▁a ▁matsayin ▁ɗan ' uwa ▁mai ▁aminci , ▁na ▁rubuta ▁muku ▁a ▁ta ƙ ai ce , ▁ina ▁ƙarfafa ▁ku ▁ina ▁kuma ▁shaida ▁muku ▁cewa ▁wannan ▁shi ▁ne ▁al her in ▁Allah ▁na ▁gaske . ▁Ku ▁tsaya ▁daram ▁a ▁cikin sa .</t>
  </si>
  <si>
    <t>▁Ita ▁wadda ▁take ▁a ▁Babilon , ▁za ɓa ɓɓ iya ▁tare ▁da ▁ku , ▁tana ▁ga ishe ▁ku , ▁haka ▁ma ▁ɗ ana ▁Markus .</t>
  </si>
  <si>
    <t>▁Ku ▁gai ▁da ▁juna ▁da ▁sum bar ▁ƙauna . ▁Sala ma ▁gare ▁ku ▁duka ▁da ▁kuke ▁cikin ▁Kiristi .</t>
  </si>
  <si>
    <t>▁Ku ▁zama ▁maki y ayan ▁gar ken ▁Allah ▁da ▁yake ▁a ▁ƙarƙashin ▁kula war ku , ▁kuna ▁hidima ▁kamar ▁masu ▁kula , ▁ba ▁kan ▁dole ▁ba , ▁sai ▁dai ▁da ▁yard ar ▁rai , ▁yadda ▁Allah ▁yake ▁so ▁ku ▁zama ; ▁ban ▁da ▁kwa ɗ ayin ▁kuɗi , ▁sai ▁dai ▁mar marin ▁yin ▁hidima ;</t>
  </si>
  <si>
    <t>▁ban ▁da ▁nuna ▁iko ▁a ▁kan ▁waɗanda ▁aka ▁dan ƙa ▁muku ▁amana , ▁sai ▁dai ▁ku ▁zama ▁gur bi ▁ga ▁gar ken .</t>
  </si>
  <si>
    <t>▁Sa ' ad ▁da ▁kuwa ▁Babban ▁Maki yay in ▁ya ▁bayyana , ▁za ▁ku ▁kar ɓi ▁ra wan in ▁ɗa ukaka ▁marar ▁ko ɗe wa .</t>
  </si>
  <si>
    <t>▁Samari , ▁ku ▁ma , ▁ku ▁yi ▁biyayya ▁ga ▁waɗanda ▁suka ▁gir me ▁ku . ▁D ukan ku , ▁ku ▁yafa ▁sau ƙ inkai ▁ga ▁juna , ▁domin , ▁" Allah ▁yana ▁gā ba ▁da ▁mai ▁girman ▁kai , ▁amma ▁yakan ▁yi ▁alheri ▁ga ▁mai ▁sau ƙ inkai . "</t>
  </si>
  <si>
    <t>▁Saboda ▁haka , ▁ku ▁ƙas ƙ antar ▁da ▁kanku ▁a ▁ƙarƙashin ▁hannun ▁Allah ▁mai ▁ƙarfi , ▁don ▁y ă ▁ɗa ukaka ▁ku ▁a ▁lokacin ▁da ▁ya ▁ga ▁dama .</t>
  </si>
  <si>
    <t>▁Ku ▁dan ƙa ▁masa ▁dukan ▁damu war ku , ▁domin ▁shi ▁ne ▁yake ▁lura ▁da ▁ku .</t>
  </si>
  <si>
    <t>▁Ku ▁zama ▁masu ▁kam un kai , ▁ku ▁kuma ▁zauna ▁a ▁fa ɗ ake . ▁Ab okin ▁gā ban ku , ▁Iblis ▁yana ▁ke waye wa ▁kamar ▁z aki ▁mai ▁ruri , ▁yana ▁neman ▁wanda ▁zai ▁cin ye .</t>
  </si>
  <si>
    <t>▁Ku ▁yi ▁ts ayay ya ▁da ▁shi , ▁kuna ▁tsaya wa ▁daram ▁cikin ▁bangaskiya , ▁domin ▁kun ▁san ▁cewa ▁' yan ' uwan ku ▁ko ' ina ▁a ▁duniya ▁suna ▁shan ▁irin ▁wa hal olin ▁nan .</t>
  </si>
  <si>
    <t>▁Bulus , ▁Sila ▁da ▁Timoti , ▁Z uwa ▁ga ▁ik kil isi yar ▁Tess alonika wa ▁ta ▁Allah ▁Uba ▁da ▁Ubangiji ▁Yesu ▁Kiristi . ▁Al h eri ▁da ▁salama ▁su ▁kasance ▁tare ▁da ▁ku .</t>
  </si>
  <si>
    <t>▁ku ▁kuma ▁jira ▁dawo war ▁Ɗ ansa ▁daga ▁sama , ▁wanda ▁ya ▁tasa ▁daga ▁mat attu , ▁Yesu , ▁wanda ▁ya ▁ce ce ▁mu ▁daga ▁fushi ▁mai ▁zuwa .</t>
  </si>
  <si>
    <t>▁Kull um ▁muna ▁gode ▁wa ▁Allah ▁domin ku ▁duka , ▁muna ▁amb aton ku ▁cikin ▁addu ' o ' in mu .</t>
  </si>
  <si>
    <t>▁Muna ▁tunawa ▁da ▁aikin ku ▁ba ▁f asawa ▁a ▁gaban ▁Allah ▁da ▁Uban mu ▁ta ▁wurin ▁bangaskiya , ▁da ▁fam ar ▁da ▁kuke ▁yi ▁domin ▁ƙauna , ▁da ▁kuma ▁begen ku ▁marar ▁gus he wa ▁ga ▁Ubangijin mu ▁Yesu ▁Kiristi .</t>
  </si>
  <si>
    <t>▁Gama ▁mun ▁sani , ▁' yan ' uwa , ▁ƙa unat attu ▁na ▁Allah , ▁cewa ▁ya ▁za ɓe ▁ku ,</t>
  </si>
  <si>
    <t>▁domin ▁bish arar mu ▁ba ▁tă ▁zo ▁gare ▁ku ▁da ▁kalmomi ▁kawai ▁ba , ▁amma ▁da ▁iko , ▁da ▁Ruhu ▁Mai ▁Tsarki , ▁da ▁kuma ▁cikakken ▁tab baci . ▁Kun ▁san ▁irin ▁rayuwar ▁da ▁muka ▁yi ▁a ▁cikin ku ▁don ▁am fan inku .</t>
  </si>
  <si>
    <t>▁Har ▁kuka ▁zama ▁masu ▁koyi ▁da ▁mu ▁da ▁kuma ▁Ubangiji ; ▁duk ▁da ▁ts anan in ▁wahala , ▁kuka ▁kar ɓi ▁saƙ on ▁nan ▁da ▁farin ▁ciki ▁wanda ▁Ruhu ▁Mai ▁Tsarki ▁ya ▁bayar .</t>
  </si>
  <si>
    <t>▁Ta ▁haka ▁kuwa ▁kuka ▁zama ▁gur bi ▁ga ▁dukan ▁masu ▁bi ▁a ▁Mak id oniya ▁da ▁Ak ayya .</t>
  </si>
  <si>
    <t>▁Sa ƙ on ▁Ubangiji ▁ya ▁fito ▁daga ▁gare ▁ku ▁ne ▁ba ▁a ▁Mak id oniya ▁da ▁Ak ayya ▁kaɗai ▁ba ▁bangas kiyar ku ▁ga ▁Allah ▁ta ▁zama ▁san anne ▁ko ' ina . ▁Saboda ▁haka ▁ba ▁ma ▁bukata ▁mu ▁faɗa ▁wani ▁abu ▁a ▁kai ,</t>
  </si>
  <si>
    <t>▁gama ▁su ▁kansu ▁su ▁suke ▁ba ▁da ▁labari ▁irin ▁kar ɓar ▁da ▁kuka ▁yi ▁mana . ▁Suna ▁fa ɗin ▁yadda ▁kuka ▁ju yo ▁ga ▁Allah ▁daga ▁gum aka ▁don ▁ku ▁bauta ▁wa ▁Allah ▁ray ay ye ▁da ▁kuma ▁na ▁gaskiya ,</t>
  </si>
  <si>
    <t>▁Kun ▁sani , ▁' yan ' uwa , ▁cewa ▁ziyar ar mu ▁a ▁gare ▁ku ▁ba ▁tă ▁zama ▁a ▁banza ▁ba .</t>
  </si>
  <si>
    <t>▁Ku ▁sha idu ▁ne , ▁haka ▁ma ▁Allah , ▁na ▁yadda ▁muka ▁yi ▁zaman ▁tsarki , ▁adalci ▁da ▁kuma ▁marar ▁ai bi ▁a ▁cikin ku , ▁ku ▁da ▁kuka ▁ba ▁da ▁gaskiya .</t>
  </si>
  <si>
    <t>▁Gama ▁kun ▁san ▁cewa ▁mun ▁bi ▁da ▁kow annen ku ▁yadda ▁mahaifi ▁yakan ▁yi ▁da ▁' ya ' yansa ,</t>
  </si>
  <si>
    <t>▁muna ▁ƙarfafa ▁ku , ▁muna ▁ta ' az antar ▁da ▁ku , ▁muna ▁kuma ▁garga ɗe ▁ku ▁ku ▁yi ▁rayuwar ▁da ▁za ▁tă ▁can can ci ▁Allah , ▁wanda ▁ya ▁kira ▁ku ▁zuwa ▁mulkin sa ▁da ▁kuma ▁ɗa uk akar sa .</t>
  </si>
  <si>
    <t>▁Muna ▁kuma ▁gode ▁wa ▁Allah ▁ba ▁f asawa ▁domin , ▁sa ' ad ▁da ▁kuka ▁kar ɓi ▁maganar ▁Allah , ▁wadda ▁kuka ▁ji ▁daga ▁gare ▁mu , ▁kun ▁kar ɓe ▁ta ▁ba ▁kamar ▁maganar ▁mutane ▁ba , ▁sai ▁dai ▁kamar ▁yadda ▁take , ▁maganar ▁Allah ▁wadda ▁take ▁aiki ▁a ▁cikin ku ▁ku ▁da ▁kuka ▁ba ▁da ▁gaskiya .</t>
  </si>
  <si>
    <t>▁Gama ▁ku , ▁' yan ' uwa , ▁kun ▁zama ▁masu ▁koyi ▁da ▁ik kil isi yoyin ▁Allah ▁a ▁Yahudi ya ▁waɗanda ▁suke ▁cikin ▁Kiristi ▁Yesu . ▁Kun ▁sha ▁wahala ▁a ▁hannun ▁mutanen ▁ƙasar ku ▁kamar ▁yadda ▁ik kil isi yoyin ▁nan ▁ma ▁suka ▁sha ▁a ▁hannun ▁Yahudawa ,</t>
  </si>
  <si>
    <t>▁waɗanda ▁suka ▁kashe ▁Ubangiji ▁Yesu ▁da ▁anna bawa ▁suka ▁kuma ▁kore ▁mu . ▁Ba ▁sa ▁yin ▁aikin ▁da ▁Allah ▁yake ▁so , ▁masu ▁gā ba ▁ne ▁kuwa ▁da ▁dukan ▁mutane</t>
  </si>
  <si>
    <t>▁suna ▁ƙoƙarin ▁hana ▁mu ▁yin ▁magana ▁ga ▁Al ' um mai ▁don ▁kada ▁su ▁sami ▁c eto . ▁Ta ▁haka ▁kullum ▁suke ▁ƙara ▁tara ▁tsi bin ▁zun ub ansu . ▁F us hin ▁Allah ▁ya ▁auk ar ▁musu ▁a ▁ƙarshe .</t>
  </si>
  <si>
    <t>▁Amma , ▁' yan ' uwa , ▁sa ' ad ▁da ▁aka ▁raba ▁mu ▁da ▁ku ▁na ▁ɗan ▁lokaci ▁( a ▁jiki , ▁ba ▁a ▁tunani ▁ba ), ▁daga ▁cikin ▁mar marin mu ▁mai ▁tsanani ▁mun ▁yi ▁duk ▁abin ▁da ▁muke ▁iya ▁yi ▁mu ▁gan ▁ku .</t>
  </si>
  <si>
    <t>▁Gama ▁mun ▁so ▁mu ▁zo ▁wurin ku , ▁tabbata cce ▁ni , ▁Bulus , ▁na ▁yi ▁ƙoƙari ▁sau ▁da ▁sau , ▁amma ▁Shaiɗan ▁ya ▁hana ▁mu .</t>
  </si>
  <si>
    <t>▁Gama ▁mene ▁ne ▁begen mu , ▁farin ▁cikin mu , ▁ko ▁kuma ▁ra wan in ▁da ▁zai ▁zama ▁mana ▁abin ▁ɗa ukaka ▁a ▁gaban ▁Ubangijin mu ▁Yesu ▁sa ' ad ▁da ▁ya ▁dawo ? ▁Ba ▁ku ▁ba ▁ne ?</t>
  </si>
  <si>
    <t>▁Mun ▁riga ▁mun ▁sha ▁wahala , ▁aka ▁kuma ▁z age ▁mu ▁a ▁Fili bbi , ▁kamar ▁yadda ▁kuka ▁sani , ▁amma ▁da ▁taimakon ▁Allah n mu ▁muka ▁yi ▁ƙarfin ▁hali ▁muka ▁sanar ▁muku ▁bish arar sa ▁duk ▁da ▁matsan anci yar ▁gā ba .</t>
  </si>
  <si>
    <t>▁Tab bata cce , ▁ku ▁ne ▁ɗa uk akar mu ▁da ▁kuma ▁farin ▁cikin mu .</t>
  </si>
  <si>
    <t>▁Gama ▁ro ƙ on ▁da ▁muke ▁yi ▁bai ▁fito ▁daga ▁kuskure ▁ko ▁muna fun ci ▁ba , ▁ba ▁kuwa ▁ƙoƙari ▁muke ▁yi ▁mu ▁ya ud are ▁ku ▁ba .</t>
  </si>
  <si>
    <t>▁A ▁maim ako ▁haka , ▁muna ▁magana ▁ne ▁kamar ▁mutanen ▁da ▁Allah ▁ya ▁amince ▁y ă ▁dan ƙa ▁musu ▁aman ar ▁wannan ▁bish ara . ▁Ba ▁ma ▁ƙoƙari ▁mu ▁gam shi ▁mutane ▁sai ▁dai ▁Allah , ▁mai ▁a una ▁zuk atan mu .</t>
  </si>
  <si>
    <t>▁Kun ▁san ▁ba ▁ma ▁taɓa ▁yin ▁daɗin ▁baki ▁ko ▁mu ▁yi ▁ƙoƙarin ▁kasance ▁da ▁halin ▁kwa ɗ ayin ▁da ▁muke ▁ɓ oye wa , ▁Allah ▁shi ▁ne ▁sha idar mu .</t>
  </si>
  <si>
    <t>▁Ba ▁ma ▁neman ▁yabo ▁daga ▁wurin ▁mutane , ▁ko ▁a ▁gare ▁ku , ▁ko ▁ga ▁waɗ ansu . ▁A ▁matsayin mu ▁na ▁manz annin ▁Kiristi ▁da ▁mun ▁so , ▁da ▁mun ▁nawa ita ▁muku ,</t>
  </si>
  <si>
    <t>▁amma ▁muka ▁kasance ▁masu ▁sau ƙ inkai ▁a ▁cikin ku , ▁kamar ▁yadda ▁mahai fiya ▁take ▁lura ▁da ▁ƙananan ▁' ya ' yan ta .</t>
  </si>
  <si>
    <t>▁Muka ▁ƙauna ce ▁ku ▁ƙwarai ▁har ▁muka ▁ji ▁daɗin ▁bayyana ▁muku , ▁ba ▁bish arar ▁Allah ▁kaɗai ▁ba ▁amma ▁har ▁ray ukan mu ▁ma , ▁domin ▁kun ▁zama ▁ƙa unat attu ▁a ▁gare ▁mu .</t>
  </si>
  <si>
    <t>▁Ba ▁shakka ▁kuna ▁iya ▁tunawa , ▁' yan ' uwa , ▁fam ar mu ▁da ▁kuma ▁waha lar mu ; ▁mun ▁yi ▁aiki ▁dare ▁da ▁rana ▁don ▁kada ▁mu ▁zama ▁nauyi ▁wa ▁wani ▁yay inda ▁muke ▁muku ▁wa ' a zin ▁bish arar ▁Allah .</t>
  </si>
  <si>
    <t>▁Saboda ▁haka ▁da ▁muka ▁kā sa ▁da ure wa , ▁sai ▁muka ▁ga ▁ya ▁fi ▁kyau ▁a ▁bar ▁mu ▁a ▁At ens ▁mu ▁kaɗai .</t>
  </si>
  <si>
    <t>▁Dare ▁da ▁rana ▁muna ▁addu ' a ▁da ▁him ma ▁domin ▁mu ▁sā ke ▁gan inku , ▁mu ▁kuma ▁ba ▁ku ▁abin ▁da ▁kuka ▁rasa ▁a ▁bangas kiyar ku .</t>
  </si>
  <si>
    <t>▁Yanzu ▁bari ▁Allah n mu ▁da ▁Uban mu ▁kansa ▁da ▁kuma ▁Ubangijin mu ▁Yesu ▁y ă ▁shirya ▁mana ▁hanya ▁mu ▁zo ▁wurin ku .</t>
  </si>
  <si>
    <t>▁Ubangiji ▁y ă ▁sa ▁ƙaunar ku ▁ta ▁ƙ aru ▁ta ▁kuma ▁yal wata ▁ga ▁juna ▁da ▁kuma ▁ga ▁kowa , ▁kamar ▁yadda ▁tamu ▁take ▁muku .</t>
  </si>
  <si>
    <t>▁Bari ▁y ă ▁ƙarfafa ▁zuk atan ku ▁har ▁ku ▁zama ▁marasa ▁ai bi ▁da ▁kuma ▁ts ark aka ▁a ▁gaban ▁Allah n mu ▁da ▁Uban mu ▁sa ' ad ▁da ▁Ubangi jim mu ▁Yesu ▁ya ▁dawo ▁tare ▁da ▁dukan ▁ts ark akan sa .</t>
  </si>
  <si>
    <t>▁Muka ▁aiki ▁Timoti , ▁wanda ▁yake ▁ɗan ' uwan mu ▁da ▁kuma ▁abokin ▁aikin ▁Allah ▁a ▁cikin ▁ya ɗa ▁bish arar ▁Kiristi , ▁don ▁y ă ▁gina ▁ku ▁y ă ▁kuma ▁ƙarfafa ▁ku ▁cikin ▁bangas kiyar ku ,</t>
  </si>
  <si>
    <t>▁don ▁kada ▁kowa ▁y ă ▁raun ana ▁ta ▁wurin ▁waɗannan ▁gwa je - gwa jen . ▁Kun ▁sani ▁sarai ▁cewa ▁an ▁ƙadd ara ▁mu ▁don ▁waɗannan .</t>
  </si>
  <si>
    <t>▁Gas kiyar ▁ita ▁ce , ▁sa ' ad ▁da ▁muke ▁tare ▁da ▁ku , ▁mun ▁sha ▁gaya ▁muku ▁cewa ▁za ▁a ▁tsan anta ▁mana . ▁Haka ▁kuwa ▁ya ▁faru , ▁kamar ▁dai ▁yadda ▁kuka ▁sani .</t>
  </si>
  <si>
    <t>▁Saboda ▁wannan , ▁sa ' ad ▁da ▁ban ▁iya ▁jim re wa ▁ba , ▁sai ▁na ▁aika ▁domin ▁in ▁sami ▁labarin ▁bangas kiyar ku , ▁da ▁fata ▁kada ▁y ă ▁zama ▁mai ▁jarra ban ▁nan ▁ya ▁riga ▁ya ▁jarra b ce ▁ku , ▁ƙoƙarin mu ▁kuma ▁y ă ▁zama ▁banza .</t>
  </si>
  <si>
    <t>▁Amma ▁ga ▁shi ▁yanzu ▁Timoti ▁ya ▁dawo ▁mana ▁daga ▁wurin ku ▁ya ▁kuma ▁kawo ▁labari ▁mai ▁da ɗi ▁game ▁da ▁bangas kiyar ku ▁da ▁kuma ▁ƙaunar ku . ▁Ya ▁faɗa ▁mana ▁yadda ▁kullum ▁kuke ▁da ▁tunani ▁mai ▁kyau ▁a ▁kanmu , ▁yadda ▁kuke ▁mar mari ▁ku ▁gan ▁mu , ▁kamar ▁dai ▁yadda ▁mu ▁ma ▁muke ▁mar mari ▁mu ▁gan ▁ku .</t>
  </si>
  <si>
    <t>▁Saboda ▁haka ▁' yan ' uwa , ▁cikin ▁dukan ▁damu war mu ▁da ▁ts anan in mu ▁an ▁ƙarfafa ▁mu ▁game ▁da ▁ku ▁saboda ▁bangas kiyar ku .</t>
  </si>
  <si>
    <t>▁Gama ▁yanzu ▁tabbata cce ▁muna ▁da ▁rai , ▁da ▁yake ▁kuna ▁nan ▁tsaye ▁daram ▁a ▁cikin ▁Ubangiji .</t>
  </si>
  <si>
    <t>▁Wa ce ▁irin ▁godiya ▁ce ▁za ▁mu ▁yi ▁wa ▁Allah ▁saboda ▁ku ▁a ▁kan ▁dukan ▁farin ▁cikin ▁da ▁muke ▁da ▁shi ▁a ▁gaban ▁Allah n mu ▁ta ▁dalilin ku ?</t>
  </si>
  <si>
    <t>▁A ▁ƙarshe , ▁' yan ' uwa , ▁mun ▁umar ce ▁ku ▁yadda ▁za ▁ku ▁yi ▁rayuwa ▁domin ▁ku ▁gam shi ▁Allah , ▁kamar ▁yadda ▁kuke ▁yi . ▁Yanzu ▁muna ▁ro ƙ on ku ▁muna ▁kuma ▁garga ɗe ▁ku ▁a ▁cikin ▁Ubangiji ▁Yesu ▁ku ▁yi ▁haka ▁sau ▁da ▁sau .</t>
  </si>
  <si>
    <t>▁Gas kiyar ▁kuwa ▁ita ▁ce , ▁kuna ▁ƙaunar ▁dukan ▁' yan ' uwa ▁ko ' ina ▁a ▁Mak id oniya . ▁Duk ▁da ▁haka ▁muna ▁ƙara ▁garga ɗe ▁ku , ▁' yan ' uwa , ▁ku ▁yi ▁haka ▁sau ▁da ▁sau .</t>
  </si>
  <si>
    <t>▁Ku ▁mai ▁da ▁wannan ▁bur inku ▁na ▁yi ▁nats att si yar ▁rayuwa , ▁kuna ▁mai ▁da ▁hankali ▁ga ▁sha ' anin ▁da ▁yake ▁gaban ku , ▁kuna ▁kuma ▁yin ▁aiki ▁da ▁hannu wan ku , ▁kamar ▁dai ▁yadda ▁muka ▁gaya ▁muku ,</t>
  </si>
  <si>
    <t>▁don ▁ray uwan ku ▁ta ▁kullum ▁ta ▁zama ▁da ▁mut unci ▁ga ▁waɗanda ▁suke ▁na ▁waje ▁don ▁kuma ▁kada ▁ku ▁dogara ▁a ▁kan ▁kowa .</t>
  </si>
  <si>
    <t>▁' Yan ' uwa , ▁ba ▁ma ▁so ▁ku ▁kasance ▁cikin ▁ja hil ci ▁game ▁da ▁waɗanda ▁suka ▁yi ▁barci , ▁ko ▁kuwa ▁ku ▁yi ▁baƙin ▁ciki ▁kamar ▁sauran ▁mutanen ▁da ▁ba ▁su ▁da ▁bege .</t>
  </si>
  <si>
    <t>▁Mun ▁gas kata ▁cewa ▁Yesu ▁ya ▁mutu ▁ya ▁tashi ▁kuma ▁daga ▁mat attu , ▁ta ▁haka ▁muka ▁gas kata ▁cewa ▁Allah ▁zai ▁kawo ▁waɗanda ▁suka ▁yi ▁barci ▁a ▁cikin sa ▁tare ▁da ▁Yesu .</t>
  </si>
  <si>
    <t>▁Bisa ▁ga ▁maganar ▁Ubangiji ▁kansa , ▁muna ▁gaya ▁muku ▁cewa ▁mu ▁da ▁muke ▁raye ▁har ▁yanzu , ▁waɗanda ▁aka ▁bari ▁har ▁dawo war ▁Ubangiji , ▁tabbata cce ▁ba ▁za ▁mu ▁riga ▁waɗanda ▁suka ▁yi ▁barci ▁tashi ▁ba .</t>
  </si>
  <si>
    <t>▁Gama ▁Ubangiji ▁kansa ▁zai ▁sa uko ▁daga ▁sama , ▁da ▁umar ni ▁mai ▁ƙarfi , ▁da ▁mur yar ▁babban ▁mala ' ika ▁da ▁kuma ▁bus ar ▁ƙ ah on ▁Allah , ▁waɗanda ▁suka ▁mutu ▁kuwa ▁cikin ▁Kiristi ▁za ▁su ▁tashi ▁da ▁farko .</t>
  </si>
  <si>
    <t>▁Bayan ▁haka , ▁mu ▁da ▁muke ▁da ▁rai ▁da ▁aka ▁bari , ▁za ▁a ▁ɗa uke ▁mu ▁tare ▁da ▁su ▁a ▁cikin ▁giz agi zai ▁don ▁mu ▁sadu ▁da ▁Ubangiji ▁a ▁sar arin ▁sama . ▁Ta ▁haka ▁za ▁mu ▁kasance ▁tare ▁da ▁Ubangiji ▁har ▁abada .</t>
  </si>
  <si>
    <t>▁Saboda ▁haka ▁ku ▁ƙarfafa ▁juna ▁da ▁waɗannan ▁kalmomi .</t>
  </si>
  <si>
    <t>▁Gama ▁kun ▁san ▁umar nan ▁da ▁muka ▁ba ▁ku ▁ta ▁wurin ▁ikon ▁Ubangiji ▁Yesu .</t>
  </si>
  <si>
    <t>▁Nu fin ▁Allah ▁ne ▁a ▁ts ark ake ▁ku , ▁cewa ▁ku ▁gu je ▁wa ▁fas ikan ci ;</t>
  </si>
  <si>
    <t>▁don ▁kow annen ku ▁y ă ▁koya ▁yadda ▁zai ▁ƙ ame ▁kansa ▁a ▁hanyar ▁da ▁take ▁mai ▁tsarki , ▁mai ▁mut unci ▁kuma ,</t>
  </si>
  <si>
    <t>▁ba ▁cikin ▁mugu war ▁sha ' awa ▁kamar ▁ta ▁marasa ▁bangaskiya , ▁waɗanda ▁ba ▁su ▁san ▁Allah ▁ba ;</t>
  </si>
  <si>
    <t>▁cikin ▁wannan ▁al ' amari ▁kuwa ▁kada ▁wani ▁y ă ▁yi ▁wa ▁ɗan ' uwan sa ▁laifi ▁ko ▁y ă ▁cu ce ▁shi . ▁Ubangiji ▁zai ▁huk unta ▁mutane ▁saboda ▁dukan ▁irin ▁waɗannan ▁zunu bai , ▁kamar ▁yadda ▁muka ▁riga ▁muka ▁gaya ▁muku , ▁muka ▁kuma ▁yi ▁muku ▁garga ɗi .</t>
  </si>
  <si>
    <t>▁Gama ▁Allah ▁bai ▁kira ▁mu ▁ga ▁zaman ▁marasa ▁tsarki ▁ba , ▁sai ▁dai ▁ga ▁zaman ▁tsarki .</t>
  </si>
  <si>
    <t>▁Saboda ▁haka , ▁duk ▁wanda ▁ya ▁ƙi ▁wannan ▁umar ni ▁ba ▁mutum ▁ne ▁ya ▁ƙi ▁ba ▁sai ▁ko ▁Allah , ▁wanda ▁ya ▁ba ▁ku ▁Ruh unsa ▁Mai ▁Tsarki .</t>
  </si>
  <si>
    <t>▁Yanzu ▁kuwa ▁game ▁da ▁ƙaunar ▁' yan ' uwa , ▁ba ▁ma ▁bukata ▁mu ▁rubuta ▁muku , ▁gama ▁ku ▁kanku ▁Allah ▁ya ▁riga ▁ya ▁koya ▁muku ▁ku ▁ƙauna ci ▁juna .</t>
  </si>
  <si>
    <t>▁To , ▁' yan ' uwa , ▁game ▁da ▁lokuta ▁da ▁ran aku , ▁ba ▁ma ▁bukata ▁mu ▁rubuta ▁muku ,</t>
  </si>
  <si>
    <t>▁Ya ▁mutu ▁saboda ▁mu ▁domin , ▁ko ▁muna ▁a ▁fa ɗ ake ▁ko ▁muna ▁barci , ▁mu ▁kasance ▁tare ▁da ▁shi .</t>
  </si>
  <si>
    <t>▁Saboda ▁haka ▁ku ▁ƙarfafa ▁juna ▁ku ▁kuma ▁gina ▁juna , ▁kamar ▁dai ▁yadda ▁kuke ▁yi .</t>
  </si>
  <si>
    <t>▁To , ▁muna ▁ro ƙ on ku , ▁' yan ' uwa , ▁ku ▁girmama ▁waɗanda ▁suke ▁aiki ▁sosai ▁a ▁cikin ku , ▁waɗanda ▁suke ▁bisan ku ▁cikin ▁Ubangiji ▁da ▁kuma ▁waɗanda ▁suke ▁yin ▁muku ▁garga ɗi .</t>
  </si>
  <si>
    <t>▁Ku ▁riƙe ▁su ▁da ▁mut unci ▁sosai ▁cikin ▁ƙauna ▁saboda ▁aik insu . ▁Ku ▁yi ▁zaman ▁lafiya ▁da ▁juna .</t>
  </si>
  <si>
    <t>▁Muna ▁kuma ▁garga ɗe ▁ku , ▁' yan ' uwa , ▁ku ▁garga ɗe ▁waɗanda ▁suke ▁zaman ▁banza , ▁ku ▁ƙarfafa ▁masu ▁ra unan ar ▁zuciya , ▁ku ▁taim aki ▁marasa ▁ƙarfi , ▁ku ▁yi ▁haƙ uri ▁da ▁kowa .</t>
  </si>
  <si>
    <t>▁Ku ▁tabbata ▁cewa ▁kada ▁kowa ▁y ă ▁rama ▁mu gunta ▁da ▁mu gunta , ▁sai ▁dai ▁kullum ▁ku ▁yi ▁ƙoƙarin ▁yin ▁wa ▁juna ▁alheri ▁da ▁kuma ▁dukan ▁mutane .</t>
  </si>
  <si>
    <t>▁Ku ▁riƙa ▁farin ▁ciki ▁kullum ;</t>
  </si>
  <si>
    <t>▁ku ▁ci ▁gaba ▁da ▁yin ▁addu ' a ;</t>
  </si>
  <si>
    <t>▁ku ▁yi ▁godiya ▁cikin ▁kowane ▁hali , ▁gama ▁wannan ▁shi ▁ne ▁nufin ▁Allah ▁domin ku ▁cikin ▁Kiristi ▁Yesu .</t>
  </si>
  <si>
    <t>▁Kada ▁ku ▁danne ▁aikin ▁Ruhu .</t>
  </si>
  <si>
    <t>▁gama ▁kun ▁sani ▁sarai ▁cewa ▁ranar ▁Ubangiji ▁za ▁tă ▁zo ▁kamar ▁ɓ ara wo ▁da ▁dare .</t>
  </si>
  <si>
    <t>▁Kada ▁ku ▁rena ▁annab ci ,</t>
  </si>
  <si>
    <t>▁amma ▁ku ▁gwada ▁kome , ▁ku ▁riƙe ▁abin ▁da ▁yake ▁mai ▁kyau ,</t>
  </si>
  <si>
    <t>▁ku ▁ƙi ▁kowace ▁mu gunta .</t>
  </si>
  <si>
    <t>▁Bari ▁Allah ▁da ▁kansa , ▁Allah ▁na ▁salama , ▁y ă ▁ts ark ake ▁ku ▁sarai . ▁Bari ▁dukan ▁ruh unku , ▁ran ku , ▁da ▁kuma ▁jikin ku ▁su ▁zama ▁marar ▁ai bi ▁a ▁dawo war ▁Ubangijin mu ▁Yesu ▁Kiristi .</t>
  </si>
  <si>
    <t>▁Wannan ▁wanda ▁ya ▁kira ▁ku ▁mai ▁aminci ▁ne ▁zai ▁kuwa ▁aikata .</t>
  </si>
  <si>
    <t>▁' Yan ' uwa , ▁ku ▁yi ▁mana ▁addu ' a .</t>
  </si>
  <si>
    <t>▁Ku ▁gag gai ▁da ▁dukan ▁' yan ' uwa ▁da ▁sum ba ▁mai ▁tsarki .</t>
  </si>
  <si>
    <t>▁Na ▁gama ▁ku ▁da ▁Ubangiji ▁ku ▁sa ▁a ▁karanta ▁wannan ▁wasi ƙa ▁ga ▁dukan ▁' yan ' uwa .</t>
  </si>
  <si>
    <t>▁Al her in ▁Ubangijin mu ▁Yesu ▁Kiristi ▁y ă ▁kasance ▁tare ▁da ▁ku .</t>
  </si>
  <si>
    <t>▁Yay inda ▁mutane ▁suke ▁cewa , ▁" Ak wai ▁salama ▁da ▁zaman ▁lafiya , " ▁hal laka ▁za ▁tă ▁a uko ▁musu ▁far at ▁ɗaya , ▁kamar ▁yadda ▁na ƙ uda ▁take ▁kama ▁mace ▁mai ▁ciki , ▁ba ▁za ▁su ▁kuwa ▁tsira ▁ba .</t>
  </si>
  <si>
    <t>▁Amma ▁ku , ▁' yan ' uwa , ▁ba ▁kwa ▁cikin ▁duhu ▁da ▁wannan ▁rana ▁za ▁tă ▁zo ▁muku ▁ba ▁zato ▁kamar ▁ɓ ara wo .</t>
  </si>
  <si>
    <t>▁D ukan ku ▁' ya ' yan ▁haske ▁ne ▁da ▁kuma ▁' ya ' yan ▁rana . ▁Mu ▁ba ▁mutanen ▁dare ▁ko ▁na ▁duhu ▁ba ▁ne .</t>
  </si>
  <si>
    <t>▁Saboda ▁haka ▁fa , ▁kada ▁mu ▁zama ▁kamar ▁sa ura , ▁waɗanda ▁suke ▁barci , ▁sai ▁dai ▁mu ▁zama ▁masu ▁tsaro ▁da ▁masu ▁kam un kai .</t>
  </si>
  <si>
    <t>▁Gama ▁masu ▁barci , ▁da ▁dad ▁dare ▁suke ▁barci , ▁masu ▁sha ▁su ▁bugu ▁kuwa , ▁da ▁dad ▁dare ▁suke ▁bugu wa .</t>
  </si>
  <si>
    <t>▁Amma ▁da ▁yake ▁mu ▁na ▁rana ▁ne , ▁bari ▁mu ▁zama ▁masu ▁kam un kai , ▁san ye ▁da ▁bangaskiya ▁da ▁ƙauna ▁kamar ▁sulke , ▁begen ▁c eton mu ▁kuma ▁kamar ▁hu lar ▁kw ano .</t>
  </si>
  <si>
    <t>▁Gama ▁Allah ▁bai ▁na ɗa ▁mu ▁don ▁mu ▁sha ▁fushi ▁ba , ▁sai ▁dai ▁mu ▁sami ▁c eto ▁ta ▁wurin ▁Ubangijin mu ▁Yesu ▁Kiristi .</t>
  </si>
  <si>
    <t>▁Bulus , ▁man zon ▁Kiristi ▁Yesu ▁ta ▁wurin ▁umar nin ▁Allah ▁Mai ▁C eton mu ▁da ▁kuma ▁na ▁Yesu ▁Kiristi ▁begen mu ,</t>
  </si>
  <si>
    <t>▁da ▁masu ▁zina ▁da ▁kuma ▁da ▁maza ▁masu ▁kwana ▁da ▁maza , ▁ko ▁mata ▁masu ▁kwana ▁da ▁mata , ▁da ▁masu ▁cin ikin ▁bayi ▁da ▁masu ▁ƙarya ▁da ▁kuma ▁masu ▁sha idar ▁ƙarya , ▁da ▁kuma ▁duk ▁wani ▁abin ▁da ▁ya ▁sa ɓa ▁wa ▁sahihi yar ▁koyar wa ,</t>
  </si>
  <si>
    <t>▁da ▁take ▁bisa ▁ga ▁bish ara ▁mai ▁ɗa ukaka ▁ta ▁Allah ▁mai ▁albarka , ▁wadda ▁ya ▁dan ƙa ▁mini .</t>
  </si>
  <si>
    <t>▁Na ▁gode ▁wa ▁Kiristi ▁Yesu ▁Ubangijin mu , ▁wanda ▁ya ▁ba ▁ni ▁ƙarfi , ▁saboda ▁ya ▁amince ▁da ▁ni , ▁har ▁ya ▁sa ▁ni ▁aikin sa .</t>
  </si>
  <si>
    <t>▁Ko ▁da ▁yake ▁a ▁dā ▁ni ▁mai ▁sa ɓ o ▁da ▁mai ▁tsan anta wa ▁da ▁kuma ▁mai ▁riki ci ▁ne , ▁aka ▁nuna ▁mini ▁jin ƙ ai ▁saboda ▁na ▁yi ▁haka ▁cikin ▁ja hil ci ▁ne ▁da ▁kuma ▁rashin ▁bangaskiya .</t>
  </si>
  <si>
    <t>▁An ▁zu bo ▁mini ▁al her in ▁Ubangijin mu ▁a ▁yal wa ce , ▁tare ▁da ▁bangaskiya ▁da ▁ƙaunar ▁da ▁take ▁cikin ▁Kiristi ▁Yesu .</t>
  </si>
  <si>
    <t>▁Ga ▁wata ▁magana ▁tabbata cci ya ▁wadda ▁ta ▁can can ci ▁cikak kiyar ▁kar ɓa . ▁Kiristi ▁Yesu ▁ya ▁zo ▁duniya ▁domin ▁c eton ▁masu ▁zunubi , ▁wanda ▁nake ▁mafi ▁muni ▁a ▁cikinsu .</t>
  </si>
  <si>
    <t>▁Amma ▁saboda ▁wannan ▁dalilin ▁ne ▁aka ▁nuna ▁mini ▁jin ƙ ai ▁domin ▁ta ▁wur ina , ▁mafi ▁zunubi ▁duka , ▁Kiristi ▁Yesu ▁y ă ▁iya ▁bayyana ▁matu ƙar ▁haƙ urin sa ▁a ▁matsayin ▁misali ▁ga ▁waɗanda ▁za ▁su ▁gas kata ▁shi ▁su ▁kuma ▁sami ▁rai ▁mada w wami .</t>
  </si>
  <si>
    <t>▁Bari ▁girma ▁da ▁ɗa ukaka ▁su ▁tabbata ▁har ▁abada ▁ab adin ▁ga ▁Sarki ▁mada w wami , ▁wanda ▁ba ▁ya ▁mutuwa , ▁wanda ▁ba ▁a ▁gan insa , ▁wanda ▁kuma ▁shi ▁ne ▁kaɗai ▁Allah ! ▁Amin .</t>
  </si>
  <si>
    <t>▁Timoti , ▁ɗ ana , ▁na ▁ba ▁ka ▁wannan ▁umar ni ▁bisa ▁ga ▁annab ce - anna b cen ▁da ▁aka ▁yi ▁a ▁dā ▁game ▁da ▁kai , ▁domin ▁ta ▁wurin ▁b insu ▁ka ▁iya ▁yin ▁ya ƙi ▁mai ▁kyau ,</t>
  </si>
  <si>
    <t>▁kana ▁riƙe ▁da ▁bangaskiya ▁da ▁kuma ▁lam iri ▁mai ▁kyau . ▁Gama ▁waɗ ansu ▁mutane , ▁saboda ▁ƙ in ▁kasa ▁kunne ▁ga ▁lam ir insu , ▁suka ▁la lat ar ▁da ▁bangas kiyar su .</t>
  </si>
  <si>
    <t>▁Z uwa ▁ga ▁Timoti ▁ɗ ana ▁na ▁gaske ▁cikin ▁bangaskiya . ▁Al h eri , ▁jin ƙ ai ▁da ▁kuma ▁salama ▁daga ▁Allah ▁Uba ▁da ▁Kiristi ▁Yesu ▁Ubangijin mu , ▁su ▁kasance ▁tare ▁da ▁kai .</t>
  </si>
  <si>
    <t>▁Cik insu ▁kuwa ▁akwai ▁H imen ay us ▁da ▁Alek z anda , ▁waɗanda ▁na ▁mi ƙa ▁ga ▁Shaiɗan ▁don ▁su ▁horo ▁su ▁bar ▁yin ▁sa ɓ o .</t>
  </si>
  <si>
    <t>▁Kamar ▁yadda ▁na ▁garga ɗe ▁ka ▁sa ' ad ▁da ▁zan ▁je ▁Mak id oniya , ▁ka ▁zauna ▁can ▁Af isa ▁domin ▁ka ▁umar ci ▁waɗ ansu ▁mutane ▁kada ▁su ▁koyar ▁da ▁ƙa ' idodin ▁ƙarya ▁nan ▁gaba</t>
  </si>
  <si>
    <t>▁ko ▁su ▁ba ▁da ▁kansu ▁ga ▁tats uni yoyi ▁da ▁ƙ idid dig ar ▁asali ▁marar ▁iy aka . ▁Waɗannan ▁suna ▁kawo ▁faɗa ▁a ▁maimakon ▁aikin ▁Allah ▁wanda ▁yake ▁ta ▁wurin ▁bangaskiya .</t>
  </si>
  <si>
    <t>▁Ma ƙ as udin ▁wannan ▁umar nin ▁dai ▁ƙauna ▁ce , ▁wadda ▁take ▁zuwa ▁daga ▁zuciya ▁mai ▁tsabta ▁da ▁lam iri ▁mai ▁kyau ▁da ▁kuma ▁sahihi yar ▁bangaskiya .</t>
  </si>
  <si>
    <t>▁Waɗ ansu ▁sun ▁bau ɗe ▁daga ▁waɗannan ▁al ' amura , ▁suka ▁koma ▁ga ▁mag angan u ▁marasa ▁ma ' ana .</t>
  </si>
  <si>
    <t>▁So ▁suke ▁su ▁zama ▁malaman ▁doka , ▁ba ▁tare ▁da ▁fahimtar ▁abin ▁da ▁suke ▁faɗa ▁ba , ▁balle ▁abubuwan ▁da ▁suke ▁ta ▁na cewa ▁a ▁kai .</t>
  </si>
  <si>
    <t>▁Mun ▁san ▁cewa ▁doka ▁tana ▁da ▁kyau ▁in ▁an ▁yi ▁amfani ▁da ▁ita ▁yadda ▁ya ▁kamata .</t>
  </si>
  <si>
    <t>▁Mun ▁kuma ▁san ▁cewa ▁an ▁yi ▁doka ▁ba ▁domin ▁masu ▁adalci ▁ba ▁sai ▁dai ▁masu ▁ta waye , ▁da ▁marasa ▁biyayya , ▁da ▁marasa ▁bin ▁Allah , ▁da ▁masu ▁zunubi , ▁da ▁marasa ▁ts ark aka , ▁da ▁masu ▁sa ɓ on ▁Allah , ▁da ▁masu ▁kashe ▁iyaye ▁maza ▁da ▁mata , ▁da ▁masu ▁k isan kai ,</t>
  </si>
  <si>
    <t>▁Da ▁farko ▁dai , ▁ina ▁garga ɗe ▁ku ▁cewa ▁a ▁yi ▁ro ƙe - ro ƙe , ▁ana ▁addu ' o ' i , ▁ana ▁yin ▁addu ' a ▁a ▁mad adin ▁waɗ ansu ▁da ▁kuma ▁a ▁yi ▁godiya ▁saboda ▁kowane ▁mutum</t>
  </si>
  <si>
    <t>▁sai ▁dai ▁su ▁yi ▁ayyuka ▁masu ▁kyan ▁da ▁suka ▁dace ▁da ▁matan ▁da ▁suke ▁masu ▁bauta ▁wa ▁Allah .</t>
  </si>
  <si>
    <t>▁Ya ▁kamata ▁mace ▁ta ▁riƙa ▁koyo ▁cikin ▁nats uwa ▁da ▁cikak kiyar ▁biyayya .</t>
  </si>
  <si>
    <t>▁Ban ▁ba ▁mace ▁iz ini ▁ta ▁koyar ▁ko ▁tă ▁yi ▁mulki ▁a ▁kan ▁nami ji ▁ba ; ▁sai ▁dai ▁ta ▁zauna ▁sh iru .</t>
  </si>
  <si>
    <t>▁Gama ▁Adamu ▁ne ▁aka ▁fara ▁halitta , ▁sa ' an ▁nan ▁Haw wa ' u .</t>
  </si>
  <si>
    <t>▁Ba ▁kuma ▁Adamu ▁ne ▁aka ▁ya udara ▁ba ; ▁ma cen ▁ce ▁aka ▁ya udara ▁ta ▁kuma ▁zama ▁mai ▁zunubi .</t>
  </si>
  <si>
    <t>▁Amma ▁mata ▁Za ▁tă ▁sami ▁c eto ▁za ▁su ▁sami ▁c eto ▁ta ▁wurin ▁haihuwa , ▁in ▁suka ▁ci ▁gaba ▁cikin ▁bangaskiya , ▁ƙauna ▁da ▁kuma ▁tsarki ▁tare ▁da ▁halin ▁sanin ▁ya ▁kamata .</t>
  </si>
  <si>
    <t>▁da ▁sarak una ▁da ▁dukan ▁masu ▁mulki , ▁domin ▁mu ▁zauna ▁lafiya , ▁rai ▁kuma ▁kw ance , ▁muna ▁bin ▁Allah ▁sosai ▁a ▁cikin ▁nats uwa .</t>
  </si>
  <si>
    <t>▁Wannan ▁yana ▁da ▁kyau , ▁yakan ▁kuma ▁gam shi ▁Allah ▁Mai ▁C eton mu ,</t>
  </si>
  <si>
    <t>▁wanda ▁yake ▁so ▁dukan ▁mutane ▁su ▁sami ▁c eto ▁su ▁kuma ▁zo ▁ga ▁sanin ▁gaskiya .</t>
  </si>
  <si>
    <t>▁Gama ▁Allah ▁ɗaya ▁ne , ▁mats akan ci ▁kuma ▁ɗaya ▁tsakanin ▁Allah ▁da ▁mutane , ▁shi ▁ne ▁kuwa ▁Kiristi ▁Yesu ,</t>
  </si>
  <si>
    <t>▁wanda ▁ya ▁ba ▁da ▁kansa ▁fan sa ▁domin ▁dukan ▁mutane , ▁sha idar ▁da ▁aka ▁bayar ▁a ▁daidai ▁lokaci .</t>
  </si>
  <si>
    <t>▁Don ▁haka ▁ne ▁aka ▁sa ▁ni ▁mai ▁wa ' azi , ▁da ▁man zo ▁kuma , ▁gaskiya ▁nake ▁faɗa , ▁ba ▁ƙarya ▁ba , ▁na ▁kuma ▁zama ▁ma lami ▁mai ▁koya ▁wa ▁al ' um mai ▁al ' am arin ▁bangaskiya ▁da ▁kuma ▁na ▁gaskiya .</t>
  </si>
  <si>
    <t>▁Ina ▁so ▁maza ▁a ▁ko ' ina ▁su ▁ɗ aga ▁hann uw ansu ▁masu ▁tsarki ▁cikin ▁addu ' a , ▁ba ▁tare ▁da ▁fushi ▁ko ▁faɗa ▁ba .</t>
  </si>
  <si>
    <t>▁Ina ▁kuma ▁so ▁mata ▁su ▁lura ▁su ▁yi ▁wa ▁kansu ▁ad on ▁da ▁ya ▁canc anta , ▁da ▁rig unan ▁da ▁suka ▁dace , ▁ba ▁da ▁ad on ▁kitso ▁ko ▁sa ▁kayan ▁zin ariya ▁ko ▁lu ' ulu ' u ▁ko ▁kuma ▁tufa fi ▁masu ▁ts ada ▁ba ,</t>
  </si>
  <si>
    <t>▁Ga ▁wata ▁tabbata cci yar ▁magana . ▁In ▁wani ▁ya ▁sa ▁zuciyar sa ▁a ▁kan ▁zama ▁mai ▁kula ▁da ▁ik kil isiya , ▁yana ▁mar marin ▁yin ▁aiki ▁mai ▁daraja ▁ne .</t>
  </si>
  <si>
    <t>▁Dole ▁a ▁fara ▁gwada ▁su ▁tukuna ; ▁sa ' an ▁nan ▁in ▁ba ▁a ▁sami ▁wani ▁abin ▁zar gi ▁game ▁da ▁su ▁ba , ▁sai ▁su ▁shiga ▁aikin ▁masu ▁hidima .</t>
  </si>
  <si>
    <t>▁A ▁haka ▁kuma , ▁dole ▁mat ansu ▁su ▁zama ▁matan ▁da ▁suka ▁can can ci ▁girmama wa , ▁ba ▁masu ▁gul ma ▁ba , ▁sai ▁dai ▁masu ▁sau ƙ inkai ▁da ▁kuma ▁masu ▁aminci ▁a ▁cikin ▁kome .</t>
  </si>
  <si>
    <t>▁Dole ▁mai ▁hidimar ▁ik kil isiya ▁y ă ▁zama ▁mi jin ▁mace ▁guda ▁dole ▁kuma ▁y ă ▁iya ▁tafi yar ▁da ▁' ya ' yansa ▁da ▁kuma ▁iyalin sa ▁da ▁kyau .</t>
  </si>
  <si>
    <t>▁Waɗ anda ▁suke ▁hidima ▁da ▁kyau ▁suna ▁samar ▁wa ▁kansu ▁kyakkyawan ▁suna ▁da ▁kuma ▁cikakken ▁tabbatar wa ▁a ▁cikin ▁bangas kiyar su ▁cikin ▁Kiristi ▁Yesu .</t>
  </si>
  <si>
    <t>▁Ko ▁da ▁yake ▁ina ▁sa ▁zuciya ▁zo ▁wurin ka ▁nan ▁ba ▁da ▁daɗe wa ▁ba , ▁ina ▁rubuta ▁muka ▁waɗannan ▁um arna i ▁domin ,</t>
  </si>
  <si>
    <t>▁in ▁na ▁yi ▁jink iri , ▁za ▁ka ▁san ▁yadda ▁ya ▁kamata ▁mutane ▁su ▁tafi yar ▁da ▁ha lay ensu ▁a ▁cikin ▁jama ' ar ▁Allah , ▁wadda ▁take ▁ik kil isi yar ▁Allah ▁ray ay ye , ▁g inshi ƙi ▁da ▁kuma ▁tushen ▁gaskiya .</t>
  </si>
  <si>
    <t>▁Ba ▁shakka , ▁as irin ▁addini ▁da ▁girma ▁yake . ▁Ya ▁bayyana ▁cikin ▁jiki , ▁Ruhu ▁ya ▁nuna ▁shi ▁ada li ▁ne , ▁mala ' iku ▁suka ▁gan ▁shi , ▁aka ▁yi ▁wa ' a zin sa ▁cikin ▁al ' um mai , ▁aka ▁gas kata ▁shi ▁a ▁duniya , ▁aka ▁ɗa uke ▁shi ▁sama ▁cikin ▁ɗa ukaka .</t>
  </si>
  <si>
    <t>▁To , ▁dole ▁mai ▁kula ▁da ▁Ik kil isiya ▁y ă ▁kasance ▁marar ▁abin ▁zar gi , ▁mi jin ▁mace ▁guda , ▁mai ▁sau ƙ inkai , ▁mai ▁kam un kai , ▁wanda ▁ake ▁girmama , ▁mai ▁kar ɓ an ▁ba ƙi , ▁mai ▁iya ▁koyar wa ,</t>
  </si>
  <si>
    <t>▁ba ▁mai ▁bugu wa ▁ba , ▁ba ▁mai ▁riki ci ▁ba ▁sai ▁dai ▁mai ▁hankali , ▁ba ▁mai ▁yawan ▁faɗa ▁ba , ▁ba ▁kuma ▁mai ▁yawan ▁son ▁kuɗi ▁ba .</t>
  </si>
  <si>
    <t>▁Dole ▁y ă ▁iya ▁tafi yar ▁da ▁iyalin sa ▁da ▁kyau , ▁y ă ▁kuma ▁tabbata ▁cewa ▁' ya ' yansa ▁suna ▁yin ▁masa ▁biyayya ▁da ▁lada bin ▁da ▁ya ▁dace .</t>
  </si>
  <si>
    <t>▁( In ▁mutum ▁bai ▁san ▁yadda ▁zai ▁tafi yar ▁da ▁iyalin sa ▁ba , ▁yaya ▁zai ▁iya ▁kula ▁da ▁ik kil isi yar ▁Allah ?)</t>
  </si>
  <si>
    <t>▁Kada ▁y ă ▁zama ▁sabon ▁tuba , ▁in ▁ba ▁haka ▁zai ▁zama ▁mai ▁girman ▁kai ▁y ă ▁kuma ▁fā ɗa ▁cikin ▁irin ▁hukuncin ▁da ▁ya ▁fā ɗo ▁wa ▁Iblis .</t>
  </si>
  <si>
    <t>▁Dole ▁kuma ▁y ă ▁kasance ▁da ▁shaida ▁mai ▁kyau ▁ga ▁waɗanda ▁suke ▁na ▁waje , ▁don ▁kada ▁y ă ▁zama ▁abin ▁kunya ▁y ă ▁kuma ▁fā ɗa ▁cikin ▁tar kon ▁Iblis .</t>
  </si>
  <si>
    <t>▁Haka ▁masu ▁hidima ▁a ▁cikin ▁ik kil isiya ; ▁su ▁ma , ▁su ▁zama ▁maza ▁da ▁sun ▁can can ci ▁girmama wa , ▁masu ▁gaskiya , ▁ba ▁masu ▁yawan ▁shan ▁ruwan ▁ina bi ▁ba , ▁ba ▁masu ▁kwa ɗ ayin ▁ƙ az amar ▁riba ▁ba .</t>
  </si>
  <si>
    <t>▁Dole ▁su ▁riƙe ▁as irin ▁bangaskiya ▁su ▁kuma ▁kasance ▁da ▁lam iri ▁mai ▁tsabta .</t>
  </si>
  <si>
    <t>▁Ruhu ▁a ▁sar ari ▁ya ▁faɗa ▁cewa ▁a ▁kwanakin ▁ƙarshe ▁waɗ ansu ▁za ▁su ▁wats ar ▁da ▁bangaskiya ▁su ▁bi ▁ru ho hi ▁masu ▁ru ɗu ▁da ▁kuma ▁abubuwan ▁da ▁al j anu ▁suke ▁koyar wa .</t>
  </si>
  <si>
    <t>▁Saboda ▁wannan ▁kuwa ▁muke ▁wahala ▁da ▁kuma ▁fama , ▁domin ▁mun ▁sa ▁begen mu ▁ga ▁Allah ▁mai ▁rai , ▁wanda ▁yake ▁Mai ▁C eton ▁dukan ▁mutane , ▁musamman ▁na ▁waɗanda ▁suka ▁ba ▁da ▁gaskiya .</t>
  </si>
  <si>
    <t>▁Ka ▁um arta ▁ka ▁kuma ▁koyar ▁da ▁waɗannan ▁abubuwa .</t>
  </si>
  <si>
    <t>▁Kada ▁ka ▁bar ▁wani ▁y ă ▁rena ▁ka ▁domin ▁kai ▁mat ashi ▁ne , ▁sai ▁dai ▁ka ▁zama ▁gur bi ▁ga ▁masu ▁bi ▁cikin ▁magana , ▁cikin ▁rayuwa , ▁cikin ▁ƙauna , ▁cikin ▁bangaskiya ▁da ▁kuma ▁cikin ▁zaman ▁tsarki .</t>
  </si>
  <si>
    <t>▁Ka fin ▁in ▁zo , ▁ka ▁ci ▁gaba ▁da ▁karanta ▁wa ▁mutane ▁Nas si , ▁da ▁yin ▁wa ' azi , ▁da ▁kuma ▁koyar wa .</t>
  </si>
  <si>
    <t>▁Kada ▁ka ▁yi ▁saka ci ▁da ▁bai war ka , ▁wadda ▁aka ▁ba ▁ka ▁ta ▁wurin ▁saƙ on ▁annab ci ▁sa ' ad ▁da ▁ƙungiyar ▁dat tawa ▁suka ▁ɗ ibi ya ▁hann uwa ▁a ▁kanka .</t>
  </si>
  <si>
    <t>▁Ka ▁yi ▁ƙ wazo ▁cikin ▁waɗannan ▁bat uttu wa ; ▁ka ▁ba ▁da ▁kanka ▁gaba ▁ɗaya ▁gare ▁su , ▁don ▁kowa ▁y ă ▁ga ▁ci ▁gaban ka .</t>
  </si>
  <si>
    <t>▁Ka ▁kula ▁da ▁rayuwar ka ▁da ▁kuma ▁koyar war ka ▁da ▁kyau . ▁Ka ▁da ure ▁a ▁cikinsu , ▁domin ▁in ▁ka ▁yi , ▁za ▁ka ▁ceci ▁kanka ▁da ▁kuma ▁masu ▁saur aron ka .</t>
  </si>
  <si>
    <t>▁Irin ▁koyar wan ▁nan ▁tana ▁zuwa ▁ne ▁daga ▁waɗ ansu ▁muna f ukai ▁maƙ ary ata , ▁waɗanda ▁aka ▁yi ▁wa ▁lam ir insu ▁kaca - ka ca .</t>
  </si>
  <si>
    <t>▁Suna ▁hana ▁mutane ▁yin ▁aure ▁suna ▁kuma ▁umar ce ▁su ▁kada ▁su ▁ci ▁waɗ ansu ▁irin ▁abinci , ▁waɗanda ▁Allah ▁ya ▁halitta ▁don ▁waɗanda ▁suka ▁gas kata ▁suka ▁kuma ▁san ▁gaskiya , ▁su ▁kar ɓa ▁da ▁godiya .</t>
  </si>
  <si>
    <t>▁Gama ▁duk ▁abin ▁da ▁Allah ▁ya ▁halitta ▁yana ▁da ▁kyau , ▁kada ▁kuma ▁a ▁ƙi ▁kome ▁in ▁dai ▁an ▁kar ɓe ▁shi ▁da ▁godiya , ▁domin ▁an ▁ts ark ake ▁shi ▁ta ▁wurin ▁maganar ▁Allah ▁da ▁kuma ▁addu ' a .</t>
  </si>
  <si>
    <t>▁In ▁ka ▁nuna ▁wa ▁' yan ' uwa ▁waɗannan ▁abubuwa , ▁za ▁ka ▁zama ▁mai ▁hidima ▁mai ▁kyau ▁na ▁Kiristi ▁Yesu , ▁wanda ▁aka ▁go ya ▁cikin ▁gaskiyar ▁bangaskiya ▁da ▁kuma ▁koyar wa ▁mai ▁kyau ▁wadda ▁ka ▁bi .</t>
  </si>
  <si>
    <t>▁Ka ▁kiyaye ▁kanka ▁daga ▁tats uni yoyi ▁na ▁rashin ▁tsoron ▁Allah ▁da ▁la baru ▁banza ▁na ▁tsofa ffin ▁mata ; ▁a ▁maim ako , ▁ka ▁hori ▁kanka ▁ga ▁zama ▁mai ▁tsoron ▁Allah .</t>
  </si>
  <si>
    <t>▁Gama ▁horon ▁jiki ▁yana ▁da ▁amfani , ▁amma ▁tsoron ▁Allah ▁yana ▁da ▁amfani ▁ga ▁kowane ▁abu , ▁yana ▁da ▁albarka ▁ga ▁rai ▁na ▁yanzu ▁da ▁kuma ▁rai ▁mai ▁zuwa .</t>
  </si>
  <si>
    <t>▁Wannan ▁magana ▁tabbata cci ya ▁ce ▁wadda ▁ta ▁can can ci ▁cikak kiyar ▁kar ɓa .</t>
  </si>
  <si>
    <t>▁Kada ▁ka ▁tsa wata ▁wa ▁dat ti jo , ▁sai ▁dai ▁ka ▁garga ɗe ▁shi ▁a ▁matsay inka . ▁Ka ▁ɗauki ▁sam ari ▁a ▁matsayin ▁' yan ' uwan ka ,</t>
  </si>
  <si>
    <t>▁aka ▁kuma ▁santa ▁sosai ▁saboda ▁ayyuka ▁masu ▁kyau , ▁kamar ▁ren on ▁' ya ' ya , ▁da ▁kar ɓ an ▁ba ƙi , ▁tana ▁yi ▁wa ▁ts ark aka ▁hidima , ▁tana ▁taimakon ▁waɗanda ▁suke ▁cikin ▁wahala ▁tana ▁kuma ▁ba ▁da ▁kanta ▁ga ▁yin ▁kowane ▁aikin ▁mai ▁kyau .</t>
  </si>
  <si>
    <t>▁Game ▁da ▁gwa ur aye ▁masu ▁ƙ uru ciya ▁kuwa , ▁kada ▁ka ▁sa ▁su ▁cikin ▁wannan ▁lissa fi . ▁Gama ▁sa ' ad ▁da ▁sha ' awar ▁jik insu ▁ta ▁kā sa ▁da ure wa ▁game ▁da ▁wa ' adin ▁da ▁suka ▁yi ▁da ▁Kiristi , ▁sai ▁su ▁so ▁yin ▁aure .</t>
  </si>
  <si>
    <t>▁Ta ▁haka ▁suna ▁jawo ▁wa ▁kansu ▁hukunci , ▁saboda ▁sun ▁karya ▁alka war insu ▁na ▁farko .</t>
  </si>
  <si>
    <t>▁Ban ▁da ▁haka , ▁sukan ▁koyi ▁zaman ▁banza , ▁suna ▁zir ga - zir ga ▁gida - gida . ▁Ba ▁kawai ▁sun ▁zama ▁masu ▁zaman ▁banza ▁ba , ▁har ▁ma ▁sun ▁zama ▁masu ▁gul ma ▁da ▁masu ▁sh iss hi gi , ▁suna ▁fa ɗin ▁abubuwan ▁da ▁bai ▁kamata ▁su ▁faɗa ▁ba .</t>
  </si>
  <si>
    <t>▁Saboda ▁haka ▁ina ▁ba ▁wa ▁gwa ur aye ▁masu ▁ƙ uru ciya ▁shawara ▁su ▁yi ▁aure , ▁su ▁sami ▁' ya ' ya , ▁su ▁lura ▁da ▁gida j ensu ▁kada ▁kuwa ▁su ▁ba ▁abokin ▁gā ba ▁zara fin ▁ɓata ▁suna .</t>
  </si>
  <si>
    <t>▁Waɗ ansu ▁dai ▁sun ▁riga ▁sun ▁bau ɗe ▁sun ▁bi ▁Shaiɗan .</t>
  </si>
  <si>
    <t>▁In ▁mace ▁mai ▁bi ▁tana ▁da ▁gwa ur aye ▁a ▁iy al inta , ▁ya ▁kamata ▁tă ▁taimake ▁su , ▁kada ▁tă ▁bar ▁wa ▁ik kil isiya ▁wannan ▁nauyi , ▁domin ▁ik kil isiya ▁ta ▁sami ▁zara fin ▁taimakon ▁gwa uray en ▁da ▁suke ▁da ▁bukata ▁ta ▁aini hi .</t>
  </si>
  <si>
    <t>▁Dat tawan ▁da ▁suka ▁bi ▁da ▁al ' am uran ▁ik kil isiya ▁da ▁kyau ▁sun ▁can can ci ▁girmama wa ▁nin ki ▁biyu , ▁musamman ▁waɗanda ▁aik insu ▁wa ' azi ▁ne ▁da ▁kuma ▁koyar wa .</t>
  </si>
  <si>
    <t>▁Gama ▁Nas si ▁ya ▁ce , ▁" Kada ▁ka ▁sa ▁wa ▁bij imi ▁tak unk umi ▁yay inda ▁yake ▁suss ukar ▁hat si , " ▁da ▁kuma , ▁" Ma ' aika ci ▁ya ▁can can ci ▁hakkin sa . "</t>
  </si>
  <si>
    <t>▁Kada ▁ka ▁saur ari ▁ƙara ▁game ▁da ▁dat ti jo ▁sai ▁da ▁sha idu ▁biyu ▁ko ▁uku .</t>
  </si>
  <si>
    <t>▁tsofa ffin ▁mata ▁kuwa ▁sai ▁ka ▁ce ▁uwa ye , ▁' yan ▁mata ▁kuma ▁a ▁matsayin ▁' yan ' uwa ▁da ▁matu ƙar ▁tsarki .</t>
  </si>
  <si>
    <t>▁Am man ▁waɗannan ▁dat tawa ▁waɗanda ▁suke ▁yin ▁zunubi ▁kuwa ▁sai ▁ka ▁kwa ɓe ▁su ▁a ▁gaban ▁jama ' a , ▁don ▁sa ura ▁su ▁ji ▁tsoro .</t>
  </si>
  <si>
    <t>▁Na ▁gama ▁ka ▁da ▁Allah , ▁da ▁Kiristi ▁Yesu , ▁da ▁kuma ▁za ɓa ɓɓ un ▁mala ' iku , ▁ka ▁kiyaye ▁waɗannan ▁abubuwa ▁ƙwarai ▁da ▁gaske , ▁kada ▁ka ▁nuna ▁bamb anci .</t>
  </si>
  <si>
    <t>▁Kada ▁ka ▁yi ▁gara jen ▁ɗ ibi ya ▁hann uwa , ▁kada ▁kuma ▁ka ▁yi ▁tarayya ▁a ▁cikin ▁zun uban ▁waɗ ansu . ▁Ka ▁kiyaye ▁kanka ▁da ▁tsarki .</t>
  </si>
  <si>
    <t>▁Ka ▁daina ▁shan ▁ruwa ▁kaɗai , ▁yi ▁amfani ▁da ▁ruwan ▁ina bi ▁kaɗan ▁saboda ▁cikin ka ▁da ▁kuma ▁yawan ▁rashin ▁lafiyar ka .</t>
  </si>
  <si>
    <t>▁Z un uban ▁waɗ ansu ▁mutane ▁a ▁fili ▁suke , ▁suna ▁shan ▁gab ansu ▁zuwa ▁hukunci ; ▁zun uban ▁waɗ ansu ▁kuwa ▁sukan ▁bi ▁su ▁a ▁baya .</t>
  </si>
  <si>
    <t>▁Haka ▁ma ▁ayyuka ▁nagari ▁a ▁fili ▁suke , ▁ko ▁ba ▁ma ▁a ▁fili ▁suke ▁ba , ▁ba ▁a ▁iya ▁ɓ oye ▁su .</t>
  </si>
  <si>
    <t>▁Ka ▁girmama ▁gwa ur aye ▁waɗanda ▁suke ▁cikin ▁bukata ▁ta ▁aini hi .</t>
  </si>
  <si>
    <t>▁Amma ▁in ▁gwa uru wa ▁tana ▁da ▁' ya ' ya ▁ko ▁jik oki , ▁to , ▁sai ▁su ▁fara ▁ko yon ▁yin ▁ayyukan ▁addin insu ▁ga ▁dang insu , ▁ta ▁haka ▁za ▁su ▁sāka ▁wa ▁iyay ensu ▁da ▁kak ann insu , ▁gama ▁wannan ▁yakan ▁gam shi ▁Allah .</t>
  </si>
  <si>
    <t>▁Gwa uru wa ▁wadda ▁ba ▁ta ▁da ▁kowa ▁da ▁zai ▁taimake ▁ta , ▁za ▁tă ▁sa ▁zuciyar ta ▁ga ▁Allah , ▁tana ▁ro ƙ o ▁da ▁addu ' o ' i ▁dare ▁da ▁rana ▁gare ▁shi ▁don ▁taimako .</t>
  </si>
  <si>
    <t>▁Amma ▁gwa uru war ▁da ▁take ▁zaman ▁jin ▁da ɗi , ▁mata cci ya ▁ce ▁tun ▁tana ▁da ▁rai .</t>
  </si>
  <si>
    <t>▁Ka ▁umar ce ▁su ▁game ▁da ▁waɗannan ▁abubuwa , ▁don ▁su ▁kasance ▁marasa ▁abin ▁zar gi .</t>
  </si>
  <si>
    <t>▁In ▁wani ▁bai ▁kula ▁da ▁dang insa ▁ba , ▁musamman ▁iyalin sa ▁na ▁kur k usa , ▁ya ▁mūs unta ▁bangaskiya ▁ke ▁nan , ▁ya ▁kuma ▁fi ▁marar ▁ba ▁da ▁gaskiya ▁muni .</t>
  </si>
  <si>
    <t>▁Kada ▁a ▁lasa fta ▁gwa uru wa ▁cikin ▁jerin ▁gwa ur aye ▁sai ▁ta ▁wuce ▁shekara ▁sitt in , ▁ta ▁kuma ▁yi ▁zaman ▁aminci ▁ga ▁mij inta ,</t>
  </si>
  <si>
    <t>▁Duk ▁waɗanda ▁suke ▁ƙarƙashin ▁bauta , ▁ya ▁kamata ▁su ▁ɗauki ▁iyay engi j insu ▁a ▁kan ▁sun ▁can can ci ▁girmama wa ▁matu ƙa , ▁don ▁kada ▁a ▁ɓata ▁sunan ▁Allah ▁da ▁kuma ▁koyar war mu .</t>
  </si>
  <si>
    <t>▁Gama ▁son ▁kuɗi ▁shi ▁ne ▁tushen ▁kowane ▁irin ▁mu gun ▁abu . ▁Waɗ ansu ▁mutane , ▁don ▁ts anan in ▁son ▁kuɗi , ▁sun ▁bau ɗe ▁daga ▁bangaskiya ▁suka ▁kuma ▁jawo ▁wa ▁kansu ▁da ▁baƙin ▁ciki ▁iri - iri .</t>
  </si>
  <si>
    <t>▁Amma ▁kai , ▁mutumin ▁Allah , ▁ka ▁gu ji ▁duk ▁wannan , ▁ka ▁kuma ▁nemi ▁adalci , ▁tsoron ▁Allah , ▁bangaskiya , ▁ƙauna , ▁jim re wa ▁da ▁kuma ▁hankali .</t>
  </si>
  <si>
    <t>▁Ka ▁yi ▁fama , ▁kyakkya war ▁fama ▁ta ▁bangaskiya . ▁Ka ▁ri ƙi ▁rai ▁mada ww amin ▁nan , ▁wanda ▁aka ▁kira ▁saboda ▁shi , ▁sa ' ad ▁da ▁ka ▁yi ▁kyakkya war ▁shaida ▁a ▁gaban ▁sha idu ▁masu ▁yawa .</t>
  </si>
  <si>
    <t>▁Na ▁umar ce ▁ka , ▁a ▁gaban ▁Allah ▁mai ▁ba ▁da ▁rai ▁ga ▁kome , ▁da ▁kuma ▁Kiristi ▁Yesu ▁wanda ▁yay inda ▁yake ▁ba ▁da ▁shaida ▁a ▁gaban ▁B unt us ▁Bila tus ▁ya ▁yi ▁kyakkya war ▁shaida ,</t>
  </si>
  <si>
    <t>▁ka ▁kiyaye ▁wannan ▁umar ni ▁ba ▁tare ▁da ▁wani ▁ai bi ▁ko ▁abin ▁zar gi ▁ba ▁har ▁y ă ▁bayyan uwar ▁Ubangijin mu ▁Yesu ▁Kiristi ,</t>
  </si>
  <si>
    <t>▁wanda ▁Allah ▁zai ▁kawo ▁a ▁daidai ▁lokaci , ▁Allah , ▁mai ▁albarka ▁wanda ▁yake ▁kaɗai ▁Mai ▁Mulki , ▁Sar kin ▁sarak una ▁da ▁Ubangijin ▁iyay engi ji ,</t>
  </si>
  <si>
    <t>▁wanda ▁shi ▁kaɗai ▁ne ▁marar ▁mutuwa ▁wanda ▁kuma ▁yake ▁zaune ▁cikin ▁has ken ▁da ▁ba ▁ya ▁kus atuwa , ▁wanda ▁babu ▁wanda ▁ya ▁taɓa ▁gani ▁ko ▁zai ▁iya ▁gani . ▁A ▁gare ▁shi ▁girma ▁da ▁iko ▁su ▁tabbata ▁har ▁abada . ▁Amin .</t>
  </si>
  <si>
    <t>▁Ka ▁umar ci ▁waɗanda ▁suke ▁da ▁arziki ▁a ▁wannan ▁duniya ▁kada ▁su ▁ɗ aga ▁kai ▁ko ▁su ▁sa ▁beg ensu ▁a ▁kan ▁duki yar ▁da ▁ba ▁ta ▁da ▁tab baci , ▁sai ▁dai ▁su ▁sa ▁beg ensu ▁ga ▁Allah , ▁wanda ▁yake ▁ba ▁mu ▁kome ▁a ▁yal wa ce ▁don ▁jin ▁daɗin mu .</t>
  </si>
  <si>
    <t>▁Ka ▁umar ce ▁su ▁su ▁yi ▁nag arta , ▁su ▁wad atu ▁cikin ▁ayyuka ▁nagari , ▁su ▁kuma ▁zama ▁masu ▁bayar wa ▁hannu ▁sake ▁da ▁kuma ▁masu ▁niy yar ▁yin ▁taimako .</t>
  </si>
  <si>
    <t>▁Ta ▁haka ▁za ▁su ▁ajiye ▁wa ▁kansu ▁duki ya ▁a ▁matsayin ▁tushen ▁mai ▁ƙarfi ▁don ▁tsara ▁mai ▁zuwa , ▁don ▁su ▁ri ƙi ▁rai ▁wanda ▁yake ▁na ▁tabbata cce .</t>
  </si>
  <si>
    <t>▁Waɗ anda ▁suke ▁da ▁iyay engi ji ▁masu ▁bi , ▁to , ▁kada ▁su ▁yi ▁musu ▁r eni ▁domin ▁su ▁' yan ' uwa ▁ne . ▁A ▁maim ako , ▁sai ▁ma ▁su ▁fi ▁bauta ▁musu , ▁saboda ▁waɗanda ▁suke ▁cin ▁mori yar ▁hidimar su ▁masu ▁bi ▁ne , ▁ƙa unat attu ▁ne ▁kuma ▁a ▁gare ▁su . ▁Waɗannan ▁su ▁ne ▁abubuwan ▁da ▁za ▁ka ▁koya ▁musu ▁ka ▁kuma ▁garga ɗe ▁su .</t>
  </si>
  <si>
    <t>▁Timoti , ▁ka ▁lura ▁da ▁abin ▁da ▁aka ▁dan ƙa ▁maka ▁amana . ▁Ka ▁yi ▁nesa ▁da ▁masu ▁mag angan un ▁rashin ▁tsoron ▁Allah ▁da ▁kuma ▁yawan ▁mūsu ▁da ▁ake ▁ƙarya , ▁ake ▁ce ▁da ▁shi ▁ilimi ,</t>
  </si>
  <si>
    <t>▁wanda ▁waɗ ansu ▁suka ▁fur ta ▁kuma ▁ta ▁yin ▁haka ▁suka ▁bau ɗe ▁daga ▁bangaskiya . ▁Al h eri ▁y ă ▁kasance ▁tare ▁da ▁ku .</t>
  </si>
  <si>
    <t>▁In ▁wani ▁yana ▁koyar war ▁ƙarya ▁bai ▁kuma ▁yarda ▁da ▁sahihi yar ▁koyar war ▁Ubangijin mu ▁Yesu ▁Kiristi ▁da ▁kuma ▁koyar wa ▁ta ▁tsoron ▁Allah ▁ba ,</t>
  </si>
  <si>
    <t>▁yana ▁cike ▁da ▁girman ▁kai ▁bai ▁kuma ▁san ▁kome ▁ba . ▁Yana ▁da ▁mu gun ▁halin ▁son ▁gard ama ▁da ▁mu haw wara ▁game ▁da ▁kalmomin ▁da ▁suke ▁kawo ▁kishi , ▁riki ci , ▁maganar ▁ƙ eta , ▁da ▁muga yen ▁za ce - za ce</t>
  </si>
  <si>
    <t>▁da ▁yawan ▁tan kiya ▁tsakanin ▁mutane ▁masu ▁mu gun ▁hali , ▁waɗanda ▁aka ▁raba ▁su ▁da ▁gaskiya , ▁suke ▁kuma ▁tsamm ani ▁cewa ▁bin ▁Allah ▁wata ▁hanya ▁ce ▁ta ▁samun ▁kuɗi .</t>
  </si>
  <si>
    <t>▁Amma ▁bin ▁Allah ▁da ▁gam suwa ▁riba ▁ce ▁mai ▁yawa .</t>
  </si>
  <si>
    <t>▁Gama ▁ba ▁mu ▁zo ▁duniya ▁da ▁kome ▁ba , ▁ba ▁kuwa ▁za ▁mu ▁fita ▁daga ▁cikin ta ▁da ▁kome ▁ba .</t>
  </si>
  <si>
    <t>▁In ▁dai ▁muna ▁da ▁abinci ▁da ▁sut ura , ▁ai , ▁sai ▁mu ▁gam su ▁da ▁su .</t>
  </si>
  <si>
    <t>▁M utanen ▁da ▁suke ▁son ▁yin ▁arziki ▁sukan ▁fā ɗi ▁cikin ▁jarra ba , ▁su ▁fā ɗa ▁a ▁tarko , ▁suna ▁muga yen ▁sha ' awa ce - sha ' awa ce ▁iri - iri ▁na ▁wa uta ▁da ▁cutar wa , ▁irin ▁waɗanda ▁suke ▁dul mu yar ▁da ▁mutane , ▁su ▁kai ▁ga ▁lala cewa ▁da ▁hal laka .</t>
  </si>
  <si>
    <t>▁Ni ▁Bulus ▁da ▁kaina , ▁ina ▁ro ƙ on ku ▁albarka cin ▁ta wali ' u ▁da ▁sany in ▁hali ▁na ▁Kiristi , ▁ni ▁da ▁ake ▁yi ▁wa ▁kir ari ▁" mar ar ▁tsanani " ▁a ▁cikin ku , ▁amma ▁" mai ▁matsa wa " ▁sa ' ad ▁da ▁nake ▁rabe ▁da ▁ku !</t>
  </si>
  <si>
    <t>▁Gama ▁waɗ ansu ▁suna ▁cewa , ▁" W asi ƙ unsa ▁suna ▁da ▁nauyi ▁da ▁kuma ▁ƙarfi , ▁amma ▁kuwa ▁in ▁ka ▁gan ▁shi , ▁ba ▁shi ▁da ▁wani ▁kwar jini , ▁magan arsa ▁kuma ▁ba ▁kome ▁ba ▁ce . "</t>
  </si>
  <si>
    <t>▁Ya ▁kamata ▁irin ▁waɗannan ▁mutane ▁su ▁gane ▁cewa ▁abin ▁da ▁muke ▁faɗa ▁a ▁cikin ▁wasi ƙ un mu ▁sa ' ad ▁da ▁ba ▁ma ▁nan ▁tare ▁da ▁ku , ▁shi ▁muke ▁aik atawa ▁sa ' ad ▁da ▁muke ▁nan .</t>
  </si>
  <si>
    <t>▁Ba ▁za ▁mu ▁yi ▁ƙarfin ▁halin ▁lissa fta ▁kanmu , ▁ko ▁mu ▁kwatanta ▁kanmu ▁da ▁waɗ ansu ▁masu ▁ya bon ▁kansu ▁ba . ▁Sa ' ad ▁da ▁suke ▁gwada ▁kansu ▁da ▁kansu , ▁da ▁kuma ▁kwatanta ▁kansu ▁da ▁kansu , ▁ba ▁su ▁da ▁hikima .</t>
  </si>
  <si>
    <t>▁Amma ▁mu ▁kam , ▁ba ▁za ▁mu ▁yi ▁ta ƙ ama ▁mu ▁zar ce ▁iy akar mu ▁ba , ▁sai ▁dai ▁za ▁mu ▁yi ▁ta ƙ ama ▁cikin ▁filin ▁da ▁Allah ▁ya ▁ƙ ayy ade ▁mana , ▁filin ▁kuwa ▁ya ▁kai ▁har ▁zuwa ▁wurin ku .</t>
  </si>
  <si>
    <t>▁Ba ▁mu ▁wuce ▁gona ▁da ▁iri ▁a ▁ta ƙ amar mu ▁ba , ▁kamar ▁yadda ▁zai ▁zama , ▁da ▁a ▁ce ▁ba ▁mu ▁zo ▁wurin ku ▁ba , ▁gama ▁mun ▁kai ▁har ▁wurin ku ▁da ▁bish arar ▁Kiristi .</t>
  </si>
  <si>
    <t>▁Fah ari yar mu ▁ba ▁fiye ▁da ▁yadda ▁ya ▁kamata ▁take ▁ba , ▁ba ▁tă ▁kuma ▁shafi ▁aikin ▁waɗ ansu ▁ba . ▁Sai ▁dai ▁muna ▁sa ▁zuciya ▁bangas kiyar ku ▁ta ▁riƙa ▁ƙ aruwa , ▁ta ▁haka ▁kuma ▁fag en ▁aikin mu ▁a ▁cikin ku ▁y ă ▁riƙa ▁ƙ aruwa ▁ƙwarai ▁da ▁gaske .</t>
  </si>
  <si>
    <t>▁Saboda ▁mu ▁iya ▁yin ▁wa ' a zin ▁bish ara ▁a ▁yank unan ▁da ▁suke ▁gaba ▁da ▁ku . ▁Gama ▁ba ▁ma ▁so ▁mu ▁yi ▁ta ƙ ama ▁game ▁da ▁aikin ▁da ▁aka ▁riga ▁aka ▁yi ▁a ▁s ashen ▁wani .</t>
  </si>
  <si>
    <t>▁Amma , ▁" Duk ▁mai ▁yin ▁ta ƙ ama , ▁sai ▁ya ▁yi ▁ta ƙ ama ▁da ▁Ubangiji . "</t>
  </si>
  <si>
    <t>▁Ai , ▁ba ▁mai ▁ya bon ▁kansa ▁ake ▁amince wa ▁da ▁shi ▁ba , ▁sai ▁dai ▁wanda ▁Ubangiji ▁ya ▁yaba ▁wa .</t>
  </si>
  <si>
    <t>▁Ina ▁ro ƙ on ku ▁cewa ▁sa ' ad ▁da ▁na ▁zo ▁kada ▁ku ▁ti lasta ▁ni ▁in ▁matsa ▁muku , ▁gama ▁na ▁tabbata ▁zan ▁iya ▁tsaya ▁wa ▁waɗanda ▁suka ▁ce ▁abin ▁da ▁muke ▁yi ▁sha ' anin ▁duniya ▁ne .</t>
  </si>
  <si>
    <t>▁Ko ▁da ▁yake ▁muna ▁cikin ▁duniya , ▁ba ▁ma ▁ya ƙi ▁kamar ▁yadda ▁duniya ▁take ▁yi .</t>
  </si>
  <si>
    <t>▁Mak aman ▁da ▁muke ▁ya ƙi ▁da ▁su , ▁ba ▁mak amai ▁na ▁duniya ▁ba ▁ne . ▁Sai ▁dai ▁na ▁ikon ▁Allah ▁ne , ▁masu ▁rus he ▁wuraren ▁maf aka ▁masu ▁ƙarfi .</t>
  </si>
  <si>
    <t>▁Muna ▁ka ▁da ▁masu ▁gard ama ▁da ▁kowane ▁tunanin ▁ɗ aga ▁kai ▁da ▁yake ▁kafa ▁kansa ▁gā ba ▁da ▁sanin ▁Allah , ▁muna ▁kuma ▁jan ▁hankalin ▁kowa ▁ga ▁ba utar ▁Kiristi .</t>
  </si>
  <si>
    <t>▁A ▁shirye ▁muke ▁mu ▁hori ▁kowane ▁rashin ▁biyayya , ▁sa ' ad ▁da ▁bi yay yar ku ▁ta ▁cika .</t>
  </si>
  <si>
    <t>▁Kuna ▁du ban ▁abubuwa ▁bisa - bisa ▁ne ▁kawai . ▁In ▁wani ▁ya ▁ganin ▁cewa ▁shi ▁na ▁Kiristi ▁ne , ▁ya ▁kamata ▁y ă ▁sā ke ▁lura ▁cewa ▁kamar ▁yadda ▁yake ▁na ▁Kiristi , ▁haka ▁mu ▁ma ▁muke .</t>
  </si>
  <si>
    <t>▁Ko ▁da ▁zan ▁yi ▁gad ara ▁fiye ▁da ▁kima ▁a ▁game ▁da ▁iz inin ▁nan ▁namu , ▁wanda ▁Ubangiji ▁ya ▁bayar ▁saboda ▁inganta ▁ku , ▁ba ▁don ▁rus he ▁ku ▁ba , ▁ba ▁ni ▁da ▁abin ▁jin ▁kunya ▁a ▁ciki .</t>
  </si>
  <si>
    <t>▁Ba ▁na ▁so ▁y ă ▁zama ▁kamar ▁ina ▁ƙoƙari ▁in ▁ts or ata ▁ku ▁ne ▁da ▁wasi ƙ una .</t>
  </si>
  <si>
    <t>▁Ina ▁fata ▁za ▁ku ▁yi ▁haƙ uri ▁da ▁' yar ▁wa utata . ▁Amma , ▁ai , ▁kun ▁riga ▁kun ▁yi ▁haƙ uri .</t>
  </si>
  <si>
    <t>▁Ba ▁shakka , ▁kamar ▁yadda ▁gaskiyar ▁Kiristi ▁take ▁a ▁cik ina , ▁babu ▁wani ▁a ▁yank unan ▁Ak ayya ▁da ▁zai ▁iya ▁hana ▁yin ▁ta ƙ aman ▁nan ▁tawa .</t>
  </si>
  <si>
    <t>▁Don ▁me ? ▁Don ▁ba ▁na ▁ƙaunar ▁ku ▁ne ? ▁Allah ▁dai ▁ya ▁sani ▁ina ▁ƙaunar ku !</t>
  </si>
  <si>
    <t>▁Zan ▁kuma ▁ci ▁gaba ▁da ▁yin ▁abin ▁da ▁nake ▁yi , ▁domin ▁in ▁tos he ▁ka far ▁mutanen ▁nan ▁da ▁suke ▁f ariya , ▁suna ▁nema ▁mu ▁daidaita ▁da ▁su .</t>
  </si>
  <si>
    <t>▁Gama ▁irin ▁waɗannan ▁mutane ▁manz annin ▁ƙarya ▁ne , ▁ma ' aikata ▁ne ▁masu ▁ru ɗi , ▁sun ▁ɓ ad ▁da ▁kaman ni ▁kamar ▁su ▁manz annin ▁Kiristi ▁ne .</t>
  </si>
  <si>
    <t>▁Ba ▁abin ▁mamaki ▁ba ▁ne , ▁gama ▁Shaiɗan ▁kansa ▁ma ▁yana ▁ɓ ad ▁da ▁kaman ni ▁kamar ▁shi ▁mala ' ikan ▁haske ▁ne .</t>
  </si>
  <si>
    <t>▁Don ▁haka , ▁ba ▁abin ▁mamaki ▁ba ▁ne , ▁in ▁bay in ▁Shaiɗan ▁sun ▁ɓ ad ▁da ▁kaman ni ▁kamar ▁su ▁bay in ▁adalci ▁ne . ▁A ▁ƙarshe , ▁za ▁a ▁sāka ▁musu ▁gwar g wad on ▁ayy uk ansu .</t>
  </si>
  <si>
    <t>▁Ina ▁sā ke ▁faɗa , ▁kada ▁wani ▁y ă ▁ɗauka ▁ni ▁wawa ▁ne . ▁Amma ▁in ▁kun ▁ɗa uke ▁ni ▁haka , ▁to , ▁sai ▁ku ▁kar ɓe ▁ni ▁kamar ▁yadda ▁kuke ▁kar ɓ an ▁wawa , ▁domin ▁in ▁ɗan ▁in ▁yi ▁ta ƙ ama .</t>
  </si>
  <si>
    <t>▁A ▁wannan ▁ta ƙ amata ▁ba ▁na ▁magana ▁yadda ▁Ubangiji ▁zai ▁yi ▁ba ▁ne , ▁sai ▁dai ▁magana ▁ce ▁irin ▁ta ▁wawa .</t>
  </si>
  <si>
    <t>▁Da ▁yake ▁mutane ▁da ▁yawa ▁suna ▁ta ƙ ama ▁irin ▁ta ▁duniya , ▁ni ▁ma ▁haka ▁zan ▁yi .</t>
  </si>
  <si>
    <t>▁Ku ▁kam ▁kuna ▁da ▁wayo ▁sosai , ▁har ▁kuna ▁jim re ▁wa ▁wa waye ▁da ▁mur na !</t>
  </si>
  <si>
    <t>▁Ina ▁kish inku ▁da ▁kishi ▁irin ▁na ▁Allah . ▁Na ▁yi ▁muku ▁alka warin ▁aure ▁ga ▁miji ▁ɗaya , ▁Kiristi , ▁domin ▁in ▁mi ƙa ▁ku ▁a ▁gare ▁shi ▁kamar ▁bud urwa ▁z alla .</t>
  </si>
  <si>
    <t>▁Gas kiyar ▁ita ▁ce , ▁kuna ▁haƙ uri ▁da ▁duk ▁wanda ▁ya ▁sa ▁ku ▁bauta ▁ko ▁ya ▁cu ce ▁ku ▁ko ▁ya ▁more ▁ku ▁ko ▁ya ▁nuna ▁muku ▁isa ▁ko ▁kuma ▁ya ▁mare ▁ku ▁a ▁fus ka .</t>
  </si>
  <si>
    <t>▁Ina ▁jin ▁kunya ▁in ▁ce ▁mun ▁nuna ▁kā sa wa ▁da ▁ba ▁mu ▁yi ▁waɗannan ▁abubuwan ▁ba ! ▁Abin ▁da ▁wani ▁yake ▁da ▁ƙarfin ▁hali ▁yin ▁ta ƙ ama ▁a ▁kai , ▁shi ▁ne ▁ni ▁ma ▁nake ▁ƙarfin ▁hali ▁yin ▁ta ƙ ama ▁a ▁kai . ▁Ina ▁magana ▁kamar ▁wawa ▁ne .</t>
  </si>
  <si>
    <t>▁In ▁su ▁Ibr aniya wa ▁ne , ▁ni ▁ma ▁haka . ▁In ▁su ▁Isra ' ilawa ▁ne , ▁ni ▁ma ▁haka . ▁In ▁su ▁zuri yar ▁Ibrahim ▁ne , ▁ni ▁ma ▁haka .</t>
  </si>
  <si>
    <t>▁In ▁su ▁bay in ▁Kiristi ▁ne , ▁ni ▁na ▁fi ▁su ▁ma , ▁ina ▁magana ▁kamar ▁ru ɗa ɗɗe ▁ne ▁fa ! ▁Ai , ▁na ▁fi ▁su ▁shan ▁fama ▁ƙwarai ▁da ▁gaske , ▁da ▁shan ▁da uri , ▁na ▁sha ▁dū ka ▁marar ▁iy aka , ▁na ▁sha ▁hats arin ▁mutuwa ▁iri - iri .</t>
  </si>
  <si>
    <t>▁Sau ▁biyar ▁Yahudawa ▁suka ▁yi ▁mini ▁bula la ▁arba ' in ▁ɗaya ▁babu .</t>
  </si>
  <si>
    <t>▁Sau ▁uku ▁aka ▁bula le ▁ni ▁da ▁bula lar ▁ƙar fe , ▁sau ▁ɗaya ▁aka ▁ja jje fe ▁ni ▁da ▁duw atsu , ▁sau ▁uku ▁jirgin ▁ruwa ▁ya ▁rag arga je ▁ina ▁ciki , ▁na ▁kwana ▁na ▁kuma ▁yini ▁ruwan ▁teku ▁yana ▁tafiya ▁da ▁ni .</t>
  </si>
  <si>
    <t>▁Na ▁yi ▁tafi ye - ta fi ye ▁da ▁yawa , ▁na ▁sha ▁hats ari ▁a ▁kog una , ▁na ▁sha ▁hats arin ▁' yan ▁f ashi , ▁na ▁sha ▁hats ari ▁a ▁hannun ▁kabi lar mu , ▁na ▁sha ▁hats ari ▁a ▁hannun ▁al ' um mai , ▁na ▁sha ▁hats ari ▁a ▁bir ane , ▁na ▁sha ▁hats ari ▁a ▁je ji , ▁na ▁sha ▁hats ari ▁a ▁teku , ▁na ▁kuma ▁sha ▁hats arin ▁' yan ' uwa ▁na ▁ƙarya .</t>
  </si>
  <si>
    <t>▁Na ▁yi ▁fama , ▁na ▁shan ▁wuya , ▁ga ▁kuma ▁rashin ▁barci ▁sau ▁da ▁yawa . ▁Na ▁san ▁abin ▁da ▁ake ▁nufin ▁da ▁jin ▁yun wa ▁da ▁ƙ ish irwa , ▁sau ▁da ▁yawa ▁kuwa ▁na ▁kasance ▁da ▁rashin ▁abinci , ▁na ▁sha ▁sanyi ▁da ▁zaman ▁ts ir ara .</t>
  </si>
  <si>
    <t>▁Ban ▁da ▁waɗannan ▁abubuwa , ▁kowace ▁rana ▁ina ▁ɗa uke ▁da ▁nauyin ▁kula ▁da ▁dukan ▁ik kil isi yoyi .</t>
  </si>
  <si>
    <t>▁Wane ▁ne ▁ya ▁rasa ▁ƙarfi , ▁da ▁ban ▁ji ▁shi ▁a ▁jik ina ▁ba ? ▁Wane ▁ne ▁ya ▁fā ɗi ▁cikin ▁zunubi , ▁da ▁ban ▁ji ▁za fin ▁wannan ▁ba ?</t>
  </si>
  <si>
    <t>▁Sai ▁dai ▁ina ▁tsoro ▁kada ▁y ă ▁zama , ▁kamar ▁yadda ▁ma ciji ▁ya ▁ya ud ari ▁Haw wa ' u ▁da ▁mak ir cin sa , ▁ku ▁ma ▁a ▁bau ɗ ar ▁da ▁hankal inku ▁daga ▁sahihi yar ▁biyayya ▁amin ta cci ya ▁ga ▁Kiristi .</t>
  </si>
  <si>
    <t>▁In ▁ma ▁lalle ▁ne ▁in ▁yi ▁ta ƙ ama , ▁to , ▁sai ▁in ▁yi ▁ta ƙ ama ▁da ▁abubuwan ▁da ▁suka ▁nuna ▁rashin ▁ƙar fina .</t>
  </si>
  <si>
    <t>▁Allah ▁Uban ▁Ubangiji ▁Yesu ▁Kiristi , ▁wanda ▁yabo ▁ta ▁tabbata ▁a ▁gare ▁shi ▁har ▁abada , ▁ya ▁san ▁cewa ▁ba ▁ƙarya ▁nake ▁yi ▁ba .</t>
  </si>
  <si>
    <t>▁A ▁Damas kus , ▁gwam nan ▁da ▁yake ▁ƙarƙashin ▁Sarki ▁Ar etas , ▁ya ▁sa ▁tsare ▁ƙ o fofin ▁birnin ▁Damas kus , ▁don ▁y ă ▁kama ▁ni .</t>
  </si>
  <si>
    <t>▁Amma ▁aka ▁saukar ▁da ▁ni ▁cikin ▁kw ando ▁ta ▁tag ar ▁kat anga , ▁na ▁ku ɓ u ce ▁masa .</t>
  </si>
  <si>
    <t>▁Gama ▁in ▁wani ▁ya ▁zo ▁wurin ku ▁yana ▁wa ' a zin ▁wani ▁Yesu ▁dabam ▁da ▁wanda ▁muka ▁yi ▁wa ' a zin sa , ▁ko ▁kuma ▁in ▁kun ▁kar ɓi ▁wani ▁ruhu ▁dabam ▁da ▁wanda ▁kuka ▁kar ɓa , ▁ko ▁wata ▁bish ara ▁dabam ▁da ▁wadda ▁kuka ▁kar ɓa , ▁ya ▁nuna ▁kun ▁yarda ▁da ▁su ▁ke ▁nan ▁cikin ▁sau ƙ inkai .</t>
  </si>
  <si>
    <t>▁Amma ▁a ▁gan ina ▁waɗ an can ▁da ▁kuke ▁ce ▁da ▁su ▁" many an ▁man zan ni " ▁ba ▁su ▁fi ▁ni ▁da ▁wani ▁abu ▁ba .</t>
  </si>
  <si>
    <t>▁Mai ▁yiwuwa ▁ni ▁ba ▁hor arre ▁ba ▁ne ▁a ▁magana , ▁amma ▁ina ▁da ▁sani . ▁Mun ▁kuwa ▁bayyana ▁muku ▁wannan ▁a ▁sar ari , ▁ta ▁kowace ▁hanya .</t>
  </si>
  <si>
    <t>▁Lai fi ▁ke ▁nan ▁ne ▁na ▁yi ▁da ▁na ▁ƙas ƙ antar ▁da ▁kaina , ▁don ▁a ▁ɗ aga ▁ku ▁zuwa ▁babban ▁matsayi ▁ta ▁wurin ▁yin ▁muku ▁wa ' a zin ▁bish arar ▁Allah ▁kyauta ?</t>
  </si>
  <si>
    <t>▁Na ▁yi ▁wa ▁waɗ ansu ▁ik kil isi yoyi ▁ƙwa ce ▁ta ▁wurin ▁kar ɓar ▁taimako ▁daga ▁wur insu , ▁domin ▁in ▁yi ▁muku ▁hidima .</t>
  </si>
  <si>
    <t>▁Sa ' ad ▁da ▁nake ▁tare ▁da ▁ku ▁kuma ▁nake ▁zaman ▁ras hi , ▁ban ▁nawa ita ▁wa ▁kowa ▁ba , ▁gama ▁' yan ' uwan ▁da ▁suka ▁zo ▁daga ▁Mak id oniya ▁sun ▁biya ▁bukata . ▁Na ▁kiyaye ▁kaina ▁daga ▁nawa ita ▁muku ▁ta ▁kowace ▁hanya , ▁zan ▁kuma ▁ci ▁gaba ▁da ▁yin ▁haka .</t>
  </si>
  <si>
    <t>▁Dole ▁in ▁ci ▁gaba ▁da ▁yin ▁ta ƙ ama . ▁Ko ▁da ▁yake ▁ba ▁za ▁tă ▁am fane ▁ni ▁ba , ▁zan ▁yi ▁magana ▁a ▁kan ▁ru ' u yoyi ▁da ▁wah ayo yi ▁waɗanda ▁na ▁kar ɓa ▁daga ▁Ubangiji .</t>
  </si>
  <si>
    <t>▁Shi ▁ya ▁sa ▁nake ▁mur na ▁cikin ▁rashin ▁ƙarfi , ▁da ▁z agi , ▁da ▁shan ▁wah aloli , ▁da ▁tsan anta wa , ▁da ▁matsaloli , ▁saboda ▁Kiristi . ▁Don ▁a ▁sa ' ad ▁da ▁nake ▁marar ▁ƙarfi ▁a ▁nan ▁ne ▁nake ▁da ▁ƙarfi .</t>
  </si>
  <si>
    <t>▁Na ▁yi ▁wa uta ▁kam , ▁amma ▁ku ▁ne ▁kuke ▁ti lasta ▁mini , ▁ku ▁ne ▁kuwa ▁ya ▁kamata ▁ku ▁yaba ▁mini , ▁domin ▁ba ▁inda ▁na ▁kā sa ▁waɗannan ▁mafi ff itan ▁man zan ni , ▁ko ▁da ▁yake ▁ni ▁ba ▁kome ▁ba ▁ne .</t>
  </si>
  <si>
    <t>▁Abu buwan ▁da ▁suke ▁tabbatar ▁da ▁man zo , ▁a lamu , ▁abubuwa ▁da ▁kuma ▁ayyukan ▁ban mam aki , ▁an ▁aikata ▁su ▁a ▁cikin ku ▁da ▁matu ƙar ▁na cewa .</t>
  </si>
  <si>
    <t>▁Ta ▁yaya ▁ne ▁dara jar ku ▁ba ▁tă ▁kai ▁ta ▁sauran ▁ik kil isi yoyi ▁ba , ▁ko ▁kuwa ▁don ▁dai ▁ban ▁nawa ita ▁muku ▁ba ▁ne ? ▁Ku ▁ga far ta ▁mini ▁wannan ▁laifi !</t>
  </si>
  <si>
    <t>▁Yanzu ▁a ▁shirye ▁nake ▁in ▁ziyar ce ▁ku ▁sau ▁na ▁uku , ▁ba ▁zan ▁kuma ▁nawa ita ▁muku ▁ba , ▁don ▁ba ▁kayan ku ▁nake ▁so ▁ba , ▁ku ▁nake ▁so . ▁Gama ▁ba ▁yara ▁ne ▁da ▁ɗaukar ▁nauyin ▁iyay ensu ▁ba , ▁sai ▁dai ▁iyaye ▁ne ▁da ▁ɗaukar ▁nauyin ▁yaran .</t>
  </si>
  <si>
    <t>▁Don ▁haka ▁ina ▁farin ▁ciki ▁in ▁kashe ▁dukan ▁abin ▁da ▁nake ▁da ▁shi ▁a ▁kanku , ▁har ▁in ▁ba ▁da ▁kaina ▁ma ▁domin ku . ▁In ▁na ▁ƙauna ce ▁ku ▁fiye ▁da ▁haka , ▁za ▁ku ▁rage ▁ƙaunar ku ▁gare ▁ni ▁ne ?</t>
  </si>
  <si>
    <t>▁To , ▁shi ▁ke ▁nan , ▁ban ▁nawa ita ▁muku ▁ba . ▁As he , ▁sai ▁ku ▁ce ▁da bara ▁na ▁yi ▁muku , ▁na ▁sha wo ▁kanku ▁ta ▁hanyar ▁ya udara !</t>
  </si>
  <si>
    <t>▁Na ▁cu ce ▁ku ▁ne ▁ta ▁wurin ▁wani ▁daga ▁cikin ▁waɗanda ▁na ▁aiko ▁a ▁gare ▁ku ?</t>
  </si>
  <si>
    <t>▁Na ▁ro ƙi ▁Titus ▁ya ▁zo ▁wurin ku . ▁Na ▁kuma ▁aiki ▁ɗan ' uwan mu ▁tare ▁da ▁shi . ▁Ko ▁Titus ▁ya ▁cu ce ▁ku ▁ne ? ▁Ba ▁ruhu ▁ɗaya ▁yake ▁bi ▁da ▁mu ▁ba ? ▁Ba ▁kuma ▁hanya ▁guda ▁muka ▁bi ▁ba ?</t>
  </si>
  <si>
    <t>▁Ko ▁tun ▁dā ▁can , ▁kuna ▁tsamm ani ▁muna ▁kā re ▁kanmu ▁a ▁gare ▁ku ▁ne ? ▁A ▁gaban ▁Allah ▁muke ▁magana , ▁kamar ▁waɗanda ▁suke ▁cikin ▁Kiristi . ▁Ƙ a unat att una , ▁kome ▁da ▁muke ▁yi , ▁muna ▁yi ▁ne ▁don ▁inganta ▁ku ▁ne .</t>
  </si>
  <si>
    <t>▁Na ▁san ▁wani ▁a ▁cikin ▁Kiristi ▁wanda ▁shekaru ▁goma ▁sha ▁hu ɗu ▁da ▁suka ▁wuce ▁an ▁ɗa uke ▁zuwa ▁sama ▁ta ▁uku . ▁Ko ▁a ▁cikin ▁jiki ▁ne , ▁ko ▁kuwa ▁ba ▁a ▁cikin ▁jiki ▁ba , ▁ni ▁dai ▁ban ▁sani ▁ba , ▁Allah ▁ne ▁ya ▁sani .</t>
  </si>
  <si>
    <t>▁Gama ▁ina ▁tsoro , ▁in ▁na ▁zo , ▁in ▁tar ar ▁da ▁ku ▁dabam ▁da ▁yadda ▁nake ▁so , ▁ku ▁ma ▁ku ▁tar ar ▁da ▁ni ▁dabam ▁da ▁yadda ▁kuke ▁so . ▁Ina ▁tsoro ▁kada ▁y ă ▁zama ▁akwai ▁faɗa , ▁da ▁kishi , ▁da ▁fushi ▁mai ▁zafi , ▁da ▁ts at ts agu wa , ▁da ▁ɓata ▁suna , ▁da ▁gul ma , ▁da ▁girman ▁kai , ▁da ▁har g itsi .</t>
  </si>
  <si>
    <t>▁Ina ▁tsoro ▁kada ▁sa ' ad ▁da ▁na ▁sā ke ▁zuwa , ▁Allah na ▁zai ▁ƙas ƙ antar ▁da ▁ni ▁a ▁gaban ku , ▁kuma ▁in ▁yi ▁baƙin ▁ciki ▁saboda ▁waɗanda ▁suka ▁yi ▁zunubi ▁a ▁dā , ▁ba ▁su ▁kuma ▁tuba ▁daga ▁aikin ▁ƙ az anta , ▁da ▁na ▁fas ikan ci , ▁da ▁kuma ▁lalata ▁da ▁suka ▁sa ▁kansu ▁a ▁ciki ▁ba .</t>
  </si>
  <si>
    <t>▁Na ▁kuma ▁san ▁cewa ▁wannan ▁mutum , ▁ko ▁a ▁cikin ▁jiki ▁ne , ▁ko ▁kuma ▁ba ▁a ▁cikin ▁jiki ▁ba , ▁ni ▁dai ▁ban ▁sani ▁ba , ▁amma ▁Allah ▁ne ▁ya ▁sani , ▁an ▁ɗa uke ▁shi ▁ne ▁zuwa ▁al janna . ▁Ya ▁ji ▁waɗ ansu ▁abubuwa ▁waɗanda ▁ba ▁zai ▁iya ▁fa ɗ ar su ▁da ▁kalmomi ▁ba , ▁abubuwan ▁da ▁ba ▁a ▁ba ▁wa ▁mutum ▁damar ▁faɗi .</t>
  </si>
  <si>
    <t>▁Zan ▁yi ▁ta ƙ ama ▁game ▁da ▁mutum ▁irin ▁wannan , ▁sai ▁dai ▁ni ▁ba ▁zan ▁yi ▁ta ƙ ama ▁da ▁kaina ▁ba , ▁sai ▁dai ▁a ▁kan ▁rashin ▁ƙar fina .</t>
  </si>
  <si>
    <t>▁Ko ▁da ▁zan ▁so ▁yin ▁gad ara ▁ma , ▁ba ▁zan ▁zama ▁wawa ▁ba , ▁gama ▁gaskiya ▁zan ▁faɗa . ▁Amma ▁na ▁bar ▁zan cen ▁haka , ▁don ▁kada ▁wani ▁ya ▁ɗa uke ▁ni ▁fiye ▁da ▁yadda ▁yake ▁gan ina , ▁ko ▁yadda ▁yake ▁jin ▁magan ata .</t>
  </si>
  <si>
    <t>▁Don ▁kada ▁in ▁cika ▁da ▁girman ▁kai ▁saboda ▁waɗannan ▁mafi f itan ▁manyan ▁wah ayo yi , ▁sai ▁aka ▁sa ▁mini ▁wata ▁ƙ aya ▁a ▁jik ina ▁wadda ▁ta ▁zama ▁ɗan ▁saƙ on ▁Shaiɗan , ▁don ▁ta ▁wa hal she ▁ni .</t>
  </si>
  <si>
    <t>▁Sau ▁uku ▁na ▁ro ƙi ▁Ubangiji ▁y ă ▁raba ▁ni ▁da ▁wannan ▁abu .</t>
  </si>
  <si>
    <t>▁Amma ▁ya ▁ce ▁mini , ▁" Al her ina ▁ya ▁ishe ▁ka , ▁domin ▁a ▁cikin ▁rashin ▁ƙarfi ▁ne ▁ake ▁ganin ▁cik ar ▁ik ona . " ▁Saboda ▁haka , ▁zan ▁ƙara ▁yin ▁ta ƙ ama ▁da ▁farin ▁ciki ▁game ▁da ▁rashin ▁ƙar fina , ▁domin ▁ikon ▁Yesu ▁Kiristi ▁y ă ▁zauna ▁tare ▁da ▁ni .</t>
  </si>
  <si>
    <t>▁Wannan ▁za ▁tă ▁zama ▁ziyar ata ▁ta ▁uku ▁a ▁wurin ku ▁ke ▁nan . ▁" D ole ▁a ▁tabbatar ▁da ▁kowace ▁magana ▁ta ▁bakin ▁sha idu ▁biyu ▁ko ▁uku . "</t>
  </si>
  <si>
    <t>▁Shi ▁ya ▁sa ▁nake ▁rubuta ▁waɗannan ▁abubuwa , ▁sa ' ad ▁da ▁ba ▁na ▁nan ▁tare ▁da ▁ku , ▁domin ▁sa ' ad ▁da ▁na ▁zo , ▁kada ▁y ă ▁zama ▁mini ▁ti las ▁in ▁yi ▁muku ▁tsanani ▁a ▁game ▁da ▁nuna ▁ikon ▁nan ▁da ▁Ubangiji ▁ya ▁ba ▁ni ▁saboda ▁inganta wa , ▁ba ▁saboda ▁rus he wa ▁ba .</t>
  </si>
  <si>
    <t>▁A ▁ƙarshe ▁' yan ' uwa , ▁sai ▁wata ▁rana . ▁Ku ▁yi ▁ƙoƙari ▁ku ▁zama ▁cikak ku . ▁Ku ▁saur ari ▁ro ƙ ona , ▁ku ▁zama ▁da ▁tunani ▁ɗaya , ▁ku ▁yi ▁zaman ▁salama . ▁Allah ▁na ▁ƙauna ▁da ▁salama ▁kuwa ▁zai ▁kasance ▁tare ▁da ▁ku .</t>
  </si>
  <si>
    <t>▁Ku ▁gag gai ▁da ▁juna ▁da ▁sum ba ▁mai ▁tsarki .</t>
  </si>
  <si>
    <t>▁D ukan ▁ts ark aka ▁suna ▁ga ishe ▁ku .</t>
  </si>
  <si>
    <t>▁Na ▁riga ▁na ▁yi ▁muku ▁garga ɗi ▁sa ' ad ▁da ▁nake ▁tare ▁da ▁ku ▁a ▁zu wana ▁na ▁biyu . ▁Yanzu ▁da ▁ba ▁na ▁nan ▁tare ▁da ▁ku , ▁ina ▁maima ita ▁irin ▁garga ɗin ▁nan ▁domin ▁in ▁na ▁zo ▁ba ▁wanda ▁zai ▁ku ɓ u ce ▁wa ▁horon ▁nan ,</t>
  </si>
  <si>
    <t>▁da ▁yake ▁kuna ▁neman ▁tab baci ▁cewa ▁Kiristi ▁yana ▁magana ▁ta ▁wur ina ▁ne . ▁To , ▁ai , ▁shi ▁ba ▁rarra una ▁ba ▁ne ▁a ▁gare ▁ku , ▁amma ▁ƙa ƙ ƙar fa ▁ne ▁a ▁cikin ku .</t>
  </si>
  <si>
    <t>▁Ko ▁da ▁yake ▁tabbata cce ▁an ▁gic ciye ▁shi ▁cikin ▁rashin ▁ƙarfi , ▁duk ▁da ▁haka , ▁yana ▁rayuwa ▁bisa ▁ga ▁ikon ▁Allah . ▁Haka ▁mu ▁ma ▁marasa ▁ƙarfi ▁ne ▁a ▁cikin sa , ▁amma ▁ta ▁wurin ▁ikon ▁Allah ▁za ▁mu ▁rayu ▁tare ▁da ▁shi ▁don ▁mu ▁yi ▁muku ▁hidima .</t>
  </si>
  <si>
    <t>▁Ku ▁gwada ▁kanku ▁ku ▁gani ▁ko ▁kuna ▁cikin ▁bangaskiya ; ▁ku ▁a una ▁kanku . ▁As he , ▁ba ▁ku ▁san ▁cewa ▁Kiristi ▁Yesu ▁yana ▁cikin ku ▁ba ? ▁Sai ▁ko ▁in ▁kun ▁fā ɗi ▁gwajin .</t>
  </si>
  <si>
    <t>▁Ina ▁fata ▁za ▁ku ▁gane ▁cewa ▁ba ▁mu ▁fā ɗi ▁gwajin ▁ba .</t>
  </si>
  <si>
    <t>▁Muna ▁addu ' a ▁ga ▁Allah ▁kada ▁ku ▁aikata ▁wani ▁laifi . ▁Ba ▁don ▁mutane ▁su ▁gani ▁cewa ▁mun ▁ci ▁gwajin ▁ba ▁ne , ▁a ' a , ▁sai ▁dai ▁don ▁ku ▁yi ▁abin ▁da ▁yake ▁daidai , ▁ko ▁da ▁yake ▁zai ▁zama ▁kamar ▁mun ▁fā ɗi ▁gwajin ▁ne .</t>
  </si>
  <si>
    <t>▁Kai , ▁ba ▁dama ▁mu ▁sa ɓa ▁wa ▁gaskiya , ▁sai ▁dai ▁mu ▁bi ▁bayan ▁gaskiyar .</t>
  </si>
  <si>
    <t>▁Mur na ▁muke ▁sa ' ad ▁da ▁ba ▁mu ▁da ▁ƙarfi , ▁ku ▁kuwa ▁kuna ▁da ▁ƙarfi . ▁Ad du ' ar mu ▁ita ▁ce , ▁ku ▁zama ▁cikak ku .</t>
  </si>
  <si>
    <t>▁Bulus , ▁man zon ▁Kiristi ▁Yesu ▁ta ▁wurin ▁nufin ▁Allah , ▁da ▁kuma ▁daga ▁Timoti ▁ɗan ' uwan mu , ▁Z uwa ▁ga ▁ik kil isi yar ▁Allah ▁da ▁take ▁a ▁Korint , ▁tare ▁da ▁dukan ▁ts ark aka ▁a ▁ko ' ina ▁a ▁Ak ayya .</t>
  </si>
  <si>
    <t>▁Shi ▁ya ▁ce ce ▁mu ▁daga ▁irin ▁wannan ▁hats ari ▁na ▁mutuwa , ▁zai ▁kuwa ▁ce ce ▁mu . ▁A ▁kansa ▁muka ▁kafa ▁bege ▁cewa ▁zai ▁ci ▁gaba ▁da ▁c eton mu ,</t>
  </si>
  <si>
    <t>▁yay inda ▁kuke ▁taimakon mu ▁ta ▁wurin ▁addu ' o ' inku . ▁Mutane ▁da ▁yawa ▁kuwa ▁za ▁su ▁yi ▁godiya ▁ta ▁dalilin mu , ▁saboda ▁albar kar ▁da ▁aka ▁yi ▁mana , ▁ta ▁amsa ▁addu ' o ' i ▁masu ▁yawa .</t>
  </si>
  <si>
    <t>▁Wannan ▁shi ▁ne ▁ta ƙ amar mu . ▁Lam irin mu ▁yana ▁ba ▁da ▁shaida ▁cewa ▁mun ▁yi ▁zaman mu ▁a ▁duniya , ▁musamman ▁a ▁dangant akar mu ▁da ▁ku ▁cikin ▁tsarki , ▁tsak ani ▁da ▁Allah . ▁Mun ▁yi ▁haka ▁ta ▁wurin ▁bis he war ▁al her in ▁Allah , ▁ba ▁bisa ▁ga ▁hik imar ▁duniya ▁ba .</t>
  </si>
  <si>
    <t>▁Gama ▁ba ▁mu ▁rubuta ▁muku ▁abin ▁da ▁ba ▁za ▁ku ▁iya ▁karatu ▁ko ▁ku ▁kā sa ▁fahimta ▁ba . ▁Ina ▁kuma ▁fata ▁cewa , ▁kamar ▁yadda ▁kuka ▁ɗan ▁fahim ce ▁mu , ▁za ▁ku ▁kai ▁ga ▁cikak kiyar ▁fahimta ▁cewa ▁za ▁ku ▁iya ▁yin ▁ta ƙ ama ▁da ▁mu , ▁kamar ▁yadda ▁mu ▁ma ▁za ▁mu ▁yi ▁ta ƙ ama ▁da ▁ku ▁a ▁ranar ▁da ▁Ubangiji ▁Yesu ▁zai ▁dawo .</t>
  </si>
  <si>
    <t>▁Saboda ▁na ▁amince ▁da ▁haka , ▁shi ▁ya ▁sa ▁na ▁so ▁zuwa ▁wurin ku ▁da ▁fari , ▁domin ▁ku ▁sami ▁albarka ▁ri ɓi ▁biyu . ▁Na ▁yi ▁shiri ▁in ▁ziyar ce ▁ku ▁a ▁kan ▁hany ata ▁zuwa ▁Mak id oniya , ▁in ▁kuma ▁sā ke ▁dawo ▁wurin ku ▁a ▁kan ▁hany ata ▁daga ▁Mak id oniya , ▁sa ' an ▁nan ▁ku ▁yi ▁mini ▁r akiya ▁a ▁hany ata ▁zuwa ▁Yahudi ya .</t>
  </si>
  <si>
    <t>▁Kuna ▁gani ▁na ▁yi ▁wannan ▁shirin ▁ba ▁da ▁sanin ▁abin ▁da ▁nake ▁yi ▁ba ▁ne ? ▁Ko ▁kuwa , ▁kuna ▁gani ▁na ▁yi ▁shirin ▁nan ▁da ▁halin ▁mut unt aka ▁ne , ▁don ▁in ▁ce , ▁" I " ▁in ▁koma ▁in ▁ce , ▁" A ' a "?</t>
  </si>
  <si>
    <t>▁Kamar ▁dai ▁yadda ▁ba ▁shakka ▁Allah ▁yake ▁mai ▁aminci , ▁haka ▁ma ▁maganar ▁da ▁muka ▁yi ▁muku , ▁ba ▁" I " ▁da ▁kuma ▁" A ' a " ▁ba ▁ce .</t>
  </si>
  <si>
    <t>▁Gama ▁Ɗ an ▁Allah , ▁Yesu ▁Kiristi , ▁wanda ▁ni ▁da ▁Sila ▁da ▁Timoti ▁muka ▁yi ▁muku ▁wa ' a zin sa , ▁ai , ▁ba ▁" I " ▁da ▁" A ' a " ▁ba ▁ne , ▁amma ▁a ▁cikin ▁Kiristi , ▁" I " ▁ne ▁kullum .</t>
  </si>
  <si>
    <t>▁Al h eri ▁da ▁salama ▁daga ▁Allah ▁Uban mu ▁da ▁kuma ▁Ubangiji ▁Yesu ▁Kiristi , ▁su ▁kasance ▁tare ▁da ▁ku .</t>
  </si>
  <si>
    <t>▁Domin ▁dukan ▁al kaw aran ▁Allah ▁cik ar su ▁a ▁gare ▁shi ▁suke , ▁ta ▁wurin sa ▁ne ▁kuma ▁muke ▁fa ɗ ar ▁" Amin , " ▁domin ▁a ▁ɗa ukaka ▁Allah .</t>
  </si>
  <si>
    <t>▁Allah ▁ne ▁fa ▁yake ▁sa ▁mu ▁da ▁ku ▁mu ▁tsaya ▁daram ▁cikin ▁Kiristi . ▁Shi ▁ne ▁ya ▁shafe ▁mu ,</t>
  </si>
  <si>
    <t>▁ya ▁buga ▁mana ▁hat imin sa ▁a ▁kan ▁mu ▁nasa ▁ne , ▁ya ▁kuma ▁sa ▁mana ▁Ruh unsa ▁a ▁cikin ▁zuk atan mu , ▁domin ▁y ă ▁tabbatar ▁da ▁abin ▁da ▁yake ▁zuwa ▁nan ▁gaba .</t>
  </si>
  <si>
    <t>▁Lab udda , ▁Allah ▁shi ▁ne ▁sha id ata ▁cewa ▁don ▁kada ▁in ▁ƙara ▁muku ▁wahala ▁ne ▁ya ▁sa ▁ban ▁koma ▁Korint ▁ba .</t>
  </si>
  <si>
    <t>▁Ba ▁nuna ▁muku ▁iko ▁a ▁kan ▁bangas kiyar ku ▁muke ▁yi ▁ba , ▁sai ▁dai ▁muna ▁aiki ▁tare ▁da ▁ku ▁ne ▁saboda ▁farin ▁cikin ku , ▁domin ▁bisa ▁ga ▁bangaskiya ▁ce ▁kuke ▁tsaye ▁da ▁ƙarfi .</t>
  </si>
  <si>
    <t>▁Ya bo ▁ya ▁tabbata ▁ga ▁Allah , ▁da ▁Uban ▁Ubangijin mu ▁Yesu ▁Kiristi , ▁Uba ▁mai ▁taus ayi , ▁da ▁kuma ▁Allah ▁na ▁dukan ▁ta ' azi yya ,</t>
  </si>
  <si>
    <t>▁wanda ▁yakan ▁yi ▁mana ▁ta ' azi yya ▁a ▁cikin ▁dukan ▁wa hal olin mu , ▁domin ▁mu ▁kuma ▁mu ▁iya ▁ta ' az antar ▁da ▁waɗanda ▁suke ▁cikin ▁kowace ▁irin ▁wahala , ▁da ▁ta ' a ziy yar ▁da ▁mu ▁kanmu ▁muka ▁samu ▁daga ▁Allah .</t>
  </si>
  <si>
    <t>▁Gama ▁kamar ▁yadda ▁waha lar ▁Kiristi ▁ta ▁cika ▁har ▁tana ▁zuba ▁a ▁cikin ▁rayuwar mu , ▁haka ▁nan ▁kuma ▁ta ▁wurin ▁Kiristi ▁ta ' a ziy yar mu ▁ta ▁cika ▁har ▁tana ▁zuba .</t>
  </si>
  <si>
    <t>▁In ▁muna ▁shan ▁wahala , ▁ai , ▁muna ▁shan ta ▁domin ▁ta ' a ziy yar ku , ▁da ▁c eton ku ▁ne , ▁in ▁mun ▁sami ▁ta ' azi yya , ▁ai , ▁mun ▁same ▁ta ▁domin ▁ta ' a ziy yar ku ▁ce , ▁wadda ▁take ▁sa ▁ku ▁jure ▁wa ▁irin ▁wah alan ▁nan , ▁da ▁muke ▁sha .</t>
  </si>
  <si>
    <t>▁B egen ▁da ▁muke ▁da ▁shi ▁domin ku ▁kuwa , ▁tabbata cce ▁ne , ▁domin ▁mun ▁san ▁cewa ▁kamar ▁yadda ▁kuke ▁tarayya ▁da ▁mu ▁a ▁cikin ▁wa hal olin mu , ▁haka ▁kuma ▁kuke ▁tarayya ▁da ▁mu ▁a ▁cikin ▁ta ' a ziy yar mu .</t>
  </si>
  <si>
    <t>▁' Yan ' uwa , ▁ba ▁ma ▁so ▁ku ▁zama ▁da ▁rashin ▁sani , ▁a ▁kan ▁wa hal olin ▁da ▁muka ▁sha ▁a ▁lar din ▁Asiya . ▁Mun ▁sha ▁wah aloli ▁sosai , ▁har ▁abin ▁ya ▁fi ▁ƙarfin mu , ▁ya ▁sa ▁muka ▁fid ▁da ▁tsammanin ▁rayuwa .</t>
  </si>
  <si>
    <t>▁Ba ▁shakka , ▁a ▁zuciyar mu ▁mun ▁ji ▁kamar ▁hukuncin ▁kisa ▁ne ▁aka ▁yi ▁mana . ▁Wannan ▁kuwa ▁ya ▁faru ▁ne ▁domin ▁kada ▁mu ▁dogara ▁da ▁kanmu , ▁sai ▁dai ▁ga ▁Allah , ▁wanda ▁yake ▁tā ▁da ▁mat attu .</t>
  </si>
  <si>
    <t>▁Saboda ▁haka ▁na ▁yanke ▁shawara ▁ba ▁zan ▁sā ke ▁kawo ▁muku ▁zi yara ▁ta ▁ɓ ac in ▁rai ▁ba .</t>
  </si>
  <si>
    <t>▁In ▁kuka ▁ga far ta ▁wa ▁wani , ▁ni ▁ma ▁na ▁ga far ta ▁masa . ▁Abin ▁da ▁na ▁ga far ta ▁kuwa , ▁in ▁har ▁ma ▁da ▁abin ▁ga far tawa , ▁saboda ▁ku ▁ne ▁na ▁ga far ta ▁masa , ▁albarka cin ▁Kiristi ,</t>
  </si>
  <si>
    <t>▁don ▁kada ▁Shaiɗan ▁y ă ▁rinj aye ▁mu . ▁Da ▁yake ▁muna ▁sane ▁da ▁dabar unsa .</t>
  </si>
  <si>
    <t>▁To , ▁sa ' ad ▁da ▁na ▁tafi ▁T oru was ▁don ▁in ▁yi ▁wa ' a zin ▁bish arar ▁Kiristi , ▁ko ▁da ▁yake ▁na ▁tar ar ▁cewa ▁Ubangiji ▁ya ▁buɗe ▁mini ▁ƙ ofa ,</t>
  </si>
  <si>
    <t>▁duk ▁da ▁haka , ▁ban ▁sami ▁salama ▁a ▁zuci yata ▁ba ▁domin ▁ban ▁sami ▁ɗan ' u wana ▁Titus ▁a ▁can ▁ba . ▁Sai ▁na ▁yi ▁bank wana ▁da ▁su ▁na ▁wuce ▁zuwa ▁Mak id oniya .</t>
  </si>
  <si>
    <t>▁Amma ▁godiya ▁ga ▁Allah , ▁wanda ▁kullum ▁yake ▁bi ▁da ▁mu ▁da ▁nasara ▁cikin ▁Kiristi , ▁kuma ▁ta ▁wurin mu , ▁yana ▁baza ▁ƙ an shin ▁nan ▁na ▁sanin ▁Kiristi ▁a ▁ko ' ina .</t>
  </si>
  <si>
    <t>▁Don ▁kuwa , ▁a ▁wurin ▁Allah ▁mu ▁ƙ an shin ▁Kiristi ▁ne ▁cikin ▁waɗanda ▁ake ▁c eto , ▁da ▁kuma ▁waɗanda ▁suke ▁hanyar ▁hal laka .</t>
  </si>
  <si>
    <t>▁Ga ▁wani , ▁mu ▁war in ▁mutuwa ▁ne , ▁amma ▁ga ▁wani ▁kuwa , ▁mu ▁ƙ an shin ▁rai ▁ne . ▁Wa ▁ya ▁isa ▁y ă ▁yi ▁irin ▁wannan ▁aikin ?</t>
  </si>
  <si>
    <t>▁Ba ▁ma ▁tal lar ▁maganar ▁Allah ▁don ▁riba ▁yadda ▁waɗ ansu ▁mutane ▁da ▁yawa ▁suke ▁yi . ▁A ▁maimakon ▁haka , ▁muna ▁magana ▁cikin ▁Kiristi ▁a ▁gaban ▁Allah ▁da ▁gaskiya , ▁kamar ▁mutanen ▁da ▁aka ▁aika ▁daga ▁Allah .</t>
  </si>
  <si>
    <t>▁Gama ▁in ▁na ▁sa ▁ku ▁baƙin ▁ciki , ▁wa ▁ya ▁rage ▁y ă ▁faran ta ▁mini ▁zuciya , ▁in ▁ba ▁ku ▁waɗanda ▁na ▁sa ▁baƙin ▁cikin ▁ba ?</t>
  </si>
  <si>
    <t>▁Na ▁rubuta ▁yadda ▁na ▁yi ▁ne ▁saboda ▁sa ' ad ▁da ▁na ▁iso ▁kada ▁waɗanda ▁ya ▁kamata ▁su ▁faran ta ▁mini ▁rai , ▁su ▁sa ▁ni ▁baƙin ▁ciki . ▁Na ▁amince ▁da ▁ku ▁duka ▁a ▁kan ▁farin ▁cik ina ▁naku ▁ne ▁ku ▁duka .</t>
  </si>
  <si>
    <t>▁Gama ▁na ▁rubuta ▁muku ▁ne ▁cikin ▁baƙin ▁ciki ▁mai ▁yawa ▁da ▁ɓ ac in ▁zuciya ▁har ▁ma ▁da ▁ha waye ▁mai ▁yawa , ▁ba ▁don ▁in ▁sa ▁ku ▁baƙin ▁ciki ▁ba ▁ne , ▁a ' a , ▁sai ▁dai ▁domin ▁in ▁nuna ▁muku ▁zur fin ▁ƙaunar ▁da ▁nake ▁yi ▁muku .</t>
  </si>
  <si>
    <t>▁In ▁wani ▁ya ▁jawo ▁baƙin ▁ciki , ▁ba ▁ni ▁kaɗai ▁ya ▁jawo ▁wa ▁ba , ▁amma ▁a ▁wani ▁fan ni , ▁sai ▁in ▁ce ▁dukan ku ▁ne ▁ya ▁jawo ▁wa , ▁ba ▁na ▁faɗa ▁haka ▁don ▁in ▁matsa ▁muku ▁lamba ▁ba ▁ne .</t>
  </si>
  <si>
    <t>▁Irin ▁wannan ▁mutum , ▁horon ▁da ▁yawancin ▁mutane ▁suka ▁yi ▁masa ▁ya ▁isa ▁haka .</t>
  </si>
  <si>
    <t>▁Yanzu ▁fa , ▁a ▁maim ako , ▁gara ▁ku ▁ya fe ▁masa , ▁ku ▁kuma ▁ta ' az antar ▁da ▁shi , ▁don ▁kada ▁baƙin ▁ciki ▁mai ▁yawa ▁y ă ▁sha ▁kansa .</t>
  </si>
  <si>
    <t>▁Saboda ▁haka , ▁ina ▁ro ƙ on ku , ▁ku ▁sā ke ▁nuna ▁masa ▁ƙaunar ku .</t>
  </si>
  <si>
    <t>▁Abin ▁da ▁ya ▁sa ▁na ▁rubuta ▁muku ▁shi ▁ne ▁don ▁in ▁ga ▁ko ▁za ▁ku ▁jim re ▁da ▁gwajin ▁nan , ▁kuna ▁kuma ▁yin ▁biyayya ▁ta ▁kowace ▁hanya .</t>
  </si>
  <si>
    <t>▁Yab on ▁kanmu ▁ne ▁kuma ▁muka ▁fara ▁yi ? ▁Ko ▁kuwa ▁muna ▁bukatar ▁wasi ƙ un ▁yabo ▁ne ▁zuwa ▁gare ▁ku , ▁ko ▁daga ▁gare ▁ku , ▁kamar ▁yadda ▁waɗ ansu ▁suke ▁yi ?</t>
  </si>
  <si>
    <t>▁Gama ▁abin ▁da ▁dā ▁take ▁da ▁ɗa ukaka , ▁ba ▁ta ▁da ▁ɗa ukaka ▁a ▁yanzu , ▁in ▁aka ▁kwat ant ata ▁da ▁mafi fici yar ▁ɗa ukaka ▁ta ▁yanzu .</t>
  </si>
  <si>
    <t>▁In ▁kuma ▁aba ▁mai ▁shu ɗe wa ▁ta ▁zo ▁da ▁ɗa ukaka , ▁as he , ▁abin ▁da ▁yake ▁daw w amm ame , ▁lalle ▁ne ▁y ă ▁kasance ▁da ▁ɗa uk akar ▁da ▁ta ▁fi ▁haka ▁nesa !</t>
  </si>
  <si>
    <t>▁Da ▁yake ▁muna ▁da ▁bege ▁irin ▁wannan , ▁to , ▁muna ▁da ▁ƙarfin ▁zuciya ▁sosai ▁ke ▁nan .</t>
  </si>
  <si>
    <t>▁Mu ▁ba ▁kamar ▁Musa ▁ba ▁ne , ▁wanda ▁ya ▁rufe ▁fus kar sa ▁da ▁lul lu ɓi , ▁don ▁kada ▁Isra ' ilawa ▁su ▁ga ▁ƙare war ▁ɗa ukakan ▁nan ▁mai ▁shu ɗe wa .</t>
  </si>
  <si>
    <t>▁Amma ▁aka ▁sa ▁han kul ansu ▁suka ▁dus he , ▁gama ▁har ▁y ă ▁zuwa ▁yau ▁akwai ▁lul lu ɓ in ▁nan ▁a ▁duk ▁sa ' ad ▁da ▁ake ▁karatun ▁tsohon ▁alka wari . ▁Ba ▁a ▁kawar ▁da ▁shi ▁ba , ▁sai ▁a ▁cikin ▁Kiristi ▁ne ▁kaɗai ▁ake ▁kawar ▁da ▁shi .</t>
  </si>
  <si>
    <t>▁Har ▁y ă ▁zuwa ▁yau , ▁duk ▁sa ' ad ▁da ▁ake ▁karatun ▁littatta fan ▁Musa , ▁lul lu ɓ in ▁nan ▁yakan ▁rufe ▁z ukat ansu .</t>
  </si>
  <si>
    <t>▁Amma ▁duk ▁sa ' ad ▁da ▁wani ▁ya ▁ju yo ▁ga ▁Ubangiji , ▁akan ▁kawar ▁da ▁lul lu ɓ in .</t>
  </si>
  <si>
    <t>▁Ubangiji ▁fa , ▁shi ▁ne ▁Ruhu , ▁kuma ▁duk ▁inda ▁Ruh un ▁Ubangiji ▁yake , ▁a ▁nan ▁' yan ci ▁yake .</t>
  </si>
  <si>
    <t>▁Mu ▁da ▁ba ▁mu ▁da ▁lul lu ɓi ▁a ▁fus kokin mu ▁duk ▁muna ▁nuna ▁ɗa uk akar ▁Ubangiji , ▁ana ▁sau ya ▁mu ▁mu ▁ɗauki ▁kam ann insa ▁cikin ▁ɗa ukaka ▁mai ▁hau hawa . ▁Ubangiji ▁wanda ▁yake ▁ruhu ▁kuwa ▁shi ▁ne ▁mai ▁z artar ▁da ▁haka .</t>
  </si>
  <si>
    <t>▁Ai , ▁ku ▁kanku ▁ku ▁ne ▁wasi ƙar mu , ▁wadda ▁aka ▁rubuta ▁a ▁zuk atan ku , ▁domin ▁kowa ▁y ă ▁santa , ▁y ă ▁kuma ▁karanta ▁ta .</t>
  </si>
  <si>
    <t>▁Kun ▁nuna ▁cewa ▁ku ▁wasi ƙa ▁ce ▁daga ▁Kiristi , ▁sakamakon ▁hidimar mu , ▁ba ▁wadda ▁aka ▁rubuta ▁da ▁inki ▁ba , ▁sai ▁dai ▁da ▁Ruh un ▁Allah ▁mai ▁rai . ▁Ba ▁kuma ▁a ▁kan ▁all unan ▁dut se ▁ba , ▁sai ▁dai ▁a ▁kan ▁all unan ▁zuk atan ▁mutane .</t>
  </si>
  <si>
    <t>▁Am ince wa ▁kamar ▁wannan ▁shi ▁ne ▁namu ▁ta ▁wurin ▁Kiristi ▁a ▁gaban ▁Allah .</t>
  </si>
  <si>
    <t>▁Ba ▁mu ▁da ▁wani ▁abin ▁da ▁za ▁mu ▁nuna ▁cewa ▁da ▁iya war mu ▁ne ▁muke ▁aikin ▁nan . ▁Iya war mu ▁daga ▁wurin ▁Allah ▁ne .</t>
  </si>
  <si>
    <t>▁Shi ▁ya ▁sa ▁muka ▁gwan inta ▁a ▁matsayin mu ▁na ▁masu ▁hidimar ▁sabon ▁alka wari ▁ba ▁ta ▁rubuta cci yar ▁Dokar ▁ba , ▁amma ▁ta ▁Ruhu ; ▁don ▁Dokar , ▁kisa ▁take ▁yi , ▁Ruhu ▁kuwa ▁yana ▁ba ▁da ▁rai .</t>
  </si>
  <si>
    <t>▁To , ▁in ▁hidimar ▁da ▁ta ▁kawo ▁mutuwa , ▁wadda ▁an ▁rubuta ▁a ▁kan ▁all on ▁dut se , ▁ta ▁zo ▁da ▁ɗa ukaka ▁har ▁Isra ' ilawa ▁suka ▁kā sa ▁du ban ▁fus kar ▁Musa ▁saboda ▁ts anan in ▁has ken ta , ▁ko ▁da ▁yake ▁mai ▁shu ɗe wa ▁ce ,</t>
  </si>
  <si>
    <t>▁as he , ▁hidimar ▁Ruhu ▁ba ▁za ▁tă ▁fi ▁wannan ▁ɗa ukaka ▁ba ?</t>
  </si>
  <si>
    <t>▁In ▁hidimar ▁da ▁take ▁jawo ▁wa ▁mutane ▁hukunci ▁tana ▁da ▁ɗa ukaka ▁haka , ▁to , ▁lalle , ▁hidimar ▁da ▁take ▁kawo ▁adalci ▁za ▁tă ▁fi ▁ta ▁ɗa ukaka ▁nesa !</t>
  </si>
  <si>
    <t>▁Saboda ▁haka , ▁da ▁yake ▁ta ▁wurin ▁jin ƙ an ▁Allah ▁ne ▁muke ▁da ▁wannan ▁hidima , ▁ba ▁za ▁mu ▁fid ▁da ▁zuciya ▁ba .</t>
  </si>
  <si>
    <t>▁Kull um ▁muna ▁ɗa uke ▁da ▁mutuwar ▁Yesu ▁a ▁jikin mu , ▁domin ▁ran ▁Yesu ▁y ă ▁bayyana ▁a ▁jikin mu .</t>
  </si>
  <si>
    <t>▁Mud din ▁muna ▁a ▁raye , ▁kullum ▁zaman ▁mutuwa ▁muke ▁yi ▁saboda ▁Yesu , ▁don ▁a ▁bayyana ▁ran ▁Yesu ▁ta ▁wurin ▁jikin ▁nan ▁namu ▁mai ▁mutuwa .</t>
  </si>
  <si>
    <t>▁Ta ▁haka , ▁mutuwa ▁tana ▁aiki ▁a ▁cikin mu , ▁ku ▁kuwa ▁rai ▁a ▁cikin ku .</t>
  </si>
  <si>
    <t>▁A ▁rubu ce ▁yake ▁cewa , ▁" Na ▁gas kata ; ▁saboda ▁haka ▁na ▁yi ▁magana . " ▁Da ▁wannan ▁ruh un ▁bangaskiya ▁ne ▁mu ▁ma ▁muka ▁gas kata , ▁saboda ▁haka ▁muke ▁magana .</t>
  </si>
  <si>
    <t>▁Domin ▁mun ▁san ▁cewa ▁shi ▁da ▁ya ▁tā ▁da ▁Ubangiji ▁Yesu ▁daga ▁mat attu , ▁zai ▁tas he ▁mu ▁mu ▁ma ▁tare ▁da ▁Kiristi , ▁y ă ▁kuma ▁mi ƙa ▁mu ▁a ▁gaban sa ▁tare ▁da ▁ku .</t>
  </si>
  <si>
    <t>▁Duk ▁wannan ▁fa ▁don ▁am fan inku ▁ne , ▁domin ▁al her in ▁nan ▁da ▁yake ▁ba zuwa ▁zuwa ▁ga ▁mutane ▁masu ▁yawa , ▁y ă ▁zama ▁dalilin ▁godiya ▁mai ▁yawa ▁ga ▁ɗa uk akar ▁Allah .</t>
  </si>
  <si>
    <t>▁Saboda ▁haka , ▁ba ▁mu ▁fid ▁da ▁zuciya ▁ba . ▁Ko ▁da ▁yake ▁a ▁waje , ▁jikin mu ▁mai ▁mutuwa ▁yana ▁lala cewa , ▁amma ▁can ▁ciki , ▁ana ▁sab unta ▁mu ▁kowace ▁rana .</t>
  </si>
  <si>
    <t>▁Don ▁wannan ▁' yar ▁waha lar ▁tamu ▁mai ▁sa urin ▁wuce wa , ▁ita ▁take ▁tan adar ▁mana ▁mada w wami yar ▁ɗa ukaka ▁mai ▁yawa , ▁fiye ▁da ▁kwatan ci .</t>
  </si>
  <si>
    <t>▁Domin ▁ba ▁abubuwan ▁da ▁ido ▁yake ▁gani ▁ne ▁muke ▁du bawa ▁ba , ▁sai ▁dai ▁marasa ▁g anu wa . ▁Gama ▁abubuwan ▁da ▁ake ▁gani ▁masu ▁sa urin ▁wuce wa ▁ne , ▁marasa ▁g anu wa ▁kuwa , ▁mada w wama ▁ne .</t>
  </si>
  <si>
    <t>▁Ba ▁ruwan mu ▁da ▁ɓ oye - ɓ oye ▁na ▁muna fun cin ▁da ▁suke ▁abubuwan ▁kunya . ▁Ba ▁ruwan mu ▁da ▁ru ɗu , ▁ko ▁yin ▁ƙarya ▁da ▁kalmar ▁Allah . ▁Sai ▁dai ▁muna ▁fa ɗin ▁gaskiya ▁a ▁fili . ▁Ta ▁haka ▁ne ▁kowa ▁zai ▁yi ▁sha idar ▁gaskiyar mu ▁a ▁gaban ▁Allah ▁cikin ▁zuciyar sa .</t>
  </si>
  <si>
    <t>▁Ko ▁da ▁bish arar mu ▁a ▁rufe ▁take , ▁tana ▁a ▁rufe ▁ne ▁ga ▁waɗanda ▁suke ▁hal laka .</t>
  </si>
  <si>
    <t>▁Allah n ▁zamanin ▁nan ▁ya ▁mak anta ▁han kul an ▁marasa ▁ba ▁da ▁gaskiya , ▁yadda ▁har ▁ba ▁za ▁su ▁iya ▁ganin ▁has ken ▁bish ara ▁ta ▁ɗa uk akar ▁Kiristi ▁ba , ▁wanda ▁yake ▁kam annin ▁Allah .</t>
  </si>
  <si>
    <t>▁Gama ▁ba ▁wa ' a zin ▁kanmu ▁muke ▁yi ▁ba , ▁sai ▁dai ▁na ▁Yesu ▁Kiristi , ▁a ▁kan ▁shi ▁ne ▁Ubangiji , ▁mu ▁kuma ▁bay inku ▁saboda ▁Yesu .</t>
  </si>
  <si>
    <t>▁Domin ▁shi ▁Allah ▁wanda ▁ya ▁ce , ▁" Bari ▁haske ▁y ă ▁has kaka ▁daga ▁duhu , " ▁ya ▁sa ▁has ken sa ▁ya ▁has kaka ▁a ▁cikin ▁zuk atan mu , ▁don ▁y ă ▁ba ▁mu ▁has ken ▁sanin ▁ɗa uk akar ▁Allah ▁a ▁fus kar ▁Kiristi .</t>
  </si>
  <si>
    <t>▁Amma ▁muna ▁da ▁wannan ▁duki ya ▁a ▁cikin ▁tul unan ▁yum ɓ u , ▁don ▁a ▁nuna ▁wannan ▁mafi fic in ▁ikon ▁nan ▁daga ▁Allah ▁ne , ▁ba ▁daga ▁gare ▁mu ▁ba .</t>
  </si>
  <si>
    <t>▁A ▁mat se ▁muke ▁a ▁kowane ▁gefe , ▁sai ▁dai ▁ba ▁a ▁gur gunta ▁mu ▁ba . ▁An ▁rik itar ▁da ▁mu , ▁amma ▁ba ▁mu ▁fid ▁da ▁zuciya ▁ba .</t>
  </si>
  <si>
    <t>▁An ▁tsan anta ▁mana , ▁amma ▁ba ▁a ▁yas he ▁mu ▁ba , ▁an ▁fya ɗe ▁mu ▁da ▁ƙasa , ▁amma ▁ba ▁a ▁hal laka ▁mu ▁ba .</t>
  </si>
  <si>
    <t>▁Yanzu ▁mun ▁san ▁cewa ▁in ▁an ▁hal laka ▁tent in ▁duni yan ▁nan ▁da ▁muke ▁ciki , ▁muna ▁da ▁wani ▁gini ▁daga ▁Allah , ▁mada ww amin ▁gida ▁a ▁sama , ▁wanda ▁ba ▁da ▁hannu wan ▁mutum ▁ne ▁suka ▁gina ▁shi ▁ba .</t>
  </si>
  <si>
    <t>▁Gama ▁dole ▁dukan mu ▁mu ▁bayyana ▁a ▁gaban ▁ku jer ar ▁shari ' ar ▁Kiristi , ▁domin ▁kow annen mu ▁y ă ▁kar ɓi ▁ladan ▁aikin ▁da ▁ya ▁yi ▁a ▁wannan ▁jiki , ▁ko ▁mai ▁kyau ▁ne ▁ko ▁marar ▁kyau .</t>
  </si>
  <si>
    <t>▁To , ▁da ▁yake ▁mun ▁san ▁ko ▁mene ▁tsoron ▁Ubangiji ▁yake , ▁muna ▁ƙoƙari ▁mu ▁rinj aye ▁mutane . ▁Yadda ▁muke ▁kuwa , ▁yana ▁sane ▁a ▁sar ari ▁ga ▁Allah , ▁ina ▁kuma ▁fata ▁yana ▁nan ▁a ▁sar ari ▁a ▁lam irin ku .</t>
  </si>
  <si>
    <t>▁Ba ▁ƙoƙari ▁muke ▁mu ▁ya be ▁kanmu ▁a ▁gare ▁ku ▁ba ▁ne , ▁sai ▁dai ▁muna ▁ba ▁ku ▁damar ▁yin ▁ta ƙ ama ▁da ▁mu ▁ne , ▁don ▁ku ▁sami ▁am sar ▁da ▁za ▁ku ▁ba ▁wa ▁waɗanda ▁suke ▁ta ƙ ama ▁da ▁abin ▁da ▁ake ▁gani ▁ne , ▁a ▁maimakon ▁abin ▁da ▁yake ▁cikin ▁zuciya .</t>
  </si>
  <si>
    <t>▁In ▁hankalin mu ▁a ▁ta ɓe ▁yake , ▁ai , ▁saboda ▁Allah ▁ne , ▁in ▁kuwa ▁cikin ▁hankalin mu ▁muke , ▁ai , ▁saboda ▁ku ▁ne .</t>
  </si>
  <si>
    <t>▁Ƙ a unar ▁Kiristi ▁a ▁gare ▁mu , ▁ita ▁take ▁mallak ar mu , ▁saboda ▁haka ▁mun ▁tabbata , ▁da ▁yake ▁wani ▁ya ▁mutu ▁saboda ▁dukan ▁mutane , ▁as he ▁kuwa , ▁mutuwar su ▁ce ▁duk ansu .</t>
  </si>
  <si>
    <t>▁Ya ▁kuwa ▁mutu ▁ne ▁saboda ▁dukan ▁mutane , ▁domin ▁kada ▁waɗanda ▁suke ▁rayuwa ▁kada ▁su ▁yi ▁zaman ▁ganin ▁dama ▁a ▁nan ▁gaba , ▁sai ▁dai ▁su ▁yi ▁zaman ▁wannan ▁da ▁ya ▁mutu ▁saboda ▁su , ▁aka ▁kuma ▁tas he ▁shi ▁saboda ▁su .</t>
  </si>
  <si>
    <t>▁Saboda ▁haka , ▁daga ▁yanzu ▁zuwa ▁nan ▁gaba , ▁ba ▁mu ▁ƙara ▁ɗa ukan ▁wani ▁mutum ▁bisa ▁ga ▁ganin ▁duniya ▁ba . ▁Ko ▁da ▁yake ▁a ▁dā , ▁mun ▁ɗauki ▁Kiristi ▁haka , ▁amma ▁yanzu ▁mun ▁daina ▁yin ▁haka .</t>
  </si>
  <si>
    <t>▁Saboda ▁haka , ▁duk ▁wanda ▁yake ▁cikin ▁Kiristi , ▁sabuwar ▁halitta ▁ce , ▁tsohon ▁al ' amari ▁ya ▁shu ɗe , ▁sabon ▁ya ▁zo !</t>
  </si>
  <si>
    <t>▁Duk ▁wannan ▁kuwa ▁daga ▁Allah ▁ne , ▁wanda ▁ya ▁sul hun ta ▁mu ▁da ▁kansa ▁ta ▁wurin ▁Kiristi , ▁ya ▁kuma ▁ba ▁mu ▁hidimar ▁sul hu ,</t>
  </si>
  <si>
    <t>▁wato , ▁Allah ▁ya ▁sul hun ta ▁duniya ▁zuwa ▁kansa ▁ta ▁wurin ▁Kiristi , ▁ba ▁ya ▁lissa fta ▁zun uban ▁mutane ▁a ▁kansu . ▁Ya ▁kuma ▁dan ƙa ▁mana ▁saƙ on ▁sul hu .</t>
  </si>
  <si>
    <t>▁Ka fin ▁nan ▁muna ▁n ishi , ▁da ▁mar mari ▁a ▁yi ▁mana ▁sut ura ▁da ▁gidan mu ▁na ▁sama ,</t>
  </si>
  <si>
    <t>▁Saboda ▁haka , ▁mu ▁jak adu ▁ne ▁na ▁Kiristi , ▁sai ▁ka ▁ce ▁Allah ▁kansa ▁yake ▁magana ▁ta ▁wurin mu . ▁Muna ▁ro ƙ on ku ▁a ▁mad adin ▁Kiristi . ▁Ku ▁sul hun tu ▁da ▁Allah .</t>
  </si>
  <si>
    <t>▁Shi ▁da ▁bai ▁san ▁zunubi ▁ba , ▁Allah ▁ya ▁mai ▁da ▁shi ▁kamar ▁had ayar ▁zunubi ▁saboda ▁mu , ▁domin ▁mu ▁sami ▁ad al cin ▁Allah ▁ta ▁wurin sa .</t>
  </si>
  <si>
    <t>▁don ▁sa ' ad ▁da ▁aka ▁yi ▁mana ▁sut ura , ▁ba ▁za ▁a ▁same ▁mu ▁ts ir ara ▁ba .</t>
  </si>
  <si>
    <t>▁Sa ' ad ▁da ▁muke ▁zaune ▁a ▁cikin ▁jikin ▁nan ▁na ▁duniya , ▁n ishi ▁muke ▁domin ▁mat su war ▁da ▁muke ▁sha , ▁ba ▁domin ▁muna ▁so ▁mu ▁rabu ▁da ▁jikin mu ▁na ▁wannan ▁duniya ▁ba ▁ne , ▁sai ▁dai ▁don ▁so ▁muke ▁yi ▁a ▁sut urta ▁mu ▁da ▁na ▁Sama , ▁domin ▁mai ▁rai ▁ya ▁shafe ▁mai ▁mutuwa .</t>
  </si>
  <si>
    <t>▁Allah ▁ne ▁ya ▁yi ▁mu ▁domin ▁wannan , ▁ya ▁kuma ▁ba ▁mu ▁Ruhu ▁a ▁matsayin ▁abin ▁aji ya , ▁yana ▁kuma ▁tabbatar ▁da ▁abin ▁da ▁zai ▁zo ▁nan ▁gaba .</t>
  </si>
  <si>
    <t>▁Saboda ▁haka , ▁kullum ▁muna ▁da ▁tab baci ▁mun ▁kuma ▁san ▁cewa , ▁mudd in ▁muna ▁a ▁duniya ▁cikin ▁jikin ▁nan , ▁ana ▁raba ▁mu ▁da ▁Ubangiji .</t>
  </si>
  <si>
    <t>▁Ray uwa ▁bangaskiya ▁muke , ▁ba ▁ta ▁ganin ▁ido ▁ba .</t>
  </si>
  <si>
    <t>▁Ina ▁cewa ▁muna ▁da ▁tab baci , ▁za ▁mu ▁fi ▁so ▁mu ▁rabu ▁da ▁jikin ▁nan , ▁mu ▁kuma ▁kasance ▁a ▁sama ▁tare ▁da ▁Ubangiji .</t>
  </si>
  <si>
    <t>▁Saboda ▁haka , ▁niy yar mu ▁ita ▁ce , ▁mu ▁gam she ▁shi , ▁ko ▁muna ▁a ▁duniya ▁cikin ▁jikin ▁nan , ▁ko ▁ba ▁mu ▁nan .</t>
  </si>
  <si>
    <t>▁A ▁matsayin mu ▁na ▁abokan ▁aikin ▁Allah , ▁muna ▁ro ƙ on ku ▁kada ▁ku ▁kar ɓi ▁al her in ▁Allah ▁a ▁banza .</t>
  </si>
  <si>
    <t>▁cikin ▁baƙin ▁ciki , ▁duk ▁da ▁haka ▁kullum ▁cikin ▁mur na ▁muke . ▁Cikin ▁mata la uta , ▁duk ▁da ▁haka ▁muna ▁az ur tar ▁da ▁mutane ▁da ▁yawa . ▁Ba ▁mu ▁da ▁kome , ▁al hali ▁kuwa ▁kome ▁namu ▁ne .</t>
  </si>
  <si>
    <t>▁Ya ▁ku ▁Korinti yawa , ▁mun ▁yi ▁muku ▁magana ▁a ▁sake , ▁muka ▁kuma ▁saki ▁zuciya ▁da ▁ku ▁ƙwarai .</t>
  </si>
  <si>
    <t>▁Ba ▁mu ▁ƙi ▁nuna ▁muku ▁ƙaunar mu ▁ba , ▁sai ▁dai ▁ku ▁kuka ▁ƙi ▁nuna ▁mana .</t>
  </si>
  <si>
    <t>▁A ▁wannan ▁z ance ▁kam , ▁ina ▁magana ▁da ▁ku ▁kamar ▁' ya ' yana , ▁ku ▁ma ▁ku ▁saki ▁zuciya ▁da ▁mu .</t>
  </si>
  <si>
    <t>▁Kada ▁ku ▁haɗa ▁kai ▁da ▁marasa ▁bi . ▁Gama ▁me ▁ya ▁haɗa ▁adalci ▁da ▁mu gunta ? ▁Ko ▁kuwa ▁me ▁ya ▁haɗa ▁haske ▁da ▁duhu ?</t>
  </si>
  <si>
    <t>▁Wa ce ▁daida ituwa ▁ce ▁tsakanin ▁Kiristi ▁da ▁Iblis ? ▁Me ▁ya ▁haɗa ▁mai ▁bi ▁da ▁marar ▁bi ?</t>
  </si>
  <si>
    <t>▁Wane ▁alka wari ▁ne ▁tsakanin ▁ha ik alin ▁Allah ▁da ▁na ▁gum aka ? ▁Gama ▁mu ▁ha ik alin ▁Allah ▁mai ▁rai ▁ne . ▁Kamar ▁yadda ▁Allah ▁ya ▁ce , ▁" Z an ▁zauna ▁tare ▁da ▁su , ▁in ▁yi ▁tafiya ▁a ▁cikinsu , ▁zan ▁zama ▁Allah n su , ▁su ▁kuma ▁za ▁su ▁zama ▁mut an ena . "</t>
  </si>
  <si>
    <t>▁Saboda ▁haka , ▁" S ai ▁ku ▁fito ▁daga ▁cikinsu , ▁ku ▁ke ɓe ▁kanku , ▁in ▁ji ▁Ubangiji . ▁Kada ▁ku ▁taɓa ▁wani ▁abu ▁marar ▁tsabta , ▁zan ▁kuma ▁kar ɓe ▁ku . "</t>
  </si>
  <si>
    <t>▁Kuma , ▁" Z an ▁zama ▁Uba ▁a ▁gare ▁ku , ▁ku ▁kuma ▁za ▁ku ▁zama ▁' ya ' yana , ▁maza ▁da ▁mata , ▁in ▁ji ▁Ubangiji ▁Ma ɗa ukaki . "</t>
  </si>
  <si>
    <t>▁Gama ▁ya ▁ce , ▁" A ▁lokacin ▁samun ▁al her ina , ▁na ▁ji ▁ka , ▁a ▁ranar ▁samun ▁c eto ▁kuma , ▁na ▁taimake ▁ka . " ▁Ina ▁gaya ▁muku , ▁yanzu ▁ne ▁lokacin ▁samun ▁al her in ▁Allah , ▁yanzu ▁ne ▁ranar ▁samun ▁c eto .</t>
  </si>
  <si>
    <t>▁Ba ▁ma ▁sa ▁abin ▁tuntu ɓe ▁wa ▁kowa , ▁domin ▁kada ▁hidimar mu ▁ta ▁zama ▁abin ▁zar gi .</t>
  </si>
  <si>
    <t>▁A ▁maimakon ▁haka , ▁duk ▁abin ▁da ▁muke ▁yi , ▁muna ▁yin ▁shi ▁ne ▁don ▁mu ▁nuna ▁cewa ▁mu ▁masu ▁hidimar ▁Allah ▁ne . ▁Muna ▁yin ▁haka ▁cikin ▁jim re wa , ▁da ▁shan ▁wahala , ▁da ▁shan ▁wuya , ▁har ▁da ▁shan ▁masi fu .</t>
  </si>
  <si>
    <t>▁Da ▁shan ▁dū ka , ▁da ▁shan ▁da uri , ▁da ▁yawan ▁har g itsi , ▁da ▁yawan ▁fama , ▁da ▁rashin ▁barci , ▁da ▁kuma ▁yun wa .</t>
  </si>
  <si>
    <t>▁Da ▁cikin ▁tsarki , ▁da ▁fahimta , ▁da ▁haƙ uri , ▁da ▁kirki , ▁da ▁cikin ▁Ruhu ▁Mai ▁Tsarki , ▁da ▁cikin ▁ƙauna ▁mai ▁gaskiya ,</t>
  </si>
  <si>
    <t>▁da ▁cikin ▁magana ▁mai ▁gaskiya , ▁da ▁kuma ▁cikin ▁ikon ▁Allah . ▁Muna ▁riƙe ▁da ▁mak aman ▁adalci ▁dama ▁da ▁hagu ,</t>
  </si>
  <si>
    <t>▁ta ▁wurin ▁ɗa ukaka ▁da ▁ƙas ƙ anci , ▁da ▁cikin ▁ɓata ▁suna , ▁da ▁kuma ▁cikin ▁yabo . ▁Cikin ▁fa ɗin ▁gaskiya , ▁an ▁ɗa uke ▁mu ▁masu ▁ƙarya ,</t>
  </si>
  <si>
    <t>▁mu ▁san annu ▁ne , ▁duk ▁da ▁haka ▁an ▁ɗa uke ▁mu ▁kamar ▁ba ▁a ▁san ▁mu ▁ba , ▁muna ▁mutuwa , ▁duk ▁da ▁haka ▁a ▁raye ▁muke , ▁an ▁ba ▁mu ▁horo , ▁duk ▁da ▁haka ▁ba ▁a ▁kashe ▁mu ▁ba ,</t>
  </si>
  <si>
    <t>▁Da ▁yake ▁muna ▁da ▁waɗannan ▁al kaw ura , ▁ya ▁ku ▁ƙa unat attu , ▁sai ▁mu ▁ts ark ake ▁kanmu ▁daga ▁kowane ▁abu ▁da ▁yake ▁ƙ az antar ▁da ▁jiki , ▁da ▁ruhu , ▁mu ▁zama ▁da ▁cikakken ▁tsarki , ▁saboda ▁bang irma ▁ga ▁Allah .</t>
  </si>
  <si>
    <t>▁Ba ƙin ▁ciki ▁irin ▁na ▁tsoron ▁Allah ▁yana ▁kai ▁ga ▁tu ban ▁da ▁yake ▁kawo ▁c eto , ▁ba ▁ya ▁kuma ▁kawo ▁baƙin ▁ciki , ▁amma ▁baƙin ▁ciki ▁irin ▁na ▁duniya ▁yakan ▁kawo ▁mutuwa .</t>
  </si>
  <si>
    <t>▁Ku ▁dubi ▁abin ▁da ▁wannan ▁baƙin ▁ciki ▁irin ▁na ▁tsoron ▁Allah ▁ya ▁kawo ▁muku ▁mana , ▁ya ▁sa ▁ku ▁mar marin ▁aik atawa , ▁da ▁nuna ▁cewa ▁kun ▁yi ▁kuskure , ▁ya ▁sa ▁kuka ▁yi ▁fushi , ▁kuka ▁kuma ▁ji ▁tsoro , ▁ya ▁sa ▁kuka ▁sa ▁zuciya , ▁kuka ▁kuma ▁sa ▁ani ya , ▁ya ▁sa ▁kuna ▁a ▁shirye ▁ku ▁ga ▁an ▁yi ▁horon ▁da ▁ya ▁dace . ▁Game ▁da ▁wannan ▁sha ' ani ▁kam , ▁lalle ▁ta ▁kowace ▁hanya ▁kun ▁nuna ▁cewa ▁ba ▁ku ▁da ▁laifi .</t>
  </si>
  <si>
    <t>▁To , ▁ko ▁da ▁yake ▁na ▁rubuta ▁muku , ▁ba ▁musamman ▁a ▁kan ▁wanda ▁ya ▁yi ▁lai fin ▁ba ▁ne , ▁ba ▁kuwa ▁a ▁kan ▁wanda ▁aka ▁cutar ▁ba , ▁sai ▁dai ▁domin ▁a ▁bayyana ▁muku ▁a ▁gaban ▁Allah ▁ts anan in ▁kula ▁da ▁kuke ▁yi ▁mana .</t>
  </si>
  <si>
    <t>▁Ta ▁wurin ▁wannan ▁duka , ▁muka ▁sami ▁ƙarfafa wa . ▁Ban ▁da ▁ƙarfafa war ▁da ▁muka ▁samu , ▁mun ▁ji ▁da ɗi ▁ƙwarai ▁saboda ▁yadda ▁muka ▁ga ▁farin ▁cikin ▁Titus , ▁domin ▁ruh unsa ▁ya ▁sami ▁war ts ake wa ▁daga ▁gare ▁ku ▁duka .</t>
  </si>
  <si>
    <t>▁Na ▁yi ▁ta ƙ ama ▁da ▁ku ▁a ▁wurin sa , ▁ba ▁ku ▁kuwa ▁ba ▁ni ▁kunya ▁ba . ▁Kamar ▁dai ▁yadda ▁dukan ▁abin ▁da ▁muka ▁gaya ▁muku ▁gaskiya ▁ne , ▁haka ▁ma ▁ta ƙ amar mu ▁a ▁kanku ▁a ▁gaban ▁Titus ▁ya ▁zama ▁gaskiya .</t>
  </si>
  <si>
    <t>▁Ƙ a unar ▁da ▁yake ▁yi ▁muku ▁ya ▁ƙ aru ▁ƙwarai , ▁duk ▁sa ' ad ▁da ▁yake ▁tunawa ▁da ▁bi yay yar ku ▁duka , ▁da ▁kuma ▁irin ▁yawan ▁bang ir man ▁da ▁kuka ▁nuna ▁masa ▁lokacin ▁da ▁kuka ▁kar ɓe ▁shi .</t>
  </si>
  <si>
    <t>▁Ina ▁farin ▁ciki ▁ne ▁don ▁na ▁amince ▁da ▁ku ▁ƙwarai ▁da ▁gaske .</t>
  </si>
  <si>
    <t>▁Ku ▁saki ▁zuciya ▁da ▁mu . ▁Ba ▁mu ▁yi ▁wa ▁kowa ▁laifi ▁ba , ▁ba ▁mu ▁ɓata ▁kowa ▁ba , ▁ba ▁mu ▁cu ci ▁kowa ▁ba .</t>
  </si>
  <si>
    <t>▁Ba ▁na ▁fa ɗin ▁wannan ▁don ▁in ▁sa ▁muku ▁laifi . ▁Na ▁riga ▁na ▁gaya ▁muku ▁yadda ▁muke ▁ƙaunar ku ▁ƙwarai ▁cikin ▁zuk atan mu , ▁har ▁babu ▁abin ▁da ▁zai ▁iya ▁raba ▁ku ▁da ▁ƙaunar mu , ▁ko ▁a ▁mutuwa ▁ko ▁a ▁rayuwa .</t>
  </si>
  <si>
    <t>▁Na ▁amince ▁da ▁ku ▁gaya , ▁ina ▁kuma ▁ta ƙ ama ▁da ▁ku ▁ƙwarai . ▁Na ▁ƙarfafa ▁sosai . ▁Duk ▁da ▁wa hal ce ▁wa hal cen mu ▁dai ▁ina ▁farin ▁ciki ▁ƙwarai ▁da ▁gaske .</t>
  </si>
  <si>
    <t>▁Gama ▁sa ' ad ▁da ▁muka ▁zo ▁Mak id oniya , ▁jikin ▁nan ▁namu ▁bai ▁sami ▁hutu ▁ba , ▁sai ▁ma ▁aka ▁matsa ▁mana ▁a ▁ta ▁kowane ▁gefe , ▁a ▁waje ▁ga ▁riki ci , ▁a ▁zuk atan mu ▁kuma ▁ga ▁tsoro .</t>
  </si>
  <si>
    <t>▁Amma ▁Allah , ▁wanda ▁yakan ▁yi ▁wa ▁masu ▁ɓ ac in ▁rai ▁ta ' azi yya ▁ya ▁yi ▁mana ▁ta ' azi yya ▁da ▁zu wan ▁Titus ,</t>
  </si>
  <si>
    <t>▁ba ▁ma ▁don ▁zu wan sa ▁kaɗai ▁ba , ▁har ▁ma ▁a ▁game ▁da ▁ƙarfafa ▁zuci yan ▁nan ▁da ▁ya ▁samu ▁a ▁wurin ku . ▁Ya ▁gaya ▁mana ▁yadda ▁kuke ▁so ▁ku ▁gan ▁ni ▁sosai , ▁da ▁kuma ▁yadda ▁kuka ▁yi ▁baƙin ▁ciki ▁game ▁da ▁abin ▁da ▁ya ▁faru , ▁da ▁niy yar ▁da ▁kuka ▁yi ▁na ▁goyon ▁bay ana . ▁Wannan ▁ne ▁ya ▁sa ▁na ▁ji ▁da ɗi ▁ƙwarai .</t>
  </si>
  <si>
    <t>▁Ko ▁da ▁na ▁ɓata ▁muku ▁rai ▁ta ▁wurin ▁wasi ƙ ata , ▁ba ▁na ▁baƙin ▁ciki ▁da ▁haka . ▁Ko ▁da ▁yake ▁dā ▁kam ▁na ▁yi ▁baƙin ▁ciki , ▁don ▁na ▁lura ▁wasi ƙ ata ▁ta ▁ɓata ▁muku ▁rai , ▁amma ▁na ▁ɗan ▁lokaci ▁ne ▁kawai .</t>
  </si>
  <si>
    <t>▁Duk ▁da ▁haka , ▁yanzu ▁ina ▁farin ▁ciki , ▁ba ▁don ▁na ▁sa ▁ku ▁baƙin ▁ciki ▁ba , ▁sai ▁dai ▁domin ▁baƙin ▁cikin ku ▁ya ▁kai ▁ku ▁ga ▁tuba . ▁Gama ▁kun ▁yi ▁baƙin ▁ciki ▁kamar ▁yadda ▁Allah ▁ya ▁so , ▁saboda ▁haka , ▁ba ▁ku ▁yi ▁has arar ▁kome ▁a ▁san adin mu ▁ba .</t>
  </si>
  <si>
    <t>▁To , ▁' yan ' uwa , ▁muna ▁so ▁ku ▁san ▁abin ▁da ▁al her in ▁Allah ▁ya ▁ba ▁wa ▁ik kil isi yoyin ▁Mak id oniya .</t>
  </si>
  <si>
    <t>▁Ga ▁shawar ata ▁a ▁kan ▁abin ▁da ▁ya ▁fi ▁muku ▁kyau ▁a ▁wannan ▁al ' amari . ▁Bara ▁ku ▁kuka ▁fara ▁bayar wa , ▁kuka ▁kuma ▁zama ▁na ▁farko ▁wajen ▁niy yar ▁yin ▁haka .</t>
  </si>
  <si>
    <t>▁Yanzu ▁sai ▁ku ▁ƙar asa ▁aikin ▁da ▁irin ▁niy yar ▁da ▁kuka ▁fara , ▁ku ▁yi ▁haka ▁gwar g wad on ▁ƙarfin ku .</t>
  </si>
  <si>
    <t>▁Gama ▁in ▁da ▁niy yar ▁bayar wa , ▁za ▁a ▁kar ɓi ▁bayar wa ▁bisa ▁ga ▁abin ▁da ▁mutum ▁yake ▁da ▁shi , ▁ba ▁bisa ▁ga ▁abin ▁da ▁ba ▁shi ▁da ▁shi ▁ba .</t>
  </si>
  <si>
    <t>▁Ba ▁nufi ▁nake ▁yi ▁a ▁saw wa ƙe ▁wa ▁waɗ ansu , ▁ku ▁kuwa ▁a ▁jib ga ▁muku ▁nauyin ▁ba . ▁Amma ▁ya ▁yi ▁kyau ▁dai</t>
  </si>
  <si>
    <t>▁a ▁raba ▁daidai ▁wa ▁daida , ▁sai ▁ku ▁taimake ▁su ▁a ▁yanzu ▁da ▁yal war ku ▁saboda ▁rash insu . ▁Wata ▁rana ▁su ▁ma ▁su ▁taimake ▁ku ▁da ▁yal war su ▁saboda ▁rashin ku , ▁don ▁a ▁daidaita ▁al ' amari ,</t>
  </si>
  <si>
    <t>▁kamar ▁yadda ▁yake ▁a ▁rubu ce ▁cewa , ▁" W anda ▁ya ▁tara ▁da ▁yawa , ▁bai ▁tara ▁fiye ▁da ▁bukatar sa ▁ba , ▁wanda ▁kuma ▁ya ▁tara ▁kaɗan , ▁bai ▁kā sa ▁masa ▁ba . "</t>
  </si>
  <si>
    <t>▁Ina ▁gode ▁wa ▁Allah , ▁wanda ▁ya ▁sa ▁a ▁zuciyar ▁Titus , ▁irin ▁kula ▁da ▁nake ▁da ▁shi ▁domin ku .</t>
  </si>
  <si>
    <t>▁Ba ▁kawai ▁ya ▁yarda ▁y ă ▁je ▁wurin ku ▁kamar ▁yadda ▁muka ▁ro ƙe ▁shi ▁y ă ▁yi ▁ba , ▁amma ▁ya ▁so ▁y ă ▁zo ▁kamar ▁yadda ▁ya ▁riga ▁ya ▁yi ▁niy ya .</t>
  </si>
  <si>
    <t>▁Ga ▁shi ▁mun ▁aiko ▁ɗan ' uwan mu ▁nan ▁tare ▁da ▁shi , ▁wanda ▁ik kil isi yoyi ▁duka ▁suna ▁yabo ▁saboda ▁hidimar sa ▁ga ▁bish ara .</t>
  </si>
  <si>
    <t>▁Ba ▁kuwa ▁haka ▁kaɗai ▁ba , ▁har ▁ma ▁ik kil isi yoyi ▁sun ▁za ɓe ▁shi ▁y ă ▁riƙa ▁tafiya ▁tare ▁da ▁mu ▁kan ▁wannan ▁aikin ▁alheri ▁da ▁muke ▁yi ▁saboda ▁ɗa uk akar ▁Ubangiji , ▁da ▁kuma ▁nuna ▁kyakkya war ▁niy yar mu .</t>
  </si>
  <si>
    <t>▁Gama ▁sun ▁sha ▁wuya ▁sosai ▁saboda ▁ts anan in ▁waha lar ▁da ▁suka ▁shiga , ▁har ▁yawan ▁farin ▁cikinsu ▁ya ▁kai ▁su ▁ga ▁yin ▁alheri ▁ta ▁bayar wa ▁ga ▁waɗ ansu , ▁ko ▁da ▁yake ▁suna ▁cikin ▁ts anan in ▁tala uci .</t>
  </si>
  <si>
    <t>▁Muna ▁gudu ▁kada ▁wani ▁y ă ▁zar ge ▁mu , ▁a ▁kan ▁yadda ▁muke ▁gudanar ▁da ▁wannan ▁kyautar ▁da ▁aka ▁bayar ▁hannu ▁sake .</t>
  </si>
  <si>
    <t>▁Gama ▁muna ▁iya ▁ƙoƙari ▁mu ▁yi ▁abin ▁da ▁yake ▁daidai , ▁ba ▁a ▁gaban ▁Ubangiji ▁kaɗai ▁ba , ▁amma ▁a ▁gaban ▁mutane ▁ma .</t>
  </si>
  <si>
    <t>▁Ban ▁da ▁wannan ▁kuma , ▁mun ▁aiko ▁da ▁ɗan ' uwan mu ▁tare ▁da ▁su , ▁wanda ▁ya ▁sha ▁tabbatar ▁mana ▁da ▁ƙwa zon sa ▁ta ▁hanyoyi ▁iri - iri , ▁musamman ▁yanzu , ▁domin ▁ya ▁amince ▁da ▁ku ▁da ▁gaske .</t>
  </si>
  <si>
    <t>▁Game ▁da ▁Titus ▁kuma , ▁shi ▁abokin ▁tar ay yata ▁ne , ▁da ▁kuma ▁abokin ▁aik ina ▁a ▁cikin ku ; ▁game ▁da ▁' yan ' uwan mu ▁kuwa , ▁su ▁waki lai ▁ne ▁na ▁ik kil isi yoyi , ▁kuma ▁su ▁masu ▁ɗa ukaka ▁Kiristi ▁ne .</t>
  </si>
  <si>
    <t>▁Saboda ▁haka , ▁ku ▁nuna ▁wa ▁waɗannan ▁mutane ▁sha idar ▁ƙaunar ku , ▁da ▁kuma ▁dalilin ▁ta ƙ amar mu ▁da ▁ku , ▁domin ▁ik kil isi yoyi ▁su ▁gani .</t>
  </si>
  <si>
    <t>▁Gama ▁ina ▁shaida ▁cewa ▁sun ▁bayar ▁daidai ▁gwar g wad on ▁iya war su , ▁har ▁ma ▁fiye ▁da ▁ƙar f insu . ▁Su ▁kansu ,</t>
  </si>
  <si>
    <t>▁sun ▁ro ƙe ▁mu ▁sosai ▁don ▁su ▁sami ▁damar ▁yin ▁bayar wa ▁a ▁wannan ▁hidima ▁ga ▁ts ark aka .</t>
  </si>
  <si>
    <t>▁Ba ▁su ▁yi ▁yadda ▁muka ▁za ▁tă ▁ba , ▁sai ▁ma ▁suka ▁fara ▁ba ▁da ▁kansu ▁ga ▁Ubangiji , ▁sa ' an ▁nan ▁sai ▁suka ▁ba ▁da ▁kansu ▁gare ▁mu ▁bisa ▁ga ▁nufin ▁Allah .</t>
  </si>
  <si>
    <t>▁G anin ▁haka ▁sai ▁muka ▁ro ƙi ▁Titus , ▁da ▁yake ▁shi ▁ne ▁ya ▁riga ▁ya ▁ts iro ▁da ▁wannan ▁aikin ▁alheri ▁a ▁cikin ku , ▁sai ▁y ă ▁ƙar asa ▁shi .</t>
  </si>
  <si>
    <t>▁To , ▁da ▁yake ▁kun ▁fi ff ita ▁a ▁kowane ▁abu ▁cikin ▁bangaskiya , ▁cikin ▁magana , ▁cikin ▁sani , ▁cikin ▁dukan ▁ƙ wazo , ▁da ▁kuma ▁cikin ▁ƙaunar ku ▁domin mu , ▁sai ▁ku ▁fi ff ita ▁a ▁wannan ▁aikin ▁alheri ▁ma .</t>
  </si>
  <si>
    <t>▁Ba ▁umar ni ▁nake ▁ba ▁ku ▁ba , ▁sai ▁dai ▁ina ▁so ▁in ▁gwada ▁gaskiyar ▁ƙaunar ku ▁ne , ▁ta ▁wurin ▁kwatanta ▁ta ▁da ▁ani yar ▁waɗ ansu .</t>
  </si>
  <si>
    <t>▁Gama ▁kun ▁san ▁al her in ▁Ubangijin mu ▁Yesu ▁Kiristi ▁cewa ▁ko ▁da ▁yake ▁shi ▁maw ada ci ▁ne , ▁duk ▁da ▁haka , ▁ya ▁zama ▁mata lau ci ▁saboda ▁ku , ▁domin ▁ta ▁wurin ▁tala uc insa , ▁ku ▁zama ▁ma wad ata .</t>
  </si>
  <si>
    <t>▁Babu ▁wata ▁bukata ▁in ▁rubuta ▁muku ▁game ▁da ▁hid iman ▁nan ▁ga ▁ts ark aka .</t>
  </si>
  <si>
    <t>▁To , ▁shi ▁da ▁yake ▁ba ▁mai ▁sh uka ▁iri , ▁yake ▁kuma ▁ba ▁da ▁abinci ▁a ▁ci , ▁shi ▁ne ▁zai ▁ba ▁ku ▁irin ▁sh uka wa , ▁y ă ▁ri ɓ anya ▁shi , ▁y ă ▁kuma ▁albarka ci ▁ayyukan ku ▁na ▁alheri ▁da ▁yawa .</t>
  </si>
  <si>
    <t>▁Za ▁a ▁wad atar ▁da ▁ku ▁ta ▁kowace ▁hanya , ▁domin ▁ku ▁riƙa ▁bayar wa ▁hannu ▁sake ▁a ▁kowane ▁lokaci . ▁Ta ▁wurin mu ▁kuma ▁bayar war ku ▁hannu ▁sake ▁za ▁tă ▁zama ▁san adin ▁godiya ▁ga ▁Allah .</t>
  </si>
  <si>
    <t>▁Wannan ▁hidimar ▁da ▁kuke ▁yi , ▁ba ▁bukatun ▁mutanen ▁Allah ▁kaɗai ▁take ▁biya ▁ba , ▁amma ▁tana ▁cike ▁da ▁hanyoyin ▁nuna ▁godiya ▁masu ▁yawa ▁ga ▁Allah .</t>
  </si>
  <si>
    <t>▁A ikin ▁nan ▁naku ▁na ▁alheri ▁tabbatar ▁bangas kiyar ku ▁ne , ▁za ▁a ▁kuwa ▁ɗa ukaka ▁Allah ▁saboda ▁kun ▁bayyana ▁yarda , ▁cewa ▁kun ▁yi ▁na ' am ▁da ▁bish arar ▁Kiristi , ▁saboda ▁kuma ▁gud umma wa ▁da ▁kuka ▁yi ▁musu ▁da ▁sa ura ▁duka , ▁hannu ▁sake .</t>
  </si>
  <si>
    <t>▁A ▁cikin ▁addu ' ar su ▁domin ku ▁kuwa , ▁z ukat ansu ▁za ▁su ▁koma ▁gare ▁ku , ▁saboda ▁mafi fic in ▁al her in ▁da ▁Allah ▁ya ▁ba ▁ku .</t>
  </si>
  <si>
    <t>▁G odi ya ▁ga ▁Allah , ▁saboda ▁kyautar sa ▁da ▁ta ▁wuce ▁misali !</t>
  </si>
  <si>
    <t>▁Gama ▁na ▁san ▁ani yar ku ▁na ▁yin ▁taimako , ▁ina ▁kuma ▁ta ƙ ama ▁a ▁kan ▁wannan ▁ga ▁Mak id oni yawa , ▁ina ▁fa ɗin ▁musu ▁cewa ▁tun ▁bara , ▁ku ▁da ▁kuke ▁a ▁Ak ayya ▁a ▁shirye ▁kuke ▁ku ▁bayar . ▁Ƙ oƙ arin ku ▁kuwa ▁ya ▁zu ga ▁yawan c insu ▁ga ▁aiki .</t>
  </si>
  <si>
    <t>▁Amma ▁ina ▁aika ▁' yan ' uwan ▁nan ▁don ▁kada ▁ta ƙ amar ▁da ▁muke ▁yi ▁da ▁ku , ▁a ▁kan ▁wannan ▁al ' amari ▁ta ▁zama ▁a ▁banza , ▁sai ▁dai ▁domin ▁y ă ▁zama ▁kuna ▁nan ▁a ▁shirye , ▁kamar ▁yadda ▁na ▁faɗa ▁za ▁ku ▁kasance .</t>
  </si>
  <si>
    <t>▁Gama ▁in ▁waɗ ansu ▁mutanen ▁Mak id oniya ▁sun ▁zo ▁tare ▁da ▁ni , ▁suka ▁tar ar ▁ba ▁a ▁shirye ▁kuke ▁ba , ▁kunya ▁ta ▁ishe ▁mu , ▁balle ▁fa ▁ku , ▁saboda ▁amince wa ▁da ▁muke ▁yi ▁da ▁ku .</t>
  </si>
  <si>
    <t>▁Saboda ▁haka , ▁na ▁ga ▁ya ▁dace ▁in ▁ro ƙi ▁' yan ' uwan ▁nan ▁su ▁ziyar ce ▁ku ▁kafin ▁lokacin , ▁su ▁kuma ▁gama ▁shirye - shir ye ▁saboda ▁bayar wa ▁ta ▁yard ar ▁ran ▁da ▁kuka ▁yi ▁alka wari . ▁Ta ▁haka ▁bayar war ▁za ▁tă ▁zama ▁a ▁shirye , ▁ta ▁yard ar ▁rai ▁ba ▁ta ▁dole ▁ba .</t>
  </si>
  <si>
    <t>▁Ku ▁tuna ▁fa , ▁duk ▁wanda ▁ya ▁yi ▁sh uki ▁kaɗan ▁zai ▁gir be ▁kaɗan , ▁kuma ▁duk ▁wanda ▁ya ▁yi ▁sh uki ▁da ▁yawa , ▁zai ▁gir be ▁a ▁yal wa ce .</t>
  </si>
  <si>
    <t>▁Ya ▁kamata ▁kowa ▁y ă ▁bayar ▁bisa ▁ga ▁abin ▁da ▁ya ▁yi ▁shawara ▁a ▁zuciyar sa , ▁ba ▁tare ▁da ▁jin ▁nauyi ▁ko ▁don ▁dole ▁ba , ▁gama ▁Allah ▁yana ▁son ▁mai ▁bayar wa ▁da ▁daɗin ▁rai .</t>
  </si>
  <si>
    <t>▁Allah ▁kuwa ▁yana ▁da ▁iko ▁y ă ▁ba ▁ku ▁fiye ▁da ▁bukatar ku , ▁domin ▁kullum ▁ku ▁wad ata ▁da ▁kome ▁ta ▁kowace ▁hanya , ▁kuna ▁ta ▁bayar wa ▁hannu ▁sake , ▁kowane ▁irin ▁kyakkyawan ▁aiki .</t>
  </si>
  <si>
    <t>▁Kamar ▁yadda ▁yake ▁a ▁rubu ce ▁cewa , ▁" Ya ▁ba ▁gaji yay yu ▁hannu ▁sake , ▁ayyukan sa ▁na ▁alheri ▁mada w wama ▁ne . "</t>
  </si>
  <si>
    <t>▁D atti jon ▁nan , ▁Z uwa ▁ga ▁u war gida ▁za ɓa ɓɓ iya ▁da ▁kuma ▁' ya ' yan ta , ▁waɗanda ▁nake ▁ƙauna ▁ƙwarai ▁da ▁gaske ▁kuma ▁ba ▁ni ▁kaɗai ▁ba , ▁amma ▁har ▁da ▁dukan ▁waɗanda ▁suka ▁san ▁gaskiya .</t>
  </si>
  <si>
    <t>▁Duk ▁wanda ▁ya ▁zo ▁wurin ku ▁bai ▁kuma ▁kawo ▁koyar wan ▁nan ▁ba , ▁kada ▁ku ▁kar ɓe ▁shi ▁a ▁gidan ku ▁ko ▁ku ▁mara b ce ▁shi .</t>
  </si>
  <si>
    <t>▁Duk ▁wanda ▁ya ▁kar ɓe ▁shi ▁yana ▁tarayya ▁da ▁mu gun ▁aikin sa ▁ke ▁nan .</t>
  </si>
  <si>
    <t>▁Ina ▁da ▁abubuwa ▁da ▁dama ▁da ▁zan ▁rubuta ▁muku , ▁sai ▁dai ▁ba ▁na ▁so ▁in ▁yi ▁amfani ▁da ▁tak arda ▁da ▁inki ▁in ▁rubuta . ▁A ▁maim ako , ▁ina ▁fata ▁in ▁ziyar ce ▁ku ▁in ▁kuma ▁yi ▁magana ▁da ▁ku ▁fus ka ▁da ▁fus ka , ▁domin ▁farin ▁cikin mu ▁y ă ▁zama ▁cikak ke .</t>
  </si>
  <si>
    <t>▁' Ya ' yan ▁' yar ' uwar ki ▁wadda ▁Allah ▁ya ▁ke ɓe , ▁suna ▁ga ishe ▁ku .</t>
  </si>
  <si>
    <t>▁Muna ▁ƙaunar ku ▁saboda ▁gas ki yan ▁nan , ▁wadda ▁take ▁cikin mu ▁za ▁tă ▁kuma ▁kasance ▁tare ▁da ▁mu ▁har ▁abada .</t>
  </si>
  <si>
    <t>▁Al h eri , ▁jin ƙ ai ▁da ▁kuma ▁salama ▁daga ▁Allah ▁Uba ▁da ▁kuma ▁Yesu ▁Kiristi , ▁Ɗ an ▁Uba , ▁su ▁kasance ▁tare ▁da ▁mu ▁cikin ▁gaskiya ▁da ▁ƙauna .</t>
  </si>
  <si>
    <t>▁Na ▁yi ▁farin ▁ciki ▁ƙwarai , ▁da ▁na ▁sami ▁waɗ ansu ▁' ya ' yan ki ▁suna ▁tafiya ▁cikin ▁gaskiya , ▁kamar ▁yadda ▁Uba ▁ya ▁umar ce ▁mu .</t>
  </si>
  <si>
    <t>▁Yanzu ▁kuma , ▁u war gida ▁ƙa unata cci ya , ▁ba ▁sabon ▁umar ni ▁nake ▁rubuta ▁miki ▁ba ▁sai ▁dai ▁wanda ▁muke ▁da ▁shi ▁tun ▁farko . ▁Ina ▁ro ƙ o ▁cewa ▁mu ▁ƙauna ci ▁juna .</t>
  </si>
  <si>
    <t>▁Ƙ auna , ▁ita ▁ce ▁mu ▁yi ▁biyayya ▁ga ▁umar nan sa . ▁Kamar ▁yadda ▁kuka ▁ji ▁tun ▁da ▁fari , ▁umar nin sa ▁shi ▁ne ▁ku ▁yi ▁zaman ▁ƙauna .</t>
  </si>
  <si>
    <t>▁Masu ▁ru ɗi ▁da ▁yawa , ▁waɗanda ▁ba ▁su ▁yarda ▁da ▁zu wan ▁Yesu ▁Kiristi ▁cikin ▁jiki ▁ba , ▁sun ▁riga ▁sun ▁fito ▁a ▁duniya . ▁Duk ▁irin ▁mutumin ▁nan ▁mai ▁ru ɗi ▁ne ▁kuma ▁maga b cin ▁Kiristi .</t>
  </si>
  <si>
    <t>▁Ku ▁lura ▁don ▁kada ▁ku ▁yi ▁has arar ▁aikin ▁da ▁kuka ▁yi , ▁sai ▁dai ▁ku ▁sami ▁cikakken ▁lada .</t>
  </si>
  <si>
    <t>▁Duk ▁mutumin ▁da ▁bai ▁tsaya ▁a ▁kan ▁koyar war ▁Kiristi ▁ba , ▁amma ▁ya ▁yi ▁ƙari ▁a ▁kanta , ▁mutumin ▁nan ▁ba ▁shi ▁da ▁Allah . ▁Amma ▁wanda ▁ya ▁tsaya ▁a ▁kan ▁koyar war ▁Kiristi , ▁yana ▁da ▁Uban ▁da ▁kuma ▁Ɗ an .</t>
  </si>
  <si>
    <t>▁S iman ▁Bitrus , ▁bawa ▁da ▁kuma ▁man zon ▁Yesu ▁Kiristi , ▁Z uwa ▁ga ▁waɗanda ▁ta ▁wurin ▁ad al cin ▁Allah n mu ▁da ▁Mai ▁C eton mu ▁Yesu ▁Kiristi ▁sun ▁sami ▁bangaskiya ▁mai ▁daraja ▁irin ▁tamu .</t>
  </si>
  <si>
    <t>▁Saboda ▁haka ▁' yan ' u wana , ▁ku ▁ƙara ▁ani ya ▁wajen ▁tabbatar ▁da ▁kir anku ▁da ▁zaɓ en ku ▁da ▁aka ▁yi . ▁Gama ▁in ▁kuka ▁yi ▁waɗannan ▁abubuwa , ▁ba ▁za ▁ku ▁taɓa ▁fā ɗ uwa ▁ba ,</t>
  </si>
  <si>
    <t>▁za ▁ku ▁sami ▁kyakkya war ▁mara bta ▁cikin ▁mada ww amin ▁mulkin ▁Ubangijin mu ▁da ▁Mai ▁C eton mu ▁Yesu ▁Kiristi .</t>
  </si>
  <si>
    <t>▁Saboda ▁haka ▁kullum ▁zan ▁tuna ▁muku ▁da ▁waɗannan , ▁ko ▁da ▁yake ▁kun ▁sans u ▁kun ▁kuma ▁ka hu ▁ƙwarai ▁cikin ▁gaskiyar ▁da ▁kuke ▁da ▁ita ▁yanzu .</t>
  </si>
  <si>
    <t>▁A ▁gan ina ▁ya ▁dace ▁in ▁tun ashe ▁ku ▁mudd in ▁ina ▁raye ▁cikin ▁tent in ▁wannan ▁jiki , ▁domin ▁na ▁sani ▁na ▁kusa ▁in ▁ajiye ▁shi ▁a ▁gefe , ▁yadda ▁Ubangijin mu ▁Yesu ▁Kiristi ▁ya ▁nuna ▁mini ▁a ▁sar ari .</t>
  </si>
  <si>
    <t>▁Zan ▁kuwa ▁yi ▁iy aka cin ▁ƙoƙari ▁in ▁ga ▁cewa ▁bayan ▁rabu wata ▁kullum ▁za ▁ku ▁iya ▁tuna ▁da ▁waɗannan ▁abubuwa .</t>
  </si>
  <si>
    <t>▁Ba ▁mu ▁bi ▁tats uni yoyin ▁da ▁aka ▁ƙ aga ▁da ▁wayo ▁sa ' ad ▁da ▁muka ▁gaya ▁muku ▁game ▁da ▁ikon ▁Ubangijin mu ▁Yesu ▁Kiristi ▁da ▁zu wan sa ▁ba , ▁sai ▁dai ▁mu ▁sha idu ▁ne ▁na ▁ɗa uk akar sa ▁mai ▁girma ▁da ▁muka ▁gani ▁da ▁ido .</t>
  </si>
  <si>
    <t>▁Gama ▁ya ▁sami ▁girma ▁da ▁ɗa ukaka ▁daga ▁Allah ▁Uba ▁sa ' ad ▁da ▁mur ya ▁ta ▁zo ▁masa ▁daga ▁Mafi fici yar ▁Ɗ a ukaka ▁cewa , ▁" Wannan ▁Ɗ ana ▁ne , ▁wanda ▁nake ▁ƙauna ; ▁da ▁shi ▁nake ▁jin ▁da ɗi ▁ƙwarai . "</t>
  </si>
  <si>
    <t>▁Mu ▁kanmu ▁mun ▁ji ▁wannan ▁mur yar ▁da ▁ta ▁zo ▁daga ▁sama ▁sa ' ad ▁da ▁muke ▁tare ▁da ▁shi ▁a ▁kan ▁dut se ▁mai ▁tsarki .</t>
  </si>
  <si>
    <t>▁Muna ▁kuwa ▁da ▁maganar ▁anna bawa ▁da ▁aka ▁ƙara ▁tabbatar ▁mana , ▁zai ▁fi ▁kyau ▁in ▁kuka ▁lura ▁da ▁ita , ▁kamar ▁has ken ▁da ▁yake ▁has kaka wa ▁a ▁wuri ▁mai ▁duhu , ▁har ▁y ă ▁zuwa ▁waye war ▁gari ▁da ▁kuma ▁has kaka war ▁taur aron ▁asu ba hi ▁a ▁zuk atan ku .</t>
  </si>
  <si>
    <t>▁Al h eri ▁da ▁salama ▁su ▁zama ▁naku ▁a ▁yal wa ce ▁ta ▁wurin ▁sanin ▁Allah ▁da ▁Yesu ▁Ubangijin mu .</t>
  </si>
  <si>
    <t>▁Gaba ▁da ▁kome ▁dai , ▁dole ▁ku ▁gane ▁cewa ▁babu ▁annab cin ▁Nas sin ▁da ▁ya ▁fito ▁daga ▁fass arar ▁anna bi ▁da ▁kansa .</t>
  </si>
  <si>
    <t>▁Gama ▁annab ci ▁bai ▁taɓa ▁samo ▁tush ensa ▁daga ▁nufin ▁mutum ▁ba , ▁sai ▁dai ▁mutane ▁sun ▁yi ▁magana ▁daga ▁Allah ▁yay inda ▁Ruhu ▁Mai ▁Tsarki ▁ya ▁bis he ▁su .</t>
  </si>
  <si>
    <t>▁I kon sa ▁na ▁Allah nt aka ▁ya ▁ba ▁mu ▁kome ▁da ▁muke ▁bukata ▁don ▁rayuwa ▁da ▁kuma ▁tsoron ▁Allah ▁ta ▁wurin ▁sanin ▁wanda ▁ya ▁kira ▁mu ▁ta ▁wurin ▁ɗa uk akar sa ▁da ▁nag art arsa .</t>
  </si>
  <si>
    <t>▁Ta ▁wurin ▁waɗannan ▁ya ▁ba ▁mu ▁al kaw aran sa ▁masu ▁girma ▁da ▁kuma ▁masu ▁daraja , ▁domin ▁ta ▁wur insu ▁ku ▁iya ▁yin ▁tarayya ▁cikin ▁Allah nt akar sa , ▁ku ▁kuma ▁ku ɓ uta ▁daga ▁la lat ar ▁da ▁take ▁cikin ▁duniya ▁wadda ▁muga yen ▁sha ' awa ce - sha ' awa ce ▁suke ▁jawo wa .</t>
  </si>
  <si>
    <t>▁Saboda ▁haka , ▁ku ▁yi ▁iy akar ▁ƙoƙari ▁ku ▁ƙara ▁wa ▁bangas kiyar ku ▁nag arta ; ▁ga ▁nag arta ▁kuwa , ▁ku ▁ƙara ▁mata ▁sani ;</t>
  </si>
  <si>
    <t>▁ga ▁sani ▁kuma ▁ku ▁ƙara ▁masa ▁kam un kai ; ▁ga ▁kam un kai ▁kuma ▁ku ▁ƙara ▁da ▁da ure wa ; ▁ga ▁da ure wa ▁kuwa ▁ku ▁ƙara ▁da ▁tsoron ▁Allah ;</t>
  </si>
  <si>
    <t>▁ga ▁tsoron ▁Allah ▁kuma ▁ku ▁ƙara ▁da ▁nuna ▁alheri ▁ga ▁' yan ' uwa ; ▁ga ▁nuna ▁alheri ▁ga ▁' yan ' uwa ▁kuma ▁ku ▁ƙara ▁da ▁ƙauna .</t>
  </si>
  <si>
    <t>▁Domin ▁in ▁kuna ▁ƙ aruwa ▁a ▁waɗannan ▁hala ye , ▁za ▁su ▁kā re ▁ku ▁daga ▁rashin ▁tasiri ▁da ▁rayuwa ▁na ▁rashin ▁amfani ▁cikin ▁san inku ▁na ▁Ubangijin mu ▁Yesu ▁Kiristi .</t>
  </si>
  <si>
    <t>▁Amma ▁in ▁wani ▁ba ▁shi ▁da ▁su , ▁ba ▁shi ▁da ▁hangen ▁nesa ▁ke ▁nan ▁kuma ▁maka ho ▁ne , ▁ya ▁kuma ▁manta ▁cewa ▁an ▁ts ark ake ▁shi ▁daga ▁zun ub ansa ▁na ▁dā .</t>
  </si>
  <si>
    <t>▁Amma ▁a ▁dā ▁akwai ▁anna ba wan ▁ƙarya ▁a ▁cikin ▁mutane , ▁kamar ▁yadda ▁za ▁a ▁sami ▁malaman ▁ƙarya ▁a ▁cikin ku . ▁A ▁ɓ oye ▁za ▁su ▁shigar ▁da ▁kar kata ccen ▁koyar wa ▁mai ▁hal laka , ▁har ▁ma ▁su ▁yi ▁mūs un ▁Ubangiji ▁mai ▁iko ▁duka ▁wanda ▁ya ▁saye ▁su ▁suna ▁kawo ▁wa ▁kansu ▁hal laka ▁far at ▁ɗaya .</t>
  </si>
  <si>
    <t>▁Wannan ▁gaskiya ▁ce ▁musamman ▁ga ▁waɗanda ▁suke ▁bin ▁sha ' awa ce - sha ' awa cen ▁lala ci ▁na ▁mut unt aka , ▁suna ▁kuma ▁rena ▁masu ▁mulki . ▁Da ▁ƙarfin ▁hali ▁da ▁kuma ▁girman ▁kai , ▁waɗannan ▁mutane ▁ba ▁sa ▁tsoro ▁kawo ▁zargin ▁ɓata ▁sunan ▁tali kan ▁sama ;</t>
  </si>
  <si>
    <t>▁duk ▁da ▁haka ▁ko ▁mala ' iku ▁ma ▁da ▁suka ▁fi ▁su ▁ƙarfi ▁suka ▁kuma ▁fi ▁su ▁iko , ▁ba ▁sa ▁kawo ▁irin ▁wannan ▁zar gi ▁na ▁ɓata ▁suna ▁game ▁da ▁waɗannan ▁ta lika i ▁a ▁gaban ▁Ubangiji .</t>
  </si>
  <si>
    <t>▁Amma ▁waɗannan ▁mutane ▁suna ▁yin ▁sa ɓ o ▁a ▁kan ▁abubuwan ▁da ▁ba ▁su ▁fahimta ▁ba . ▁Suna ▁kama ▁da ▁dab bobi ▁marasa ▁hankali , ▁hali tt un ▁da ▁suke ▁bin ▁abin ▁da ▁jik insu ▁ya ▁faɗa ▁musu ▁kawai , ▁waɗanda ▁aka ▁hai fa ▁don ▁a ▁kama ▁a ▁hal laka , ▁kuma ▁kamar ▁dab bobi ▁su ▁ma ▁za ▁su ▁hal laka .</t>
  </si>
  <si>
    <t>▁Za ▁a ▁yi ▁musu ▁sakamako ▁da ▁mug untar ▁da ▁suka ▁yi . ▁A ▁ra ' ay insu ▁jin ▁da ɗi ▁shi ▁ne ▁a ▁yi ▁ann as huwa ▁da ▁rana ▁tsaka . ▁Su ▁ƙ az amai ▁ne ▁marasa ▁kunya , ▁suna ▁cike ▁da ▁jin ▁daɗin ▁sha ' awa ce - sha ' awa c ensu ▁yay inda ▁suke ▁cin ▁biki ▁tare ▁da ▁ku .</t>
  </si>
  <si>
    <t>▁Idan un su ▁sun ▁cike ▁da ▁zina , ▁ba ▁sa ▁ƙ oshi ▁da ▁yin ▁zunubi ; ▁suna ▁jarra b tar ▁waɗanda ▁ba ▁ts ayay yu ▁ba ; ▁gwan aye ▁ne ▁a ▁kan ▁kwa ɗ ayi , ▁la ' anann un ▁iri !</t>
  </si>
  <si>
    <t>▁Sun ▁bar ▁mi ƙa ƙ ƙi yar ▁hanya ▁suka ▁bau ɗe ▁suna ▁bin ▁hanyar ▁Bala ' am ▁ɗan ▁Be yor , ▁wanda ▁ya ▁yi ▁ƙaunar ▁hakkin ▁mu gunta .</t>
  </si>
  <si>
    <t>▁Amma ▁an ▁tsa wata ▁masa ▁saboda ▁lai fin sa ▁ta ▁wurin ▁jaki , ▁dab bar ▁da ▁ba ▁ta ▁magana , ▁wadda ▁ta ▁yi ▁magana ▁da ▁mur yar ▁mutum ▁ta ▁kuma ▁kwa ɓi ▁ha ukan ▁anna bin .</t>
  </si>
  <si>
    <t>▁Waɗannan ▁mutane ▁ma ɓ ul ɓ ulai ▁ne ▁babu ▁ruwa ▁da ▁kuma ▁ha zon ▁da ▁g ugu war ▁iska ▁take ▁kora . ▁An ▁shirya ▁matsan ancin ▁duhu ▁dom insu .</t>
  </si>
  <si>
    <t>▁Gama ▁suna ▁suru tai ▁banza ▁na ▁girman ▁kai , ▁ta ▁wurin ▁son ▁bin ▁fas ikan ci ▁na ▁mut unt aka , ▁sukan ▁jan ▁han kul an ▁mutanen ▁da ▁suke ▁ku ɓ u cewa ▁daga ▁waɗ an can ▁masu ▁zama ▁cikin ▁kuskure .</t>
  </si>
  <si>
    <t>▁Suna ▁yin ▁musu ▁alka warin ▁' yan ci , ▁yay inda ▁su ▁kansu ▁bayi ▁ne ▁ga ▁aikin ▁lalata ▁gama ▁mutum ▁bawa ▁ne ▁ga ▁duk ▁abin ▁da ▁ya ▁mal lake ▁shi .</t>
  </si>
  <si>
    <t>▁Da ▁yawa ▁za ▁su ▁bi ▁hanyo y insu ▁na ▁rashin ▁kunya ▁su ▁kuma ▁sa ▁a ▁rena ▁hanyar ▁gaskiya .</t>
  </si>
  <si>
    <t>▁In ▁har ▁sun ▁ku ɓ uta ▁daga ▁lala cin ▁duniya ▁ta ▁wurin ▁sanin ▁Ubangijin mu ▁da ▁kuma ▁Mai ▁C eton mu ▁Yesu ▁Kiristi ▁sai ▁suka ▁sā ke ▁koma ▁a ▁cikin ▁lala cin , ▁har ▁ya ▁rinj aye ▁su , ▁za ▁su ▁fi ▁muni ▁a ▁ƙarshe ▁fiye ▁da ▁farko .</t>
  </si>
  <si>
    <t>▁Zai ▁fi ▁musu ▁kyau ▁da ▁ba ▁su ▁taɓa ▁sanin ▁hanyar ▁adalci ▁ba , ▁fiye ▁da ▁a ▁ce ▁sun ▁sani ▁sa ' an ▁nan ▁su ▁juya ▁bay ansu ▁ga ▁umar ni ▁mai ▁tsar kin ▁nan ▁da ▁aka ▁ba ▁su .</t>
  </si>
  <si>
    <t>▁A ▁kansu ▁karin ▁magan an ▁nan ▁gaskiya ▁ce , ▁" K are ▁ya ▁koma ▁kan ▁aman sa , " ▁da ▁kuma , ▁" A lade ▁da ▁aka ▁yi ▁wa ▁wan ka , ▁ya ▁koma ▁bir g imar sa ▁cikin ▁laka . "</t>
  </si>
  <si>
    <t>▁Cikin ▁kwa ɗ ay insu ▁waɗannan ▁malaman ▁ƙarya ▁za ▁su ▁cu ce ▁ku ▁da ▁tats uni yoyin ▁da ▁suka ▁ƙ aga . ▁Huk unc insu ▁yana ▁a ▁rat aye ▁a ▁kansu ▁tun ▁da ▁daɗe wa , ▁hal lak ar su ▁kuma ▁ba ▁ta ▁barci .</t>
  </si>
  <si>
    <t>▁Gama ▁in ▁har ▁Allah ▁bai ▁ƙ yale ▁mala ' iku ▁sa ' ad ▁da ▁suka ▁yi ▁zunubi ▁ba , ▁amma ▁ya ▁tura ▁su ▁cikin ▁lah ira , ▁domin ▁a ▁tsare ▁su ▁don ▁hukunci ;</t>
  </si>
  <si>
    <t>▁in ▁har ▁bai ▁ƙ yale ▁duniya ▁ta ▁dā ▁ba ▁sa ' ad ▁da ▁ya ▁kawo ▁am baliya ▁a ▁kan ▁mut an enta ▁marasa ▁tsoron ▁Allah , ▁amma ▁ya ▁kiyaye ▁Nuhu , ▁mai ▁wa ' a zin ▁adalci , ▁da ▁kuma ▁waɗ ansu ▁bakwai ;</t>
  </si>
  <si>
    <t>▁in ▁har ▁ya ▁huk unta ▁bir anen ▁Sodom ▁da ▁Gom orra ▁ta ▁wurin ▁ƙ one ▁su ▁suka ▁zama ▁toka , ▁ya ▁kuma ▁mais he ▁su ▁misali ▁na ▁abin ▁da ▁zai ▁faru ▁da ▁marasa ▁tsoron ▁Allah ;</t>
  </si>
  <si>
    <t>▁in ▁kuwa ▁har ▁ya ▁ceci ▁Lot , ▁mai ▁adalci , ▁wanda ▁ya ▁damu ▁ain un ▁da ▁ƙ az amar ▁rayuwar ▁mutane ▁marasa ▁bin ▁doka ;</t>
  </si>
  <si>
    <t>▁( adon ▁kuwa ▁abin ▁da ▁ad alin ▁nan ▁ya ▁yi , ▁ya ▁kuma ▁gani , ▁sa ' ad ▁da ▁yake ▁a ▁cikinsu , ▁sai ▁kowace ▁rana ▁yakan ▁ji ▁ci won ▁aik insu ▁na ▁kang ara ▁a ▁zuciyar sa ▁mai ▁adalci )</t>
  </si>
  <si>
    <t>▁in ▁haka ▁ne , ▁to , ▁Ubangiji ▁ya ▁san ▁yadda ▁zai ▁ceci ▁mutane ▁masu ▁tsoron ▁Allah ▁daga ▁gwa je - gwa je , ▁y ă ▁kuma ▁tsare ▁marasa ▁adalci ▁don ▁ranar ▁hukunci , ▁har ▁y ă ▁zuwa ▁ranar ▁shari ' a .</t>
  </si>
  <si>
    <t>▁Ab oka ina ▁ƙa unat attu , ▁wannan ▁ita ▁ce ▁wasi ƙ ata ▁ta ▁biyu ▁gare ▁ku . ▁Na ▁rubuta ▁su ▁biy un ▁su ▁zama ▁abin ▁tuni ▁don ▁su ▁fa ɗ akar ▁da ▁ku ▁ga ▁tunani ▁mai ▁kyau .</t>
  </si>
  <si>
    <t>▁Amma ▁ranar ▁Ubangiji ▁za ▁tă ▁zo ▁kamar ▁ɓ ara wo . ▁Sam mai ▁za ▁su ▁ɓ ace ▁da ▁ruri , ▁abubuwan ▁da ▁suke ▁cikinsu ▁za ▁su ▁ƙ one , ▁ƙasa ▁kuma ▁da ▁dukan ▁abin ▁da ▁yake ▁cikin ta ▁za ▁su ▁tonu .</t>
  </si>
  <si>
    <t>▁Da ▁yake ▁za ▁a ▁hal laka ▁dukan ▁abubuwa ▁ta ▁haka , ▁waɗ anne ▁irin ▁mutane ▁ne ▁ya ▁kamata ▁ku ▁zama ? ▁Ya ▁kamata ▁ku ▁yi ▁rayuwar ▁tsarki ▁da ▁ta ▁tsoron ▁Allah ,</t>
  </si>
  <si>
    <t>▁yay inda ▁kuke ▁zuba ▁ido ▁ga ▁zu wan ▁ranar ▁Allah ▁kuna ▁gag ga uta ▁zu wanta . ▁Wannan ▁rana ▁za ▁tă ▁kawo ▁wa ▁sam mai ▁hal laka ▁ta ▁ƙ unan ▁wuta , ▁abubuwa ▁kuma ▁za ▁su ▁nar ke ▁don ▁zafi .</t>
  </si>
  <si>
    <t>▁Amma ▁bisa ▁ga ▁alka war insa ▁muna ▁zuba ▁ido ▁ga ▁sabuwar ▁sama ▁da ▁kuma ▁sabuwar ▁ƙasa , ▁inda ▁adalci ▁zai ▁yi ▁zama .</t>
  </si>
  <si>
    <t>▁Saboda ▁haka , ▁ab oka ina ▁ƙa unat attu , ▁da ▁yake ▁kuna ▁zuba ▁ido ▁ga ▁wannan , ▁sai ▁ku ▁yi ▁matu ƙar ▁ƙoƙari ▁don ▁a ▁same ▁ku ▁ba ▁tabo , ▁sai ▁dai ▁zaman ▁salama ▁da ▁shi .</t>
  </si>
  <si>
    <t>▁Ku ▁yi ▁zaman ▁sanin ▁cewa ▁haƙ urin ▁Ubangijin mu ▁yana ▁nufin ▁c eto ▁ne , ▁kamar ▁yadda ▁ƙa unata ccen ▁ɗan ' uwan mu ▁Bulus ▁ma ▁ya ▁rubuta ▁muku ▁da ▁hik imar ▁da ▁Allah ▁ya ▁ba ▁shi .</t>
  </si>
  <si>
    <t>▁Haka ▁yake ▁rubutu ▁cikin ▁dukan ▁wasi ƙ unsa , ▁yana ▁magana ▁a ▁cikinsu ▁a ▁kan ▁waɗannan ▁al ' amura . ▁Wasi ƙ unsa ▁sun ▁ƙunshi ▁waɗ ansu ▁abubuwa ▁masu ▁wu yar ▁fahimta , ▁waɗanda ▁ja hi lai ▁da ▁kuma ▁waɗanda ▁ba ▁ts ayay yu ▁ba ▁ne ▁suke ▁mur ɗe ▁ma ' anar su , ▁kamar ▁yadda ▁suke ▁yi ▁da ▁sauran ▁N ass osi , ▁ta ▁haka ▁suke ▁jawo ▁wa ▁kansu ▁hal laka .</t>
  </si>
  <si>
    <t>▁Saboda ▁haka , ▁ab oka ina ▁ƙa unat attu , ▁da ▁yake ▁kun ▁riga ▁kun ▁san ▁wannan , ▁sai ▁ku ▁zauna ▁a ▁fa ɗ ake ▁don ▁kada ▁a ▁ɗa uke ▁hankal inku ▁ta ▁wurin ▁kus kur en ▁marasa ▁bin ▁dok an ▁nan ▁har ▁ku ▁fā ɗi ▁daga ▁matsay inku .</t>
  </si>
  <si>
    <t>▁Sai ▁dai ▁ku ▁yi ▁girma ▁cikin ▁alheri ▁da ▁sanin ▁Ubangijin mu ▁da ▁Mai ▁C eton mu ▁Yesu ▁Kiristi . ▁A ▁gare ▁shi ▁ɗa ukaka ▁ta ▁tabbata ▁yanzu ▁da ▁har ▁abada ! ▁Amin .</t>
  </si>
  <si>
    <t>▁Ina ▁so ▁ku ▁tuna ▁da ▁kalmomin ▁da ▁anna bawa ▁masu ▁tsarki ▁na ▁dā ▁suka ▁faɗa ▁da ▁kuma ▁umar nin ▁da ▁Ubangijin mu ▁da ▁Mai ▁C eton mu ▁ya ▁bayar ▁ta ▁wurin ▁manz ann inku .</t>
  </si>
  <si>
    <t>▁Da ▁farko ▁dai , ▁dole ▁ku ▁fahimci ▁wannan ▁cewa ▁a ▁kwanakin ▁ƙarshe ▁masu ▁ba ' a ▁za ▁su ▁zo ▁suna ▁ba ' a , ▁suna ▁bin ▁muga yen ▁sha ' awa ce - sha ' awa c ensu .</t>
  </si>
  <si>
    <t>▁Za ▁su ▁ce , ▁" Ina ▁wannan ▁' da wo war ' ▁da ▁ya ▁yi ▁alka wari ▁ne ? ▁Tun ▁mutuwar ▁kak annin mu , ▁kome ▁yana ▁tafiya ▁kamar ▁yadda ▁yake ▁tun ▁farkon ▁halitta . "</t>
  </si>
  <si>
    <t>▁Amma ▁da ▁gangan ▁suke ▁manta ▁cewa ▁tun ▁dā ▁can ▁ta ▁wurin ▁maganar ▁Allah ▁sam mai ▁suka ▁kasance ▁aka ▁kuma ▁yi ▁ƙasa ▁daga ▁ruwa ▁ta ▁wurin ▁ruwa ▁kuma .</t>
  </si>
  <si>
    <t>▁Ta ▁wurin ▁waɗannan ▁ruwan ▁ne ▁aka ▁n uts ar , ▁aka ▁kuma ▁hal lak ar ▁da ▁duniya ▁ta ▁wancan ▁lokaci .</t>
  </si>
  <si>
    <t>▁Ta ▁wurin ▁wannan ▁magana ▁ce ▁aka ▁ajiye ▁sam mai ▁da ▁ƙasa ▁na ▁yanzu ▁domin ▁wuta , ▁an ▁ajiye ▁su ▁kuma ▁don ▁ranar ▁hukunci ▁da ▁hal laka ▁ta ▁mutane ▁marasa ▁tsoron ▁Allah .</t>
  </si>
  <si>
    <t>▁Amma ▁kada ▁ku ▁manta ▁da ▁wannan ▁abu ▁guda ▁ɗaya , ▁ab oka ina ▁ƙa unat attu . ▁Ga ▁Ubangiji ▁kwana ▁ɗaya ▁kamar ▁shekaru ▁dubu ▁ne , ▁shekaru ▁dubu ▁kuma ▁kamar ▁kwana ▁ɗaya ▁ne .</t>
  </si>
  <si>
    <t>▁Ubangiji ▁ba ▁mai ▁jink iri ▁ba ▁ne ▁wajen ▁cika ▁alka war insa , ▁yadda ▁waɗ ans unku ▁suka ▁fahimci ▁jink iri . ▁Yana ▁haƙ uri ▁da ▁ku , ▁ba ▁ya ▁so ▁wani ▁y ă ▁hal laka , ▁sai ▁dai ▁kowa ▁y ă ▁kai ▁ga ▁tuba .</t>
  </si>
  <si>
    <t>▁Bulus , ▁da ▁Sila , ▁da ▁Timoti , ▁Z uwa ▁ga ▁ik kil isiya ▁ta ▁Tess alonika wa ▁ta ▁Allah ▁Uban mu ▁da ▁Ubangiji ▁Yesu ▁Kiristi .</t>
  </si>
  <si>
    <t>▁a ▁ranar ▁da ▁zai ▁dawo ▁don ▁a ▁ɗa ukaka ▁shi ▁a ▁cikin ▁mut an ensa ▁masu ▁tsarki , ▁y ă ▁kuma ▁zama ▁abin ▁ban mam aki ▁ga ▁dukan ▁waɗanda ▁suka ▁gas kata . ▁Wannan ▁ya ▁haɗa ▁har ▁da ▁ku , ▁domin ▁kun ▁gas kata ▁sha idar ▁da ▁muka ▁yi ▁muku .</t>
  </si>
  <si>
    <t>▁Sane ▁da ▁wannan , ▁kullum ▁muna ▁addu ' a ▁saboda ▁ku , ▁don ▁Allah n mu ▁y ă ▁sa ▁ku ▁can can ci ▁kir ansa , ▁ta ▁wurin ▁ik onsa ▁kuma ▁y ă ▁cika ▁kowace ▁manuf ar ku ▁mai ▁kyau ▁da ▁kuma ▁kowane ▁aikin ▁da ▁bangas kiyar ku ▁ta ▁iza .</t>
  </si>
  <si>
    <t>▁Muna ▁wannan ▁addu ' a ▁don ▁sunan ▁Ubangijin mu ▁Yesu ▁y ă ▁sami ▁ɗa ukaka ▁a ▁cikin ku , ▁ku ▁kuma ▁a ▁cikin sa , ▁bisa ▁ga ▁al her in ▁Allah n mu ▁da ▁na ▁Ubangiji ▁Yesu ▁Kiristi .</t>
  </si>
  <si>
    <t>▁Al h eri ▁da ▁salama ▁daga ▁Allah ▁Uba ▁da ▁kuma ▁Ubangiji ▁Yesu ▁Kiristi , ▁su ▁kasance ▁tare ▁da ▁ku .</t>
  </si>
  <si>
    <t>▁Dole ▁kullum ▁mu ▁gode ▁wa ▁Allah ▁saboda ▁ku , ▁' yan ' uwa , ▁haka ▁kuwa ▁ya ▁dace , ▁domin ▁bangas kiyar ku ▁tana ▁girma ▁gaba - gaba , ▁ƙaunar ▁da ▁kow annen ku ▁yake ▁yi ▁wa ▁juna ▁kuwa ▁tana ▁ƙ aruwa .</t>
  </si>
  <si>
    <t>▁Saboda ▁haka , ▁a ▁cikin ▁ik kil isi yoyin ▁Allah ▁muna ▁ta ƙ ama ▁game ▁da ▁da ure war ku ▁da ▁kuma ▁bangas kiyar ku ▁cikin ▁dukan ▁tsanani ▁da ▁gwa je - gwa jen ▁da ▁kuke ▁sha .</t>
  </si>
  <si>
    <t>▁D ukan ▁wannan ▁yana ▁tabbatar ▁cewa ▁hukuncin ▁Allah ▁daidai ▁ne , ▁saboda ▁haka ▁kuma ▁za ▁a ▁lissa fta ▁ku ▁a ▁kan ▁kun ▁can can ci ▁mulkin ▁Allah , ▁wanda ▁domin sa ▁ne ▁kuke ▁shan ▁wahala .</t>
  </si>
  <si>
    <t>▁Allah ▁mai ▁adalci ▁ne , ▁Zai ▁sāka ▁wa ▁masu ▁ba ▁ku ▁wahala ▁da ▁wahala</t>
  </si>
  <si>
    <t>▁y ă ▁kuma ▁sau ƙa ƙa ▁muku ▁ku ▁da ▁kuke ▁wahala , ▁har ▁ma ▁da ▁mu . ▁Wannan ▁zai ▁faru ▁sa ' ad ▁da ▁aka ▁bayyana ▁Ubangiji ▁Yesu ▁daga ▁sama ▁cikin ▁wuta ▁mai ▁ci ▁tare ▁da ▁mala ' ikun sa ▁masu ▁iko .</t>
  </si>
  <si>
    <t>▁Zai ▁huk unta ▁waɗanda ▁ba ▁su ▁san ▁Allah ▁ba ▁da ▁kuma ▁waɗanda ▁ba ▁su ▁yi ▁biyayya ▁da ▁bish arar ▁Ubangijin mu ▁Yesu ▁ba .</t>
  </si>
  <si>
    <t>▁Za ▁a ▁huk unta ▁su ▁da ▁mada w wami yar ▁hal laka ▁a ▁kuma ▁kau ▁da ▁su ▁daga ▁gaban ▁Ubangiji ▁da ▁kuma ▁daga ▁ɗa uk akar ▁ik onsa</t>
  </si>
  <si>
    <t>▁Game ▁da ▁dawo war ▁Ubangijin mu ▁Yesu ▁Kiristi ▁da ▁game ▁da ▁tatt ara ▁mu ▁gare ▁shi , ▁muna ▁ro ƙ on ku , ▁' yan ' uwa ,</t>
  </si>
  <si>
    <t>▁da ▁kuma ▁cikin ▁kowace ▁irin ▁mug untar ▁da ▁take ▁ru ɗin ▁waɗanda ▁suke ▁hal laka . ▁Sun ▁hal laka ▁ne ▁domin ▁sun ▁ƙi ▁su ▁ƙauna ci ▁gaskiya ▁don ▁su ▁sami ▁c eto .</t>
  </si>
  <si>
    <t>▁Saboda ▁haka ▁Allah ▁zai ▁aiko ▁musu ▁da ▁babban ▁ru ɗu ▁don ▁su ▁gas kata ▁ƙarya</t>
  </si>
  <si>
    <t>▁don ▁kuma ▁a ▁huk unta ▁dukan ▁waɗanda ▁ba ▁su ▁gas kata ▁gaskiyar ▁ba ▁sai ▁dai ▁suke ▁jin ▁daɗin ▁mu gunta .</t>
  </si>
  <si>
    <t>▁Amma ▁dole ▁kullum ▁mu ▁gode ▁wa ▁Allah ▁domin ku , ▁' yan ' uwa ▁waɗanda ▁Ubangiji ▁ya ▁ƙauna ce , ▁domin ▁daga ▁farko ▁Allah ▁ya ▁za ɓe ▁ku ▁don ▁a ▁ce ce ▁ku ▁ta ▁wurin ▁aikin ▁ts ark ake war ▁Ruhu ▁da ▁kuma ▁ta ▁wurin ▁gas kata wa ▁da ▁gaskiya .</t>
  </si>
  <si>
    <t>▁Ya ▁kira ▁ku ▁ga ▁wannan ▁ta ▁wurin ▁bish arar mu , ▁don ▁ku ▁sami ▁rabo ▁a ▁cikin ▁ɗa uk akar ▁Ubangijin mu ▁Yesu ▁Kiristi .</t>
  </si>
  <si>
    <t>▁Saboda ▁haka ▁fa , ▁' yan ' uwa , ▁sai ▁ku ▁tsaya ▁daram ▁ku ▁riƙe ▁koyar war ▁da ▁muka ▁mi ƙa ▁muku , ▁ko ▁ta ▁wurin ▁maganar ▁baki ▁ko ▁kuma ▁ta ▁wurin ▁wasi ƙa .</t>
  </si>
  <si>
    <t>▁Ubangijin mu ▁Yesu ▁Kiristi ▁kansa ▁da ▁kuma ▁Allah ▁Uban mu , ▁wanda ▁ya ▁ƙauna ce ▁mu ▁kuma ▁ta ▁wurin ▁al her insa ▁y ă ▁ba ▁mu ▁mada w wami yar ▁ƙarfafa wa ▁da ▁kyakkya war ▁bege ,</t>
  </si>
  <si>
    <t>▁y ă ▁ƙarfafa ▁zuk atan ku ▁y ă ▁kuma ▁gina ▁ku ▁cikin ▁kowane ▁aikin ▁nagari ▁da ▁kuma ▁magana .</t>
  </si>
  <si>
    <t>▁kada ▁ku ▁yi ▁sa urin ▁ji jj igu wa ▁ko ▁kuwa ▁hankal inku ▁y ă ▁tashi ▁ta ▁wurin ▁wani ▁annab ci , ▁rah oto ▁ko ▁wasi ƙar ▁da ▁an ▁ce ▁daga ▁wurin mu ▁ne , ▁cewa ▁ranar ▁Ubangiji ▁ta ▁riga ▁ta ▁zo .</t>
  </si>
  <si>
    <t>▁Kada ▁ku ▁bar ▁wani ▁y ă ▁ru ɗe ▁ku ▁ko ▁ta ▁yaya , ▁gama ▁wannan ▁rana ▁ba ▁za ▁tă ▁zo ▁ba ▁sai ▁an ▁yi ▁tawa yen ▁nan ▁an ▁kuma ▁bayyana ▁mutumin ▁tawa yen ▁nan , ▁mutumin ▁da ▁aka ▁ƙadd ara ▁ga ▁hal laka .</t>
  </si>
  <si>
    <t>▁Zai ▁yi ▁gā ba ▁y ă ▁kuma ▁ɗa ukaka ▁kansa ▁a ▁bisa ▁kome ▁da ▁ya ▁shafe ▁sunan ▁Allah , ▁ko ▁kuma ▁ake ▁yi ▁wa ▁su jada , ▁domin ▁y ă ▁kafa ▁kansa ▁a ▁ha ik alin ▁Allah , ▁yana ▁she lar ▁kansa ▁a ▁kan ▁shi ▁Allah ▁ne .</t>
  </si>
  <si>
    <t>▁Ba ▁ku ▁tuna ▁ba ▁cewa ▁sa ' ad ▁da ▁nake ▁tare ▁da ▁ku ▁nakan ▁gaya ▁muku ▁waɗannan ▁abubuwa ?</t>
  </si>
  <si>
    <t>▁Yanzu ▁kuwa ▁kun ▁san ▁abin ▁da ▁yake ▁hana ▁shi , ▁wannan ▁yana ▁faruwa ▁ne ▁don ▁a ▁bayyana ▁shi ▁a ▁daidai ▁lokaci .</t>
  </si>
  <si>
    <t>▁Gama ▁ikon ▁as irin ▁ta waye ▁ya ▁riga ▁ya ▁fara ▁aiki ; ▁sai ▁dai ▁wannan ▁da ▁yake ▁hana ▁shi ▁zai ▁ci ▁gaba ▁da ▁yin ▁haka ▁sai ▁an ▁kau ▁da ▁shi .</t>
  </si>
  <si>
    <t>▁Sa ' an ▁nan ▁za ▁a ▁bayyana ▁mai ▁tawa yen , ▁Ubangiji ▁Yesu ▁kuwa ▁zai ▁ham ɓ are ▁shi ▁da ▁num f ashin ▁bak insa ▁y ă ▁kuma ▁hal laka ▁shi ▁da ▁dara jar ▁dawo warsa .</t>
  </si>
  <si>
    <t>▁Zu wan ▁mai ▁tawa yen ▁nan ▁zai ▁zama ▁ta ▁wurin ▁aikin ▁Shaiɗan ▁da ▁aka ▁bayyana ▁cikin ▁kowane ▁irin ▁ayyukan ▁ban mam aki , ▁a lamu ▁da ▁abubuwan ▁ban mam aki ▁na ▁ƙarya ,</t>
  </si>
  <si>
    <t>▁A ▁ƙarshe , ▁' yan ' uwa , ▁ku ▁yi ▁mana ▁addu ' a ▁domin ▁saƙ on ▁Ubangiji ▁y ă ▁yi ▁sa urin ▁ba zuwa ▁a ▁kuma ▁girmama ▁shi , ▁kamar ▁yadda ▁yake ▁a ▁wurin ku .</t>
  </si>
  <si>
    <t>▁Ko ▁ma ▁a ▁sa ' ad ▁da ▁muke ▁tare ▁da ▁ku , ▁mun ▁ba ▁ku ▁wannan ▁umar ni ▁cewa , ▁" In ▁mutum ▁ya ▁ƙi ▁yin ▁aiki , ▁kada ▁a ▁ba ▁shi ▁abinci . "</t>
  </si>
  <si>
    <t>▁Mun ▁ji ▁cewa ▁waɗ ans unku ▁suna ▁zaman ▁banza . ▁Ba ▁sa ▁aikin ▁kome ; ▁sai ▁sh iss hi gi ▁kur um .</t>
  </si>
  <si>
    <t>▁Irin ▁waɗannan ▁mutane ▁muna ▁ba ▁da ▁umar ni ▁muna ▁kuma ▁garga ɗe ▁su ▁cikin ▁Ubangiji ▁Yesu ▁Kiristi ▁su ▁n atsu ▁su ▁kuma ▁nemi ▁abincin ▁da ▁suke ▁ci .</t>
  </si>
  <si>
    <t>▁Game ▁da ▁ku ▁kuma ▁' yan ' uwa , ▁kada ▁ku ▁gaji ▁da ▁yin ▁abin ▁da ▁yake ▁daidai .</t>
  </si>
  <si>
    <t>▁In ▁wani ▁bai ▁yi ▁biyayya ▁da ▁umar nin mu ▁a ▁wannan ▁wasi ƙa ▁ba , ▁sai ▁fa ▁ku ▁lura ▁da ▁shi . ▁Kada ▁ku ▁haɗa ▁kai ▁da ▁shi , ▁don ▁y ă ▁ji ▁kunya .</t>
  </si>
  <si>
    <t>▁Duk ▁da ▁haka ▁kada ▁ku ▁mai ▁da ▁shi ▁abokin ▁gā ba , ▁sai ▁dai ▁ku ▁garga ɗe ▁shi ▁a ▁matsayin ▁ɗan ' uwa .</t>
  </si>
  <si>
    <t>▁Yanzu , ▁bari ▁Ubangiji ▁mai ▁salama ▁kansa ▁y ă ▁ba ▁ku ▁salama ▁a ▁kowane ▁lokaci ▁da ▁kuma ▁a ▁ta ▁kowace ▁hanya . ▁Ubangiji ▁y ă ▁kasance ▁tare ▁da ▁ku ▁duka .</t>
  </si>
  <si>
    <t>▁Ni , ▁Bulus , ▁nake ▁rubuta ▁wannan ▁ga isu wa ▁da ▁hann una , ▁wannan ▁ce ▁shaida ▁a ▁kowace ▁wasi ƙ ata , ▁haka ▁nake ▁rubutu .</t>
  </si>
  <si>
    <t>▁Al her in ▁Ubangijin mu ▁Yesu ▁Kiristi ▁y ă ▁kasance ▁tare ▁da ▁ku ▁duka .</t>
  </si>
  <si>
    <t>▁Ku ▁kuma ▁yi ▁addu ' a ▁yadda ▁za ▁a ▁ce ce ▁mu ▁daga ▁muga yen ▁mutane ▁masu ▁mu gunta , ▁gama ▁ba ▁kowa ▁ba ▁ne ▁yake ▁da ▁bangaskiya .</t>
  </si>
  <si>
    <t>▁Ubangiji ▁mai ▁aminci ▁ne , ▁zai ▁ƙarfafa ▁ku , ▁y ă ▁kuma ▁tsare ▁ku ▁daga ▁mu gun ▁nan .</t>
  </si>
  <si>
    <t>▁Muna ▁da ▁tab baci ▁cikin ▁Ubangiji ▁cewa ▁kuna ▁bin ▁um arna i ▁da ▁muka ▁yi ▁muku , ▁za ▁ku ▁kuma ▁ci ▁gaba ▁da ▁yin ▁abubuwan ▁da ▁muka ▁um arta .</t>
  </si>
  <si>
    <t>▁Bari ▁Ubangiji ▁y ă ▁bi ▁da ▁zuk atan ku ▁ga ▁ƙa unan ▁nan ▁ta ▁Allah ▁da ▁kuma ▁jim irin ▁nan ▁na ▁Kiristi .</t>
  </si>
  <si>
    <t>▁A ▁cikin ▁sunan ▁Ubangiji ▁Yesu ▁Kiristi , ▁muna ▁muku ▁umar ni , ▁' yan ' uwa , ▁da ▁ku ▁kiyaye ▁kanku ▁daga ▁kowane ▁ɗan ' uwa ▁mai ▁zaman ▁banza ▁da ▁ba ▁ya ▁rayuwa ▁bisa ▁ga ▁koyar war ▁da ▁kuka ▁kar ɓa ▁daga ▁wurin mu .</t>
  </si>
  <si>
    <t>▁Gama ▁ku ▁kanku ▁kun ▁san ▁yadda ▁ya ▁kamata ▁ku ▁bi ▁gur bin mu . ▁Ba ▁mu ▁yi ▁zaman ▁banza ▁sa ' ad ▁da ▁muke ▁tare ▁da ▁ku ▁ba ,</t>
  </si>
  <si>
    <t>▁ba ▁mu ▁kuwa ▁ci ▁abincin ▁kowa ▁ba ▁tare ▁da ▁ba ▁mu ▁biya ▁ba . ▁A ▁maimakon ▁haka , ▁mun ▁yi ▁aiki ▁dare ▁da ▁rana , ▁muna ▁fama ▁muna ▁wahala ▁kuma ▁don ▁kada ▁mu ▁nawa ita ▁wa ▁wan inku .</t>
  </si>
  <si>
    <t>▁Mun ▁yi ▁wannan , ▁ba ▁don ▁ba ▁mu ▁da ▁' yan cin ▁kar ɓar ▁irin ▁taimakon ▁nan ▁ba ▁ne , ▁sai ▁dai ▁domin ▁mu ▁zama ▁gur bin ▁da ▁za ▁ku ▁bi .</t>
  </si>
  <si>
    <t>▁Bulus , ▁man zon ▁Kiristi ▁Yesu ▁ta ▁wurin ▁nufin ▁Allah , ▁bisa ▁ga ▁alka warin ▁rai ▁wanda ▁yake ▁cikin ▁Kiristi ▁Yesu ,</t>
  </si>
  <si>
    <t>▁amma ▁yanzu ▁an ▁bayyana ▁ta ▁ta ▁wurin ▁bayyan uwar ▁Mai ▁C eton mu , ▁Kiristi ▁Yesu , ▁wanda ▁ya ▁hal laka ▁mutuwa ▁ya ▁kuma ▁kawo ▁rai ▁da ▁rashin ▁mutuwa ▁a ▁sar ari ▁ta ▁wurin ▁bish ara .</t>
  </si>
  <si>
    <t>▁A ▁wannan ▁bish ara ▁ce , ▁aka ▁na ɗa ▁ni ▁mai ▁s hela ▁da ▁man zo ▁da ▁kuma ▁ma lami .</t>
  </si>
  <si>
    <t>▁Shi ▁ya ▁sa ▁nake ▁shan ▁waha lar ▁da ▁nake ▁sha . ▁Duk ▁da ▁haka ▁ba ▁na ▁jin ▁kunya , ▁domin ▁na ▁san ▁wanda ▁na ▁gas kata ▁da ▁shi , ▁na ▁kuma ▁tabbata ▁cewa ▁yana ▁iya ▁kiyaye ▁abin ▁da ▁na ▁dan ƙa ▁masa ▁amana ▁don ▁wancan ▁rana .</t>
  </si>
  <si>
    <t>▁Abin ▁da ▁ka ▁ji ▁daga ▁gare ▁ni , ▁ka ▁kiyaye ▁shi ▁kamar ▁tsarin ▁sahihi yar ▁koyar wa , ▁cikin ▁bangaskiya ▁da ▁ƙauna ▁cikin ▁Kiristi ▁Yesu .</t>
  </si>
  <si>
    <t>▁Ka ▁kiyaye ▁kyakkya war ▁aji yan ▁nan ▁da ▁aka ▁dan ƙa ▁maka ▁amana , ▁ka ▁lura ▁da ▁ita ▁da ▁taimakon ▁Ruhu ▁Mai ▁Tsarki ▁wanda ▁yake ▁raye ▁a ▁cikin mu .</t>
  </si>
  <si>
    <t>▁Ka ▁san ▁cewa ▁kowa ▁a ▁lar din ▁Asiya ▁ya ▁juya ▁mini ▁baya , ▁har ▁da ▁Fig elus ▁da ▁Her mog enes .</t>
  </si>
  <si>
    <t>▁Bari ▁Ubangiji ▁y ă ▁yi ▁wa ▁iyalin ▁On esi for us ▁jin ƙ ai , ▁domin ▁sau ▁da ▁dama ▁yakan ▁war ts akar ▁da ▁ni , ▁bai ▁kuma ▁ji ▁kun yar ▁sar ƙ oƙ ina ▁ba .</t>
  </si>
  <si>
    <t>▁A ▁maimakon ▁haka ▁ma , ▁sa ' ad ▁da ▁yake ▁a ▁Roma , ▁ya ▁neme ▁ni ▁ido ▁a ▁rufe ▁sai ▁da ▁ya ▁same ▁ni .</t>
  </si>
  <si>
    <t>▁Bari ▁Ubangiji ▁y ă ▁sa ▁y ă ▁sami ▁jin ƙ ai ▁daga ▁Ubangiji ▁a ▁wancan ▁ranar ! ▁Ka ▁sani ▁sarai ▁yadda ▁ya ▁taimake ▁ni ▁a ▁hanyoyi ▁dabam - dab am ▁a ▁Af isa .</t>
  </si>
  <si>
    <t>▁Z uwa ▁ga ▁Timoti , ▁ƙa unata ccen ▁ɗ ana . ▁Al h eri , ▁jin ƙ ai ▁da ▁salama ▁daga ▁Allah ▁Uba ▁da ▁kuma ▁Kiristi ▁Yesu ▁Ubangijin mu , ▁su ▁kasance ▁tare ▁da ▁kai .</t>
  </si>
  <si>
    <t>▁Na ▁gode ▁wa ▁Allah ▁wanda ▁nake ▁bauta ▁wa , ▁kamar ▁yadda ▁kakan ni - kak ann ina ▁suka ▁yi ▁da ▁lam iri ▁mai ▁tsabta , ▁yadda ▁kullum ▁dare ▁da ▁rana ▁ina ▁tuna ▁da ▁ku ▁a ▁cikin ▁addu ' o ' ina .</t>
  </si>
  <si>
    <t>▁Sa ' ad ▁da ▁na ▁tuna ▁da ▁hawa yen ka , ▁nakan ▁yi ▁mar marin ▁gan inka , ▁don ▁in ▁cika ▁da ▁farin ▁ciki .</t>
  </si>
  <si>
    <t>▁An ▁tun ashe ▁ni ▁da ▁sahihi yar ▁bangas kiyar ka , ▁wadda ▁a ▁farko ▁ta ▁kasance ▁a ▁cikin ▁kak arka ▁Lo yis ▁da ▁kuma ▁mahaifi yar ka ▁Yun is ▁yanzu ▁kuwa ▁na ▁tabbata ▁tana ▁cikin ka .</t>
  </si>
  <si>
    <t>▁Saboda ▁haka , ▁ina ▁so ▁in ▁fa ɗ akar ▁da ▁kai , ▁ka ▁lura ▁bai wan ▁nan ▁ta ▁Allah , ▁wadda ▁take ▁tare ▁da ▁kai ▁ta ▁wurin ▁ɗ ibi ya ▁maka ▁hannu wana .</t>
  </si>
  <si>
    <t>▁Gama ▁Allah ▁bai ▁ba ▁mu ▁ruh un ▁tsoro ▁ba , ▁sai ▁dai ▁ruh un ▁iko , ▁na ▁ƙauna ▁da ▁kuma ▁na ▁kam un kai .</t>
  </si>
  <si>
    <t>▁Saboda ▁haka ▁kada ▁ka ▁ji ▁kun yar ▁ba ▁da ▁shaida ▁game ▁da ▁Ubangijin mu , ▁ko ▁kuwa ▁ka ▁ji ▁kuny ata , ▁ni ▁da ▁nake ▁ɗan ▁sar ƙa ▁saboda ▁shi . ▁Sai ▁dai ▁ka ▁haɗa ▁kai ▁tare ▁da ▁ni ▁cikin ▁shan ▁wahala ▁saboda ▁bish ara ▁ta ▁wurin ▁ikon ▁Allah ,</t>
  </si>
  <si>
    <t>▁wanda ▁ya ▁ce ce ▁mu ▁ya ▁kuma ▁kira ▁mu ▁ga ▁rayuwar ▁tsarki ▁ba ▁saboda ▁wani ▁abin ▁da ▁muka ▁yi ▁ba ▁sai ▁dai ▁saboda ▁nufin sa ▁da ▁kuma ▁al her insa . ▁An ▁ba ▁mu ▁wannan ▁alheri ▁cikin ▁Kiristi ▁Yesu ▁tun ▁fil ▁azal ,</t>
  </si>
  <si>
    <t>▁Kai ▁kuma , ▁ɗ ana , ▁ka ▁yi ▁ƙarfi ▁cikin ▁al her in ▁da ▁yake ▁cikin ▁Kiristi ▁Yesu .</t>
  </si>
  <si>
    <t>▁Saboda ▁haka ▁nake ▁jure ▁kome ▁saboda ▁za ɓa ɓɓ u , ▁domin ▁su ▁ma ▁su ▁sami ▁c eton ▁da ▁yake ▁cikin ▁Kiristi ▁Yesu , ▁tare ▁da ▁mada w wami yar ▁ɗa ukaka .</t>
  </si>
  <si>
    <t>▁Ga ▁wata ▁magana ▁tabbata cci ya , ▁" In ▁muka ▁mutu ▁tare ▁da ▁shi , ▁za ▁mu ▁rayu ▁tare ▁da ▁shi ;</t>
  </si>
  <si>
    <t>▁in ▁muka ▁jim re , ▁za ▁mu ▁yi ▁mulki ▁tare ▁da ▁shi . ▁In ▁muka ▁yi ▁mūs unsa , ▁shi ▁ma ▁zai ▁yi ▁mūs un mu ;</t>
  </si>
  <si>
    <t>▁in ▁ba ▁mu ▁da ▁aminci , ▁shi ▁dai ▁mai ▁aminci ▁ne , ▁domin ▁shi ▁ba ▁zai ▁iya ▁mūs un ▁kansa ▁ba . "</t>
  </si>
  <si>
    <t>▁Ka ▁riƙa ▁tuna ▁masu ▁da ▁haka , ▁ka ▁kuma ▁gama ▁su ▁da ▁Allah , ▁kada ▁su ▁yi ▁jay ayya ▁a ▁kan ▁mag angan u , ▁don ▁ba ▁ta ▁da ▁wani ▁amfani , ▁sai ▁ɓ ad ▁da ▁masu ▁ji ▁kawai ▁take ▁yi .</t>
  </si>
  <si>
    <t>▁Ka ▁yi ▁iy aka cin ▁ƙoƙarin ka ▁ka ▁gabatar ▁da ▁kanka ▁a ▁gaban ▁Allah ▁a ▁matsayin ▁wanda ▁aka ▁amince ▁da ▁shi , ▁ma ' aika ci ▁wanda ▁ba ▁shi ▁da ▁dalilin ▁jin ▁kunya ▁wanda ▁kuma ▁yake ▁fass ara ▁kalmar ▁gaskiya ▁daidai .</t>
  </si>
  <si>
    <t>▁Ka ▁yi ▁nesa ▁da ▁mag angan un ▁banza ▁na ▁rashin ▁tsoron ▁Allah , ▁gama ▁waɗanda ▁suka ▁mai ▁da ▁hankali ▁ga ▁yin ▁waɗannan ▁za ▁su ▁ƙara ▁zama ▁marasa ▁tsoron ▁Allah .</t>
  </si>
  <si>
    <t>▁Ko yar war su ▁za ▁tă ▁bazu ▁kamar ▁ru ɓa ɓɓ en ▁gy ambo . ▁A ▁cikinsu ▁akwai ▁H imen ay us ▁da ▁File tus ,</t>
  </si>
  <si>
    <t>▁waɗanda ▁suka ▁bau ɗe ▁daga ▁gaskiya . ▁Suna ▁cewa ▁tashin ▁mat attu ▁ya ▁riga ▁ya ▁faru , ▁suna ▁kuma ▁ɓata ▁bangas kiyar ▁waɗ ansu .</t>
  </si>
  <si>
    <t>▁Duk ▁da ▁haka , ▁ƙa ƙ ƙar fan ▁tushen ▁nan ▁na ▁Allah ▁yana ▁nan ▁daram , ▁an ▁hat im ce ▁shi ▁da ▁wannan ▁rubutu , ▁" Ub angi ji ▁ya ▁san ▁waɗanda ▁suke ▁nasa , " ▁da ▁kuma , ▁" Duk ▁wanda ▁ya ▁bayyana ▁yarda ▁ga ▁sunan ▁Ubangiji , ▁to , ▁dole ▁y ă ▁yi ▁nesa ▁da ▁aikata ▁mu gunta . "</t>
  </si>
  <si>
    <t>▁Abu buwan ▁da ▁ka ▁ji ▁na ▁faɗa ▁a ▁gaban ▁sha idu ▁masu ▁yawa ▁kuwa ▁ka ▁dan ƙa ▁wa ▁amint attun ▁mutane ▁waɗanda ▁su ▁ma ▁za ▁su ▁iya ▁koya ▁wa ▁waɗ ansu .</t>
  </si>
  <si>
    <t>▁A ▁babban ▁gida ▁akwai ▁kayay yakin ▁da ▁ba ▁na ▁zin ariya ▁da ▁na ▁az ur fa ▁kaɗai ▁ba , ▁amma ▁har ▁da ▁na ▁kat ako ▁da ▁na ▁yum ɓ u ▁ma ; ▁waɗ ansu ▁domin ▁hidima ▁mai ▁daraja ▁waɗ ansu ▁kuwa ▁domin ▁hidima ▁marar ▁daraja .</t>
  </si>
  <si>
    <t>▁In ▁mutum ▁ya ▁tsabta cce ▁kansa ▁daga ▁na ▁farkon ▁zai ▁zama ▁kayan ▁aikin ▁hidima ▁mai ▁daraja , ▁mai ▁amfani ▁ga ▁Ma ig ida , ▁kuma ▁shir yay ye ▁domin ▁yin ▁kowane ▁aiki ▁mai ▁kyau .</t>
  </si>
  <si>
    <t>▁Ka ▁yi ▁nesa ▁da ▁muga yen ▁sha ' awa ce - sha ' awa ce ▁na ▁ƙ uru ciya , ▁ka ▁kuma ▁bi ▁adalci , ▁bangaskiya , ▁ƙauna ▁da ▁kuma ▁salama , ▁tare ▁da ▁waɗanda ▁suke ▁kira ▁ga ▁Ubangiji ▁daga ▁zuciya ▁mai ▁tsabta .</t>
  </si>
  <si>
    <t>▁Kada ▁wani ▁abu ▁y ă ▁haɗa ▁ka ▁da ▁gard and amin ▁banza ▁da ▁wofi , ▁domin ▁ka ▁san ▁yadda ▁suke ▁jawo ▁faɗa .</t>
  </si>
  <si>
    <t>▁Bai ▁kamata ▁bawan ▁Ubangiji ▁y ă ▁zama ▁mai ▁neman ▁faɗa ▁ba ; ▁a ▁maim ako , ▁dole ▁y ă ▁nuna ▁alheri ▁ga ▁kowa , ▁mai ▁iya ▁koyar wa , ▁mai ▁haƙ uri ▁kuma .</t>
  </si>
  <si>
    <t>▁Waɗ anda ▁suke ▁gā ba ▁da ▁shi ▁kuwa ▁dole ▁y ă ▁yi ▁musu ▁garga ɗi ▁cikin ▁hankali , ▁da ▁fata ▁Allah ▁zai ▁sa ▁su ▁tuba ▁su ▁kai ▁ga ▁sanin ▁gaskiya ,</t>
  </si>
  <si>
    <t>▁su ▁kuma ▁dawo ▁cikin ▁han kul ansu ▁su ▁ku ɓ uta ▁daga ▁tar kon ▁Iblis , ▁wanda ▁ya ▁sa ▁suka ▁zama ▁kam ammu ▁don ▁su ▁aikata ▁nufin sa .</t>
  </si>
  <si>
    <t>▁Ka ▁jure ▁wa ▁shan ▁wahala ▁tare ▁da ▁mu ▁kamar ▁soja ▁mai ▁kyau ▁na ▁Kiristi ▁Yesu .</t>
  </si>
  <si>
    <t>▁Ba ▁wanda ▁yake ▁aikin ▁soja ▁da ▁zai ▁sa ▁kansa ▁a ▁sha ' anin ▁mutumin ▁da ▁ba ▁ya ▁aikin ▁soja , ▁domin ▁yakan ▁so ▁y ă ▁gam shi ▁wanda ▁ya ▁ɗa uke ▁shi ▁soja .</t>
  </si>
  <si>
    <t>▁Haka ▁ma , ▁in ▁wani ▁ya ▁yi ▁gasa ▁a ▁matsayi ▁shi ▁ɗan ▁wasa ▁ne , ▁ba ▁ya ▁sami ▁ra wan in ▁nasara , ▁sai ▁in ▁ya ▁yi ▁gasar ▁bisa ▁ga ▁dok oki .</t>
  </si>
  <si>
    <t>▁Man omi ▁mai ▁aiki ▁sosai ▁ya ▁kamata ▁y ă ▁zama ▁na ▁fari ▁wajen ▁samun ▁ra bon ▁am fanin ▁gona .</t>
  </si>
  <si>
    <t>▁Ka ▁yi ▁tunani ▁a ▁kan ▁abin ▁da ▁nake ▁faɗi , ▁gama ▁Ubangiji ▁zai ▁ba ▁ka ▁gane wa ▁cikin ▁dukan ▁wannan .</t>
  </si>
  <si>
    <t>▁Ka ▁tuna ▁da ▁Yesu ▁Kiristi , ▁wanda ▁aka ▁tā ▁da ▁shi ▁daga ▁mat attu , ▁zuri yar ▁Dawuda , ▁wanda ▁shi ▁ne ▁bish ar ata ,</t>
  </si>
  <si>
    <t>▁wadda ▁nake ▁shan ▁wahala ▁har ▁ga ▁da urin ▁sar ƙa ▁kamar ▁mai ▁laifi . ▁Amma ▁Mag anar ▁Allah ▁ba ▁a ▁da ure ▁take ▁ba .</t>
  </si>
  <si>
    <t>▁Amma ▁fa ▁ka ▁san ▁wannan , ▁za ▁a ▁yi ▁lok utan ▁shan ▁wahala ▁a ▁kwanakin ▁ƙarshe .</t>
  </si>
  <si>
    <t>▁Kai ▁kam , ▁ka ▁san ▁kome ▁game ▁da ▁koyar wata , ▁da ▁hal ina , ▁da ▁ni yy ata , ▁bangaskiya , ▁haƙ uri , ▁ƙauna , ▁jim iri ,</t>
  </si>
  <si>
    <t>▁tsanani , ▁shan ▁wahala , ▁irin ▁abubuwan ▁da ▁suka ▁faru ▁da ▁ni ▁a ▁Anti yok , ▁Ik oni yum ▁da ▁kuma ▁List ira , ▁ts anan in ▁da ▁na ▁jure . ▁Duk ▁da ▁haka ▁Ubangiji ▁ya ▁ce ce ▁ni ▁daga ▁duk ansu .</t>
  </si>
  <si>
    <t>▁Lab udda , ▁duk ▁masu ▁niy yar ▁zaman ▁ts ark aka , ▁suna ▁na ▁Kiristi ▁Yesu , ▁za ▁su ▁sha ▁tsanani .</t>
  </si>
  <si>
    <t>▁Mu ga yen ▁mutane ▁da ▁masu ▁ru ɗi ▁kuwa , ▁ƙara ▁muni ▁za ▁su ▁riƙa ▁yi , ▁suna ▁ya udara , ▁ana ▁kuma ▁ya udar ar su .</t>
  </si>
  <si>
    <t>▁Amma ▁kai ▁kam , ▁ka ▁ci ▁gaba ▁da ▁abin ▁da ▁ka ▁koya ▁ka ▁kuma ▁tabbatar , ▁gama ▁ka ▁san ▁waɗanda ▁ka ▁koye ▁su ▁daga ▁gare ▁su ,</t>
  </si>
  <si>
    <t>▁da ▁kuma ▁yadda ▁tun ▁kana ▁ɗan ▁jin jiri ▁ka ▁san ▁N ass osi ▁masu ▁tsarki , ▁waɗanda ▁suke ▁iya ▁sa ▁ka ▁zama ▁mai ▁hikima ▁zuwa ▁c eto ▁ta ▁wurin ▁bangaskiya ▁cikin ▁Kiristi ▁Yesu .</t>
  </si>
  <si>
    <t>▁D ukan ▁Nas si ▁num f ashin ▁Allah ▁ne ▁yana ▁kuma ▁da ▁amfani ▁don ▁koyar wa , ▁tsa wat arwa , ▁gyara ▁da ▁kuma ▁hor arwa ▁cikin ▁adalci ,</t>
  </si>
  <si>
    <t>▁domin ▁mutumin ▁Allah ▁y ă ▁zama ▁shir yay ye ▁sosai ▁saboda ▁kowane ▁kyakkyawan ▁aiki .</t>
  </si>
  <si>
    <t>▁Mutane ▁za ▁su ▁zama ▁masu ▁son ▁kansu , ▁masu ▁son ▁kuɗi , ▁masu ▁ta ƙ ama , ▁masu ▁girman ▁kai , ▁masu ▁z age - z age , ▁marasa ▁biyayya ▁ga ▁iyay ensu , ▁marasa ▁godiya , ▁marasa ▁tsarki ,</t>
  </si>
  <si>
    <t>▁marasa ▁ƙauna , ▁marasa ▁ga far tawa , ▁masu ▁ɓata ▁sun ayen ▁waɗ ansu , ▁marasa ▁kam un kai , ▁masu ▁ƙ eta , ▁marasa ▁ƙaunar ▁nag arta ,</t>
  </si>
  <si>
    <t>▁masu ▁cin ▁amana , ▁marasa ▁hankali , ▁waɗanda ▁sun ▁cika ▁da ▁ɗ aga ▁kai , ▁masu ▁son ▁jin ▁da ɗi ▁a ▁maimakon ▁ƙaunar ▁Allah</t>
  </si>
  <si>
    <t>▁suna ▁riƙe ▁da ▁sif fofin ▁ibada , ▁amma ▁suna ▁mūs un ▁ik onta . ▁Kada ▁wani ▁abu ▁y ă ▁haɗa ▁ka ▁da ▁su .</t>
  </si>
  <si>
    <t>▁Irin ▁su ▁ne ▁suke ▁sa ɗa ɗ awa ▁su ▁shiga ▁gida je ▁suna ▁rinj ayar ▁mata ▁marasa ▁ƙarfin ▁hali , ▁waɗanda ▁zunu bai ▁suka ▁sha ▁kansu , ▁muga yen ▁sha ' awa ce - sha ' awa ce ▁kuma ▁sun ▁ɗa uke ▁han kul ansu ,</t>
  </si>
  <si>
    <t>▁kullum ▁suna ▁koyo ▁amma ▁ba ▁sa ▁taɓa ▁iya ▁yarda ▁da ▁gaskiya .</t>
  </si>
  <si>
    <t>▁Kamar ▁dai ▁yadda ▁Y ann es ▁da ▁Y amber es ▁suka ▁tay ar ▁wa ▁Musa , ▁haka ▁waɗannan ▁mutane ▁ma ▁suke ▁tay ar ▁wa ▁gaskiya , ▁mutane ▁masu ▁ɓata ccen ▁hankali , ▁waɗanda , ▁in ▁ana ▁zan cen ▁bangaskiya ▁ne , ▁to , ▁fa ▁ba ▁sa ▁ciki .</t>
  </si>
  <si>
    <t>▁Sai ▁dai ▁ba ▁za ▁su ▁yi ▁nisa ▁ba , ▁don ▁rashin ▁hankal insu ▁zai ▁bayyana ▁ga ▁kowa , ▁kamar ▁na ▁mutanen ▁nan ▁biyu .</t>
  </si>
  <si>
    <t>▁A ▁gaban ▁Allah ▁da ▁kuma ▁Kiristi ▁Yesu , ▁wanda ▁zai ▁yi ▁wa ▁masu ▁rai ▁da ▁mat attu ▁shari ' a , ▁saboda ▁kuma ▁bayyan uwar sa ▁da ▁mulkin sa , ▁ina ▁ba ▁ka ▁umar ni .</t>
  </si>
  <si>
    <t>▁gama ▁Dem as , ▁saboda ▁ƙaunar ▁wannan ▁duniya , ▁ya ▁yas he ▁ni ▁ya ▁tafi ▁Tess alonika . ▁Kir ss ens ▁ya ▁tafi ▁Gala tiya , ▁Titus ▁kuwa ▁ya ▁tafi ▁Dal mati ya .</t>
  </si>
  <si>
    <t>▁Luka ▁ne ▁kaɗai ▁yake ▁tare ▁da ▁ni . ▁Ka ▁nemi ▁Markus ▁ku ▁zo ▁tare , ▁domin ▁yana ▁da ▁amfani ▁a ▁gare ▁ni ▁cikin ▁hid imata .</t>
  </si>
  <si>
    <t>▁Na ▁aiki ▁Tik ikus ▁zuwa ▁Af isa .</t>
  </si>
  <si>
    <t>▁Sa ' ad ▁da ▁za ▁ka ▁dawo , ▁ka ▁zo ▁mini ▁da ▁alk yab bar ▁da ▁na ▁bari ▁a ▁wurin ▁Kar bus ▁a ▁T oru was , ▁da ▁kuma ▁na ɗa ɗɗ un ▁littatta faina , ▁tun ▁ba ▁ma ▁fat un ▁nan ▁masu ▁rubutu ▁ba .</t>
  </si>
  <si>
    <t>▁Alek z anda ▁maƙ erin ▁ƙara fan ▁nan ▁ya ▁yi ▁mini ▁mu gunta ▁ƙwarai . ▁Ubangiji ▁zai ▁sāka ▁masa ▁saboda ▁abin ▁da ▁ya ▁yi .</t>
  </si>
  <si>
    <t>▁Kai ▁ma ▁sai ▁ka ▁lura ▁da ▁shi , ▁domin ▁ya ▁yi ▁gā ba ▁sosai ▁da ▁saƙ on mu .</t>
  </si>
  <si>
    <t>▁A ▁lokacin ▁da ▁na ▁kā re ▁kaina ▁da ▁farko , ▁ba ▁wanda ▁ya ▁go yi ▁bay ana , ▁sai ▁ma ▁kowa ▁ya ▁yas he ▁ni . ▁Ina ▁fata ▁ba ▁za ▁a ▁lasa fta ▁wannan ▁laifi ▁a ▁kansu ▁ba .</t>
  </si>
  <si>
    <t>▁Amma ▁Ubangiji ▁ya ▁tsaya ▁tare ▁da ▁ni , ▁ya ▁kuma ▁ba ▁ni ▁ƙarfi , ▁don ▁ta ▁wur ina ▁a ▁yi ▁cikak kiyar ▁she lar ▁saƙ on ▁har ▁Al ' um mai ▁duka ▁su ▁ji . ▁Aka ▁kuma ▁ce ce ▁ni ▁daga ▁bakin ▁z aki .</t>
  </si>
  <si>
    <t>▁Ubangiji ▁zai ▁ce ce ▁ni ▁daga ▁kowane ▁mu gun ▁hari ▁y ă ▁kuma ▁kai ▁ni ▁mulkin sa ▁na ▁sama ▁lafiya . ▁A ▁gare ▁shi ▁ɗa ukaka ▁ta ▁tabbata ▁har ▁abada ▁ab adin . ▁Amin .</t>
  </si>
  <si>
    <t>▁Ka ▁gai ▁da ▁Fir iski la ▁da ▁Ak wila ▁da ▁iyalin ▁On esi for us .</t>
  </si>
  <si>
    <t>▁Ka ▁yi ▁wa ' a zin ▁Mag anar ▁Allah , ▁ka ▁zama ▁a ▁shirye ▁a ▁kullum , ▁ko ▁da ▁zara fi , ▁ko ▁babu ▁zara fi , ▁ka ▁yi ▁gyara , ▁ka ▁kwa ɓe , ▁ka ▁kuma ▁ƙarfafa , ▁da ▁matu ƙar ▁haƙ uri ▁da ▁koyar wa ▁cikin ▁nats uwa .</t>
  </si>
  <si>
    <t>▁Er astus ▁ya ▁dak ata ▁a ▁Korint , ▁na ▁kuma ▁bar ▁T uro f imus ▁cikin ▁rashin ▁lafiya ▁a ▁Mile tus .</t>
  </si>
  <si>
    <t>▁Ka ▁yi ▁iy aka cin ▁ƙoƙarin ka ▁ka ▁iso ▁nan ▁kafin ▁dam ina . ▁Y ub ulus ▁yana ▁ga ishe ▁ka , ▁haka ▁ma ▁F uden , ▁La inus , ▁Kala udiya ▁da ▁kuma ▁dukan ▁' yan ' uwa .</t>
  </si>
  <si>
    <t>▁Ubangiji ▁y ă ▁zama ▁tare ▁da ▁ruh unka . ▁Al h eri ▁y ă ▁zama ▁tare ▁da ▁ku .</t>
  </si>
  <si>
    <t>▁Gama ▁lokaci ▁yana ▁zuwa ▁da ▁mutane ▁ba ▁za ▁su ▁jure ▁da ▁sahihi yar ▁koyar wa ▁ba . ▁A ▁maim ako , ▁don ▁cimma ▁bur insu , ▁za ▁su ▁taro ▁wa ▁kansu ▁ma lama i ▁masu ▁yawa , ▁domin ▁su ▁faɗi ▁abin ▁da ▁kunnu w ansu ▁masu ▁ƙ ai ƙ ayi ▁suke ▁so ▁su ▁ji .</t>
  </si>
  <si>
    <t>▁Za ▁su ▁ju ye ▁kunnu w ansu ▁daga ▁gaskiya ▁zuwa ▁ga ▁jin ▁tats uni yoyi .</t>
  </si>
  <si>
    <t>▁Amma ▁kai , ▁ka ▁n atsu ▁cikin ▁kowane ▁hali , ▁ka ▁jure ▁shan ▁wahala , ▁ka ▁yi ▁aikin ▁mai ▁bish ara , ▁ka ▁cika ▁dukan ▁ayyukan ▁hid im arka .</t>
  </si>
  <si>
    <t>▁Gama ▁an ▁riga ▁an ▁tsi y aye ▁ni ▁kamar ▁had aya ▁ta ▁sha , ▁kuma ▁lokacin ▁tash ina ▁ya ▁yi .</t>
  </si>
  <si>
    <t>▁Na ▁yi ▁fama ▁mai ▁kyau , ▁na ▁gama ▁ts eren , ▁na ▁riƙe ▁bangaskiya .</t>
  </si>
  <si>
    <t>▁Yanzu ▁kuwa ▁an ▁ajiye ▁mini ▁ra wan in ▁adalci , ▁wanda ▁Ubangiji , ▁Al ƙ ali ▁mai ▁adalci ▁zai ▁ba ▁ni ▁a ▁r anan ▁nan ▁ba ▁kuwa ▁ni ▁kaɗai ▁ba , ▁amma ▁ga ▁duk ▁waɗanda ▁suka ▁yi ▁mar marin ▁bayyan uwar sa .</t>
  </si>
  <si>
    <t>▁Ka ▁yi ▁iy aka cin ▁ƙoƙarin ka ▁ka ▁zo ▁wur ina ▁da ▁sauri ,</t>
  </si>
  <si>
    <t>▁D atti jon ▁nan , ▁Z uwa ▁ga ▁ƙa unata ccen ▁abok ina ▁Gay us , ▁wanda ▁nake ▁ƙauna ▁ƙwarai ▁da ▁gaske .</t>
  </si>
  <si>
    <t>▁Saboda ▁haka ▁in ▁na ▁zo , ▁zan ▁tone ▁abin ▁da ▁yake ▁yi , ▁yana ▁sur utu ▁game ▁da ▁mu , ▁yana ▁ɓa ɓɓ ata ▁mu . ▁Wannan ▁ma ▁bai ▁ishe ▁shi ▁ba , ▁har ▁yana ▁ƙ in ▁mara b tar ▁' yan ' uwa . ▁Yana ▁hana ▁waɗanda ▁suke ▁so ▁yin ▁haka , ▁yana ▁ma ▁kor insu ▁daga ▁ik kil isiya .</t>
  </si>
  <si>
    <t>▁Ab ok ina ▁ƙa unata cce , ▁kada ▁ka ▁yi ▁koyi ▁da ▁abin ▁da ▁yake ▁mugu ▁sai ▁dai ▁abin ▁da ▁yake ▁nagari . ▁Duk ▁mai ▁yin ▁abin ▁da ▁yake ▁nagari ▁daga ▁Allah ▁yake . ▁Duk ▁mai ▁yin ▁abin ▁da ▁yake ▁mugu ▁bai ▁taɓa ▁sanin ▁Allah ▁ba .</t>
  </si>
  <si>
    <t>▁Demet iri yus ▁yana ▁da ▁shaida ▁mai ▁kyau ▁daga ▁wurin ▁kowa , ▁har ▁gaskiya ▁kanta ▁ma ▁ta ▁sha ide ▁shi . ▁Mu ▁ma ▁muna ▁ba ▁da ▁shaida ▁mai ▁kyau ▁a ▁kansa , ▁ka ▁kuma ▁san ▁cewa ▁sha idar mu ▁gaskiya ▁ce .</t>
  </si>
  <si>
    <t>▁Ina ▁da ▁abubuwa ▁da ▁dama ▁da ▁zan ▁rubuta ▁maka , ▁sai ▁dai ▁ba ▁na ▁so ▁in ▁yi ▁amfani ▁da ▁al ƙa lami ▁da ▁inki ▁in ▁rubuta ▁su .</t>
  </si>
  <si>
    <t>▁Ina ▁fata ▁in ▁gan ▁ka ▁nan ▁ba ▁da ▁daɗe wa ▁ba , ▁za ▁mu ▁kuwa ▁yi ▁magana ▁fus ka ▁da ▁fus ka .</t>
  </si>
  <si>
    <t>▁Sala ma ▁gare ▁ka . ▁Ab okai ▁a ▁nan ▁suna ▁ga ishe ▁ka . ▁Ka ▁gai ▁da ▁ab okai ▁a ▁can ▁da ▁sun ansu .</t>
  </si>
  <si>
    <t>▁Ab ok ina ▁ƙa unata cce , ▁ina ▁addu ' a ▁ka ▁sami ▁zaman ▁lafiya ▁don ▁kome ▁y ă ▁yi ▁maka ▁daidai , ▁kamar ▁yadda ▁ruh unka ▁yake ▁zaune ▁lafiya .</t>
  </si>
  <si>
    <t>▁Na ▁yi ▁farin ▁ciki ▁ƙwarai ▁sa ' ad ▁da ▁waɗ ansu ▁' yan ' uwa ▁suka ▁zo ▁suka ▁yi ▁z ance ▁game ▁da ▁yadda ▁kake ▁da ▁aminci ▁ga ▁gas ki yan ▁nan ▁da ▁kuma ▁yadda ▁kake ▁cin ▁gaba ▁cikin ▁gas ki yan ▁nan .</t>
  </si>
  <si>
    <t>▁Ba ▁abin ▁da ▁ya ▁fi ▁sa ▁ni ▁farin ▁ciki ▁fiye ▁da ▁in ▁ji ▁cewa ▁' ya ' yana ▁suna ▁cikin ▁gas ki yan ▁nan .</t>
  </si>
  <si>
    <t>▁Ab ok ina ▁ƙa unata cce , ▁kana ▁da ▁aminci ▁cikin ▁abin ▁da ▁kake ▁yi ▁wa ▁' yan ' uwa , ▁ko ▁da ▁yake ▁su ▁ba ƙi ▁ne ▁a ▁gare ▁ka .</t>
  </si>
  <si>
    <t>▁Sun ▁faɗa ▁wa ▁ik kil isiya ▁game ▁da ▁ƙa un arka . ▁Za ▁ka ▁kyauta ▁in ▁ka ▁sal lame ▁su ▁a ▁hanyar ▁da ▁ta ▁can can ci ▁Allah .</t>
  </si>
  <si>
    <t>▁Saboda ▁S unan ▁nan ▁ne ▁suka ▁fito , ▁ba ▁sa ▁kar ɓ an ▁wani ▁taimako ▁daga ▁waɗanda ▁ba ▁masu ▁bi ▁ba .</t>
  </si>
  <si>
    <t>▁Saboda ▁haka ▁ya ▁kamata ▁mu ▁nuna ▁halin ▁kar ɓ an ▁ba ƙi ▁ga ▁irin ▁mutanen ▁nan ▁domin ▁mu ▁yi ▁aiki ▁tare ▁saboda ▁gas ki yan ▁nan .</t>
  </si>
  <si>
    <t>▁Na ▁rubuta ▁wa ▁ik kil isiya , ▁amma ▁Di yot ire fes , ▁wanda ▁yake ▁son ▁zama ▁na ▁farko , ▁ya ▁ƙi ▁y ă ▁yi ▁hul ɗa ▁da ▁mu .</t>
  </si>
  <si>
    <t>▁Bulus , ▁wanda ▁Allah ▁ya ▁za ɓa ▁don ▁y ă ▁zama ▁man zon ▁Kiristi ▁Yesu , ▁da ▁kuma ▁daga ▁Timoti ▁ɗan ' uwan mu ,</t>
  </si>
  <si>
    <t>▁Ta ▁haka ▁za ▁ku ▁yi ▁rayuwa ▁wadda ▁ta ▁dace ▁da ▁Ubangiji , ▁ku ▁kuma ▁gam she ▁shi ▁a ▁ta ▁kowace ▁hanya , ▁kuna ▁yin ▁aiki ▁mai ▁kyau ▁ta ▁kowace ▁hanya , ▁kuna ▁kuma ▁yin ▁girma ▁cikin ▁sanin ▁Allah .</t>
  </si>
  <si>
    <t>▁Allah ▁y ă ▁ƙarfafa ▁ku ▁da ▁dukan ▁iko ▁bisa ▁ga ▁ɗa uk akar ▁ƙarfin sa ▁domin ▁ku ▁kasance ▁da ▁jim re wa ▁sosai ▁da ▁kuma ▁haƙ uri , ▁cikin ▁farin ▁ciki</t>
  </si>
  <si>
    <t>▁kuna ▁gode ▁wa ▁Uba , ▁wanda ▁ya ▁sa ▁kuka ▁can can ci ▁ku ▁sami ▁rabo ▁a ▁g ād on ▁ts ark aka ▁a ▁cikin ▁mulkin ▁haske .</t>
  </si>
  <si>
    <t>▁Gama ▁ya ▁riga ▁ya ▁ce ce ▁mu ▁daga ▁mulkin ▁duhu ▁ya ▁kuma ▁kawo ▁mu ▁cikin ▁mulkin ▁Ɗ an ▁da ▁yake ▁ƙauna ,</t>
  </si>
  <si>
    <t>▁wanda ▁ta ▁wurin sa ▁muka ▁sami ▁fan sa ▁da ▁kuma ▁ga far ar ▁zunu bai .</t>
  </si>
  <si>
    <t>▁Kiristi ▁shi ▁ne ▁sur ar ▁da ▁ake ▁gani ▁na ▁Allah ▁wanda ▁ba ▁a ▁iya ▁gani , ▁ɗan ▁fari ▁a ▁kan ▁dukan ▁halitta .</t>
  </si>
  <si>
    <t>▁Ta ▁wurin sa ▁aka ▁ha lic ci ▁dukan ▁abu , ▁abubuwan ▁da ▁suke ▁cikin ▁sama ▁da ▁abubuwan ▁da ▁suke ▁a ▁duniya , ▁waɗanda ▁ake ▁gani , ▁da ▁waɗanda ▁ba ▁a ▁gani , ▁ko ▁kursi yoyi ▁ko ▁ik oki ▁ko ▁masu ▁mulki ▁ko ▁hukum omi ; ▁an ▁ha lic ci ▁dukan ▁abu ▁ta ▁wurin sa ▁da ▁kuma ▁domin sa ▁ne .</t>
  </si>
  <si>
    <t>▁Ya ▁kasance ▁kafin ▁dukan ▁abu , ▁kuma ▁a ▁cikin sa ▁ne ▁dukan ▁abubuwa ▁suke ▁a ▁har ha ɗe .</t>
  </si>
  <si>
    <t>▁Shi ▁ne ▁kuma ▁kan ▁ik kil isiya , ▁wadda ▁take ▁jikin sa . ▁Shi ▁ne ▁maf ari ▁da ▁kuma ▁na ▁farko ▁da ▁ya ▁tashi ▁daga ▁mat attu , ▁domin ▁a ▁cikin ▁kowane ▁abu ▁y ă ▁zama ▁mafi fici .</t>
  </si>
  <si>
    <t>▁Gama ▁Allah ▁ya ▁ji ▁da ɗi ▁y ă ▁sa ▁dukan ▁cik arsa ▁ta ▁kasance ▁a ▁cikin ▁Kiristi ,</t>
  </si>
  <si>
    <t>▁Z uwa ▁ga ▁ts ark aka ▁da ▁kuma ▁amint attun ▁' yan ' uwa ▁cikin ▁Kiristi ▁da ▁suke ▁a ▁Kolos si . ▁Al h eri ▁da ▁salama ▁daga ▁Allah ▁Uban mu , ▁su ▁kasance ▁tare ▁da ▁ku .</t>
  </si>
  <si>
    <t>▁ta ▁wurin ▁Kiristi ▁ne ▁ya ▁kom ar ▁da ▁kome ▁zuwa ▁ga ▁kansa . ▁Ya ▁kawo ▁salama ▁ga ▁abubuwan ▁da ▁suke ▁ƙasa ▁da ▁abubuwan ▁da ▁suke ▁sama , ▁ta ▁wurin ▁j inin ▁Kiristi ▁da ▁ya ▁zub ar ▁a ▁kan ▁gic ciye .</t>
  </si>
  <si>
    <t>▁A ▁dā ▁kuna ▁a ▁ware ▁da ▁Allah , ▁kuka ▁kuma ▁zama ▁abokan ▁gā ba ▁a ▁cikin ▁tunanin ku ▁saboda ▁mu gun ▁hal inku .</t>
  </si>
  <si>
    <t>▁Amma ▁Ɗ ansa ▁ya ▁zama ▁mutum ▁ya ▁kuma ▁mutu . ▁Saboda ▁haka ▁Allah ▁ya ▁yi ▁sul hu ▁da ▁ku , ▁yanzu ▁kuwa ▁ya ▁bar ▁ku ▁ku ▁tsaya ▁a ▁gaban sa ▁da ▁tsarki , ▁marasa ▁ai bi , ▁da ▁kuma ▁marasa ▁abin ▁zar gi .</t>
  </si>
  <si>
    <t>▁Sai ▁ku ▁ci ▁gaba ▁cikin ▁bangas kiyar ku , ▁kuna ▁tsaye ▁a ▁kafe ▁kuma ▁ts ayay yu , ▁ba ▁tare ▁da ▁gusa wa ▁daga ▁begen ▁da ▁kuka ▁ji ▁daga ▁bish ara ▁ba . ▁Wannan ▁ita ▁ce ▁bish arar ▁da ▁kuka ▁ji ▁wadda ▁aka ▁yi ▁she lar ta ▁ga ▁kowace ▁hali ttar ▁da ▁take ▁ƙarƙashin ▁sama , ▁wadda ▁kuma ▁ni ▁Bulus , ▁na ▁zama ▁mai ▁hid im arta .</t>
  </si>
  <si>
    <t>▁Yanzu , ▁ina ▁farin ▁ciki ▁saboda ▁wu yar ▁da ▁nake ▁sha ▁domin ku , ▁don ▁ta ▁wurin ▁wu yan ▁nan ▁zan ▁cika ▁abin ▁da ▁ya ▁rage ▁na ▁wu yar ▁da ▁Kiristi ▁ya ▁sha ▁saboda ▁jikin sa , ▁wato , ▁ik kil isiya .</t>
  </si>
  <si>
    <t>▁Na ▁zama ▁mai ▁hidimar ▁ik kil isiya ▁bisa ▁ga ▁aikin ▁nan ▁da ▁Allah ▁ya ▁ba ▁ni ▁amana ▁saboda ▁ku , ▁domin ▁in ▁sanar ▁da ▁maganar ▁Allah ▁sosai .</t>
  </si>
  <si>
    <t>▁Wannan ▁magana ▁da ▁nake ▁gaya ▁muku ▁asiri ▁ne ▁da ▁yake ▁a ▁ɓ oye ▁tun ▁zam anai ▁masu ▁yawa , ▁wanda ▁yanzu ▁aka ▁bayyana ▁ga ▁ts ark aka .</t>
  </si>
  <si>
    <t>▁Su ▁ne ▁Allah ▁ya ▁so ▁y ă ▁sanar ▁da ▁yadda ▁irin ▁yal war ▁ɗa uk akar ▁as irin ▁nan ▁take ▁a ▁cikin ▁al ' um mai , ▁as irin ▁nan ▁kuwa ▁shi ▁ne ▁Kiristi ▁a ▁cikin ku , ▁begen ▁ɗa uk akar ▁da ▁za ▁a ▁bayyana .</t>
  </si>
  <si>
    <t>▁Saboda ▁haka ▁ko ' ina ▁muka ▁tafi , ▁muna ▁s hela , ▁muna ▁garga ɗi , ▁muna ▁kuma ▁koyar ▁da ▁kowa ▁da ▁dukan ▁hikima , ▁don ▁mu ▁mi ƙa ▁kowa ▁cikak ke ▁a ▁cikin ▁Kiristi .</t>
  </si>
  <si>
    <t>▁Don ▁haka ▁ne ▁ina ▁fama , ▁ina ▁kuma ▁ƙoƙari ▁da ▁duk ▁ƙarfin ▁nan ▁da ▁Kiristi ▁ya ▁ba ▁ni .</t>
  </si>
  <si>
    <t>▁Kull um ▁muna ▁gode ▁wa ▁Allah , ▁Uban ▁Ubangijin mu ▁Yesu ▁Kiristi , ▁sa ' ad ▁da ▁muke ▁addu ' a ▁domin ku .</t>
  </si>
  <si>
    <t>▁Gama ▁mun ▁ji ▁labarin ▁bangas kiyar ku ▁a ▁cikin ▁Yesu ▁Kiristi ▁da ▁kuma ▁ƙaunar ▁da ▁kuke ▁yi ▁saboda ▁dukan ▁ts ark aka .</t>
  </si>
  <si>
    <t>▁Kuna ▁yin ▁haka ▁ne ▁kuwa ▁domin ▁abin ▁da ▁kuke ▁bege ▁yana ▁a ▁ajiye ▁a ▁sama . ▁Kun ▁riga ▁kun ▁ji ▁game ▁da ▁wannan ▁bege ▁sa ' ad ▁da ▁kuka ▁gas kata ▁saƙ on ▁nan ▁na ▁gaskiya ▁wanda ▁shi ▁ne ▁bish arar</t>
  </si>
  <si>
    <t>▁da ▁ta ▁zo ▁muku . ▁Ko ' ina ▁a ▁duniya ▁wannan ▁bish ara ▁tana ▁yi ▁ta ▁haihuwa ▁tana ▁kuma ▁girma , ▁kamar ▁yadda ▁take ▁yi ▁a ▁cikin ku ▁tun ▁daga ▁ranar ▁da ▁kuka ▁ji ▁ta ▁kuka ▁kuma ▁fahimci ▁al her in ▁Allah ▁cikin ▁dukan ▁gaskiyar ta .</t>
  </si>
  <si>
    <t>▁Kun ▁koyi ▁wannan ▁gaskiya ▁daga ▁wurin ▁Efa far as , ▁ƙa unata ccen ▁abokin ▁hidimar mu , ▁wanda ▁yake ▁amin ta cce ▁mai ▁hidimar ▁Kiristi ▁a ▁mad adin mu ,</t>
  </si>
  <si>
    <t>▁wanda ▁kuma ▁ya ▁faɗa ▁mana ▁ƙaunar ▁da ▁kuke ▁yi ▁cikin ▁Ruhu .</t>
  </si>
  <si>
    <t>▁Shi ▁ya ▁sa ▁tun ▁daga ▁ranar ▁da ▁muka ▁sami ▁labarin , ▁ba ▁mu ▁fasa ▁yin ▁addu ' a ▁domin ku ▁ba . ▁Kull um ▁muna ▁ro ƙ on ▁Allah ▁y ă ▁sa ▁ku ▁san ▁kome ▁da ▁yake ▁so ▁ku ▁yi , ▁domin ▁ku ▁sami ▁hikima ▁ta ▁Ruhu , ▁ku ▁kuma ▁sami ▁gane war ▁kome ▁duka .</t>
  </si>
  <si>
    <t>▁Ina ▁so ▁ku ▁san ▁irin ▁fam ar ▁da ▁nake ▁yi ▁saboda ▁ku ▁da ▁kuma ▁waɗanda ▁suke ▁a ▁Law od ise ya , ▁da ▁kuma ▁saboda ▁dukan ▁waɗanda ▁ba ▁su ▁taɓa ▁gan ina ▁ido ▁da ▁ido ▁ba .</t>
  </si>
  <si>
    <t>▁an ▁kuma ▁mai ▁da ▁ku ▁cikak ku ▁a ▁cikin ▁Kiristi , ▁wanda ▁yake ▁shi ▁ne ▁kai ▁a ▁kan ▁kowane ▁iko ▁da ▁kuma ▁huk uma .</t>
  </si>
  <si>
    <t>▁A ▁cikin sa ▁ne ▁kuma ▁aka ▁yi ▁muku ▁kaci ya , ▁ba ▁kuwa ▁yin ▁mutum ▁ba , ▁amma ▁wadda ▁Kiristi ▁ya ▁yi ▁muku , ▁ta ▁wurin ▁tu ɓe ▁hal inku ▁na ▁mut unt aka .</t>
  </si>
  <si>
    <t>▁Da ▁yake ▁an ▁binne ▁ku ▁tare ▁da ▁shi ▁cikin ▁ba ft isma ▁haka ▁kuma ▁aka ▁tas he ▁ku ▁tare ▁da ▁shi ▁ta ▁wurin ▁bangas kiyar ku ▁a ▁cikin ▁ikon ▁Allah , ▁wanda ▁ya ▁tas he ▁shi ▁daga ▁mat attu .</t>
  </si>
  <si>
    <t>▁Kun ▁zama ▁mat attu ▁saboda ▁ku ▁masu ▁zunubi ▁ne ▁kuma ▁saboda ▁halin ▁zun uban ku ▁aka ▁ware . ▁Sa ' an ▁nan ▁Allah ▁ya ▁sa ▁kuka ▁rayu ▁tare ▁da ▁Kiristi . ▁Ya ▁ga far ta ▁mana ▁dukan ▁zun uban mu .</t>
  </si>
  <si>
    <t>▁Ya ▁soke ▁rubuta cci yar ▁doka ▁tare ▁da ▁ƙa ' id od inta , ▁wadda ▁take ▁gā ba ▁da ▁mu , ▁take ▁kuma ▁ham ayya ▁da ▁mu ; ▁ya ▁kuma ▁kawar ▁da ▁ta , ▁ya ▁kafe ▁ta ▁a ▁kan ▁gic ciye .</t>
  </si>
  <si>
    <t>▁Bayan ▁ya ▁ƙwa ce ▁mak aman ▁ik oki ▁da ▁hukum omi , ▁ya ▁kuny ata ▁su ▁a ▁sar ari , ▁ya ▁ci ▁nasara ▁a ▁bis ansu ▁ta ▁wurin ▁gic ciye .</t>
  </si>
  <si>
    <t>▁Saboda ▁haka ▁kada ▁ku ▁bar ▁wani ▁y ă ▁shari ' anta ▁ku ▁a ▁kan ▁abin ▁da ▁kuke ▁ci ▁ko ▁sha , ▁ko ▁bisa ▁ga ▁abin ▁da ▁ya ▁shafi ▁wani ▁bikin ▁addini , ▁ko ▁Bikin ▁Sab on ▁Wata ▁ko ▁na ▁ranar ▁Asa b baci .</t>
  </si>
  <si>
    <t>▁Waɗannan ▁su ▁ne ▁hot on ▁abubuwan ▁da ▁za ▁su ▁zo ; ▁amma ▁Kiristi ▁ne ▁aini h insu .</t>
  </si>
  <si>
    <t>▁Kada ▁ku ▁yarda ▁wani ▁y ă ▁ɓata ▁ku , ▁cewa ▁shi ▁wani ▁abu ▁ne ▁don ▁y ă ▁ga ▁wa hayi . ▁Irin ▁mutumin ▁nan ▁yakan ▁nuna ▁ƙas ƙ ancin ▁kai ▁na ▁ƙarya , ▁y ă ▁kuma ▁ce ▁yana ▁yi ▁wa ▁mala ' iku ▁su jada . ▁Irin ▁mutumin ▁nan ▁yana ▁kumb ura ▁kansa ▁ba ▁dalili , ▁sai ▁son ▁zuciya ▁irin ▁na ▁halin ▁mut unt aka .</t>
  </si>
  <si>
    <t>▁Ya ▁yanke ▁dangantaka ▁da ▁Kiristi ▁wanda ▁yake ▁kai , ▁wanda ▁ta ▁gare ▁shi ▁ne ▁dukan ▁jiki ▁yake ▁a ▁ha ɗe , ▁yake ▁tsaye ▁ta ▁wurin ▁taimakon ▁ga ɓ o ɓi ▁da ▁jiji yoyi , ▁yana ▁kuma ▁girma ▁kamar ▁yadda ▁Allah ▁yake ▁sa ▁y ă ▁yi ▁girma .</t>
  </si>
  <si>
    <t>▁Manu fata ▁ita ▁ce ▁a ▁ƙarfafa ▁su ▁su ▁kuma ▁zama ▁ɗaya ▁a ▁cikin ▁ƙauna . ▁Ina ▁so ▁su ▁kasance ▁da ▁cikakken ▁ƙarfin ▁hali ▁domin ▁suna ▁da ▁cikakken ▁fahimtar ▁as irin ▁Allah , ▁wato , ▁Kiristi ▁kansa ,</t>
  </si>
  <si>
    <t>▁Kun ▁mutu ▁tare ▁da ▁Kiristi . ▁Yanzu ▁ƙa ' idodin ▁wannan ▁duniya ▁ba ▁su ▁da ▁iko ▁a ▁kanku . ▁Don ▁me ▁kuke ▁zama ▁har ▁yanzu ▁kamar ▁ku ▁nasu ▁ne ? ▁Kuna ▁biyayya ▁da ▁um arn ansu ▁cewa ,</t>
  </si>
  <si>
    <t>▁" Kada ▁ka ▁kama ! ▁Kada ▁ka ▁ɗan ɗ ana ! ▁Kada ▁ka ▁taɓa "?</t>
  </si>
  <si>
    <t>▁Irin ▁waɗannan ▁dok oki ▁suna ▁magana ▁a ▁kan ▁abubuwan ▁da ▁ba ▁sa ▁daɗe wa . ▁Su ▁ayyukan ▁mutane ▁ne , ▁sun ▁kuma ▁fito ▁daga ▁koyar war ▁mutane .</t>
  </si>
  <si>
    <t>▁Yin ▁biyayya ▁da ▁irin ▁waɗannan ▁ƙa ' id odi ▁za ▁su ▁yi ▁kamar ▁su ▁ne ▁abu ▁mafi ▁kyau ▁da ▁za ▁a ▁yi . ▁S ukan ▁yi ▁kamar ▁suna ▁sa ▁a ▁ƙauna ci ▁Allah ▁sosai ▁a ▁kuma ▁kasance ▁da ▁sau ƙ inkai ▁a ▁kuma ▁kasance ▁da ▁kam un kai . ▁Amma ▁ba ▁su ▁da ▁wani ▁iko ▁a ▁kan ▁sha ' awa ce - sha ' awa cen mu .</t>
  </si>
  <si>
    <t>▁a ▁cikin sa ▁ne ▁aka ▁ɓ oye ▁dukkan ▁duki ya ▁ta ▁hikima ▁da ▁ta ▁sani .</t>
  </si>
  <si>
    <t>▁Ina ▁faɗa ▁muku ▁wannan ▁ne ▁don ▁kada ▁wani ▁y ă ▁ru ɗe ▁ku ▁da ▁daɗin ▁baki .</t>
  </si>
  <si>
    <t>▁Gama ▁ko ▁da ▁yake ▁ba ▁na ▁nan ▁tare ▁da ▁ku ▁a ▁cikin ▁jiki , ▁ina ▁tunanin ku ▁kullum , ▁ina ▁kuma ▁farin ▁ciki ▁da ▁gani ▁kuna ▁rayuwa ▁yadda ▁ya ▁kamata , ▁kuna ▁kuma ▁dā ge war ku ▁a ▁kan ▁bangas kiyar ku ▁a ▁cikin ▁Kiristi .</t>
  </si>
  <si>
    <t>▁To , ▁da ▁yake ▁kun ▁kar ɓi ▁Kiristi ▁Yesu ▁a ▁matsayin ▁Ubangiji , ▁sai ▁ku ▁ci ▁gaba ▁da ▁rayuwa ▁a ▁cikin sa ,</t>
  </si>
  <si>
    <t>▁ku ▁tsaya ▁daram ▁ku ▁kuma ▁g inu ▁a ▁cikin sa , ▁ku ▁sami ▁ƙarfafa wa ▁a ▁cikin ▁bangaskiya ▁kamar ▁yadda ▁aka ▁koya ▁muku , ▁kuna ▁kuma ▁cike ▁da ▁godiya .</t>
  </si>
  <si>
    <t>▁Ku ▁lura ▁kada ▁wani ▁y ă ▁ru ɗe ▁ku ▁da ▁ilimin ▁banza ▁da ▁wofi . ▁Wannan ▁koyar wa ▁ta ▁mutane ▁ce ▁kawai . ▁Ta ▁fito ▁daga ▁ik okin ▁wannan ▁duniya ▁ne ▁ba ▁daga ▁Kiristi ▁ba .</t>
  </si>
  <si>
    <t>▁Gama ▁a ▁cikin ▁Kiristi ▁cikin ▁jiki ▁dukkan ▁cik ar ▁Allah nt aka ▁take ▁tabbata ,</t>
  </si>
  <si>
    <t>▁Da ▁yake ▁an ▁tas he ▁ku ▁tare ▁da ▁Kiristi , ▁sai ▁ku ▁sa ▁zuk atan ku ▁a ▁kan ▁abubuwan ▁da ▁suke ▁sama , ▁inda ▁Kiristi ▁yake ▁zaune ▁a ▁hannun ▁dama ▁na ▁Allah .</t>
  </si>
  <si>
    <t>▁kun ▁ɗauki ▁sabon ▁halin ▁nan ▁da ▁ake ▁sab unta wa ▁ga ▁sani , ▁bisa ▁ga ▁kam annin ▁Maha lic cin sa .</t>
  </si>
  <si>
    <t>▁A ▁wannan ▁sabuwar ▁rayuwa ▁babu ▁bamb anci ▁ko ▁kai ▁mutumin ▁Al ' um mai ▁ne ▁ko ▁mutumin ▁Yahuda , ▁mai ▁kaci ya ▁ne ▁ko ▁marar ▁kaci ya , ▁ba ƙ o , ▁ba ƙ au ye , ▁bawa ▁ne ▁ko ▁' yan ta cce , ▁gama ▁Kiristi ▁shi ▁ne ▁kome , ▁kuma ▁yana ▁cikin ▁kome .</t>
  </si>
  <si>
    <t>▁Da ▁yake ▁Allah ▁ya ▁mai ▁da ▁ku ▁za ɓa ɓɓ u , ▁ts ark aka , ▁ƙa unat attu , ▁sai ▁ku ▁dinga ▁jin ▁taus ayin ▁juna , ▁kuna ▁yin ▁alheri , ▁kuna ▁nuna ▁ta wali ' u ▁da ▁sau ƙ inkai ▁da ▁jim re wa .</t>
  </si>
  <si>
    <t>▁Ku ▁riƙa ▁yin ▁haƙ uri ▁da ▁juna ▁kuna ▁kuma ▁ga far ta ▁wa ▁juna ▁duk ▁wani ▁lai fin ▁da ▁wani ▁ya ▁yi ▁muku . ▁Ku ▁ga far ta ▁kamar ▁yadda ▁Ubangiji ▁ya ▁ga far ce ▁ku .</t>
  </si>
  <si>
    <t>▁Fi ye ▁da ▁waɗannan ▁duka , ▁ku ▁yi ▁ƙaunar ▁juna , ▁gama ▁ƙauna ▁ce ▁take ▁haɗa ▁kome ▁gaba ▁ɗaya .</t>
  </si>
  <si>
    <t>▁Ku ▁bar ▁salam ar ▁Kiristi ▁tă ▁yi ▁mulki ▁a ▁zuk atan ku , ▁da ▁yake ▁a ▁matsayin ▁ga ɓ o ɓ in ▁jiki ▁ɗaya ▁an ▁kira ▁ku ▁ga ▁salama . ▁Ku ▁zama ▁masu ▁godiya .</t>
  </si>
  <si>
    <t>▁Ku ▁bar ▁maganar ▁Kiristi ▁ta ▁zauna ▁a ▁cikin ku ▁a ▁yal wa ce ▁yay inda ▁kuke ▁koya , ▁kuna ▁kuma ▁yi ▁wa ▁juna ▁garga ɗi ▁da ▁dukan ▁hikima , ▁da ▁kuma ▁yay inda ▁kuke ▁wa ƙ oƙ in ▁zab ura , ▁wa ƙ o ƙi ▁da ▁wa ƙ oƙ in ▁ruhaniya ▁tare ▁da ▁godiya ▁a ▁zuk atan ku ▁ga ▁Allah .</t>
  </si>
  <si>
    <t>▁Kuma ▁ko ▁mene ▁ne ▁kuke ▁yi , ▁ko ▁cikin ▁magana ▁ko ▁cikin ▁ayyuka , ▁ku ▁yi ▁shi ▁duka ▁a ▁cikin ▁sunan ▁Ubangiji ▁Yesu , ▁kuna ▁yin ▁godiya ▁ga ▁Allah ▁Uba ▁ta ▁wurin sa .</t>
  </si>
  <si>
    <t>▁Mata , ▁ku ▁yi ▁biyayya ▁ga ▁ma zan ku , ▁yadda ▁ya ▁dace ▁cikin ▁Ubangiji .</t>
  </si>
  <si>
    <t>▁Ma za , ▁ku ▁ƙauna ci ▁matan ku ▁kada ▁ku ▁nuna ▁musu ▁hali ▁marar ▁taus ayi .</t>
  </si>
  <si>
    <t>▁Ku ▁sa ▁han kul anku ▁a ▁kan ▁abubuwan ▁sama , ▁ba ▁kan ▁abubuwan ▁duniya ▁ba .</t>
  </si>
  <si>
    <t>▁' Ya ' ya , ▁ku ▁yi ▁biyayya ▁ga ▁iy ayen ku ▁cikin ▁kome , ▁gama ▁wannan ▁yakan ▁gam shi ▁Ubangiji .</t>
  </si>
  <si>
    <t>▁Uban ni , ▁kada ▁ku ▁matsa ▁wa ▁yaran ku ▁lamba , ▁don ▁kada ▁su ▁fid ▁da ▁zuciya .</t>
  </si>
  <si>
    <t>▁Bayi , ▁ku ▁yi ▁biyayya ▁ga ▁iyay engi jin ku ▁na ▁duniya ▁cikin ▁kome ; ▁kada ▁ku ▁yi ▁aikin ▁ganin ▁ido ▁kamar ▁masu ▁neman ▁ya bon ▁mutane , ▁sai ▁dai ▁ku ▁yi ▁aiki ▁tsakan inku ▁da ▁Allah , ▁kamar ▁masu ▁tsoron ▁Ubangiji . ▁K ome ▁kuke ▁yi , ▁ku ▁yi ▁shi ▁da ▁dukan ▁zuciyar ku , ▁sai ▁ka ▁ce ▁ga ▁Ubangiji ▁kuke ▁yi , ▁ba ▁ga ▁mutum ▁ba .</t>
  </si>
  <si>
    <t>▁Kun ▁san ▁cewa ▁zai ▁ba ▁ku ▁gā do ▁a ▁matsayin ▁ladan ku . ▁Ubangiji ▁Kiristi ▁ne ▁fa ▁kuke ▁bauta ▁wa .</t>
  </si>
  <si>
    <t>▁Duk ▁wanda ▁ya ▁yi ▁laifi , ▁za ▁a ▁sāka ▁masa ▁don ▁lai fin sa , ▁babu ▁son kai .</t>
  </si>
  <si>
    <t>▁Gama ▁kun ▁mutu , ▁ran ku ▁yanzu ▁kuwa ▁yana ▁ɓ oye ▁tare ▁da ▁Kiristi ▁a ▁cikin ▁Allah .</t>
  </si>
  <si>
    <t>▁Sa ' ad ▁da ▁Kiristi , ▁wanda ▁shi ▁ne ▁ran ku , ▁ya ▁bayyana , ▁ku ▁ma ▁za ▁ku ▁bayyana ▁tare ▁da ▁shi ▁cikin ▁ɗa ukaka .</t>
  </si>
  <si>
    <t>▁Saboda ▁haka , ▁sai ▁ku ▁fid ▁da ▁duk ▁wani ▁abin ▁da ▁yake ▁kawo ▁sha ' awa ▁a ▁zuk atan ku , ▁fas ikan ci , ▁ƙ az anta , ▁sha ' awa , ▁mugu war ▁sha ' awa , ▁da ▁kuma ▁kwa ɗ ayi ▁wanda ▁shi ▁ma ▁ba utar ▁gum aka ▁ne .</t>
  </si>
  <si>
    <t>▁Gama ▁fus hin ▁Allah ▁zai ▁sa uko ▁a ▁kan ▁masu ▁aikata ▁waɗannan .</t>
  </si>
  <si>
    <t>▁D ā ▁kun ▁yi ▁waɗannan ▁abubuwa , ▁sa ' ad ▁da ▁rayuwar ▁tana ▁cikin ▁duniya ▁mai ▁wannan ▁hali .</t>
  </si>
  <si>
    <t>▁Amma ▁yanzu ▁dole ▁ku ▁raba ▁kanku ▁da ▁dukan ▁ire - iren ▁abubuwan ▁nan . ▁Ku ▁daina ▁fushi , ▁ku ▁daina ▁ƙ iy ayya ▁da ▁ƙ eta . ▁Ku ▁bar ▁ɓ atan ▁suna ▁da ▁kuma ▁ƙ az amar ▁magana ▁daga ▁le ɓ unan ku .</t>
  </si>
  <si>
    <t>▁Kada ▁ku ▁yi ▁wa ▁juna ▁ƙarya , ▁da ▁yake ▁kun ▁tu ɓe ▁tsohon ▁hal inku ▁tare ▁da ▁ayyukan sa</t>
  </si>
  <si>
    <t>▁Masu ▁bayi , ▁ku ▁riƙe ▁bay inku ▁da ▁kyau ▁da ▁kuma ▁daidai , ▁domin ▁kun ▁san ▁cewa ▁ku ▁ma ▁kuna ▁da ▁Ubangiji ▁a ▁sama .</t>
  </si>
  <si>
    <t>▁Ar istar kus ▁yana ▁a ▁kur kuku ▁tare ▁da ▁ni . ▁Yana ▁ga ishe ▁ku , ▁haka ▁ma ▁Markus , ▁wanda ▁kakan sa ▁ɗaya ▁ne ▁da ▁Barnabas . ▁( Shi ▁ne ▁na ▁riga ▁na ▁yi ▁magana ▁a ▁kansa , ▁na ▁ce ▁muku ▁in ▁ya ▁zo , ▁ku ▁kar ɓe ▁shi ▁hannu ▁biyu - bi yu .)</t>
  </si>
  <si>
    <t>▁Yesu , ▁wannan ▁da ▁muke ▁kira ▁Y ustus , ▁shi ▁ma ▁yana ▁ga isu wa . ▁Waɗannan ▁ne ▁kaɗai ▁Yahudawa ▁masu ▁bi ▁a ▁cikin ▁abokan ▁aik ina ▁saboda ▁mulkin ▁Allah . ▁Sun ▁kuma ▁zama ▁da ▁taimako ▁a ▁gare ▁ni .</t>
  </si>
  <si>
    <t>▁Efa far as ▁naku , ▁mai ▁hidimar ▁Kiristi ▁Yesu , ▁yana ▁ga isu wa . ▁Kull um ▁yana ▁addu ' a ▁domin ku ▁sosai , ▁don ▁ku ▁san ▁cikakken ▁abin ▁da ▁Allah ▁yake ▁so ▁ku ▁yi ▁don ▁kuma ▁ku ▁yi ▁shi ▁cikak ke .</t>
  </si>
  <si>
    <t>▁Na ▁tabbatar ▁muku , ▁cewa ▁yana ▁aiki ▁ƙwarai ▁domin ku ▁da ▁kuma ▁domin ▁waɗanda ▁suke ▁a ▁Law od ise ya ▁da ▁Hi yera f olis .</t>
  </si>
  <si>
    <t>▁Luka ▁ƙa unata ccen ▁lik itan ▁nan , ▁da ▁kuma ▁Dem as ▁suna ▁ga ishe ▁ku .</t>
  </si>
  <si>
    <t>▁Ku ▁mi ƙa ▁ga isu wata ▁ga ▁' yan ' uwan ▁da ▁suke ▁a ▁Law od ise ya , ▁musamman ▁ga ▁Nim fa ▁da ▁kuma ▁ik kil isi yar ▁da ▁take ▁tar u ▁a ▁gid anta .</t>
  </si>
  <si>
    <t>▁Bayan ▁an ▁karanta ▁muku ▁wannan ▁wasi ƙa , ▁ku ▁tabbata ▁an ▁karanta ▁ta ▁kuma ▁a ▁ik kil isi yar ▁Law od ise yawa ; ▁ku ▁ma ▁ku ▁karanta ▁wasi ƙar ▁da ▁ta ▁zo ▁daga ▁Law od ise ya .</t>
  </si>
  <si>
    <t>▁Ku ▁faɗa ▁wa ▁Ar ki ff us ▁y ă ▁tabbata ▁ya ▁ƙar asa ▁aikin ▁da ▁ya ▁kar ɓa ▁cikin ▁Ubangiji .</t>
  </si>
  <si>
    <t>▁Ni ▁Bulus ▁ne ▁nake ▁rubuta ▁muku ▁wannan ▁ga isu wa ▁da ▁hann una . ▁Ku ▁tuna ▁da ▁sar ƙ oƙ ina . ▁Al her in ▁Allah ▁y ă ▁kasance ▁tare ▁da ▁ku .</t>
  </si>
  <si>
    <t>▁Ku ▁nace ▁da ▁yin ▁addu ' a , ▁kuna ▁zaman ▁tsaro ▁da ▁kuma ▁godiya .</t>
  </si>
  <si>
    <t>▁Ku ▁kuma ▁yi ▁mana ▁addu ' a , ▁mu ▁ma , ▁don ▁Allah ▁y ă ▁buɗe ▁ƙ ofa ▁saboda ▁saƙ on mu , ▁don ▁mu ▁iya ▁yin ▁she lar ▁as irin ▁Kiristi , ▁wanda ▁saboda ▁shi ▁nake ▁cikin ▁sar ƙ o ƙi .</t>
  </si>
  <si>
    <t>▁Ku ▁yi ▁addu ' a ▁yadda ▁zan ▁yi ▁she lar sa , ▁yadda ▁ya ▁kamata .</t>
  </si>
  <si>
    <t>▁Ku ▁zama ▁masu ▁hikima ▁a ▁yadda ▁kuke ▁ma ' amala ▁da ▁waɗanda ▁suke ▁ba ▁masu ▁bi ▁ba ; ▁ku ▁kuma ▁yi ▁amfani ▁da ▁kowane ▁zara fi .</t>
  </si>
  <si>
    <t>▁Bari ▁maganar ku ▁kullum ▁ta ▁zama ▁da ▁lada bi ▁da ▁kuma ▁daɗin ▁ji , ▁domin ▁ku ▁san ▁am sar ▁da ▁ta ▁dace ▁ku ▁ba ▁wa ▁kowa .</t>
  </si>
  <si>
    <t>▁Tik ikus ▁shi ▁ne ▁ƙa unata ccen ▁ɗan ' uwan ▁nan , ▁wanda ▁ya ▁yi ▁aiki ▁da ▁aminci ▁a ▁hidimar ▁Ubangiji ▁tare ▁da ▁mu , ▁zai ▁kuwa ▁faɗa ▁muku ▁dukan ▁labari ▁game ▁da ▁ni .</t>
  </si>
  <si>
    <t>▁Ina ▁a ikan sa ▁shi ▁a ▁gare ▁ku ▁musamman ▁domin ▁ku ▁san ▁yadda ▁muke , ▁y ă ▁kuma ▁ƙarfafa ▁muku ▁zuciya .</t>
  </si>
  <si>
    <t>▁Yana ▁zuwa ▁tare ▁da ▁Ones imus , ▁ƙa unata cce ▁da ▁kuma ▁amin ta ccen ▁mai ▁bin ▁nan , ▁wanda ▁yake ▁ɗaya ▁daga ▁cikin ku . ▁Za ▁su ▁gaya ▁muku ▁dukan ▁abin ▁da ▁yake ▁faruwa ▁a ▁nan .</t>
  </si>
  <si>
    <t>▁Bulus , ▁wanda ▁Allah ▁ya ▁za ɓa ▁don ▁y ă ▁zama ▁man zon ▁Kiristi ▁Yesu , ▁Z uwa ▁ga ▁ts ark aka ▁da ▁suke ▁a ▁Af isa , ▁da ▁kuma ▁suke ▁amint attu ▁cikin ▁Kiristi ▁Yesu .</t>
  </si>
  <si>
    <t>▁Nu fin sa ▁ke ▁nan , ▁idan ▁lokaci ▁ya ▁cika , ▁y ă ▁har ha ɗa ▁dukan ▁abubuwa ▁a ▁ƙarƙashin ▁ikon ▁Kiristi , ▁wato , ▁dukan ▁abubuwan ▁da ▁suke ▁sama ▁da ▁abubuwan ▁da ▁suke ▁ƙasa .</t>
  </si>
  <si>
    <t>▁A ▁cikin sa ▁ne ▁kuma ▁aka ▁za ɓe ▁mu ▁mu ▁sami ▁gā do ▁daga ▁Allah , ▁an ▁kuwa ▁ƙadd ara ▁mu ▁ga ▁haka ▁bisa ▁ga ▁nufin ▁wannan ▁da ▁yake ▁z artar ▁da ▁dukan ▁abubuwa ▁yadda ▁ya ▁yi ▁nufi ▁y ă ▁yi .</t>
  </si>
  <si>
    <t>▁Manu far ▁Allah ▁ita ▁ce ▁cewa ▁mu ▁da ▁muka ▁fara ▁sa ▁bege ▁a ▁cikin ▁Kiristi , ▁mu ▁yi ▁zaman ▁ya bon ▁ɗa uk akar ▁Allah .</t>
  </si>
  <si>
    <t>▁An ▁kuma ▁haɗa ▁ku ▁a ▁cikin ▁Kiristi ▁lokacin ▁da ▁kuka ▁ji ▁saƙ on ▁nan ▁na ▁gaskiya , ▁wanda ▁yake ▁labari ▁mai ▁da ɗi ▁na ▁c eton ku . ▁Da ▁kuka ▁ba ▁da ▁gaskiya , ▁sai ▁aka ▁yi ▁muku ▁alamar ▁shaida ▁a ▁cikin sa ▁da ▁Ruhu ▁Mai ▁Tsarki .</t>
  </si>
  <si>
    <t>▁Ruhu ▁Mai ▁Ts ar kin ▁nan ▁shi ▁ne ▁tab ba cin ▁da ▁Allah ▁ya ▁yi ▁na ▁cewa ▁zai ▁ba ▁mu ▁kome ▁da ▁ya ▁yi ▁alka wari , ▁har ▁ya ▁sa ▁muka ▁sani ▁nan ▁gaba ▁Allah ▁zai ▁ceci ▁waɗanda ▁suke ▁nasa . ▁Wannan ▁kuwa ▁domin ▁ya bon ▁ɗa uk akar sa ▁ne .</t>
  </si>
  <si>
    <t>▁Saboda ▁haka , ▁tun ▁lokacin ▁da ▁na ▁ji ▁labarin ▁bangas kiyar ku ▁cikin ▁Ubangiji ▁Yesu ▁da ▁kuma ▁ƙaunar ▁da ▁kuke ▁yi ▁wa ▁dukan ▁mutanen ▁Allah ,</t>
  </si>
  <si>
    <t>▁ban ▁fasa ▁yin ▁godiya ▁saboda ▁ku ▁ba , ▁ina ▁tuna ▁da ▁ku ▁cikin ▁addu ' o ' ina .</t>
  </si>
  <si>
    <t>▁Ina ▁ta ▁ro ƙ o ▁cewa ▁Allah ▁na ▁Ubangijin mu ▁Yesu ▁Kiristi , ▁Uba ▁Ma ɗa ukaki , ▁y ă ▁ba ▁ku ▁Ruh un ▁hikima ▁da ▁na ▁gane wa , ▁domin ▁ku ▁san ▁shi ▁da ▁kyau .</t>
  </si>
  <si>
    <t>▁Ina ▁kuma ▁addu ' a ▁cewa ▁zuciyar ku ▁tă ▁waye ▁don ▁ku ▁gane ▁ko ▁mene ▁ne ▁sa ▁zuci yan ▁nan ▁da ▁ya ▁kira ▁ku ▁a ▁kansa , ▁ku ▁kuma ▁san ▁dara jar ▁duki yan ▁nan ▁wadda ▁take ▁ta ▁mutanen ▁Allah , ▁wato , ▁albar kun sa .</t>
  </si>
  <si>
    <t>▁Ina ▁addu ' a ▁ku ▁san ▁girman ▁ikon ▁Allah ▁wanda ▁ya ▁wuce ▁misali , ▁wanda ▁yake ▁namu . ▁I kon ▁da ▁yake ▁aiki ▁a ▁cikin mu , ▁ɗaya ▁ne ▁da ▁ikon ▁nan</t>
  </si>
  <si>
    <t>▁Al h eri ▁da ▁salama ▁daga ▁Allah ▁Uban mu ▁da ▁Ubangiji ▁Yesu ▁Kiristi , ▁su ▁kasance ▁tare ▁da ▁ku .</t>
  </si>
  <si>
    <t>▁da ▁ya ▁tā ▁da ▁Kiristi ▁daga ▁mat attu , ▁ya ▁kuma ▁sa ▁ya ▁zauna ▁a ▁hannun ▁daman sa ▁a ▁cikin ▁mulkin ▁samaniya .</t>
  </si>
  <si>
    <t>▁Yanzu ▁yana ▁mulki ▁a ▁kan ▁dukan ▁masu ▁sara uta , ▁da ▁masu ▁iko , ▁da ▁masu ▁ƙarfi , ▁da ▁kuma ▁masu ▁mulki . ▁Yana ▁mulkin ▁kome ▁a ▁wannan ▁duniya , ▁zai ▁kuma ▁yi ▁mulkin ▁duniya ▁mai ▁zuwa .</t>
  </si>
  <si>
    <t>▁Allah ▁ya ▁sa ▁kome ▁a ▁ƙarƙashin ▁ik onsa , ▁ya ▁kuma ▁ba ▁shi ▁iko ▁a ▁kan ▁kome ▁don ▁am fanin ▁ik kil isiya .</t>
  </si>
  <si>
    <t>▁Kuma ▁ik kil isiya ▁ce ▁jikin sa ; ▁ta ▁kuma ▁cika ▁da ▁Kiristi , ▁wanda ▁ya ▁cika ▁kome ▁ta ▁kowace ▁hanya .</t>
  </si>
  <si>
    <t>▁Ya bo ▁ya ▁tabbata ▁ga ▁Allah ▁Uban ▁Ubangijin mu ▁Yesu ▁Kiristi , ▁wanda ▁ya ▁kawo ▁mana ▁kowace ▁albarka ▁ta ▁ruhaniya ▁daga ▁sama .</t>
  </si>
  <si>
    <t>▁Gama ▁ya ▁za ɓe ▁mu ▁a ▁cikin ▁Kiristi ▁tun ▁dā ▁can , ▁kafin ▁ma ▁a ▁ha lic ci ▁duniya ▁don ▁mu ▁zama ▁masu ▁tsarki ▁da ▁kuma ▁marasa ▁ai bi ▁a ▁gaban sa .</t>
  </si>
  <si>
    <t>▁A ▁cikin ▁ƙauna , ▁ya ▁ƙadd ara ▁mu ▁zama ▁' ya ' yansa ▁na ▁ri ƙ o ▁ta ▁wurin ▁Kiristi ▁Yesu , ▁bisa ▁ga ▁nufin sa ▁na ▁alheri .</t>
  </si>
  <si>
    <t>▁Ya ▁yi ▁haka ▁don ▁mu ▁yabi ▁Allah ▁saboda ▁al her in ▁da ▁ya ▁yi ▁mana ▁saboda ▁mu ▁na ▁ƙa unata ccen ▁Ɗ ansa ▁ne .</t>
  </si>
  <si>
    <t>▁A ▁cikin sa ▁muka ▁sami ▁fan sa ▁ta ▁wurin ▁j inin sa , ▁wato , ▁ya fe war ▁zun uban mu . ▁Kiristi ▁ya ▁yi ▁wannan ▁saboda ▁yawan ▁al her in ▁Allah</t>
  </si>
  <si>
    <t>▁wanda ▁ya ▁ba ▁mu ▁babu ▁iy aka ▁tare ▁da ▁dukan ▁hikima ▁da ▁fahimta .</t>
  </si>
  <si>
    <t>▁Allah ▁ya ▁yi ▁abin ▁da ▁ya ▁nu fa , ▁ya ▁kuma ▁sanar ▁mana ▁shirin ▁as irin ▁da ▁ya ▁riga ▁ya ▁shirya ▁y ă ▁cika ▁ta ▁wurin ▁Kiristi .</t>
  </si>
  <si>
    <t>▁Ku ▁kam , ▁a ▁dā ▁ku ▁mat attu ▁ne ▁saboda ▁lai fofin ku ▁da ▁kuma ▁zun uban ku .</t>
  </si>
  <si>
    <t>▁Ai , ▁mu ▁aikin sa ▁ne , ▁an ▁sā ke ▁hali ttar mu ▁a ▁cikin ▁Kiristi ▁Yesu ▁musamman ▁domin ▁mu ▁yi ▁kya wawan ▁ayyuka , ▁waɗanda ▁Allah ▁ya ▁tan adar ▁mana ▁tun ▁da ▁fari , ▁mu ▁yi .</t>
  </si>
  <si>
    <t>▁Saboda ▁haka , ▁ku ▁tuna ▁dā ▁ku ▁Al ' um mai ▁ne ▁bisa ▁ga ▁haihuwa , ▁waɗanda ▁kuma ▁ake ▁kira ▁masu ▁" ka ciya " ▁sukan ▁kira ▁ku ▁" mar asa ▁kaci ya " ▁( ga ▁shi ▁kuwa , ▁kaci yar ▁nan ▁ta ▁jiki ▁ce , ▁wadda ▁ake ▁yi ▁da ▁hannu ).</t>
  </si>
  <si>
    <t>▁Ku ▁kuma ▁tuna ▁a ▁lokacin ▁ba ▁ku ▁san ▁Kiristi ▁ba . ▁A ▁ware ▁kuke ▁daga ▁mutanen ▁Isra ' ila , ▁ba ▁ku ▁kuma ▁da ▁dangantaka ▁da ▁al kaw aran ▁da ▁Allah ▁ya ▁yi ▁da ▁su . ▁Kun ▁yi ▁zama ▁a ▁duni yan ▁nan ▁babu ▁bege ▁kuma ▁babu ▁Allah .</t>
  </si>
  <si>
    <t>▁Amma ▁yanzu ▁a ▁cikin ▁Kiristi ▁Yesu , ▁ku ▁da ▁dā ▁kuke ▁can ▁da ▁nesa ▁an ▁kawo ▁ku ▁kusa ▁ta ▁wurin ▁j inin ▁Kiristi .</t>
  </si>
  <si>
    <t>▁Gama ▁shi ▁kansa ▁shi ▁ne ▁salam ar mu , ▁shi ▁ne ▁ya ▁kawo ▁ƙungi yoyi ▁biyu ▁suka ▁zama ▁ɗaya , ▁ya ▁kuma ▁rus he ▁kat angan ▁nan ▁ta ▁ƙ iy ayya ▁wadda ▁ta ▁raba ▁mu .</t>
  </si>
  <si>
    <t>▁Kiristi ▁ya ▁ba ▁da ▁jikin sa ▁don ▁y ă ▁kawar ▁da ▁doka ▁da ▁dukan ▁um arn anta ▁da ▁kuma ▁ƙa ' id od inta . ▁Ya ▁yi ▁haka ▁domin ▁y ă ▁ha lic ci ▁sabuwar ▁zuri ya ▁daga ▁zuri yoyin ▁nan ▁biyu . ▁Ta ▁haka ▁kuma ▁ya ▁kawo ▁salama ▁tsakan insu .</t>
  </si>
  <si>
    <t>▁A ▁kan ▁gic ciye , ▁Kiristi ▁ya ▁kawar ▁da ▁ƙ iyay yar ▁da ▁take ▁tsakanin mu ▁da ▁juna . ▁Ya ▁kuma ▁kawo ▁sul hu ▁tsakanin mu ▁da ▁Allah .</t>
  </si>
  <si>
    <t>▁Ya ▁zo ▁ya ▁yi ▁muku ▁wa ' a zin ▁salama ; ▁ku ▁da ▁kuke ▁nesa ▁da ▁shi , ▁ya ▁kuma ▁yi ▁wa ▁waɗanda ▁suke ▁kusa .</t>
  </si>
  <si>
    <t>▁Gama ▁ta ▁wurin sa ▁dukan mu ▁za ▁mu ▁iya ▁zuwa ▁gun ▁Uba ▁ta ▁wurin ▁Ruhu ▁guda .</t>
  </si>
  <si>
    <t>▁Don ▁haka , ▁yanzu ▁ku ▁ba ▁ba ƙi ▁ba ▁ne , ▁ku ▁kuma ▁ba ▁bare ▁ba ▁ne . ▁Ku ▁' yan ▁ƙasa ▁ne ▁tare ▁da ▁mutanen ▁Allah , ▁iyalin ▁gidan ▁Allah ▁kuma .</t>
  </si>
  <si>
    <t>▁Kun ▁yi ▁rayuwa ▁kamar ▁yadda ▁sauran ▁mutanen ▁duniya ▁suke ▁yi , ▁cike ▁da ▁zunubi , ▁kuna ▁biyayya ▁ga ▁sarki ▁masu ▁ikon ▁sar ari ▁sama , ▁wato , ▁ruh un ▁nan ▁da ▁yanzu ▁yake ▁aiki ▁a ▁cikin ▁masu ▁ƙ in ▁biyayya ▁ga ▁Allah .</t>
  </si>
  <si>
    <t>▁Ku ▁gini ▁ne ▁wanda ▁man zan ni ▁da ▁anna bawa ▁suke ▁tush ensa , ▁Kiristi ▁kuma ▁shi ▁ne ▁dut se ▁mafi ▁muhimmanci ▁na ▁ginin .</t>
  </si>
  <si>
    <t>▁Ta ▁wurin sa ▁ne ▁dukan ▁ginin ▁yake ▁a ▁ha ɗe , ▁shi ▁ne ▁kuma ▁yake ▁sa ▁ginin ▁y ă ▁yi ▁girma , ▁y ă ▁zama ▁ha ikali ▁mai ▁tsarki ▁domin ▁Ubangiji .</t>
  </si>
  <si>
    <t>▁Ku ▁ma ▁sas he ▁ne ▁na ▁wannan ▁ginin ▁da ▁Kiristi ▁ya ▁yi ▁inda ▁Allah ▁yake ▁zaune ▁ta ▁wurin ▁Ruh unsa .</t>
  </si>
  <si>
    <t>▁D ukan mu ▁a ▁dā ▁mun ▁yi ▁irin ▁ray uwan ▁nan ▁a ▁cikinsu , ▁muna ▁bin ▁kwa ɗ ayi ▁da ▁sha ' awa ce - sha ' awa cen ▁jik unan mu ▁da ▁tunanin mu . ▁Kamar ▁sauran ▁mutane , ▁mun ▁can can ci ▁fus hin ▁Allah .</t>
  </si>
  <si>
    <t>▁Amma ▁saboda ▁yawan ▁ƙaunar ▁da ▁yake ▁mana , ▁Allah , ▁wanda ▁yake ▁mai ▁yawan ▁jin ƙ ai ,</t>
  </si>
  <si>
    <t>▁ya ▁ba ▁mu ▁rai ▁sa ' ad ▁da ▁ya ▁tas he ▁Kiristi ▁daga ▁mat attu . ▁Ta ▁wurin ▁al her in ▁Allah ▁ne ▁aka ▁ce ce ▁ku .</t>
  </si>
  <si>
    <t>▁Allah ▁ya ▁tas he ▁mu ▁tare ▁da ▁Kiristi , ▁ya ▁kuma ▁ba ▁mu ▁wurin ▁zama ▁tare ▁da ▁shi ▁a ▁cikin ▁mulkin ▁samaniya .</t>
  </si>
  <si>
    <t>▁Allah ▁ya ▁yi ▁haka ▁domin ▁a ▁tsar arr aki ▁masu ▁zuwa ▁y ă ▁nuna ▁yal war ▁al her insa ▁da ▁ya ▁wuce ▁misali , ▁an ▁bayyana ▁al her ansa ▁da ▁ya ▁yi ▁mana ▁ta ▁wurin ▁Kiristi ▁Yesu .</t>
  </si>
  <si>
    <t>▁Allah ▁ya ▁ce ce ▁ku ▁ta ▁wurin ▁alheri ▁sa ' ad ▁da ▁kuka ▁ba ▁da ▁gaskiya . ▁Wannan ▁kuwa ▁ba ▁yin ku ▁ba ▁ne , ▁kyauta ▁ce ▁daga ▁Allah .</t>
  </si>
  <si>
    <t>▁Ba ▁kuwa ▁saboda ▁aikin ▁lada ▁ba , ▁don ▁kada ▁wani ▁y ă ▁ɗ aga ▁kai .</t>
  </si>
  <si>
    <t>▁Saboda ▁haka , ▁ni ▁Bulus , ▁na ▁zama ▁ɗan ▁kur kuku ▁na ▁Kiristi ▁Yesu ▁saboda ▁ku ▁Al ' um mai .</t>
  </si>
  <si>
    <t>▁Nu fin sa ▁shi ▁ne , ▁yanzu , ▁ta ▁wurin ▁ik kil isiya , ▁a ▁sanar ▁da ▁hikima ▁iri ▁dabam - dab am ▁na ▁Allah ▁ga ▁masu ▁mulki , ▁da ▁masu ▁iko ▁a ▁samaniya .</t>
  </si>
  <si>
    <t>▁Wannan ▁shi ▁ne ▁mada ww amin ▁shirin sa , ▁kuma ▁an ▁aikata ▁shi ▁ta ▁wurin ▁Kiristi ▁Yesu ▁Ubangijin mu .</t>
  </si>
  <si>
    <t>▁A ▁cikin sa , ▁kuma ▁ta ▁wurin ▁bangaskiya ▁a ▁cikin sa ▁ne ▁muke ▁da ▁ƙarfin ▁halin ▁zuwa ▁kusa ▁da ▁Allah ▁ga bag adi .</t>
  </si>
  <si>
    <t>▁Don ▁haka , ▁ina ▁ro ƙ on ku ▁kada ▁ku ▁fid ▁da ▁zuciya ▁saboda ▁abin ▁da ▁ake ▁yi ▁mini ▁a ▁nan . ▁Ai , ▁saboda ▁ku ▁ne ▁nake ▁shan ▁wa hal olin ▁nan , ▁wannan ▁kuwa ▁ɗa uk akar ku ▁ce .</t>
  </si>
  <si>
    <t>▁Saboda ▁wannan ▁ne ▁nake ▁a ▁dur ƙ ushe ▁a ▁gaban ▁Uba ,</t>
  </si>
  <si>
    <t>▁wanda ▁ya ▁ba ▁wa ▁kowane ▁iyali ▁a ▁sama ▁da ▁ƙasa ▁suna .</t>
  </si>
  <si>
    <t>▁Ina ▁addu ' a ▁cewa ▁daga ▁yal war ▁ɗa uk akar sa ▁zai ▁ƙarfafa ▁ku ▁da ▁iko ▁daga ▁ciki ▁ta ▁wurin ▁Ruh unsa .</t>
  </si>
  <si>
    <t>▁Ina ▁addu ' a ▁domin ▁Kiristi ▁y ă ▁zauna ▁a ▁cikin ▁zuk atan ku ▁ta ▁wurin ▁bangaskiya . ▁Ina ▁kuma ▁addu ' a ▁saboda ▁ku ▁da ▁kuka ▁ka hu ▁sosai ▁cikin ▁ƙauna ,</t>
  </si>
  <si>
    <t>▁don ▁ku ▁sami ▁iko , ▁tare ▁da ▁dukan ▁ts ark aka , ▁ku ▁fahimci ▁fā ɗi , ▁tsa wo , ▁da ▁kuma ▁zur fin ▁ƙaunar ▁Kiristi ▁take .</t>
  </si>
  <si>
    <t>▁Ku ▁kuma ▁san ▁wannan ▁ƙauna ▁wadda ▁ta ▁fi ▁gaban ▁sani , ▁domin ▁a ▁cika ▁ku ▁da ▁dukan ▁cik ar ▁Allah .</t>
  </si>
  <si>
    <t>▁Na ▁tabbata ▁kun ▁ji ▁labarin ▁hidimar ▁alheri ▁na ▁musamman ▁da ▁Allah ▁ya ▁ba ▁ni ▁domin ku .</t>
  </si>
  <si>
    <t>▁Bari ▁ɗa ukaka ▁ta ▁tabbata ▁a ▁gare ▁shi ▁shi ▁wanda ▁yake ▁da ▁ikon ▁yin ▁aiki ▁a ▁cikin mu , ▁yana ▁kuma ▁aikata ▁abubuwa ▁fiye ▁da ▁dukan ▁abin ▁da ▁muke ▁ro ƙ o , ▁ko ▁muke ▁tunani .</t>
  </si>
  <si>
    <t>▁Bari ▁ɗa ukaka ▁ta ▁tabbata ▁a ▁gare ▁shi ▁a ▁cikin ▁ik kil isiya ▁da ▁kuma ▁a ▁cikin ▁Kiristi ▁Yesu , ▁har ▁y ă ▁zuwa ▁dukan ▁zam anai , ▁har ▁abada ▁ab adin ! ▁Amin .</t>
  </si>
  <si>
    <t>▁Wannan ▁wasi ƙa ▁za ▁tă ▁faɗa ▁muku ▁kaɗan ▁game ▁da ▁yadda ▁Allah ▁ya ▁bayyana ▁mini ▁shirin sa ▁na ▁asiri .</t>
  </si>
  <si>
    <t>▁A ▁yay inda ▁kuke ▁karanta ▁wannan , ▁za ▁ku ▁gane ▁abin ▁da ▁na ▁sani ▁game ▁da ▁wannan ▁shirin ▁Kiristi .</t>
  </si>
  <si>
    <t>▁Ba ▁a ▁sanar ▁da ▁wannan ▁asiri ▁wa ▁wani ▁a ▁sauran ▁zam anai ▁ba , ▁amma ▁a ▁yanzu ▁an ▁bayyana ▁shi ▁ta ▁wurin ▁Ruhu ▁Mai ▁Tsarki ▁ga ▁manz ann insa ▁da ▁anna ba wan sa .</t>
  </si>
  <si>
    <t>▁As irin ▁nan ▁kuwa ▁shi ▁ne ▁cewa ▁ta ▁wurin ▁bish ara , ▁Al ' um mai ▁sun ▁zama ▁waɗanda ▁za ▁su ▁yi ▁gā do ▁tare ▁da ▁Isra ' ila , ▁sun ▁zama ▁ga ɓ o ɓ in ▁jiki ▁ɗaya , ▁abokan ▁tarayya ▁kuma ▁ga ▁al kaw aran ▁nan ▁a ▁cikin ▁Kiristi ▁Yesu .</t>
  </si>
  <si>
    <t>▁Na ▁zama ▁bawan ▁wannan ▁bish ara ▁ta ▁wurin ▁bai war ▁al her in ▁Allah ▁da ▁aka ▁yi ▁mini ▁ta ▁wurin ▁ik onsa ▁da ▁yake ▁aiki ▁a ▁cik ina .</t>
  </si>
  <si>
    <t>▁Ko ▁da ▁yake ▁ni ▁ba ▁kome ▁ba ▁ne ▁a ▁cikin ▁dukan ▁mutanen ▁Ubangiji , ▁aka ▁ba ▁ni ▁wannan ▁bai wa ▁mai ▁daraja ▁don ▁in ▁faɗa ▁wa ▁Al ' um mai ▁cewa ▁saboda ▁Kiristi ▁akwai ▁albar kun ▁da ▁suka ▁wuce ▁gaban ▁misali .</t>
  </si>
  <si>
    <t>▁An ▁za ɓe ▁ni ▁in ▁bayyana ▁wa ▁dukan ▁mutane ▁shirin ▁as irin ▁nan ▁wanda ▁Allah , ▁maha lic cin ▁kome , ▁ya ▁ɓ oye ▁shekara ▁da ▁shekaru .</t>
  </si>
  <si>
    <t>▁A ▁matsay ina ▁na ▁ɗan ▁kur kuku ▁saboda ▁Ubangiji , ▁ina ▁ro ƙ on ku ▁ku ▁yi ▁rayuwar ▁da ▁ta ▁dace ▁da ▁kiran ▁da ▁aka ▁yi ▁muku .</t>
  </si>
  <si>
    <t>▁Shi ▁wannan ▁da ▁ya ▁sa uka ▁ɗin , ▁shi ▁ne ▁kuma ▁ya ▁hau ▁zuwa ▁can ▁sama , ▁kai , ▁gaba ▁da ▁sam mai , ▁don ▁mulkin sa ▁y ă ▁cika ▁duniya ▁gaba ▁ɗaya .)</t>
  </si>
  <si>
    <t>▁Saboda ▁haka ▁Kiristi ▁kansa ▁ya ▁ba ▁wa ▁waɗ ansu ▁bai wa ▁su ▁zama ▁man zan ni , ▁waɗ ansu ▁su ▁zama ▁anna bawa , ▁waɗ ansu ▁su ▁zama ▁masu ▁wa ' azi , ▁waɗ ansu ▁kuma ▁su ▁zama ▁fas to ci , ▁da ▁kuma ▁ma lama i .</t>
  </si>
  <si>
    <t>▁Ya ▁yi ▁haka ▁don ▁y ă ▁shirya ▁mut an ensa ▁saboda ▁ayyukan ▁hidima , ▁don ▁a ▁gina ▁jikin ▁Kiristi .</t>
  </si>
  <si>
    <t>▁Wannan ▁zai ▁ci ▁gaba ▁har ▁sai ▁mun ▁zama ▁ɗaya ▁a ▁cikin ▁bangaskiya ▁da ▁kuma ▁ta ▁wurin ▁fahimtar mu ▁na ▁Ɗ an ▁Allah . ▁Sa ' an ▁nan ▁za ▁mu ▁zama ▁bala gag gu , ▁kamar ▁yadda ▁Kiristi ▁yake , ▁mu ▁kuma ▁zama ▁gaba ▁ɗaya ▁cikak ku ▁kamar ▁sa .</t>
  </si>
  <si>
    <t>▁An ▁yi ▁wannan ▁kuwa ▁don ▁kada ▁mu ▁koma ▁zama ▁kamar ▁yara , ▁muna ▁ta ▁canja ▁zuk atan mu ▁game ▁da ▁abin ▁da ▁muka ▁gas kata ▁don ▁kawai ▁wani ▁ya ▁faɗa ▁mana ▁wani ▁abu ▁dabam , ▁ko ▁domin ▁wani ▁ya ▁yi ▁wayo ▁ya ▁ru ɗe ▁mu , ▁ya ▁sa ▁ƙarya ▁ta ▁zama ▁kamar ▁gaskiya .</t>
  </si>
  <si>
    <t>▁Ya ▁kamata ▁kullum ▁ƙauna ▁tă ▁sa ▁mu ▁faɗa ▁gaskiya . ▁Ta ▁haka ▁za ▁mu ▁yi ▁girma ▁a ▁kowace ▁hanya , ▁mu ▁kuma ▁zama ▁kamar ▁Kiristi , ▁wanda ▁yake ▁kan</t>
  </si>
  <si>
    <t>▁dukan ▁jiki . ▁Shi ▁ne ▁ya ▁ha ɗe ▁jiki ▁duka , ▁ya ▁kuma ▁sa ▁dukan ▁ga ɓ o ɓ in ▁jiki ▁suna ▁aiki ▁daidai , ▁yay inda ▁kowace ▁ga ɓa ▁take ▁aikin ta ▁cikin ▁ƙauna .</t>
  </si>
  <si>
    <t>▁To , ▁ina ▁dai ▁faɗa ▁muku , ▁ina ▁kuma ▁nace ▁faɗa ▁muku ▁a ▁cikin ▁Ubangiji , ▁cewa ▁kada ▁ku ▁ci ▁gaba ▁da ▁yin ▁rayuwa ▁kamar ▁yadda ▁Al ' um mai ▁suke ▁yi , ▁masu ▁ban zan ▁tunani .</t>
  </si>
  <si>
    <t>▁Suna ▁a ▁cikin ▁duhu ▁a ▁fahimtar su , ▁kuma ▁a ▁rabe ▁suke ▁daga ▁ran ▁Allah ▁saboda ▁ja hil cin ▁da ▁yake ▁cikinsu ▁ta ▁dalilin ▁taur are war ▁z ukat ansu .</t>
  </si>
  <si>
    <t>▁Ba ▁sa ▁damu ▁da ▁wani ▁abu ▁ko ▁mai ▁kyau ▁ko ▁marar ▁kyau . ▁Ray uk ansu ▁sun ▁cika ▁da ▁kowace ▁irin ▁ƙ az anta ▁da ▁haɗ ama .</t>
  </si>
  <si>
    <t>▁Kull um ▁ku ▁kasance ▁masu ▁sau ƙ inkai ▁da ▁kuma ▁hankali ; ▁ku ▁zama ▁masu ▁haƙ uri , ▁kuna ▁jim re wa ▁da ▁juna ▁cikin ▁ƙauna .</t>
  </si>
  <si>
    <t>▁Amma ▁ba ▁abin ▁da ▁aka ▁koya ▁muku ▁ke ▁nan ▁ba ▁sa ' ad ▁da ▁kuka ▁zo ▁ga ▁sanin ▁Kiristi .</t>
  </si>
  <si>
    <t>▁Da ▁yake ▁kun ▁ji ▁duka ▁game ▁da ▁shi , ▁kuka ▁kuma ▁koyi ▁gaskiyar ▁da ▁take ▁cikin ▁Yesu ,</t>
  </si>
  <si>
    <t>▁sai ▁ku ▁tu ɓe ▁tsohon ▁mutumin ▁nan ▁naku ▁da ▁kuma ▁rayuwar ku ▁ta ▁dā , ▁wadda ▁take ▁lala cewa ▁saboda ▁sha ' awa ce - sha ' awa cen ▁da ▁suke ▁ru ɗe ▁ku .</t>
  </si>
  <si>
    <t>▁A ▁maimakon ▁haka , ▁bari ▁Ruhu ▁y ă ▁sab unta ▁tunanin ku ▁da ▁kuma ▁ha layen ku .</t>
  </si>
  <si>
    <t>▁Ku ▁sanya ▁sabon ▁halin ▁nan ▁da ▁aka ▁halitta ▁bisa ▁ga ▁kam annin ▁Allah , ▁halin ▁nan ▁kuwa , ▁y ă ▁bayyana ▁cikin ▁adalci , ▁da ▁zaman ▁tsarki .</t>
  </si>
  <si>
    <t>▁Saboda ▁haka ▁dole ▁kow annen ku ▁y ă ▁bar ▁yin ▁ƙarya , ▁y ă ▁kuma ▁riƙa ▁faɗa ▁wa ▁maƙ wab cin sa ▁gaskiya , ▁gama ▁dukan mu ▁ga ɓ o ɓi ▁jiki ▁ɗaya ▁ne .</t>
  </si>
  <si>
    <t>▁" C ikin ▁fus hin ku ▁kada ▁ku ▁yi ▁zunubi . " ▁Kada ▁ku ▁bar ▁rana ▁ta ▁fā ɗi ▁kuna ▁fushi ,</t>
  </si>
  <si>
    <t>▁kada ▁kuma ▁ku ▁ba ▁wa ▁Iblis ▁dama .</t>
  </si>
  <si>
    <t>▁Duk ▁wanda ▁yake ▁sata , ▁sai ▁y ă ▁daina ▁sata , ▁dole ▁kuma ▁y ă ▁yi ▁aiki , ▁y ă ▁yi ▁wani ▁abu ▁mai ▁amfani ▁da ▁hannu wan sa , ▁don ▁y ă ▁sami ▁abin ▁da ▁zai ▁iya ▁raba ▁da ▁masu ▁bukata .</t>
  </si>
  <si>
    <t>▁Kada ▁wata ▁ƙ az amar ▁magana ▁ta ▁fita ▁daga ▁bak unan ku , ▁sai ▁dai ▁abin ▁da ▁yake ▁da ▁amfani ▁don ▁gina ▁waɗ ansu ▁bisa ▁ga ▁bukatun su . ▁Ta ▁haka ▁maganar ku ▁za ▁tă ▁zama ▁da ▁amfani ▁ga ▁masu ▁j inta .</t>
  </si>
  <si>
    <t>▁Ku ▁yi ▁ƙoƙari ▁sosai ▁ku ▁kiyaye ▁zaman ▁ɗayan ▁nan ▁da ▁Ruhu ▁ya ▁ba ▁ku , ▁ku ▁yi ▁haka ▁ta ▁wurin ▁zaman ▁lafiya ▁da ▁juna .</t>
  </si>
  <si>
    <t>▁Kada ▁kuma ▁ku ▁ɓata ▁wa ▁Ruhu ▁Mai ▁Tsarki ▁na ▁Allah ▁rai , ▁wanda ▁da ▁shi ▁aka ▁hat im ce ▁ku ▁da ▁shi ▁don ▁ranar ▁fan sa .</t>
  </si>
  <si>
    <t>▁Ku ▁rabu ▁da ▁kowane ▁irin ▁ɗ ac in ▁rai , ▁ha ushi ▁da ▁h asala , ▁faɗa ▁da ▁ɓata ▁suna , ▁ku ▁rabu ▁da ▁kowace ▁irin ▁ƙ eta .</t>
  </si>
  <si>
    <t>▁Ku ▁yi ▁alheri , ▁ku ▁kuma ▁ji ▁taus ayin ▁juna , ▁kuna ▁ga far ta ▁wa ▁juna , ▁kamar ▁yadda ▁a ▁cikin ▁Kiristi , ▁Allah ▁ya ▁ga far ta ▁muku .</t>
  </si>
  <si>
    <t>▁D ukan ku ▁jiki ▁ɗaya ▁ne , ▁kuna ▁kuma ▁da ▁Ruhu ▁guda . ▁An ▁ba ▁ku ▁bege ▁guda ▁sa ' ad ▁da ▁aka ▁kira ▁ku .</t>
  </si>
  <si>
    <t>▁Ubangiji ▁ɗaya , ▁bangaskiya ▁ɗaya , ▁ba ft isma ▁kuma ▁ɗaya ,</t>
  </si>
  <si>
    <t>▁Allah ▁ɗaya ▁Uban ▁duka , ▁wanda ▁yake ▁a ▁bisa ▁duka , ▁ta ▁wurin ▁duka , ▁a ▁cikin ▁duka ▁kuma .</t>
  </si>
  <si>
    <t>▁Amma ▁ga ▁kow annen mu ▁an ▁ba ▁da ▁alheri ▁bisa ▁ga ▁yadda ▁Kiristi ▁ya ▁rarra ba .</t>
  </si>
  <si>
    <t>▁Shi ▁ya ▁sa ▁aka ▁ce , ▁" Sa ' ad ▁da ▁ya ▁hau ▁sama , ▁ya ▁bi ▁da ▁kam ammu ▁kamar ▁tawa gar sa ▁ya ▁kuma ▁ba ▁da ▁baye - baye ▁ga ▁mutane . "</t>
  </si>
  <si>
    <t>▁( Me ▁ake ▁nufin ▁da ▁" ya ▁hau , " ▁in ▁ba ▁cewa ▁dā ▁ya ▁sa uka ▁can ▁ƙarƙashin ▁ƙasa ▁ba ?</t>
  </si>
  <si>
    <t>▁Ku ▁zama ▁masu ▁koyi ▁da ▁Allah , ▁kamar ▁ƙa unat attun ▁' ya ' ya ,</t>
  </si>
  <si>
    <t>▁ku ▁nemi ▁abin ▁da ▁zai ▁gam shi ▁Ubangiji .</t>
  </si>
  <si>
    <t>▁Ku ▁yi ▁nesa ▁da ▁ayyukan ▁du hun ▁da ▁mutane ▁suke ▁yi , ▁a ▁maimakon ▁haka , ▁ku ▁tona ▁su .</t>
  </si>
  <si>
    <t>▁Gama ▁abin ▁kunya ▁ne ▁a ▁ma ▁faɗi ▁abubuwan ▁da ▁marasa ▁biyayya ▁suke ▁yi ▁a ▁ɓ oye .</t>
  </si>
  <si>
    <t>▁Duk ▁abin ▁da ▁aka ▁kawo ▁a ▁gaban ▁haske ▁ana ▁iya ▁gan insa , ▁kuma ▁duk ▁abin ▁da ▁aka ▁has kaka ▁yakan ▁zama ▁haske . ▁Shi ▁ya ▁sa ▁aka ▁ce , ▁" Ka ▁far ka , ▁ya ▁kai ▁mai ▁barci , ▁ka ▁tashi ▁daga ▁mat attu , ▁Kiristi ▁kuwa ▁zai ▁has kaka ▁ka . "</t>
  </si>
  <si>
    <t>▁Sai ▁ku ▁yi ▁hankali ▁sosai ▁da ▁yadda ▁kuke ▁rayuwa , ▁kada ▁ku ▁zama ▁kamar ▁marasa ▁hikima , ▁sai ▁dai ▁kamar ▁masu ▁hikima .</t>
  </si>
  <si>
    <t>▁Ku ▁kuma ▁yi ▁matu ƙar ▁amfani ▁da ▁kowane ▁zara fi , ▁don ▁kwanakin ▁nan ▁mu gaye ▁ne .</t>
  </si>
  <si>
    <t>▁Saboda ▁haka ▁kada ▁ku ▁zama ▁wa waye , ▁sai ▁dai ▁ku ▁fahimci ▁ko ▁mene ▁ne ▁nufin ▁Ubangiji .</t>
  </si>
  <si>
    <t>▁Kada ▁ku ▁bugu ▁da ▁ruwan ▁ina bi , ▁wanda ▁yake ▁kai ▁ga ▁lala ci . ▁A ▁maim ako ▁haka , ▁ku ▁cika ▁da ▁Ruhu .</t>
  </si>
  <si>
    <t>▁Ku ▁yi ▁z ance ▁da ▁juna ▁cikin ▁zab ura , ▁da ▁wa ƙ o ƙi , ▁da ▁kuma ▁wa ƙ oƙ in ▁ruhaniya . ▁Ku ▁rera , ▁ku ▁kuma ▁yi ▁ki ɗe - ki ɗe ▁a ▁zuciyar ku ▁ga ▁Ubangiji .</t>
  </si>
  <si>
    <t>▁ku ▁kuma ▁yi ▁rayuwar ▁ƙauna , ▁kamar ▁yadda ▁Kiristi ▁ya ▁ƙauna ce ▁mu , ▁har ▁ya ▁ba ▁da ▁kansa ▁domin mu ▁a ▁matsayin ▁sadaka ▁mai ▁ƙ anshi ▁da ▁kuma ▁had aya ▁ga ▁Allah .</t>
  </si>
  <si>
    <t>▁Kull um ▁ku ▁dinga ▁yin ▁amfani ▁da ▁sunan ▁Ubangijin mu ▁Yesu ▁Kiristi , ▁kuna ▁gode ▁wa ▁Allah ▁Uba ▁a ▁kome .</t>
  </si>
  <si>
    <t>▁Ku ▁yi ▁biyayya ▁da ▁juna ▁saboda ▁bang ir mar ▁da ▁kuke ▁nuna ▁wa ▁Kiristi .</t>
  </si>
  <si>
    <t>▁Matan ▁aure , ▁ku ▁yi ▁biyayya ▁ga ▁ma zan ku , ▁kamar ▁ga ▁Ubangiji ▁ne ▁kuke ▁yi .</t>
  </si>
  <si>
    <t>▁Gama ▁miji ▁shi ▁ne ▁kan ▁mace , ▁yadda ▁Kiristi ▁yake ▁kai ▁da ▁kuma ▁Mai ▁C eton ▁ik kil isiya , ▁wadda ▁take ▁jikin sa .</t>
  </si>
  <si>
    <t>▁To , ▁kamar ▁yadda ▁ik kil isiya ▁take ▁biyayya ▁ga ▁Kiristi , ▁haka ▁ma ▁ya ▁kamata ▁mata ▁su ▁yi ▁biyayya ▁ga ▁maz ansu ▁cikin ▁kome .</t>
  </si>
  <si>
    <t>▁Ma za , ▁ku ▁ƙauna ci ▁matan ku , ▁kamar ▁yadda ▁Kiristi ▁ya ▁ƙauna ci ▁ik kil isiya , ▁ya ▁kuma ▁ba ▁da ▁kansa ▁dom inta .</t>
  </si>
  <si>
    <t>▁Ya ▁mai ▁da ▁ik kil isiya ▁ta ▁zama ▁mai ▁tsarki ▁ta ▁wurin ▁ikon ▁magan arsa , ▁ya ▁kuma ▁tsabta cce ▁ta ▁ta ▁wurin ▁wan ke ▁ta ▁da ▁ruwa .</t>
  </si>
  <si>
    <t>▁Kiristi ▁ya ▁yi ▁haka ▁don ▁y ă ▁mi ƙa ▁wa ▁kansa ▁ik kil isiya ▁mai ▁ɗa ukaka ▁da ▁kuma ▁mai ▁tsarki , ▁marar ▁ai bi , ▁marar ▁tabo , ▁da ▁kuma ▁marar ▁lah ani .</t>
  </si>
  <si>
    <t>▁Don ▁haka , ▁dole ▁maza ▁su ▁ƙauna ci ▁mat ansu ▁kamar ▁yadda ▁suke ▁ƙaunar ▁jik un ansu . ▁Wanda ▁yake ▁ƙaunar ▁matar sa , ▁yana ▁ƙaunar ▁kansa ▁ne .</t>
  </si>
  <si>
    <t>▁Gama ▁ba ▁wanda ▁ya ▁taɓa ▁ƙ in ▁jikin sa , ▁sai ▁dai ▁y ă ▁ciyar ▁da ▁shi , ▁y ă ▁kuma ▁kula ▁da ▁shi , ▁kamar ▁yadda ▁Kiristi ▁yake ▁yi ▁wa ▁ik kil isiya ,</t>
  </si>
  <si>
    <t>▁Kada ▁a ▁ma ▁amba ci ▁fas ikan ci , ▁da ▁kowane ▁irin ▁aikin ▁lalata , ▁ko ▁kwa ɗ ayi ▁a ▁tsakan inku , ▁domin ▁bai ▁dace ▁da ▁mutane ▁masu ▁tsarki ▁na ▁Allah ▁ba .</t>
  </si>
  <si>
    <t>▁gama ▁mu ▁ga ɓ o ɓ in ▁jikin sa ▁ne .</t>
  </si>
  <si>
    <t>▁" Sa boda ▁haka ▁mutum ▁yakan ▁bar ▁mahaifin sa ▁da ▁mahaifi yarsa , ▁y ă ▁manne ▁wa ▁matar sa , ▁su ▁biy un ▁su ▁zama ▁jiki ▁ɗaya . "</t>
  </si>
  <si>
    <t>▁Wannan ▁babban ▁asiri ▁ne , ▁amma ▁na ▁ɗa uke ▁shi ▁a ▁matsayin ▁kwatan ci ▁ne ▁na ▁Kiristi ▁da ▁ik kil isiya .</t>
  </si>
  <si>
    <t>▁Duk ▁da ▁haka , ▁dole ▁kow annen ku ▁y ă ▁ƙauna ci ▁matar sa ▁kamar ▁yadda ▁yake ▁ƙaunar ▁kansa , ▁kuma ▁dole ▁matar ▁tă ▁yi ▁biyayya ▁ga ▁mij inta .</t>
  </si>
  <si>
    <t>▁Haka ▁ma ▁bai ▁kamata ▁a ▁sami ▁dat ti , ▁ƙ az amar ▁magana , ▁ko ▁zan cen ▁banza ▁a ▁cikin ku ▁ba , ▁domin ▁ba ▁su ▁dace ▁ba , ▁a ▁maimakon ▁haka ▁sai ▁ku ▁yi ▁ta ▁yin ▁godiya .</t>
  </si>
  <si>
    <t>▁Ku ▁dai ▁tabbata , ▁ba ▁wani ▁mai ▁fas ikan ci , ▁ko ▁mai ▁aikin ▁lalata , ▁ko ▁mai ▁kwa ɗ ayin ▁( wanda ▁shi ▁da ▁mai ▁ba utar ▁gum aka ▁ɗaya ▁ne ), ▁da ▁yake ▁da ▁gā do ▁a ▁mulkin ▁Kiristi ▁da ▁na ▁Allah .</t>
  </si>
  <si>
    <t>▁Kada ▁wani ▁y ă ▁ru ɗe ▁ku ▁da ▁kalmomin ▁wofi , ▁gama ▁saboda ▁waɗannan ▁abubuwa ▁ne ▁fus hin ▁Allah ▁yake ▁zuwa ▁a ▁kan ▁marasa ▁biyayya .</t>
  </si>
  <si>
    <t>▁Saboda ▁haka ▁kada ▁ku ▁haɗa ▁kai ▁da ▁su .</t>
  </si>
  <si>
    <t>▁Gama ▁a ▁dā ▁zuk atan ku ▁sun ▁cika ▁da ▁duhu , ▁amma ▁yanzu ▁ku ▁haske ▁ne ▁a ▁cikin ▁Ubangiji . ▁Ku ▁yi ▁rayuwa ▁kamar ▁' ya ' yan ▁haske</t>
  </si>
  <si>
    <t>▁( dom in ▁am fanin ▁haske ▁ya ▁ƙunshi ▁nag arta , ▁adalci , ▁da ▁kuma ▁gaskiya )</t>
  </si>
  <si>
    <t>▁Ku ▁' ya ' ya , ▁ku ▁yi ▁biyayya ▁ga ▁iy ayen ku , ▁gama ▁ku ▁na ▁Ubangiji , ▁abin ▁da ▁ya ▁dace ▁ku ▁yi ▁ke ▁nan .</t>
  </si>
  <si>
    <t>▁A ▁ƙarshe , ▁bari ▁ƙarfin ▁ikon ▁Ubangiji ▁y ă ▁ba ▁ku ▁ƙarfi .</t>
  </si>
  <si>
    <t>▁Ku ▁yafa ▁dukan ▁kayan ▁ya ƙin ▁da ▁Allah ▁yake ▁bayar wa , ▁don ▁ku ▁iya ▁kā re ▁kanku ▁daga ▁dabar un ▁Shaiɗan .</t>
  </si>
  <si>
    <t>▁Gama ▁ba ▁da ▁mutane ▁da ▁suke ▁nama ▁da ▁jini ▁ne ▁muke ▁ya ƙi ▁ba . ▁Muna ▁ya ƙi ▁ne ▁da ▁ik oki , ▁da ▁hukum omi , ▁da ▁masu ▁mulkin ▁duhu , ▁da ▁kuma ▁a ▁ik okin ▁da ▁suke ▁cikin ▁a ▁sar arin ▁sama .</t>
  </si>
  <si>
    <t>▁Saboda ▁haka ▁sai ▁ku ▁yafa ▁dukan ▁kayan ▁ya ƙi ▁na ▁Allah , ▁domin ▁sa ' ad ▁da ▁ranar ▁mu gun ▁nan ▁ta ▁zo , ▁ku ▁iya ▁yin ▁ts ayin ▁d aka , ▁bayan ▁kuma ▁kuka ▁gama ▁kome , ▁ku ▁dā ge .</t>
  </si>
  <si>
    <t>▁Saboda ▁haka ▁fa ▁ku ▁dā ge , ▁ku ▁sa ▁gaskiya ▁tă ▁zama ▁ɗ amar ar ku , ▁adalci ▁y ă ▁zama ▁sul ken ku ,</t>
  </si>
  <si>
    <t>▁shirin ▁kai ▁bish arar ▁salama ▁y ă ▁zama ▁kamar ▁tak almi ▁a ▁ƙafa fun ku .</t>
  </si>
  <si>
    <t>▁Ban ▁da ▁waɗannan ▁kuma , ▁ku ▁ɗauki ▁gar ku war ▁bangaskiya , ▁wadda ▁za ▁ku ▁iya ▁kashe ▁dukan ▁kibi yoyin ▁wutar ▁Mug un ▁nan ▁da ▁ita .</t>
  </si>
  <si>
    <t>▁Ku ▁kuma ▁ɗauki ▁hu lar ▁kw ano ▁na ▁c eto , ▁da ▁tak obin ▁Ruhu , ▁wato , ▁Mag anar ▁Allah .</t>
  </si>
  <si>
    <t>▁A ▁koyaushe ▁ku ▁kasance ▁kuna ▁addu ' a ▁da ▁ro ƙ o ▁ta ▁wurin ▁ikon ▁Ruhu ▁ba ▁f asawa . ▁A ▁kan ▁wannan ▁manu fa ▁ku ▁zauna ▁a ▁fa ɗ ake ▁da ▁matu ƙar ▁naci , ▁kuna ▁yin ▁wa ▁dukan ▁mutanen ▁Ubangiji ▁addu ' a .</t>
  </si>
  <si>
    <t>▁Ku ▁kuma ▁yi ▁addu ' a ▁domina , ▁don ▁duk ▁sa ' ad ▁da ▁na ▁buɗe ▁bak ina , ▁in ▁sami ▁kalmomi ▁babu ▁tsoro , ▁don ▁in ▁sanar ▁da ▁as irin ▁bish ara ,</t>
  </si>
  <si>
    <t>▁D oka ▁ta ▁farko ▁wadda ▁aka ▁haɗa ▁da ▁alka wari ▁ita ▁ce , ▁" Ka ▁girmama ▁mahaifin ka ▁da ▁mahaifi yar ka , ▁don ▁ka ▁zauna ▁lafiya , ▁ka ▁kuma ▁yi ▁tsawon ▁rai ▁a ▁duniya . "</t>
  </si>
  <si>
    <t>▁wadda ▁nake ▁jak ad anta ▁cikin ▁sar ƙ o ƙi . ▁Ku ▁yi ▁addu ' a ▁don ▁in ▁iya ▁yin ▁she lar ta ▁babu ▁tsoro , ▁yadda ▁ya ▁kamata ▁in ▁yi .</t>
  </si>
  <si>
    <t>▁Tik ikus , ▁ƙa unata ccen ▁ɗan ' uwa ▁da ▁kuma ▁amin ta ccen ▁bawa ▁cikin ▁Ubangiji , ▁zai ▁faɗa ▁muku ▁kome , ▁domin ▁ku ▁ma ▁ku ▁san ▁yadda ▁nake , ▁da ▁kuma ▁abin ▁da ▁nake ▁yi .</t>
  </si>
  <si>
    <t>▁Na ▁a ike ▁shi ▁gare ▁ku ▁musamman ▁don ▁wannan , ▁domin ▁ku ▁san ▁yadda ▁muke , ▁y ă ▁kuma ▁ƙarfafa ▁ku .</t>
  </si>
  <si>
    <t>▁' Yan ' uwa , ▁salama ▁tare ▁da ▁ƙauna ▁da ▁kuma ▁bangaskiya ▁daga ▁Allah ▁Uba ▁da ▁Ubangiji ▁Yesu ▁Kiristi ▁su ▁kasance ▁tare ▁da ▁ku .</t>
  </si>
  <si>
    <t>▁Al h eri ▁y ă ▁tabbata ▁ga ▁dukan ▁masu ▁ƙaunar ▁Ubangiji ▁Yesu ▁Kiristi ▁da ▁ƙauna ▁marar ▁ƙ arewa .</t>
  </si>
  <si>
    <t>▁Ku ▁kuma ▁iyaye , ▁kada ▁ku ▁ts ok ane ▁' ya ' yan ku . ▁Ku ▁yi ▁musu ▁r eno ▁mai ▁kyau . ▁Ku ▁koyar ▁da ▁su , ▁ku ▁kuma ▁garga ɗe ▁su ▁game ▁da ▁Ubangiji .</t>
  </si>
  <si>
    <t>▁Ku ▁bayi , ▁ku ▁yi ▁biyayya ▁ga ▁iyay engi jin ku ▁na ▁duniya . ▁Ku ▁nuna ▁musu ▁halin ▁bang irma , ▁kuna ▁kuma ▁yin ▁musu ▁biyayya ▁cikin ▁dukan ▁abu , ▁da ▁zuciya ▁ɗaya ▁kamar ▁ga ▁Kiristi ▁kuke ▁yi .</t>
  </si>
  <si>
    <t>▁Ku ▁yi ▁aiki ▁sosai , ▁ba ▁don ▁kawai ▁ku ▁gam she ▁su ▁sa ' ad ▁da ▁suke ▁kallon ku ▁ba . ▁Da ▁yake ▁ku ▁bay in ▁Kiristi ▁ne , ▁ku ▁aikata ▁nufin ▁Allah ▁da ▁dukan ▁zuciyar ku .</t>
  </si>
  <si>
    <t>▁Ku ▁yi ▁aikin ku ▁da ▁kyakkya war ▁niy ya , ▁sai ▁ka ▁ce ▁ga ▁Ubangiji ▁kuke ▁yi , ▁ba ▁mutane ▁ba .</t>
  </si>
  <si>
    <t>▁Gama ▁kun ▁san ▁cewa ▁Ubangiji ▁zai ▁ba ▁da ▁lada ▁ga ▁kowa ▁gwar g wad on ▁kowane ▁aiki ▁nag arin ▁da ▁ya ▁yi , ▁ko ▁shi ▁bawa ▁ne , ▁ko ▁' yan ta cce .</t>
  </si>
  <si>
    <t>▁Ku ▁kuma ▁masu ▁bayi , ▁dole ▁ku ▁bi ▁da ▁bay inku ▁da ▁kyau . ▁Ku ▁daina ▁ba ▁su ▁tsoro . ▁Ku ▁tuna , ▁ku ▁da ▁su , ▁Ma ig ida ▁ɗaya ▁kuke ▁da ▁shi ▁a ▁sama , ▁kuma ▁ba ▁ya ▁nuna ▁bamb anci .</t>
  </si>
  <si>
    <t>▁Bulus ▁man zo , ▁aik akke ▁ba ▁daga ▁wurin ▁mutum ▁ba , ▁ba ▁kuma ▁ta ▁wurin ▁mutane ▁ba , ▁amma ▁ta ▁wurin ▁Yesu ▁Kiristi ▁da ▁kuma ▁Allah ▁Uba , ▁wanda ▁ya ▁tā ▁da ▁Yesu ▁daga ▁mat attu . ▁D ukan ▁' yan ' uwan ▁kuma ▁da ▁suke ▁tare ▁da ▁ni ▁a ▁nan , ▁Suna ▁gai ▁da ▁ik kil isi yoyi ▁a ▁Gala tiya .</t>
  </si>
  <si>
    <t>▁Za ▁a ▁ce , ▁ina ▁ƙoƙarin ▁neman ▁amince war ▁mutane ▁ne , ▁ko ▁amince wa ▁ta ▁Allah ? ▁Ko ▁kuwa ▁ina ▁ƙoƙarin ▁faran ta ▁wa ▁mutane ▁zuciya ▁ne ? ▁Da ▁a ▁ce ▁har ▁yanzu ▁ina ▁ƙoƙarin ▁faran ta ▁wa ▁mutane ▁zuciya ▁ne , ▁ai , ▁da ▁ban ▁zama ▁bawan ▁Kiristi ▁ba .</t>
  </si>
  <si>
    <t>▁Ina ▁so ▁ku ▁sani ▁' yan ' uwa , ▁cewa ▁bish arar ▁da ▁nake ▁wa ' azi , ▁ba ▁mutum ▁ne ▁ya ▁ƙ ago ▁ta ▁ba .</t>
  </si>
  <si>
    <t>▁Ban ▁kar ɓe ▁ta ▁daga ▁wurin ▁wani ▁mutum ▁ba , ▁ba ▁a ▁kuma ▁koya ▁mini ▁ita ▁ba , ▁a ▁maim ako , ▁na ▁kar ɓe ▁ta , ▁ta ▁wurin ▁wa hayi ▁daga ▁Yesu ▁Kiristi ▁ne .</t>
  </si>
  <si>
    <t>▁Kun ▁dai ▁ji ▁labarin ▁rayu wata ▁ta ▁dā ▁a ▁cikin ▁Yah udan ci , ▁yadda ▁na ▁tsan anta ▁wa ▁ik kil isi yar ▁Allah ▁ƙwarai , ▁na ▁kuma ▁yi ▁ƙoƙarin ▁hal laka ▁ta .</t>
  </si>
  <si>
    <t>▁Na ▁ci ▁gaba ▁a ▁cikin ▁Yah udan ci ▁fiye ▁da ▁yawancin ▁Yahuda wan ▁da ▁suke ▁ts arana , ▁na ▁kuma ▁yi ▁ƙ wazo ▁ƙwarai ▁ga ▁bin ▁al ' adun ▁kak ann ina .</t>
  </si>
  <si>
    <t>▁Amma ▁sa ' ad ▁da ▁Allah , ▁wanda ▁ya ▁ke ɓe ▁ni ▁daga ▁mahai fa ▁ya ▁kira ▁ni ▁ta ▁wurin ▁al her insa , ▁ya ▁kuma ▁gam she ▁shi</t>
  </si>
  <si>
    <t>▁y ă ▁bayyana ▁Ɗ ansa ▁a ▁cik ina , ▁domin ▁in ▁yi ▁wa ' a zin sa ▁cikin ▁Al ' um mai . ▁Ban ▁nemi ▁shawarar ▁wani ▁mutum ▁ba .</t>
  </si>
  <si>
    <t>▁Ban ▁kuma ▁tafi ▁Urus hali ma ▁domin ▁in ▁ga ▁waɗanda ▁suka ▁riga ▁ni ▁zaman ▁man zan ni ▁ba , ▁sai ▁dai ▁na ▁han zar ta ▁na ▁tafi ▁ƙasar ▁Ara biya , ▁daga ▁baya ▁sai ▁na ▁koma ▁Damas kus .</t>
  </si>
  <si>
    <t>▁Bayan ▁shekara ▁uku , ▁sai ▁na ▁ha ura ▁zuwa ▁Urus hali ma ▁domin ▁in ▁sadu ▁da ▁Bitrus , ▁na ▁kuwa ▁zauna ▁tare ▁da ▁shi ▁kwana ▁goma ▁sha ▁biyar .</t>
  </si>
  <si>
    <t>▁Ban ▁ga ▁wani ▁a ▁ciki ▁sauran ▁man zan ni ▁ba , ▁sai ▁dai ▁Ya ƙ ub ▁ɗan ' uwan ▁Ubangiji .</t>
  </si>
  <si>
    <t>▁Ina ▁tabbatar ▁muku ▁a ▁gaban ▁Allah ▁cewa ▁abin ▁da ▁nake ▁rubuta ▁muku ▁ba ▁ƙarya ▁ba ▁ne .</t>
  </si>
  <si>
    <t>▁Daga ▁baya ▁sai ▁na ▁tafi ▁S uriya ▁da ▁Sil isiya .</t>
  </si>
  <si>
    <t>▁Ik kil isi yoyin ▁da ▁suke ▁cikin ▁Kiristi ▁da ▁suke ▁a ▁Yahudi ya ▁ba ▁su ▁san ▁ni ▁ba ▁tukuna .</t>
  </si>
  <si>
    <t>▁Sun ▁dai ▁sami ▁labari ▁ne ▁kawai ▁cewa , ▁" M utum in ▁da ▁dā ▁yake ▁tsan anta ▁mana ▁yanzu ▁yana ▁wa ' a zin ▁bangas kiyar ▁da ▁dā ▁ya ▁yi ▁ƙoƙari ▁y ă ▁hal laka . "</t>
  </si>
  <si>
    <t>▁Sai ▁suka ▁yabi ▁Allah ▁saboda ▁ni .</t>
  </si>
  <si>
    <t>▁Shi ▁wanda ▁ya ▁ba ▁da ▁kansa ▁saboda ▁zun uban mu ▁don ▁y ă ▁ce ce ▁mu ▁daga ▁wannan ▁mu gun ▁zamani ▁na ▁yanzu , ▁bisa ▁ga ▁nufin ▁Allah ▁wanda ▁yake ▁kuma ▁Uban mu ,</t>
  </si>
  <si>
    <t>▁a ▁gare ▁shi ▁ɗa ukaka ▁ta ▁tabbata ▁har ▁abada ▁ab adin . ▁Amin .</t>
  </si>
  <si>
    <t>▁Ina ▁mamaki ▁yadda ▁kuka ▁yi ▁sa urin ▁yas he ▁wanda ▁ya ▁kira ▁ku ▁ta ▁wurin ▁al her in ▁Kiristi , ▁kuna ▁ju ye wa ▁ga ▁wata ▁bish ara ▁dabam</t>
  </si>
  <si>
    <t>▁wadda ▁a ▁gaskiya ▁ba ▁bish ara ▁ba ▁ce ▁ko ▁kaɗan . ▁Tab bata cce ▁waɗ ansu ▁mutane ▁suna ▁bir k itar ▁da ▁ku , ▁suna ▁kuma ▁ƙoƙari ▁su ▁kar kat ar ▁da ▁bish arar ▁Kiristi .</t>
  </si>
  <si>
    <t>▁Amma ▁ko ▁mu , ▁ko ▁mala ' ika ▁daga ▁sama ▁ya ▁yi ▁wa ' a zin ▁wata ▁bish ara ▁dabam ▁da ▁wadda ▁muka ▁yi ▁muku , ▁bari ▁y ă ▁zama ▁la ' anan ne ▁har ▁abada !</t>
  </si>
  <si>
    <t>▁Kamar ▁yadda ▁muka ▁riga ▁muka ▁faɗa , ▁haka ▁yanzu ▁ma ▁ina ▁ƙara ▁cewa ▁in ▁wani ▁yana ▁muku ▁wa ' a zin ▁wata ▁bish ara ▁dabam ▁da ▁wadda ▁kuka ▁kar ɓa , ▁bari ▁y ă ▁zama ▁la ' anan ne ▁har ▁abada !</t>
  </si>
  <si>
    <t>▁Bayan ▁shekara ▁goma ▁sha ▁hu ɗu ▁sai ▁na ▁sā ke ▁ha ura wa ▁zuwa ▁Urus hali ma , ▁a ▁wannan ▁lokaci ▁na ▁tafi ▁tare ▁da ▁Barnabas . ▁Na ▁kuma ▁ɗauki ▁Titus ▁muka ▁tafi ▁tare .</t>
  </si>
  <si>
    <t>▁Abin ▁da ▁dai ▁suka ▁ro ƙa ▁shi ▁ne ▁ya ▁kamata ▁mu ▁riƙa ▁tuna ▁da ▁mata la uta , ▁abin ▁nan ▁da ▁nake ▁mar marin ▁yi .</t>
  </si>
  <si>
    <t>▁Sa ' ad ▁da ▁Bitrus ▁ya ▁zo ▁Anti yok , ▁na ▁tsa wata ▁masa ▁ido ▁da ▁ido ▁don ▁lai fin sa ▁a ▁fili ▁yake .</t>
  </si>
  <si>
    <t>▁Ka fin ▁waɗ ansu ▁mutane ▁su ▁zo ▁daga ▁wurin ▁Ya ƙ ub , ▁yakan ▁ci ▁abinci ▁tare ▁da ▁Al ' um mai . ▁Amma ▁da ▁suka ▁iso , ▁sai ▁ya ▁fara ▁jan ye wa , ▁ya ▁kuma ▁ware ▁kansa ▁daga ▁wajen ▁Al ' um mai ▁domin ▁yana ▁tsoron ▁waɗanda ▁suke ▁ƙungiyar ▁masu ▁kaci ya .</t>
  </si>
  <si>
    <t>▁Sa uran ▁Yahudawa ▁suka ▁haɗa ▁kai ▁da ▁shi ▁a ▁muna fun cin sa ▁har ▁Barnabas ▁ma ▁ya ▁bau ɗe .</t>
  </si>
  <si>
    <t>▁Da ▁na ▁ga ▁cewa ▁ba ▁sa ▁yin ▁daidai ▁da ▁gaskiyar ▁bish ara , ▁sai ▁na ▁ce ▁wa ▁Bitrus ▁a ▁gab ansu ▁duka , ▁" Kai ▁mutumin ▁Yahuda ▁ne , ▁duk ▁da ▁haka ▁kana ▁rayuwa ▁kamar ▁Ba ' al ' umme ▁ba ▁kamar ▁mutumin ▁Yahuda ▁ba . ▁To , ▁yaya ▁aka ▁yi , ▁kana ▁ti lasta ▁Al ' um mai ▁su ▁bi ▁al ' adun ▁Yahudawa ?</t>
  </si>
  <si>
    <t>▁" Mu ▁da ▁muke ▁Yahudawa ▁ta ▁wurin ▁haihuwa ▁ba ▁Al ' um mai ▁masu ▁zunubi ▁ba ,</t>
  </si>
  <si>
    <t>▁mun ▁san ▁cewa ▁mutum ▁ba ▁ya ▁samun ▁ku ɓ uta ▁ta ▁wurin ▁kiyaye ▁D oka , ▁sai ▁dai ▁ta ▁wurin ▁bangaskiya ▁cikin ▁Kiristi ▁Yesu . ▁Saboda ▁haka , ▁mu ▁ma , ▁muka ▁sa ▁bangas kiyar mu ▁cikin ▁Kiristi ▁Yesu ▁don ▁mu ▁sami ▁ku ɓ uta ▁ta ▁wurin ▁bangaskiya ▁cikin ▁Kiristi ▁ba ▁ta ▁wurin ▁kiyaye ▁D oka ▁ba , ▁domin ▁ba ▁wanda ▁zai ▁ku ɓ uta ▁ta ▁wurin ▁bin ▁D oka .</t>
  </si>
  <si>
    <t>▁" In ▁kuwa ▁ya ▁zama ▁muna ▁so ▁mu ▁sami ▁zaman ▁marasa ▁laifi ▁a ▁gaban ▁Allah ▁ta ▁wurin ▁dogara ▁ga ▁Kiristi , ▁sa ' an ▁nan ▁an ▁same ▁mu ▁mu ▁kanmu ▁ma ▁masu ▁zunubi ▁ne , ▁as he , ▁ko ▁wannan ▁zai ▁nuna ▁Kiristi ▁yana ▁ƙarfafa ▁zunubi ▁ke ▁nan ? ▁A ' a , ▁ko ▁kusa !</t>
  </si>
  <si>
    <t>▁In ▁na ▁sā ke ▁gina ▁abin ▁da ▁na ▁rus he , ▁na ▁zama ▁mai ▁kar yar ▁D oka ▁ke ▁nan .</t>
  </si>
  <si>
    <t>▁" G ama ▁ta ▁wurin ▁D oka ▁na ▁mutu ▁ga ▁D oka ▁saboda ▁in ▁rayu ▁ga ▁Allah .</t>
  </si>
  <si>
    <t>▁Na ▁tafi ▁ne ▁bisa ▁ga ▁wani ▁wa hayi . ▁Da ▁na ▁kai ▁can , ▁sai ▁na ▁bayyana ▁musu ▁bish arar ▁da ▁nake ▁wa ' azi ▁a ▁cikin ▁Al ' um mai . ▁Na ▁yi ▁haka ▁a ▁keɓ ance ▁a ▁gaban ▁waɗanda ▁suke ▁shugaban ni , ▁don ▁tsoro ▁kada ▁gudun ▁da ▁nake ▁yi , ▁ko ▁kuwa ▁na ▁riga ▁na ▁yi , ▁y ă ▁zama ▁a ▁banza .</t>
  </si>
  <si>
    <t>▁An ▁gic ciye ▁ni ▁tare ▁da ▁Kiristi . ▁Yanzu ▁ba ▁ni ▁ne ▁nake ▁raye ▁ba , ▁Kiristi ▁ne ▁yake ▁raye ▁a ▁cik ina . ▁Ray uwar ▁da ▁nake ▁yi ▁a ▁jiki , ▁ina ▁rayuwa ▁ce ▁ta ▁wurin ▁bangaskiya ▁cikin ▁Ɗ an ▁Allah , ▁wanda ▁ya ▁ƙauna ce ▁ni ▁ya ▁kuma ▁ba ▁da ▁kansa ▁domina .</t>
  </si>
  <si>
    <t>▁Ba ▁na ▁aji yar ▁al her in ▁Allah ▁a ▁gefe , ▁gama ▁da ▁a ▁ce ▁ana ▁samun ▁adalci ▁ta ▁wurin ▁D oka , ▁ai , ▁da ▁Kiristi ▁ya ▁mutu ▁a ▁banza ▁ke ▁nan !"</t>
  </si>
  <si>
    <t>▁Amma ▁ko ▁Titus ▁ma ▁da ▁yake ▁tare ▁da ▁ni , ▁ba ▁a ▁ce ▁dole ▁sai ▁ya ▁yi ▁kaci ya ▁ba , ▁ko ▁da ▁yake ▁shi ▁mutumin ▁Al ' um mai ▁ne .</t>
  </si>
  <si>
    <t>▁Wannan ▁zan cen ▁kaci ya ▁ya ▁taso ▁domin ▁waɗ ansu ▁' yan ' uwan ▁ƙarya ▁sun ▁shiga ▁cikin mu ▁domin ▁su ▁yi ▁le ƙe ▁a ▁kan ▁' yan cin ▁da ▁muke ▁da ▁shi ▁a ▁cikin ▁Kiristi ▁Yesu , ▁su ▁kuma ▁mai ▁da ▁mu ▁bayi .</t>
  </si>
  <si>
    <t>▁Ba ▁mu ▁kuwa ▁ba ▁su ▁zara fi ▁ba ▁ko ▁kaɗan , ▁don ▁gaskiyar ▁bish ara ▁ta ▁ci ▁gaba ▁da ▁kasance ▁tare ▁da ▁ku .</t>
  </si>
  <si>
    <t>▁Game ▁da ▁waɗanda ▁aka ▁ɗauka ▁a ▁dā ▁a ▁kan ▁su ▁wani ▁abu ▁ne , ▁ko ▁wane ▁ne ▁su , ▁duk ▁ɗaya ▁ne ▁a ▁wur ina ; ▁gama ▁Allah ▁ba ▁ya ▁nuna ▁bamb anci , ▁ina ▁dai ▁gaya ▁muku ▁waɗannan ▁da ▁suke ▁wani ▁abu ▁ne ▁a ▁dā , ▁ba ▁su ▁ƙara ▁mini ▁kome ▁ba .</t>
  </si>
  <si>
    <t>▁A ▁maimakon ▁haka , ▁sun ▁ga ▁cewa ▁an ▁dan ƙa ▁mini ▁hakkin ▁wa ' a zin ▁bish ara ▁ga ▁Al ' um mai , ▁kamar ▁yadda ▁aka ▁dan ƙa ▁wa ▁Bitrus ▁ga ▁Yahudawa .</t>
  </si>
  <si>
    <t>▁Gama ▁Allah ▁wanda ▁ya ▁yi ▁aiki ▁a ▁cikin ▁hidimar ▁Bitrus ▁a ▁matsayin ▁man zo ▁ga ▁Yahudawa , ▁haka ▁ma ▁ya ▁yi ▁aiki ▁a ▁cikin ▁hid imata ▁a ▁matsayin ▁man zo ▁ga ▁Al ' um mai .</t>
  </si>
  <si>
    <t>▁Ya ƙ ub , ▁Bitrus ▁da ▁Yohanna ▁waɗanda ▁suke ▁fit attun ▁g inshi ƙ ai , ▁sun ▁kar ɓe ▁ni ▁da ▁Barnabas ▁da ▁hannu ▁biyu ▁biyu ▁sa ' ad ▁da ▁suka ▁gane ▁al her in ▁da ▁aka ▁ba ▁ni . ▁Suka ▁kuma ▁yarda ▁cewa ▁ya ▁kamata ▁mu ▁tafi ▁wajen ▁Al ' um mai , ▁su ▁kuwa ▁su ▁tafi ▁wajen ▁Yahudawa .</t>
  </si>
  <si>
    <t>▁Ya ▁ku ▁Gala tiya wa ▁marasa ▁az anci ! ▁Wa ▁ya ▁ru ɗe ▁ku ? ▁A ▁idan unku ▁aka ▁bayyana ▁Yesu ▁Kiristi ▁gic ci yey ye ▁a ▁sar ari .</t>
  </si>
  <si>
    <t>▁D ukan ▁waɗanda ▁suka ▁dogara ▁ga ▁kiyaye ▁D oka ▁la ' an annu ▁ne , ▁gama ▁a ▁rubu ce ▁yake ▁cewa , ▁" La ' anan ne ▁ne ▁duk ▁wanda ▁bai ▁ci ▁gaba ▁da ▁yi ▁dukan ▁abubuwan ▁da ▁aka ▁rubuta ▁a ▁Litta fin ▁D oka ▁ba . "</t>
  </si>
  <si>
    <t>▁A ▁fili ▁yake ▁ba ▁wanda ▁zai ▁ku ɓ uta ▁a ▁gaban ▁Allah ▁ta ▁wurin ▁D oka , ▁domin ▁" Mai ▁adalci ▁zai ▁rayu ▁ta ▁wurin ▁bangaskiya . "</t>
  </si>
  <si>
    <t>▁D oka ▁ba ▁tă ▁d angana ▁ga ▁bangaskiya ▁ba ; ▁a ▁maimakon ▁haka , ▁" M utum in ▁da ▁ya ▁aikata ▁waɗannan ▁abubuwa ▁zai ▁rayu ▁ta ▁wur insu . "</t>
  </si>
  <si>
    <t>▁Kiristi ▁ya ▁fans he ▁mu ▁daga ▁la ' anar ▁D oka ▁ta ▁wurin ▁zama ▁la ' ana ▁saboda ▁mu , ▁gama ▁a ▁rubu ce ▁yake ▁cewa , ▁" La ' anan ne ▁ne ▁duk ▁wanda ▁aka ▁rat aye ▁a ▁kan ▁ita ce . "</t>
  </si>
  <si>
    <t>▁Ya ▁fans he ▁mu ▁domin ▁albar kar ▁da ▁aka ▁yi ▁wa ▁Ibrahim ▁y ă ▁zo ▁ga ▁Al ' um mai , ▁ta ▁wurin ▁Kiristi ▁Yesu , ▁domin ▁ta ▁wurin ▁bangaskiya ▁mu ▁kar ɓi ▁alka warin ▁Ruhu .</t>
  </si>
  <si>
    <t>▁' Yan ' uwa , ▁bari ▁in ▁yi ▁muku ▁misali ▁da ▁rayuwar mu ▁ta ▁yau ▁da ▁kullum . ▁Kamar ▁dai ▁yadda ▁ba ▁mai ▁kawar wa ▁ko ▁y ă ▁ƙara ▁wani ▁abu ▁cikin ▁alka warin ▁da ▁mutane ▁suka ▁kafa , ▁haka ▁yake ▁a ▁wannan ▁batu .</t>
  </si>
  <si>
    <t>▁Al kaw aran ▁nan ▁fa ▁ga ▁Ibrahim ▁ne ▁aka ▁faɗa ▁da ▁kuma ▁wani ▁zuri yarsa . ▁Nas si ▁bai ▁ce , ▁" da ▁zuri yoyi ▁ba " ▁wanda ▁ya ▁nuna ▁kamar ▁mutane ▁da ▁yawa , ▁amma ▁" ga ▁zuri yar ka , " ▁wanda ▁yake ▁nufin ▁mutum ▁ɗaya , ▁wanda ▁shi ▁ne ▁Kiristi .</t>
  </si>
  <si>
    <t>▁Abin ▁da ▁nake ▁nufi ▁shi ▁ne , ▁Dokar ▁da ▁aka ▁shigar ▁ita ▁bayan ▁shekaru ▁43 0, ▁ba ▁tă ▁kawar ▁da ▁alka warin ▁da ▁Allah ▁ya ▁yi ▁tun ▁dā ▁ba .</t>
  </si>
  <si>
    <t>▁Gama ▁da ▁a ▁ce ▁g ād on ▁y ă ▁d angana ▁a ▁kan ▁doka ▁ne , ▁ai , ▁da ▁ba ▁zai ▁d angana ▁a ▁kan ▁alka wari ▁ba ; ▁amma ▁Allah ▁cikin ▁al her insa ▁ya ▁ba ▁wa ▁Ibrahim ▁g ād on ▁ta ▁wurin ▁alka wari .</t>
  </si>
  <si>
    <t>▁To , ▁don ▁me ▁aka ▁kawo ▁D oka ? ▁An ▁yi ▁ƙari ▁da ▁D oka ▁ne ▁don ▁fito wa ▁da ▁laifi ▁fili ▁har ▁kafin ▁na ▁zuri yan ▁nan ▁ya ▁zo , ▁wanda ▁aka ▁yi ▁wa ▁alka warin , ▁an ▁ba ▁da ▁doka ▁ta ▁wurin ▁mala ' iku ▁ne , ▁aka ▁kuma ▁dan ƙa ▁ta ▁a ▁hannun ▁mats akan ci .</t>
  </si>
  <si>
    <t>▁Zan ▁so ▁in ▁san ▁abu ▁guda ▁tak ▁daga ▁gare ▁ku . ▁Kun ▁kar ɓi ▁Ruhu ▁ta ▁wurin ▁kiyaye ▁D oka ▁ne , ▁ko ▁kuwa ▁ta ▁wurin ▁gas kata ▁abin ▁da ▁kuka ▁ji ?</t>
  </si>
  <si>
    <t>▁Kuma ▁akan ▁bukaci ▁wani ▁a ▁tsak ani ▁ne ▁idan ▁da ▁mutum ▁biyu ▁ake ▁z ance , ▁Allah ▁kuwa ▁ɗaya ▁ne .</t>
  </si>
  <si>
    <t>▁To , ▁Dokar ▁ce ▁tana ▁gā ba ▁da ▁al kaw aran ▁Allah ▁ke ▁nan ? ▁Sam , ▁ko ▁kaɗan ! ▁Gama ▁da ▁a ▁ce ▁an ▁ba ▁da ▁Dokar ▁da ▁tana ▁iya ▁ba ▁da ▁rai , ▁tabbata cce , ▁da ▁sai ▁a ▁sami ▁adalci ▁ta ▁wurin ▁D oka .</t>
  </si>
  <si>
    <t>▁Amma ▁Nas si ▁ya ▁kul le ▁kome ▁a ▁ƙarƙashin ▁ikon ▁zunubi , ▁domin ▁abin ▁da ▁aka ▁yi ▁alka warin ▁nan , ▁da ▁ake ▁bayar ▁ta ▁wurin ▁bangaskiya ▁a ▁cikin ▁Yesu ▁Kiristi , ▁a ▁ba ▁da ▁shi ▁ga ▁waɗanda ▁suka ▁gas kata .</t>
  </si>
  <si>
    <t>▁Ka fin ▁bang aski yan ▁nan ▁tă ▁zo , ▁mun ▁kasance ▁a ▁da ure ▁a ▁kur kuku ▁a ▁ƙarƙashin ▁D oka , ▁a ▁kul le ▁sai ▁da ▁bangas kiyar ▁da ▁za ▁tă ▁zo ▁ta ▁bayyana .</t>
  </si>
  <si>
    <t>▁Ta ▁haka ▁aka ▁sa ▁Dokar ▁ta ▁zama ▁jag orar mu ▁zuwa ▁ga ▁Kiristi ▁don ▁mu ▁sami ▁ku ɓ uta ▁ta ▁wurin ▁bangaskiya .</t>
  </si>
  <si>
    <t>▁Yanzu ▁da ▁bangaskiya ▁ta ▁zo , ▁ba ▁sauran ▁zaman mu ▁a ▁ƙarƙashin ▁D oka .</t>
  </si>
  <si>
    <t>▁D ukan ku ▁' ya ' yan ▁Allah ▁ne ▁ta ▁wurin ▁bangaskiya ▁cikin ▁Kiristi ▁Yesu .</t>
  </si>
  <si>
    <t>▁Gama ▁dukan ku ▁da ▁aka ▁yi ▁muku ▁ba ft isma ▁cikin ▁Kiristi , ▁kuna ▁san ye ▁da ▁Kiristi ▁ke ▁nan .</t>
  </si>
  <si>
    <t>▁Babu ▁bamb anci ▁tsakanin ▁mutumin ▁Yahuda ▁da ▁mutumin ▁Al ' um mai , ▁bawa ▁da ▁' yan ta cce , ▁nami ji ▁da ▁ta ▁mace , ▁gama ▁dukan ku ▁ɗaya ▁ne ▁cikin ▁Kiristi ▁Yesu .</t>
  </si>
  <si>
    <t>▁In ▁kuwa ▁ku ▁na ▁Kiristi ▁ne , ▁to , ▁ku ▁zuri yar ▁Ibrahim ▁ne , ▁mag āda ▁kuma ▁bisa ▁ga ▁alka warin ▁nan .</t>
  </si>
  <si>
    <t>▁As he , ▁rashin ▁az ancin ku ▁har ▁ya ▁kai ▁ga ▁haka ? ▁Bayan ▁kun ▁fara ▁da ▁Ruhu , ▁a ▁yanzu ▁kuma ▁da ▁halin ▁mut unt aka ▁za ▁ku ▁ƙar asa ?</t>
  </si>
  <si>
    <t>▁As he , ▁wah aloli ▁dabam - dab am ▁da ▁kuka ▁sha ▁sun ▁zama ▁a ▁banza ▁ke ▁nan ? ▁Haka ▁zai ▁yiwu ▁kuwa ?</t>
  </si>
  <si>
    <t>▁Allah ▁ya ▁ba ▁ku ▁Ruh unsa ▁yana ▁kuma ▁aikata ▁ayyukan ▁ban mam aki ▁a ▁cikin ku ▁saboda ▁kuna ▁kiyaye ▁D oka ▁ne , ▁ko ▁kuwa ▁domin ▁kuna ▁gas kata wa ▁abin ▁da ▁kuka ▁ji ▁ne ?</t>
  </si>
  <si>
    <t>▁Ku ▁dubi ▁Ibrahim ▁mana , ▁" Ya ▁gas kata ▁Allah , ▁aka ▁kuwa ▁lissa fta ▁wannan ▁adalci ▁ne ▁a ▁gare ▁shi . "</t>
  </si>
  <si>
    <t>▁Ku ▁sani ▁fa , ▁waɗannan ▁waɗanda ▁suka ▁gas kata , ▁' ya ' yan ▁Ibrahim ▁ne .</t>
  </si>
  <si>
    <t>▁Nas si ▁ya ▁hanga ▁cewa ▁Allah ▁zai ▁ku ɓ utar ▁da ▁Al ' um mai ▁ta ▁wurin ▁bangaskiya , ▁ya ▁kuwa ▁sanar ▁wa ▁Ibrahim ▁wannan ▁bish arar ▁tun ▁kafin ▁lokaci ▁y ă ▁yi ▁cewa , ▁" D ukan ▁al ' um mai ▁za ▁su ▁sami ▁albarka ▁ta ▁wurin ka . "</t>
  </si>
  <si>
    <t>▁Saboda ▁haka ▁waɗanda ▁suke ▁da ▁bangaskiya ▁sun ▁sami ▁albarka ▁tare ▁da ▁Ibrahim , ▁mutumin ▁bangaskiya .</t>
  </si>
  <si>
    <t>▁Abin ▁da ▁nake ▁nufi ▁shi ▁ne , ▁mudd in ▁mag ā ji ▁yana ▁ɗan ▁yaro ▁ne ▁tukuna , ▁babu ▁bamb anci ▁tsakan insa ▁da ▁bawa , ▁ko ▁da ▁yake ▁shi ▁ne ▁da ▁mallak ar ▁kome .</t>
  </si>
  <si>
    <t>▁Kuna ▁kiyaye ▁ran aku ▁da ▁watanni ▁da ▁lokuta ▁da ▁shekaru ▁na ▁musamman !</t>
  </si>
  <si>
    <t>▁Kai , ▁kun ▁ba ▁ni ▁tsoro , ▁don ▁ya ▁zama ▁kamar ▁duk ▁waha lar ▁da ▁na ▁yi ▁a ▁kanku ▁banza ▁ne !</t>
  </si>
  <si>
    <t>▁Ina ▁ro ƙ on ku ▁' yan ' uwa , ▁ku ▁zama ▁kamar ▁ni , ▁gama ▁na ▁zama ▁kamar ▁ku . ▁Ba ▁ku ▁yi ▁mini ▁wani ▁laifi ▁ba .</t>
  </si>
  <si>
    <t>▁Kun ▁san ▁rashin ▁lafiyar ▁da ▁na ▁yi , ▁shi ▁ne ▁ya ▁yi ▁mini ▁hanyar ▁da ▁na ▁kawo ▁muku ▁bish ara ▁da ▁farko .</t>
  </si>
  <si>
    <t>▁Ko ▁da ▁yake ▁ci wona ▁gwaji ▁ne ▁gare ▁ku , ▁ba ▁ku ▁yi ▁mini ▁r eni ▁ko ▁ƙ yama ▁ba . ▁A ▁maimakon ▁haka , ▁kuka ▁kar ɓe ▁ni ▁sai ▁ka ▁ce ▁mala ' ikan ▁Allah , ▁kuma ▁sai ▁ka ▁ce ▁Kiristi ▁Yesu ▁kansa .</t>
  </si>
  <si>
    <t>▁Me ▁ya ▁faru ▁da ▁dukan ▁farin ▁cikin ku ? ▁Na ▁tabbata , ▁a ▁lokacin , ▁da ▁mai ▁yiwuwa ▁ne ▁da ▁kun ▁cic cire ▁idan unku ▁kun ▁ba ▁ni .</t>
  </si>
  <si>
    <t>▁Yanzu ▁na ▁zama ▁abokin ▁gā ban ku ▁don ▁na ▁faɗa ▁muku ▁gaskiya ▁ke ▁nan ?</t>
  </si>
  <si>
    <t>▁Wa ɗan can ▁mutane ▁suna ▁neman ▁su ▁rinj aye ▁ku ▁da ▁ƙ wazo , ▁amma ▁ba ▁da ▁kyakkya war ▁ani ya ▁ba . ▁Abin ▁da ▁suke ▁so ▁shi ▁ne ▁su ▁raba ▁ku ▁da ▁mu , ▁saboda ▁ƙwa zon ku ▁y ă ▁koma ▁gare ▁su .</t>
  </si>
  <si>
    <t>▁Yana ▁da ▁kyau ▁ku ▁kasance ▁da ▁irin ▁wannan ▁niy ya ▁idan ▁da ▁nufi ▁mai ▁kyau ▁ne , ▁ku ▁kuma ▁kasance ▁a ▁haka ▁koyaushe ▁ba ▁sai ▁ina ▁tare ▁da ▁ku ▁ba .</t>
  </si>
  <si>
    <t>▁Ya ▁ku ▁' ya ' yana ▁ƙa unat attu , ▁ina ▁sā ke ▁shan ▁waha lar ▁na ƙ udar ku , ▁har ▁sai ▁Kiristi ▁ya ▁ka hu ▁a ▁cikin ku .</t>
  </si>
  <si>
    <t>▁Yana ▁ƙarƙashin ▁iy ayen ▁goyon sa ▁da ▁masu ▁ri ƙ on ▁amana ▁har ▁y ă ▁zuwa ▁cik ar ▁lokacin ▁da ▁mahaifin sa ▁ya ▁sa .</t>
  </si>
  <si>
    <t>▁Da ▁ma ▁a ▁ce ▁ina ▁tare ▁da ▁ku ▁yanzu ▁in ▁canja ▁mur yata ▁mana ! ▁Gama ▁na ▁damu ▁ƙwarai ▁saboda ▁ku !</t>
  </si>
  <si>
    <t>▁Ku ▁gaya ▁mini , ▁ku ▁da ▁kuke ▁so ▁ku ▁zauna ▁a ▁ƙarƙashin ▁D oka , ▁ba ▁ku ▁san ▁abin ▁da ▁D oka ▁ta ▁ce ▁ba ▁ne ?</t>
  </si>
  <si>
    <t>▁Gama ▁a ▁rubu ce ▁yake ▁cewa ▁Ibrahim ▁yana ▁da ▁' ya ' ya ▁biyu ▁maza , ▁ɗaya ▁ta ▁wurin ▁mace ▁' yar ▁aikin ▁gidan sa , ▁ɗaya ▁kuma ▁ta ▁wurin ▁ainihin ▁matar sa .</t>
  </si>
  <si>
    <t>▁Ɗ ansa ▁na ▁wajen ▁mace ▁' yar ▁aikin ▁gidan sa ▁ya ▁zo ▁bisa ▁ga ▁ƙa ' idar ▁jiki ▁ne ; ▁amma ▁ɗ ansa ▁na ▁wajen ▁ainihin ▁matar sa ▁ya ▁zo ▁a ▁sakamakon ▁alka warin ▁ne .</t>
  </si>
  <si>
    <t>▁Za ▁a ▁iya ▁ɗa ukan ▁waɗannan ▁al ' amura ▁a ▁matsayin ▁misali , ▁domin ▁matan ▁nan ▁suna ▁mis alta ▁al kaw ura ▁biyu ▁ne . ▁Al ka wari ▁ɗaya ▁daga ▁Dut sen ▁Sinai ▁ne ▁yana ▁kuma ▁hai huwar ▁' ya ' yan ▁da ▁za ▁su ▁zama ▁bayi . ▁H agar ▁ke ▁nan .</t>
  </si>
  <si>
    <t>▁H agar ▁tana ▁a ▁matsayin ▁Dut sen ▁Sinai ▁a ▁Ara biya ▁tana ▁kuma ▁kwatan cin ▁birnin ▁Urus hali ma ▁na ▁yanzu , ▁gama ▁ita ▁bai wa ▁ce ▁tare ▁da ▁' ya ' yan ta .</t>
  </si>
  <si>
    <t>▁Amma ▁Ur usha lim ar ▁da ▁take ▁sama ▁' yan ta cci ya ▁ce , ▁ita ▁ce ▁kuma ▁mahaifi yar mu .</t>
  </si>
  <si>
    <t>▁Gama ▁a ▁rubu ce ▁yake ▁cewa , ▁" Ki ▁yi ▁farin ▁ciki , ▁ya ▁ke ▁bak arar riya , ▁wadda ▁ba ▁ta ▁haihuwa ▁ki ▁ɓ ar ke ▁da ▁mur na , ▁ki ▁kuma ▁tā ▁da ▁mur ya , ▁ke ▁da ▁ba ▁kya ▁na ƙ uda ; ▁domin ▁da ▁yawa ▁ne ▁' ya ' yan ▁ma cen ▁da ▁aka ▁yas he , ▁fiye ▁da ▁na ▁mai ▁miji . "</t>
  </si>
  <si>
    <t>▁To , ▁ku ▁' yan ' uwa , ▁ku ▁' ya ' yan ▁alka wari ▁ne ▁kamar ▁Ish aku .</t>
  </si>
  <si>
    <t>▁A ▁wancan ▁lokaci , ▁wannan ▁ɗa ▁wanda ▁aka ▁hai fa ▁ta ▁wurin ▁ƙa ' idar ▁jiki ▁ya ▁tsan anta ▁wa ▁wanda ▁aka ▁hai fa ▁ta ▁ikon ▁Ruhu . ▁Haka ▁ma ▁yake ▁har ▁yanzu .</t>
  </si>
  <si>
    <t>▁Haka ▁yake , ▁sa ' ad ▁da ▁muke ▁' yan ▁yara , ▁mun ▁kasance ▁cikin ▁bauta ▁a ▁ƙarƙashin ▁ƙa ' idodin ▁duniya .</t>
  </si>
  <si>
    <t>▁Amma ▁me ▁Nas si ▁ya ▁ce ? ▁Nas si ▁ya ▁ce , ▁" K ori ▁ma cen ▁nan ▁' yar ▁aikin ▁gida ▁da ▁ɗ anta ▁don ▁ɗan ▁mace ▁' yar ▁aikin ▁gida ▁ba ▁zai ▁taɓa ▁raba ▁gā do ▁tare ▁da ▁ɗa ▁na ▁ainihin ▁mat arka ▁ba . "</t>
  </si>
  <si>
    <t>▁Saboda ▁haka , ▁' yan ' uwa , ▁mu ▁ba ▁' ya ' yan ▁mace ▁' yar ▁aikin ▁gida ▁ba ▁ne , ▁amma ▁na ▁ainihin ▁matan ▁gidan ▁ne .</t>
  </si>
  <si>
    <t>▁Amma ▁da ▁lokacin ▁da ▁aka ▁tsara ▁ya ▁yi ▁sosai , ▁sai ▁Allah ▁ya ▁aiki ▁Ɗ ansa , ▁hai fa ffe ▁daga ▁mace , ▁hai fa ffe ▁a ▁ƙarƙashin ▁D oka ,</t>
  </si>
  <si>
    <t>▁domin ▁y ă ▁f anshi ▁waɗanda ▁suke ▁a ▁ƙarƙashin ▁doka , ▁saboda ▁mu ▁sami ▁cikakken ▁matsayin ▁zaman ▁' ya ' ya .</t>
  </si>
  <si>
    <t>▁Da ▁yake ▁ku ▁' ya ' ya ▁ne , ▁sai ▁Allah ▁ya ▁aiko ▁da ▁Ruh un ▁Ɗ ansa ▁a ▁cikin ▁zuk atan mu , ▁Ruh un ▁da ▁yake ▁kira , ▁" Ab ba , ▁Uba . "</t>
  </si>
  <si>
    <t>▁Saboda ▁haka ▁kai ▁ba ▁bawa ▁ba ▁ne ▁kuma , ▁kai ▁ɗa ▁ne ; ▁da ▁yake ▁kuwa ▁kai ▁ɗa ▁ne , ▁Allah ▁ya ▁mai ▁da ▁kai ▁mag ā ji .</t>
  </si>
  <si>
    <t>▁D ā ▁da ▁ba ▁ku ▁san ▁Allah ▁ba , ▁ku ▁bayi ▁ne ▁ga ▁waɗanda ▁a ▁aini hi ▁ba ▁allo li ▁ba ▁ne .</t>
  </si>
  <si>
    <t>▁Amma ▁yanzu ▁da ▁kuka ▁san ▁Allah , ▁ko ▁kuma ▁a ▁ce ▁Allah ▁ya ▁san ▁ku , ▁yaya ▁kuke ▁sā ke ▁komawa ▁ga ▁ƙa ' idodin ▁duniya ▁marasa ▁ƙarfi , ▁abin ▁taus ayi ▁kuma ? ▁Kuna ▁so ▁ku ▁sā ke ▁komawa ▁ga ▁ba utar su ▁ne ?</t>
  </si>
  <si>
    <t>▁Saboda ▁' yan ci ▁ne ▁Kiristi ▁ya ▁' y antar ▁da ▁mu . ▁Sai ▁ku ▁tsaya ▁daram , ▁kada ▁ku ▁yarda ▁ku ▁sā ke ▁komawa ▁ƙarƙashin ▁nauyin ▁bauta .</t>
  </si>
  <si>
    <t>▁Ina ▁da ▁tab baci ▁cikin ▁Ubangiji ▁cewa ▁ba ▁za ▁ku ▁bi ▁wani ▁ra ' ayi ▁dabam ▁ba . ▁Wannan ▁da ▁yake ▁rik ita ▁ku ▁za ▁a ▁huk unta ▁shi , ▁ko ▁shi ▁wane ▁ne .</t>
  </si>
  <si>
    <t>▁' Yan ' uwa , ▁da ▁a ▁ce ▁har ▁yanzu ▁ina ▁wa ' a zin ▁kaci ya ▁ne , ▁to , ▁me ▁ya ▁sa ▁ake ▁tsan anta ▁mini ▁har ▁yanzu ? ▁In ▁haka ▁ne , ▁as he , ▁an ▁kawar ▁da ▁abin ▁da ▁yake ▁sa ▁tuntu ɓe ▁game ▁da ▁gic ciye ▁ke ▁nan .</t>
  </si>
  <si>
    <t>▁Da ▁ma ▁a ▁ce ▁masu ▁tā ▁da ▁hankal inku ▁ɗin ▁nan ▁su ▁yanke ▁gab ansu ▁gaba ▁ɗaya ▁mana !</t>
  </si>
  <si>
    <t>▁Ku ▁' yan ' u wana , ▁an ▁kira ▁ku ▁ga ▁zama ▁' y ant attu . ▁Amma ▁kada ▁ku ▁yi ▁amfani ▁da ▁' yan cin ku ▁don ▁aikata ▁ayyukan ▁mut unt aka ▁a ▁maimakon ▁haka , ▁ku ▁yi ▁hidimar ▁juna ▁da ▁ƙauna .</t>
  </si>
  <si>
    <t>▁D ukan ▁doka ▁an ▁ta ƙa ita ▁a ▁cikin ▁umar ni ▁ɗaya ▁ne ▁cewa , ▁" Ka ▁ƙauna ci ▁maƙ wab cin ka ▁kamar ▁kanka . "</t>
  </si>
  <si>
    <t>▁In ▁kun ▁ci ▁gaba ▁da ▁c izo , ▁kuna ▁kuma ▁cin ▁naman ▁juna , ▁ku ▁yi ▁hankali ▁in ▁ba ▁haka ▁ba ▁za ▁ku ▁hal laka ▁juna .</t>
  </si>
  <si>
    <t>▁Saboda ▁haka ▁ina ▁ce ▁muku , ▁ku ▁yi ▁rayuwa ▁ta ▁wurin ▁Ruhu , ▁ba ▁za ▁ku ▁kuwa ▁gam sar ▁da ▁sha ' awa ce - sha ' awa cen ▁mut unt aka ▁ba .</t>
  </si>
  <si>
    <t>▁Gama ▁mut unt aka ▁yana ▁son ▁abin ▁da ▁Ruhu ▁yake ▁ƙi , ▁Ruhu ▁kuma ▁yana ▁son ▁abin ▁da ▁mut unt aka ▁yake ▁ƙi . ▁Waɗannan ▁biyu ▁kuwa ▁gā ba ▁suke ▁da ▁juna , ▁har ▁ku ▁kā sa ▁yin ▁abin ▁da ▁kuke ▁so .</t>
  </si>
  <si>
    <t>▁Amma ▁in ▁Ruhu ▁ne ▁yake ▁bis he ▁ku , ▁ba ▁ku ▁a ▁ƙarƙashin ▁D oka ▁ke ▁nan .</t>
  </si>
  <si>
    <t>▁Ayy ukan ▁mut unt aka ▁kuwa ▁a ▁fili ▁suke . ▁W ato , ▁fas ikan ci , ▁ƙ az anta ▁da ▁kuma ▁lalata ;</t>
  </si>
  <si>
    <t>▁Ku ▁lura ▁da ▁kalm omina ! ▁Ni ▁Bulus ▁ina ▁gaya ▁muku ▁cewa ▁in ▁kuka ▁yarda ▁aka ▁yi ▁muku ▁kaci ya , ▁wannan ▁ya ▁nuna ▁Kiristi ▁ba ▁shi ▁da ▁amfani ▁a ▁gare ▁ku ▁ba ▁ko ▁kaɗan .</t>
  </si>
  <si>
    <t>▁ba utar ▁gum aka ▁da ▁sih iri ; ▁ƙ iy ayya , ▁faɗa , ▁kishi , ▁fushi ▁mai ▁zafi , ▁son kai , ▁ts at ts agu wa , ▁ham ayya ,</t>
  </si>
  <si>
    <t>▁da ▁ƙ yashi ; ▁bugu wa , ▁sh as han ci , ▁da ▁ire - ir ensu . ▁Na ▁garga ɗe ▁ku , ▁yadda ▁na ▁yi ▁a ▁dā , ▁cewa ▁masu ▁irin ▁wannan ▁rayuwa ▁ba ▁za ▁su ▁gā ji ▁mulkin ▁Allah ▁ba .</t>
  </si>
  <si>
    <t>▁Amma ▁am fanin ▁da ▁Ruhu ▁yake ▁bayar ▁shi ▁ne ▁ƙauna , ▁farin ▁ciki , ▁salama , ▁haƙ uri , ▁kirki , ▁nag arta , ▁aminci ,</t>
  </si>
  <si>
    <t>▁sau ƙ inkai , ▁da ▁kuma ▁kam un kai . ▁Ai , ▁ba ▁ruwan ▁D oka ▁da ▁waɗannan ▁abubuwa .</t>
  </si>
  <si>
    <t>▁Waɗ anda ▁suke ▁na ▁Kiristi ▁Yesu , ▁sun ▁gic ciye ▁mut unt aka ▁tare ▁da ▁abubuwan ▁da ▁mutum ▁yake ▁mar mari ▁da ▁kuma ▁sha ' awa ce - sha ' awa cen sa .</t>
  </si>
  <si>
    <t>▁Da ▁yake ▁muna ▁rayuwa ▁ta ▁Ruhu ▁ne , ▁bari ▁mu ▁ci ▁gaba ▁da ▁al ' am uran mu ▁ta ▁wurin ▁Ruhu .</t>
  </si>
  <si>
    <t>▁Kada ▁mu ▁zama ▁masu ▁girman ▁kai , ▁muna ▁ts okana ▁muna ▁kuma ▁jin ▁kishin ▁juna .</t>
  </si>
  <si>
    <t>▁Haka ▁kuma ▁ina ▁ƙara ▁sanar ▁wa ▁kowane ▁mutumin ▁da ▁ya ▁yarda ▁aka ▁yi ▁masa ▁kaci ya ▁cewa ▁dole ▁y ă ▁kiyaye ▁dukan ▁D oka .</t>
  </si>
  <si>
    <t>▁Ku ▁da ▁kuke ▁ƙoƙarin ▁ku ɓ uta ▁ta ▁wurin ▁D oka ▁an ▁raba ▁ku ▁da ▁Kiristi ▁ke ▁nan ; ▁kuka ▁kuma ▁fā ɗi ▁daga ▁alheri .</t>
  </si>
  <si>
    <t>▁Amma ▁ta ▁wurin ▁bangaskiya ▁muna ▁mar marin ▁jira ▁ad al cin ▁da ▁muke ▁bege ▁ta ▁wurin ▁Ruhu .</t>
  </si>
  <si>
    <t>▁Gama ▁a ▁cikin ▁Kiristi ▁Yesu , ▁kaci ya ▁ko ▁rashin ▁kaci ya ▁ba ▁su ▁da ▁wani ▁amfani . ▁Abin ▁da ▁kawai ▁yake ▁da ▁amfani ▁shi ▁ne , ▁bangas kiyar ▁da ▁take ▁bayyana ▁kanta ▁ta ▁wurin ▁ƙauna .</t>
  </si>
  <si>
    <t>▁Kun ▁yi ▁ts ere ▁mai ▁kyau ▁a ▁dā . ▁Wa ▁ya ▁shi ge ▁gaban ku ▁ya ▁hana ▁ku ▁bin ▁gaskiya ?</t>
  </si>
  <si>
    <t>▁Wannan ▁r arr ashin ▁da ▁ake ▁muku ▁ba ▁daga ▁wanda ▁ya ▁kira ▁ku ▁ba ▁ne .</t>
  </si>
  <si>
    <t>▁" Ɗ an ▁y isti ▁kaɗan ▁ne ▁yake ▁gama ▁dukan ▁cur in ▁bur odi . "</t>
  </si>
  <si>
    <t>▁' Yan ' uwa , ▁in ▁an ▁kama ▁wani ▁yana ▁cikin ▁yin ▁zunubi , ▁ku ▁da ▁kuke ▁masu ▁ruhaniya ▁ya ▁kamata ▁ku ▁komo ▁da ▁shi ▁a ▁kan ▁hanya ▁a ▁hankali . ▁Amma ▁ku ▁lura ▁da ▁kanku , ▁domin ▁kada ▁maimakon ▁dawo wa ▁da ▁ɗan ' uwan ku , ▁ku ▁ma ▁ku ▁fā ɗi ▁cikin ▁jarra ba .</t>
  </si>
  <si>
    <t>▁Saboda ▁haka , ▁in ▁da ▁hali , ▁bari ▁mu ▁aikata ▁nag arta ▁ga ▁dukan ▁mutane , ▁musamman ▁ga ▁waɗanda ▁suke ▁na ▁iyalin ▁masu ▁bi .</t>
  </si>
  <si>
    <t>▁Ku ▁dubi ▁irin ▁manya - many an ▁har u fan ▁da ▁na ▁yi ▁amfani ▁da ▁su ▁yay inda ▁nake ▁rubuta ▁muku ▁da ▁hann una !</t>
  </si>
  <si>
    <t>▁Waɗ anda ▁suke ▁son ▁nuna ▁baj inta ▁a ▁fili ▁suna ▁ƙoƙari ▁su ▁ti lasta ▁muku ▁ku ▁yi ▁kaci ya ▁ne . ▁Dali lin ▁kaɗai ▁da ▁suke ▁yin ▁haka ▁shi ▁ne ▁don ▁gudu ▁kada ▁a ▁tsan anta ▁musu ▁saboda ▁gic ci yen ▁Kiristi ▁ne .</t>
  </si>
  <si>
    <t>▁Kai , ▁su ▁masu ▁kaci ya ▁ma ▁ba ▁su ▁kiyaye ▁D oka ▁ba , ▁duk ▁da ▁haka ▁suna ▁so ▁a ▁yi ▁muku ▁kaci ya ▁don ▁su ▁yi ▁ta ƙ ama ▁kan ▁an ▁yi ▁muku ▁kaci ya .</t>
  </si>
  <si>
    <t>▁Kada ▁in ▁taɓa ▁yin ▁ta ƙ ama ▁ga ▁kome ▁sai ▁dai ▁a ▁cikin ▁gic ci yen ▁Ubangijin mu ▁Yesu ▁Kiristi , ▁wanda ▁ta ▁wurin sa ▁aka ▁gic ciye ▁duniya ▁a ▁gare ▁ni , ▁aka ▁kuma ▁gic ciye ▁ni ▁ga ▁duniya .</t>
  </si>
  <si>
    <t>▁Ka ciya ▁ko ▁rashin ▁kaci ya ▁ba ▁wani ▁abu ▁ba ▁ne ; ▁abin ▁da ▁yake ▁da ▁amfani ▁shi ▁ne ▁sabuwar ▁halitta .</t>
  </si>
  <si>
    <t>▁Sala ma ▁da ▁jin ƙ ai ▁su ▁tabbata ▁ga ▁dukan ▁waɗanda ▁suke ▁bin ▁wannan ▁ƙa ' ida , ▁har ▁ma ▁ga ▁Isra ' ila ▁na ▁Allah .</t>
  </si>
  <si>
    <t>▁A ▁ƙarshe , ▁kada ▁kowa ▁y ă ▁ƙara ▁dam una , ▁gama ▁ina ▁ɗa uke ▁da ▁raun uka ▁masu ▁nuna ▁ni ▁bawan ▁Ubangiji ▁Yesu ▁ne .</t>
  </si>
  <si>
    <t>▁' Yan ' uwa ! ▁Al her in ▁Ubangijin mu ▁Yesu ▁Kiristi ▁y ă ▁kasance ▁tare ▁da ▁ruh unku . ▁Amin .</t>
  </si>
  <si>
    <t>▁Ku ▁ɗauki ▁nawa yar ▁juna , ▁a ▁haka ▁kuwa ▁za ▁ku ▁cika ▁dokar ▁Kiristi .</t>
  </si>
  <si>
    <t>▁In ▁wani ▁yana ▁tsamm ani ▁shi ▁wani ▁abu ▁ne ▁al hali ▁kuwa ▁shi ▁ba ▁kome ▁ba , ▁ru ɗin ▁kansa ▁yake ▁yi .</t>
  </si>
  <si>
    <t>▁Ko wa ▁y ă ▁a una ▁ayyukan sa . ▁A ▁sa ' an ▁nan ▁ne ▁zai ▁iya ▁yin ▁ta ƙ ama ▁da ▁kansa , ▁ba ▁tare ▁da ▁kwatanta ▁kansa ▁da ▁wani ▁ba ,</t>
  </si>
  <si>
    <t>▁gama ▁kowa ▁zai ▁ɗauki ▁kay ansa .</t>
  </si>
  <si>
    <t>▁Duk ▁haka , ▁wanda ▁aka ▁koya ▁wa ▁maganar ▁Kiristi , ▁bari ▁y ă ▁raba ▁abubuwan ▁nan ▁na ▁alheri ▁tare ▁da ▁wanda ▁ya ▁koyar ▁da ▁shi .</t>
  </si>
  <si>
    <t>▁Kada ▁a ▁ru ɗe ▁ku . ▁Ba ▁a ▁yi ▁wa ▁Allah ▁ba ' a . ▁Mutum ▁yakan ▁gir be ▁abin ▁da ▁ya ▁sh uka ▁ne .</t>
  </si>
  <si>
    <t>▁Wanda ▁ya ▁yi ▁sh uki ▁don ▁y ă ▁gam shi ▁mut unt akar sa , ▁daga ▁wannan ▁mut unt aka ▁zai ▁gir bi ▁hal laka . ▁Wanda ▁ya ▁yi ▁sh uki ▁domin ▁y ă ▁gam shi ▁Ruhu , ▁daga ▁Ruhu ▁zai ▁gir bi ▁rai ▁mada w wami .</t>
  </si>
  <si>
    <t>▁Kada ▁mu ▁gaji ▁da ▁yin ▁nag arta , ▁gama ▁a ▁daidai ▁lokaci ▁za ▁mu ▁gir be ▁amfani , ▁in ▁ba ▁mu ▁fid ▁da ▁zuciya ▁ba .</t>
  </si>
  <si>
    <t>▁Dokar , ▁in uwa ▁ce ▁kawai ▁ta ▁kya wawan ▁abubuwa ▁masu ▁zuwa , ▁wannan ▁inu war ▁ba ▁ita ▁ce ▁ainihin ▁abubuwan ▁ba ▁ne . ▁Saboda ▁haka ▁ba ▁za ▁tă ▁taɓa ▁mai ▁da ▁masu ▁matso wa ▁kusa ▁don ▁yin ▁su jada ▁cikak ku ▁ta ▁wurin ▁irin ▁had ayun ▁da ▁ake ▁maima ita wa ▁ba ▁f asawa ▁shekara - sh ek ara ▁ba .</t>
  </si>
  <si>
    <t>▁Kuma ▁bisa ▁ga ▁wannan ▁nufi , ▁aka ▁mai ▁da ▁mu ▁masu ▁tsarki ▁ta ▁wurin ▁mi ƙa ▁had ayar ▁jikin ▁Yesu ▁Kiristi ▁sau ▁ɗaya ▁tak .</t>
  </si>
  <si>
    <t>▁Ko wa ce ▁rana ▁kowane ▁fir ist ▁yakan ▁tsaya ▁yin ▁hidimar ▁ib adar sa ; ▁sau ▁da ▁sau ▁yakan ▁mi ƙa ▁had ayu ▁iri ▁ɗaya , ▁waɗanda ▁ba ▁za ▁su ▁taɓa ▁kawar ▁da ▁zunu bai ▁ba .</t>
  </si>
  <si>
    <t>▁Amma ▁da ▁Kiristi ▁ya ▁mi ƙa ▁had aya ▁ɗaya ▁ta ▁dukan ▁lokaci ▁saboda ▁zunu bai , ▁sai ▁ya ▁zauna ▁a ▁hannun ▁dama ▁na ▁Allah .</t>
  </si>
  <si>
    <t>▁Tun ▁daga ▁lokacin ▁nan ▁yana ▁jira ▁a ▁mai ▁da ▁abokan ▁gā bansa ▁mat ashin ▁ƙafa funsa ,</t>
  </si>
  <si>
    <t>▁gama ▁ta ▁wurin ▁had ayan ▁nan ▁guda ▁ɗaya ▁ya ▁kammala ▁har ▁abada ▁waɗanda ▁ake ▁ts ark ake .</t>
  </si>
  <si>
    <t>▁Ruhu ▁Mai ▁Tsarki ▁ma ▁ya ▁yi ▁mana ▁shaida ▁game ▁da ▁wannan . ▁Da ▁farko ▁ya ▁ce ,</t>
  </si>
  <si>
    <t>▁" Wannan ▁shi ▁ne ▁alka warin ▁da ▁zan ▁yi ▁da ▁su ▁bayan ▁wannan ▁lokaci , ▁in ▁ji ▁Ubangiji . ▁Zan ▁sa ▁dok ok ina ▁a ▁cikin ▁z ukat ansu , ▁in ▁kuma ▁rubuta ▁su ▁a ▁kan ▁z ukat ansu . "</t>
  </si>
  <si>
    <t>▁Sai ▁ya ▁ƙara ▁da ▁cewa , ▁" Z un ub ansu ▁da ▁kur akur ansu ▁ba ▁zan ▁ƙara ▁tunawa ▁da ▁su ▁ba . "</t>
  </si>
  <si>
    <t>▁In ▁an ▁ga far ta ▁zunu bai , ▁babu ▁sauran ▁bukatar ▁mi ƙa ▁had aya .</t>
  </si>
  <si>
    <t>▁Saboda ▁haka , ▁' yan ' uwa , ▁da ▁yake ▁muna ▁da ▁wannan ▁tab baci ▁na ▁shiga ▁W uri ▁Mafi ▁Tsarki ▁ta ▁wurin ▁j inin ▁Yesu ,</t>
  </si>
  <si>
    <t>▁Da ▁a ▁ce ▁za ▁tă ▁iya , ▁da ▁ba ▁su ▁daina ▁mi ƙa ▁had ayu ▁ba ? ▁Ai , ▁da ▁an ▁riga ▁an ▁tsabta cce ▁masu ▁yin ▁su jada ▁sau ▁ɗaya ▁tak , ▁da ▁kuma ▁ba ▁za ▁su ▁ƙara ▁damuwa ▁da ▁zun ub ansu ▁ba .</t>
  </si>
  <si>
    <t>▁ta ▁wurin ▁sabu wa , ▁ray ay yi yar ▁hanya ▁kuma ▁wadda ▁aka ▁buɗe ▁mana ▁ta ▁lab ulen ▁nan , ▁wato , ▁jikin sa ,</t>
  </si>
  <si>
    <t>▁da ▁yake ▁kuma ▁muna ▁da ▁babban ▁fir ist ▁mai ▁mulkin ▁gidan ▁Allah ,</t>
  </si>
  <si>
    <t>▁bari ▁mu ▁matso ▁kusa ▁da ▁Allah ▁da ▁zuciya ▁mai ▁gaskiya ▁da ▁kuma ▁cikakken ▁tab baci ▁mai ▁zuwa ▁ta ▁wurin ▁bangaskiya . ▁Bari ▁mu ▁bar ▁zuk atan ▁da ▁tsabta , ▁lam irin mu ▁babu ▁mu gunta , ▁da ▁kuma ▁jik unan mu ▁a ▁wan ke ▁da ▁ruwa .</t>
  </si>
  <si>
    <t>▁Bari ▁mu ▁tsaya ▁da ▁ƙarfi ▁a ▁kan ▁ga ▁begen ▁da ▁muka ▁ce ▁namu ▁ne , ▁gama ▁shi ▁da ▁ya ▁yi ▁alka warin , ▁mai ▁aminci ▁ne .</t>
  </si>
  <si>
    <t>▁Bari ▁kuma ▁mu ▁yi ▁tunani ▁a ▁kan ▁yadda ▁za ▁mu ▁garga ɗe ▁juna ▁ga ▁ƙauna ▁da ▁kuma ▁ayyuka ▁nagari .</t>
  </si>
  <si>
    <t>▁Kada ▁mu ▁daina ▁tar uwa ▁kamar ▁yadda ▁waɗ ansu ▁suka ▁saba , ▁sai ▁dai ▁mu ▁ƙarfafa ▁juna , ▁tun ▁ba ▁ma ▁da ▁kuka ▁ga ▁R anan ▁nan ▁tana ▁kus ato wa ▁ba .</t>
  </si>
  <si>
    <t>▁Ba ▁wata ▁had ayar ▁da ▁za ▁a ▁yi ▁don ▁mutanen ▁da ▁suka ▁yanke ▁shawara ▁su ▁yi ▁ci ▁gaba ▁da ▁yin ▁zunubi ▁da ▁gangan ▁bayan ▁sun ▁sami ▁sanin ▁gaskiya .</t>
  </si>
  <si>
    <t>▁A ▁maimakon ▁haka ▁za ▁su ▁kasance ▁da ▁babban ▁far ga bar ▁hukunci ▁da ▁kuma ▁ta ▁ƙ unar ▁wuta ▁wadda ▁za ▁tă ▁cin ye ▁abokan ▁gā ban ▁Allah .</t>
  </si>
  <si>
    <t>▁Duk ▁wanda ▁ya ▁ƙi ▁ya ▁kiyaye ▁dokar ▁Musa ▁akan ▁kashe ▁shi ▁ba ▁taus ayi , ▁a ▁kan ▁sha idar ▁mutum ▁biyu ▁ko ▁uku .</t>
  </si>
  <si>
    <t>▁Wane ▁irin ▁hukunci ▁mai ▁tsanani ▁ne ▁kuke ▁tsamm ani ▁zai ▁dace ▁da ▁mutumin ▁da ▁ya ▁nuna ▁rashin ▁bang irma ▁ga ▁Ɗ an ▁Allah , ▁wanda ▁ya ▁yi ▁banza ▁da ▁j inin ▁nan ▁na ▁alka warin ▁da ▁ya ▁ts ark ake ▁shi , ▁wanda ▁kuma ▁ya ▁zar gi ▁Ruh un ▁alheri ?</t>
  </si>
  <si>
    <t>▁Amma ▁waɗ an can ▁had ayu ▁abin ▁tunawa ▁da ▁zunu bai ▁ne ▁na ▁kowace ▁shekara ,</t>
  </si>
  <si>
    <t>▁Gama ▁mun ▁san ▁shi , ▁wannan ▁wanda ▁ya ▁ce , ▁" R amu wa ▁tawa ▁ce ; ▁zan ▁rama , " ▁da ▁kuma , ▁" Ub angi ji ▁zai ▁yi ▁wa ▁mut an ensa ▁hukunci . "</t>
  </si>
  <si>
    <t>▁Abu ▁mai ▁matu ƙar ▁b ants oro ▁ne ▁a ▁fā ɗa ▁cikin ▁hannu wan ▁Allah ▁mai ▁rai .</t>
  </si>
  <si>
    <t>▁Ku ▁tuna ▁da ▁kwanakin ▁nan ▁da ▁suka ▁wuce ▁bayan ▁kun ▁sami ▁haske , ▁sa ' ad ▁da ▁kuka ▁tsaya ▁daram ▁a ▁ts anan in ▁shan ▁wahala .</t>
  </si>
  <si>
    <t>▁Wani ▁lokaci ▁a ▁fili ▁an ▁tsan anta ▁muku ▁aka ▁kuma ▁z age ▁ku ▁aka ▁kuma ▁tsan anta ▁muku ; ▁a ▁wani ▁lokaci ▁kuma ▁kuka ▁tsaya ▁tare ▁da ▁waɗanda ▁aka ▁yi ▁musu ▁haka .</t>
  </si>
  <si>
    <t>▁Kuka ▁ji ▁taus ayin ▁waɗanda ▁suke ▁cikin ▁kur kuku , ▁da ▁farin ▁ciki ▁kuma ▁kuka ▁yarda ▁ku ▁rabu ▁da ▁duki yar ▁da ▁aka ▁ƙwa ce ▁muku , ▁domin ▁ku ▁kanku ▁kun ▁san ▁cewa ▁kuna ▁da ▁mada w wami yar ▁duki ya ▁mafi ▁kyau .</t>
  </si>
  <si>
    <t>▁Saboda ▁haka ▁kada ▁ku ▁yar ▁da ▁tab ba cin ku ; ▁za ▁a ▁sāka ▁muku ▁a ▁yal wa ce .</t>
  </si>
  <si>
    <t>▁Kuna ▁bukata ▁ku ▁jim re ▁don ▁sa ' ad ▁da ▁kuka ▁aikata ▁nufin ▁Allah , ▁za ▁ku ▁kar ɓi ▁abin ▁da ▁ya ▁yi ▁alka wari .</t>
  </si>
  <si>
    <t>▁Gama , ▁" A ▁cikin ▁ɗan ▁lokaci ▁kaɗan , ▁mai ▁zu wan ▁nan ▁zai ▁zo ▁ba ▁kuwa ▁zai ▁yi ▁jink iri ▁ba .</t>
  </si>
  <si>
    <t>▁Amma , ▁" Mai ▁ad al cina ▁zai ▁rayu ▁ta ▁wurin ▁bangaskiya . ▁In ▁kuwa ▁ya ▁ja ▁da ▁baya , ▁ba ▁zan ▁ji ▁da ɗ insa ▁ba . "</t>
  </si>
  <si>
    <t>▁Amma ▁mu ▁ba ▁na ▁waɗanda ▁suke ▁ja ▁da ▁baya , ▁su ▁kuma ▁hal laka ▁ba ▁ne , ▁amma ▁na ▁waɗanda ▁suka ▁gas kata , ▁suka ▁kuma ▁sami ▁c eto ▁ne .</t>
  </si>
  <si>
    <t>▁domin ▁ba ▁zai ▁taɓa ▁yiwuwa ▁j inin ▁bij imai ▁da ▁na ▁aw aki ▁y ă ▁kawar ▁da ▁zunu bai ▁ba .</t>
  </si>
  <si>
    <t>▁Saboda ▁haka , ▁sa ' ad ▁da ▁Kiristi ▁ya ▁shigo ▁duniya ▁ya ▁ce , ▁" H ad aya ▁da ▁sadaka ▁kam ▁ba ▁ka ▁so , ▁sai ▁dai ▁ka ▁tan adar ▁mini ▁jiki ;</t>
  </si>
  <si>
    <t>▁had ayun ▁ƙ ona wa ▁da ▁kuma ▁had ayun ▁zunubi ▁ba ▁ka ▁ji ▁daɗin .</t>
  </si>
  <si>
    <t>▁Sai ▁na ▁ce , ▁' Ga ▁ni ▁nan , ▁a ▁rubu ce ▁yake ▁cikin ▁na ɗa ɗ ɗen ▁littafi ▁na ▁zo ▁in ▁aikata ▁nufin ka , ▁ya ▁Allah .' ▁"</t>
  </si>
  <si>
    <t>▁Da ▁farko ▁ya ▁ce , ▁" H aday u ▁da ▁sad ak oki , ▁had ayun ▁ƙ ona wa ▁da ▁had ayun ▁zunubi ▁ba ▁ka ▁so , ▁ba ▁ka ▁kuwa ▁jin ▁da ɗ insu " ▁( ko ▁da ▁yake ▁doka ▁ta ▁bukaci ▁a ▁yi ▁su ).</t>
  </si>
  <si>
    <t>▁Sa ' an ▁nan ▁ya ▁ce , ▁" Ga ▁ni ▁nan , ▁na ▁zo ▁in ▁aikata ▁nufin ka . " ▁Ya ▁kawar ▁da ▁na ▁farkon ▁domin ▁y ă ▁kafa ▁na ▁biy un .</t>
  </si>
  <si>
    <t>▁Bang as kiya ▁ita ▁ce ▁kasance ▁tab ba cin ▁abin ▁da ▁muke ▁bege ▁a ▁kai ▁da ▁kuma ▁tabbatar ▁da ▁abin ▁da ▁ba ▁mu ▁gani ▁ba .</t>
  </si>
  <si>
    <t>▁Gama ▁yana ▁zuba ▁ido ▁ga ▁birnin ▁nan ▁mai ▁tus he , ▁wanda ▁mai ▁zā nen ▁ginin sa ▁da ▁kuma ▁mai ▁ginin sa ▁Allah ▁ne .</t>
  </si>
  <si>
    <t>▁Ta ▁wurin ▁bangaskiya ▁Ibrahim , ▁ko ▁da ▁yake ▁shek ar unsa ▁sun ▁wuce , ▁Sar atu ▁kanta ▁kuma ▁bak arar riya ▁ce ▁ya ▁iya ▁zama ▁mahaifi ▁domin ▁ya ▁amince ▁cewa ▁shi ▁wanda ▁ya ▁yi ▁alka warin ▁mai ▁aminci ▁ne .</t>
  </si>
  <si>
    <t>▁Saboda ▁haka , ▁daga ▁mutum ▁ɗaya , ▁wanda ▁dā ▁shi ▁ma ▁da ▁mata cce ▁kusan ▁ɗaya ▁ne , ▁zuri ya ▁masu ▁yawa ▁suka ▁fito ▁kamar ▁taur ari ▁a ▁sar arin ▁sama ▁da ▁kuma ▁kamar ▁y ashin ▁da ▁ba ▁a ▁iya ▁ƙir gawa ▁a ▁bakin ▁teku .</t>
  </si>
  <si>
    <t>▁Duk ▁mutanen ▁nan ▁suna ▁cikin ▁bangaskiya ▁sa ' ad ▁da ▁suka ▁mutu . ▁Ba ▁su ▁kuwa ▁kar ɓi ▁abubuwan ▁da ▁aka ▁yi ▁alka wari ▁ba ; ▁sun ▁dai ▁h ango ▁su ▁suka ▁kuma ▁mara b ce ▁su ▁daga ▁nesa . ▁Suka ▁kuma ▁amince ▁cewa ▁su ▁ba ƙi ▁ne , ▁bare ▁kuma ▁a ▁duniya .</t>
  </si>
  <si>
    <t>▁Mutane ▁masu ▁fa ɗin ▁irin ▁abubuwan ▁nan ▁sun ▁nuna ▁cewa ▁suna ▁neman ▁ƙasar ▁da ▁take ▁tasu .</t>
  </si>
  <si>
    <t>▁Da ▁a ▁ce ▁suna ▁tunanin ▁ƙasar ▁da ▁suka ▁bari ▁a ▁baya , ▁da ▁sun ▁riga ▁sun ▁sami ▁damar ▁komawa .</t>
  </si>
  <si>
    <t>▁A ▁maim ako , ▁suna ▁mar marin ▁wata ▁ƙasa ▁mafi ▁kyau , ▁ta ▁sama . ▁Saboda ▁haka ▁Allah ▁ba ▁ya ▁kunya ▁a ▁kira ▁shi ▁Allah n su , ▁domin ▁ya ▁riga ▁ya ▁shirya ▁musu ▁bir ni .</t>
  </si>
  <si>
    <t>▁Ta ▁wurin ▁bangaskiya ▁Ibrahim , ▁sa ' ad ▁da ▁Allah ▁ya ▁gwada ▁shi , ▁sai ▁ya ▁mi ƙa ▁Ish aku ▁had aya . ▁Shi ▁da ▁ya ▁kar ɓi ▁al kaw aran ▁ya ▁yi ▁shirin ▁mi ƙa ▁maka ɗa icin ▁ɗ ansa ,</t>
  </si>
  <si>
    <t>▁ko ▁da ▁yake ▁Allah ▁ya ▁ce ▁masa , ▁" Ta ▁wurin ▁Ish aku ▁ne ▁za ▁a ▁lissa fta ▁zuri yar ka . "</t>
  </si>
  <si>
    <t>▁Ibrahim ▁ya ▁yi ▁tunani ▁cewa ▁Allah ▁yana ▁iya ▁tā ▁da ▁mat attu , ▁a ▁misal ce ▁kuwa , ▁ya ▁sā ke ▁kar ɓ an ▁Ish aku ▁daga ▁mat attu .</t>
  </si>
  <si>
    <t>▁Abin ▁da ▁aka ▁yabi ▁kakan ni ▁na ▁dā ▁a ▁kai ▁ke ▁nan .</t>
  </si>
  <si>
    <t>▁Ta ▁wurin ▁bangaskiya ▁ne ▁Ish aku ▁ya ▁albarka ci ▁Ya ƙ ub ▁da ▁Is uwa ▁game ▁da ▁nan ▁gab ansu .</t>
  </si>
  <si>
    <t>▁Ta ▁wurin ▁bangaskiya ▁ne ▁Ya ƙ ub , ▁sa ' ad ▁da ▁yake ▁bakin ▁mutuwa , ▁ya ▁albarka ci ▁kowane ▁ɗan ▁Yusuf , ▁ya ▁kuma ▁yi ▁su jada ▁yay inda ▁yake ▁jing ine ▁a ▁kan ▁s andan sa .</t>
  </si>
  <si>
    <t>▁Ta ▁wurin ▁bangaskiya ▁ne ▁Yusuf , ▁sa ' ad ▁da ▁kwanak insa ▁suka ▁yi ▁kusan ▁ƙ arewa , ▁ya ▁yi ▁magana ▁game ▁da ▁fito war ▁Isra ' ilawa ▁daga ▁Masar ▁ya ▁kuma ▁ba ▁da ▁umar ni ▁game ▁da ▁ƙas usu wan sa .</t>
  </si>
  <si>
    <t>▁Ta ▁wurin ▁bangaskiya ▁ne ▁iy ayen ▁Musa ▁suka ▁ɓ oye ▁shi ▁har ▁wata ▁uku ▁bayan ▁hai hu warsa , ▁domin ▁sun ▁ga ▁cewa ▁shi ▁ba ▁kamar ▁sauran ▁yara ▁ba ▁ne , ▁ba ▁su ▁kuwa ▁ji ▁tsoron ▁umar nin ▁sarki ▁ba .</t>
  </si>
  <si>
    <t>▁Ta ▁wurin ▁bangaskiya ▁ne ▁Musa , ▁sa ' ad ▁da ▁ya ▁yi ▁girma , ▁ya ▁ƙi ▁a ▁kira ▁shi ▁ɗan ▁diyar ▁Fir ' auna .</t>
  </si>
  <si>
    <t>▁Ya ▁za ɓa ▁y ă ▁sha ▁wahala ▁tare ▁da ▁mutanen ▁Allah , ▁maimakon ▁y ă ▁ji ▁daɗin ▁sha ' awa ce - sha ' awa cen ▁zunubi ▁na ▁ɗan ▁lokaci .</t>
  </si>
  <si>
    <t>▁Ya ▁ɗauki ▁wula ƙ ancin ▁da ▁yake ▁sha ▁saboda ▁Kiristi ▁ya ▁fi ▁duki yar ▁Masar ▁daraja , ▁domin ▁ya ▁sa ▁ido ▁ga ▁ladan sa .</t>
  </si>
  <si>
    <t>▁Ta ▁wurin ▁bangaskiya ▁ya ▁bar ▁Masar , ▁ba ▁tare ▁da ▁jin ▁tsoron ▁fus hin ▁sarki ▁ba ; ▁ya ▁kuwa ▁jure ▁domin ▁ya ▁ga ▁wannan ▁wanda ▁ba ▁a ▁iya ▁gani .</t>
  </si>
  <si>
    <t>▁Ta ▁wurin ▁bangaskiya ▁ya ▁kiyaye ▁Bikin ▁Ƙ et arewa ▁ya ▁kuma ▁yay ya fa ▁jini , ▁domin ▁kada ▁mai ▁hal lak ar ▁' ya ' yan ▁fari ▁y ă ▁taɓa ▁' ya ' yan ▁fari ▁na ▁Isra ' ila .</t>
  </si>
  <si>
    <t>▁Ta ▁wurin ▁bangaskiya ▁ne ▁mutane ▁suka ▁bi ▁ta ▁cikin ▁Jan ▁T eku , ▁sai ▁ka ▁ce ▁a ▁kan ▁bus ass hi yar ▁ƙasa ; ▁amma ▁da ▁Mas arawa ▁suka ▁yi ▁ƙoƙari ▁su ▁yi ▁haka , ▁sai ▁aka ▁n uts ar ▁da ▁su .</t>
  </si>
  <si>
    <t>▁Ta ▁wurin ▁bangaskiya ▁ne ▁muka ▁fahimci ▁cewa ▁an ▁ha lic ci ▁duniya ▁bisa ▁ga ▁umar nin ▁Allah , ▁saboda ▁an ▁ha lic ce ▁abin ▁da ▁ake ▁gani ▁daga ▁abin ▁da ▁ba ▁a ▁gani .</t>
  </si>
  <si>
    <t>▁Ta ▁wurin ▁bangaskiya ▁ne ▁kat angar ▁Yeriko ▁ta ▁rus he , ▁bayan ▁mutane ▁suka ▁yi ▁ta ▁ke waye ▁ta ▁har ▁kwana ▁bakwai .</t>
  </si>
  <si>
    <t>▁Ta ▁wurin ▁bangaskiya ▁ne ▁ba ▁a ▁kashe ▁Rahab ▁kar uwan ▁nan , ▁ta ▁tare ▁da ▁marasa ▁biyayya ▁ba ▁don ▁ta ▁mara b ci ▁' yan ▁le ƙ an ▁asiri .</t>
  </si>
  <si>
    <t>▁Me ▁kuma ▁zan ▁faɗa ? ▁Ba ▁ni ▁da ▁lokacin ▁da ▁zan ▁ba ▁da ▁labari ▁a ▁kan ▁Gide yon , ▁Barak , ▁Samson , ▁Ye fta , ▁Dawuda , ▁Sama ' ila , ▁da ▁kuma ▁anna bawa ,</t>
  </si>
  <si>
    <t>▁waɗanda ▁ta ▁wurin ▁bangaskiya ▁ne ▁suka ▁ci ▁nasara ▁a ▁kan ▁mulk oki , ▁suka ▁aikata ▁adalci , ▁suka ▁kuma ▁sami ▁abin ▁da ▁aka ▁yi ▁alka wari ; ▁waɗanda ▁suka ▁rur ru fe ▁bak unan ▁zak oki ,</t>
  </si>
  <si>
    <t>▁suka ▁kashe ▁harshen ▁wuta , ▁suka ▁kuma ▁ts ere ▁wa ▁kai fin ▁tako bi ; ▁waɗanda ▁aka ▁mai ▁da ▁rashin ▁ƙar f insu ▁ya ▁zama ▁ƙarfi ; ▁waɗanda ▁suka ▁yi ▁jar unt aka ▁wajen ▁ya ƙi ▁suka ▁kuma ▁fat att aki ▁maya ƙ an ▁waɗ ansu ▁ƙas ashe .</t>
  </si>
  <si>
    <t>▁Mata ▁suka ▁kar ɓi ▁ƙa unat attun su ▁da ▁aka ▁sā ke ▁tasar ▁daga ▁mat attu . ▁Aka ▁azab tar ▁da ▁yawancin ▁mutanen ▁nan , ▁amma ▁suka ▁ƙi ▁a ▁sake ▁su , ▁domin ▁sun ▁tabbata ▁za ▁su ▁sami ▁lada ▁mafi ▁kyau ▁sa ' ad ▁da ▁aka ▁tā ▁da ▁mat attu .</t>
  </si>
  <si>
    <t>▁Waɗ ansu ▁suka ▁sha ▁ba ' a ▁da ▁bula la , ▁har ▁da ▁da uri ▁da ▁sar ƙa , ▁da ▁kuma ▁jefa ▁su ▁cikin ▁kur kuku .</t>
  </si>
  <si>
    <t>▁Aka ▁ja jje fe ▁su ▁da ▁duw atsu ; ▁aka ▁raba ▁su ▁biyu ▁da ▁zar to ; ▁aka ▁kashe ▁su ▁da ▁tako bi . ▁Suka ▁yi ▁ta ▁yawo ▁saye ▁da ▁fat un ▁tum aki ▁da ▁na ▁aw aki , ▁suka ▁yi ▁zaman ▁ras hi , ▁suka ▁sha ▁tsanani ▁da ▁kuma ▁wula ƙ anci</t>
  </si>
  <si>
    <t>▁duniya ▁ba ▁tă ▁ma ▁can can ci ▁su ▁zauna ▁a ▁cikin ta ▁ba . ▁Suka ▁yi ▁ta ▁yawo ▁a ▁cikin ▁ham ada ▁da ▁a ▁kan ▁duw atsu , ▁da ▁cikin ▁kog wan ni ▁da ▁kuma ▁cikin ▁ram um muka .</t>
  </si>
  <si>
    <t>▁Waɗannan ▁duka ▁an ▁ya be ▁su ▁saboda ▁bangas kiyar su , ▁duk ▁da ▁haka ▁babu ▁wan insu ▁da ▁ya ▁sami ▁abin ▁da ▁aka ▁yi ▁alka wari .</t>
  </si>
  <si>
    <t>▁Ta ▁wurin ▁bangaskiya ▁Ha bila ▁ya ▁mi ƙa ▁wa ▁Allah ▁had ayar ▁da ▁ta ▁fi ▁wadda ▁Kay inu ▁ya ▁mi ƙa . ▁Ta ▁wurin ▁bangaskiya ▁aka ▁ya be ▁shi ▁cewa ▁shi ▁mai ▁adalci ▁ne , ▁sa ' ad ▁da ▁Allah ▁ya ▁yi ▁magana ▁mai ▁kyau ▁game ▁da ▁bayar warsa . ▁Ta ▁wurin ▁bangaskiya ▁kuma ▁har ▁yanzu ▁yana ▁magana , ▁ko ▁da ▁yake ▁ya ▁riga ▁ya ▁mutu .</t>
  </si>
  <si>
    <t>▁Allah ▁ya ▁shirya ▁mana ▁wani ▁abu ▁mafi ▁kyau . ▁Kuma ▁bai ▁so ▁su ▁kai ▁ga ▁maƙ as udin ▁bangas kiyar su ▁ba ▁sai ▁tare ▁da ▁mu .</t>
  </si>
  <si>
    <t>▁Ta ▁wurin ▁bangaskiya ▁ne ▁aka ▁ɗauki ▁En ok ▁daga ▁wannan ▁rayuwa , ▁ta ▁haka ▁bai ▁ɗan ɗ ana ▁mutuwa ▁ba ; ▁ba ▁a ▁kuwa ▁same ▁shi ▁ba , ▁domin ▁Allah ▁ya ▁ɗa uke ▁shi . ▁Gama ▁kafin ▁a ▁ɗa uke ▁shi , ▁an ▁ya be ▁shi ▁a ▁kan ▁ya ▁gam shi ▁Allah .</t>
  </si>
  <si>
    <t>▁In ▁ba ▁tare ▁da ▁bangaskiya ▁ba ▁kuwa , ▁ba ▁ya ▁yiwuwa ▁a ▁gam shi ▁Allah , ▁domin ▁duk ▁mai ▁zuwa ▁wurin ▁Allah ▁dole ▁y ă ▁gas kata ▁cewa ▁yana ▁nan , ▁kuma ▁shi ▁ne ▁yakan ▁sāka ▁wa ▁waɗanda ▁suke ▁nem ansa ▁da ▁gaske .</t>
  </si>
  <si>
    <t>▁Ta ▁wurin ▁bangaskiya ▁Nuhu , ▁sa ' ad ▁da ▁aka ▁yi ▁masa ▁garga ɗi ▁a ▁kan ▁abubuwan ▁da ▁ba ▁a ▁gani ▁ba ▁tukuna , ▁a ▁cikin ▁tsoro ▁mai ▁tsarki ▁ya ▁sassa ƙa ▁jir gi ▁don ▁c eton ▁iyalin sa . ▁Ta ▁wurin ▁bangas kiyar sa ▁ya ▁huk unta ▁duniya ▁ya ▁kuma ▁zama ▁mag ā jin ▁ad al cin ▁da ▁ake ▁samu ▁ta ▁wurin ▁bangaskiya .</t>
  </si>
  <si>
    <t>▁Ta ▁wurin ▁bangaskiya ▁ne ▁Ibrahim , ▁sa ' ad ▁da ▁aka ▁kira ▁shi ▁ya ▁fita ▁zuwa ▁wata ▁ƙasar ▁da ▁zai ▁kar ɓi ▁gā do ▁daga ▁baya , ▁ya ▁kuwa ▁yi ▁biyayya ▁ya ▁tafi , ▁ko ▁da ▁yake ▁bai ▁san ▁inda ▁za ▁shi ▁ba .</t>
  </si>
  <si>
    <t>▁Ta ▁wurin ▁bangaskiya ▁ya ▁yi ▁zama ▁a ▁ƙasar ▁da ▁aka ▁yi ▁masa ▁alka wari ▁kamar ▁ba ƙ o ▁a ▁ba ƙ uwar ▁ƙasa ; ▁ya ▁zauna ▁a ▁tent una , ▁haka ▁ma ▁Ish aku ▁da ▁Ya ƙ ub , ▁waɗanda ▁su ▁ma ▁mag ā dan ▁alka warin ▁nan ▁ne ▁tare ▁da ▁shi .</t>
  </si>
  <si>
    <t>▁Saboda ▁haka , ▁da ▁yake ▁muna ▁ke waye ▁da ▁irin ▁wannan ▁taron ▁sha idu ▁mai ▁girma , ▁sai ▁mu ▁yar ▁da ▁duk ▁abin ▁da ▁yake ▁hana ▁mu ▁da ▁kuma ▁zun ubin ▁da ▁yake ▁sa urin ▁da ure ▁mu , ▁mu ▁kuma ▁yi ▁ts eren ▁da ▁aka ▁sa ▁a ▁gaban mu ▁da ▁na cewa .</t>
  </si>
  <si>
    <t>▁Ub annin mu ▁sun ▁hore ▁mu ▁na ▁ɗan ▁lokaci ▁yadda ▁suka ▁ga ▁ya ▁fi ▁kyau ; ▁amma ▁Allah ▁yakan ▁hore ▁mu ▁don ▁am fanin mu , ▁domin ▁mu ▁sami ▁rabo ▁cikin ▁tsar kin sa .</t>
  </si>
  <si>
    <t>▁Babu ▁horon ▁da ▁yake ▁da ▁da ɗi ▁a ▁lokacin ▁da ▁ake ▁yin sa , ▁sai ▁dai ▁zafi . ▁Amma ▁daga ▁baya ▁waɗanda ▁suka ▁hor u ▁ta ▁haka ▁sukan ▁sami ▁kwan ciyar ▁rai ▁wadda ▁aikin ▁adalci ▁yake ▁bayar wa .</t>
  </si>
  <si>
    <t>▁Saboda ▁haka , ▁sai ▁ku ▁ƙarfafa ▁raun anan ▁hannu wan ku ▁da ▁gwi wo yin ku ▁marasa ▁ƙarfi !</t>
  </si>
  <si>
    <t>▁" Ku ▁shirya ▁hanyoyi ▁marasa ▁garga ɗa ▁saboda ▁ƙafa fun ku , " ▁don ▁kada ▁gur agu ▁su ▁da ɗa ▁gur gun tawa , ▁sai ▁dai ▁su ▁war ke .</t>
  </si>
  <si>
    <t>▁Ku ▁yi ▁iy aka cin ▁ƙoƙari ▁ku ▁yi ▁zaman ▁lafiya ▁da ▁kowa , ▁ku ▁kuma ▁zama ▁masu ▁tsarki ; ▁gama ▁in ▁ban ▁da ▁tsarki ▁ba ▁babu ▁wanda ▁zai ▁ga ▁Ubangiji .</t>
  </si>
  <si>
    <t>▁Ku ▁lura ▁fa ▁kada ▁wani ▁y ă ▁kā sa ▁samun ▁al her in ▁Allah , ▁kada ▁kuma ▁wani ▁tushen ▁ɗ ac in ▁rai ▁y ă ▁tsira ▁har ▁y ă ▁kawo ▁riki ci , ▁y ă ▁kuma ▁ƙ az antar ▁da ▁mutane ▁da ▁yawa .</t>
  </si>
  <si>
    <t>▁Ku ▁lura ▁kada ▁wani ▁y ă ▁zama ▁mai ▁fas ikan ci , ▁ko ▁marar ▁tsoron ▁Allah ▁kamar ▁Is uwa , ▁wanda ▁saboda ▁ƙ war yar ▁abinci ▁ɗaya ▁tak ▁ya ▁sayar ▁da ▁g ād onsa ▁na ▁ɗan ▁fari .</t>
  </si>
  <si>
    <t>▁Daga ▁baya , ▁kamar ▁yadda ▁kuka ▁sani , ▁sa ' ad ▁da ▁ya ▁nemi ▁y ă ▁gā ji ▁wannan ▁albarka , ▁aka ▁ƙi ▁shi . ▁Bai ▁sami ▁zara fin ▁tuba ▁ba , ▁ko ▁da ▁yake ▁ya ▁nemi ▁albar kan ▁nan ▁da ▁ha waye .</t>
  </si>
  <si>
    <t>▁Ba ▁ku ▁zo ▁ga ▁Dut sen ▁Sinai ▁wanda ▁ana ▁iya ▁ta ɓ awa ▁ba , ▁ko ▁ga ▁wuta ▁mai ▁ci ▁sosai , ▁ko ▁ga ▁duhu ▁ba ƙi ▁ƙ irin , ▁ko</t>
  </si>
  <si>
    <t>▁ko ▁bus ar ▁ƙ aho , ▁ko ▁ga ▁irin ▁wata ▁mur ya ▁mai ▁magana ▁da ▁kalmomin ▁da ▁masu ▁j inta ▁suka ▁yi ▁ro ƙ o ▁kada ▁su ▁ƙara ▁ji ,</t>
  </si>
  <si>
    <t>▁Bari ▁mu ▁kafa ▁idan un mu ▁a ▁kan ▁Yesu , ▁tus he ▁da ▁kuma ▁kam malar ▁bangas kiyar mu , ▁wanda ▁ya ▁jure ▁kun yar ▁gic ciye ▁da ▁aka ▁yi ▁masa , ▁domin ▁ya ▁san ▁cewa ▁daga ▁baya ▁zai ▁yi ▁farin ▁ciki ▁ya ▁yi ▁haka . ▁Yanzu ▁kuma ▁yana ▁zaune ▁a ▁hannun ▁dama ▁na ▁kursi yin ▁Allah .</t>
  </si>
  <si>
    <t>▁domin ▁ba ▁su ▁iya ▁jim re wa ▁da ▁abin ▁da ▁aka ▁um arta ▁cewa , ▁" Ko ▁da ▁ma ▁dab ba ▁ce ▁ta ▁taɓa ▁dut sen , ▁dole ▁a ▁ja jje fe ▁ta ▁da ▁duw atsu . "</t>
  </si>
  <si>
    <t>▁G anin ▁wannan ▁abu ▁da ▁matu ƙar ▁b ants oro ▁yake , ▁har ▁Musa ▁ya ▁ce , ▁" Ina ▁rawar ▁jiki ▁don ▁tsoro . "</t>
  </si>
  <si>
    <t>▁Sai ▁dai ▁kun ▁zo ▁ne ▁ga ▁Dut sen ▁Si hi yona , ▁ga ▁Urus hali ma ▁ta ▁sama , ▁birnin ▁Allah ▁mai ▁rai . ▁Kun ▁zo ▁ga ▁dubu ▁dub ban ▁mala ' ikun ▁da ▁suke ▁cikin ▁taron ▁farin ▁ciki ,</t>
  </si>
  <si>
    <t>▁kun ▁zo ▁ga ▁ik kil isi yar ▁ɗan ▁fari , ▁waɗanda ▁sun ay ensu ▁suna ▁a ▁rubu ce ▁a ▁sama . ▁Kun ▁zo ▁ga ▁Allah , ▁al ƙ alin ▁dukan ▁mutane , ▁kun ▁kuma ▁zo ▁ga ▁ru ho hin ▁mutane ▁masu ▁adalci ▁da ▁aka ▁mai ▁da ▁su ▁cikak ku .</t>
  </si>
  <si>
    <t>▁Kun ▁zo ▁ga ▁Yesu , ▁mai ▁yin ▁sul hu ▁na ▁sabon ▁alka wari , ▁da ▁kuma ▁ga ▁j inin ▁da ▁aka ▁yay ya fa ▁wanda ▁yake ▁magana ▁mafi ▁kyau ▁fiye ▁da ▁j inin ▁Ha bila .</t>
  </si>
  <si>
    <t>▁Ku ▁lura ▁fa ▁kada ▁ku ▁ƙi ▁wanda ▁yake ▁magana . ▁Gama ▁in ▁su ▁ba ▁su ▁tsira ▁sa ' ad ▁da ▁suka ▁ƙi ▁wanda ▁ya ▁garga ɗe ▁su ▁a ▁wannan ▁duniya ▁ba , ▁to , ▁ƙa ƙa ▁mu ▁za ▁mu ▁tsira , ▁in ▁mun ▁ƙi ▁jin ▁wannan ▁da ▁yake ▁yi ▁mana ▁garga ɗi ▁daga ▁Sama ?</t>
  </si>
  <si>
    <t>▁A ▁lokacin ▁nan ▁mur yarsa ▁ta ▁jij jiga ▁duniya , ▁amma ▁yanzu ▁ya ▁yi ▁alka wari ▁cewa , ▁" Har ▁wa ▁yau ▁sau ▁ɗaya ▁tak ▁zan ▁ƙara ▁jij jiga ▁ba ▁duniya ▁kaɗai ▁ba , ▁amma ▁har ▁ma ▁da ▁sam mai . "</t>
  </si>
  <si>
    <t>▁Wannan ▁magana ▁" sau ▁ɗayan ▁nan " ▁sun ▁nuna , ▁kawar ▁da ▁abin ▁da ▁za ▁a ▁iya ▁jij ji gawa , ▁wato , ▁ƙirƙ iro ▁abubuwa , ▁saboda ▁abubuwan ▁da ▁ba ▁a ▁iya ▁jij ji gawa , ▁su ▁kasance .</t>
  </si>
  <si>
    <t>▁Saboda ▁haka , ▁da ▁yake ▁muna ▁kar ɓar ▁mulkin ▁da ▁ba ▁ya ▁ji jj igu wa , ▁sai ▁mu ▁yi ▁godiya , ▁ta ▁haka ▁kuwa ▁mu ▁yi ▁wa ▁Allah ▁su jada ▁yadda ▁ya ▁kamata , ▁tare ▁da ▁bang irma ▁da ▁kuma ▁tsoro ,</t>
  </si>
  <si>
    <t>▁gama ▁" Allah n mu ▁wuta ▁ne ▁mai ▁cin ye wa . "</t>
  </si>
  <si>
    <t>▁Ku ▁lura ▁da ▁wannan ▁wanda ▁ya ▁jure ▁da ▁irin ▁ham ay yan ▁nan ▁daga ▁masu ▁zunubi , ▁don ▁kada ▁ku ▁gaji , ▁har ▁ku ▁fid ▁da ▁zuciya .</t>
  </si>
  <si>
    <t>▁Cikin ▁f aman ku ▁da ▁zunubi , ▁ba ▁ku ▁yi ▁ts ayay ya ▁har ▁ga ▁zub ▁da ▁j inin ku ▁ba ▁tukuna .</t>
  </si>
  <si>
    <t>▁Kun ▁kuma ▁manta ▁da ▁kalmar ▁ƙarfafa wan ▁nan ▁da ▁tana ▁ce ▁da ▁ku ▁' ya ' ya , ▁" Ɗ ana ▁kada ▁ka ▁rena ▁horon ▁Ubangiji , ▁kada ▁kuma ▁ka ▁fid ▁da ▁zuciya ▁sa ' ad ▁da ▁ya ▁kwa ɓe ▁ka ,</t>
  </si>
  <si>
    <t>▁domin ▁Ubangiji ▁yakan ▁hori ▁waɗanda ▁yake ▁ƙauna , ▁yakan ▁kuma ▁hori ▁duk ▁wanda ▁yakan ▁kar ɓa ▁a ▁matsayin ▁ɗa . "</t>
  </si>
  <si>
    <t>▁Ku ▁jim re ▁shan ▁wahala ▁a ▁matsayin ▁horo ; ▁Allah ▁yana ▁yi ▁da ▁ku ▁kamar ▁' ya ' ya . ▁Gama ▁wane ▁ɗa ▁ne ▁mahaifin sa ▁ba ▁ya ▁hor onsa ?</t>
  </si>
  <si>
    <t>▁In ▁ba ▁a ▁hore ▁ku ▁ba ▁( ko wa ▁kuwa ▁yakan ▁sami ▁horo ), ▁to , ▁ku ▁she gu ▁ne ▁ba ▁' ya ' yan ▁gida ▁ba .</t>
  </si>
  <si>
    <t>▁Ban ▁da ▁haka ▁ma , ▁dukan mu ▁mun ▁kasance ▁da ▁ub annin ▁jiki ▁waɗanda ▁suka ▁hore ▁mu ▁muka ▁kuma ▁yi ▁musu ▁lada bi . ▁As he , ▁bai ▁kamata ▁mu ▁yi ▁wa ▁Uban ▁ru ho hin mu ▁biyayya ▁mu ▁kuwa ▁rayu ▁ba !</t>
  </si>
  <si>
    <t>▁Ku ▁ci ▁gaba ▁da ▁ƙaunar ▁juna ▁kamar ▁' yan ' uwa .</t>
  </si>
  <si>
    <t>▁Muna ▁da ▁bag ade ▁inda ▁fir isto cin ▁da ▁suka ▁yi ▁hidima ▁a ▁taban akul ▁ba ▁su ▁da ▁iz ini ▁su ▁ci .</t>
  </si>
  <si>
    <t>▁Babban ▁fir ist ▁yakan ▁ɗauki ▁j inin ▁dab bobi ▁y ă ▁shiga ▁cikin ▁W uri ▁Mafi ▁Tsarki ▁a ▁matsayin ▁had aya ▁ta ▁zunubi , ▁amma ▁jik unan ▁da bb obin ▁akan ▁ƙ one ▁su ▁a ▁bayan ▁sans ani .</t>
  </si>
  <si>
    <t>▁Haka ▁ma ▁Yesu ▁ya ▁sha ▁wahala ▁a ▁bayan ▁gari ▁don ▁y ă ▁ts ark ake ▁mutane ▁ta ▁wurin ▁j inin sa .</t>
  </si>
  <si>
    <t>▁Saboda ▁haka , ▁sai ▁mu ▁fita ▁mu ▁je ▁wajen sa ▁a ▁bayan ▁sans ani , ▁muna ▁ɗaukar ▁kun yar ▁da ▁ya ▁sha .</t>
  </si>
  <si>
    <t>▁Gama ▁a ▁nan ▁ba ▁mu ▁da ▁daw w amm amen ▁bir ni , ▁sai ▁dai ▁muna ▁zuba ▁ido ▁a ▁kan ▁birnin ▁nan ▁mai ▁zuwa .</t>
  </si>
  <si>
    <t>▁Saboda ▁haka , ▁ta ▁wurin ▁Yesu , ▁bari ▁mu ▁ci ▁gaba ▁da ▁mi ƙa ▁had aya ▁ta ▁yabo ▁ga ▁Allah , ▁ya bon ▁le ɓ una ▁da ▁yake ▁sha idar ▁sun ansa .</t>
  </si>
  <si>
    <t>▁Kada ▁kuma ▁ku ▁manta ▁yin ▁aikin ▁nagari ▁da ▁kuma ▁taimakon ▁waɗ ansu , ▁gama ▁da ▁irin ▁waɗannan ▁had ayu ▁ne ▁Allah ▁yake ▁jin ▁da ɗi .</t>
  </si>
  <si>
    <t>▁Ku ▁yi ▁wa ▁shu gab ann inku ▁biyayya ▁ku ▁kuma ▁mi ƙa ▁kanku ▁ga ▁ik onsu . ▁Suna ▁lura ▁da ▁ku ▁kuma ▁za ▁su ▁ba ▁da ▁lissa fi ▁a ▁gaban ▁Allah . ▁Saboda ▁haka ▁kada ▁ku ▁sa ▁su ▁yi ▁fushi ▁saboda ▁aik insu , ▁ku ▁sa ▁su ▁yi ▁farin ▁ciki . ▁In ▁ba ▁haka ▁ba ▁za ▁su ▁iya ▁taimakon ku ▁ba ▁ko ▁kaɗan .</t>
  </si>
  <si>
    <t>▁Ku ▁yi ▁mana ▁addu ' a . ▁Mun ▁tabbata ▁cewa ▁muna ▁da ▁lam iri ▁mai ▁kyau , ▁kuma ▁muna ▁da ▁mar mari ▁mu ▁yi ▁rayuwa ▁ta ▁bang irma ▁a ▁ta ▁kowace ▁hanya .</t>
  </si>
  <si>
    <t>▁Ni ▁musamman , ▁ina ▁ro ƙ on ku ▁ku ▁yi ▁addu ' a , ▁don ▁a ▁komo ▁da ▁ni ▁a ▁gare ▁ku ▁ba ▁da ▁daɗe wa ▁ba .</t>
  </si>
  <si>
    <t>▁Kada ▁ku ▁manta ▁da ▁yin ▁alheri ▁ga ▁ba ƙi , ▁gama ▁ta ▁yin ▁haka ▁ne ▁waɗ ansu ▁suka ▁yi ▁wa ▁mala ' iku ▁hidima , ▁ba ▁da ▁san insu ▁ba .</t>
  </si>
  <si>
    <t>▁Bari ▁Allah ▁na ▁salama , ▁wanda ▁ta ▁wurin ▁j inin ▁mada ww amin ▁alka wari ▁ya ▁tā ▁da ▁Ubangijin mu ▁Yesu ▁daga ▁mat attu , ▁wannan ▁Maki yay in ▁tum aki ▁mai ▁girma ,</t>
  </si>
  <si>
    <t>▁y ă ▁k intsa ▁ku ▁da ▁kowane ▁abu ▁mai ▁kyau ▁domin ▁aikata ▁nufin sa , ▁bari ▁kuma ▁y ă ▁aikata ▁abin ▁da ▁zai ▁gam she ▁shi ▁cikin mu , ▁ta ▁wurin ▁Yesu ▁Kiristi , ▁a ▁gare ▁shi ▁ɗa ukaka ▁ta ▁tabbata ▁har ▁abada . ▁Amin .</t>
  </si>
  <si>
    <t>▁' Yan ' uwa , ▁ina ▁ro ƙ on ku ▁ku ▁yi ▁haƙ uri ▁da ▁wannan ▁garga ɗi , ▁don ▁ba ▁wata ▁d ogu war ▁wasi ƙa ▁ce ▁na ▁rubuta ▁muku ▁ba .</t>
  </si>
  <si>
    <t>▁Ina ▁so ▁ku ▁san ▁cewa ▁an ▁saki ▁ɗan ' uwan mu ▁Timoti . ▁In ▁ya ▁iso ▁da ▁wuri , ▁zan ▁zo ▁tare ▁da ▁shi ▁in ▁gan ▁ku .</t>
  </si>
  <si>
    <t>▁Ku ▁gai ▁da ▁dukan ▁shu gab ann inku ▁da ▁kuma ▁dukan ▁mutanen ▁Allah . ▁Waɗ anda ▁suke ▁Itali ya ▁suna ▁ga ishe ▁ku .</t>
  </si>
  <si>
    <t>▁Al h eri ▁y ă ▁kasance ▁da ▁ku ▁duka .</t>
  </si>
  <si>
    <t>▁Ku ▁riƙa ▁tunawa ▁da ▁waɗanda ▁suke ▁a ▁kur kuku ▁kamar ▁tare ▁kuke ▁a ▁kur kuku , ▁da ▁kuma ▁waɗanda ▁ake ▁gwada ▁musu ▁azaba , ▁kamar ▁ku ▁ake ▁yi ▁wa .</t>
  </si>
  <si>
    <t>▁Aure ▁y ă ▁zama ▁abin ▁girmama wa ▁ga ▁kowa , ▁a ▁kuma ▁kiyaye ▁gad on ▁aure ▁da ▁tsabta , ▁gama ▁Allah ▁zai ▁huk unta ▁masu ▁zina ▁da ▁kuma ▁dukan ▁masu ▁fas ikan ci .</t>
  </si>
  <si>
    <t>▁Ku ▁kiyaye ▁kanku ▁daga ▁yawan ▁son ▁kuɗi , ▁ku ▁kuma ▁gam su ▁da ▁abin ▁da ▁kuke ▁da ▁shi , ▁gama ▁Allah ▁ya ▁ce , ▁" Ba ▁zan ▁taɓa ▁bar ▁ka ▁ba ; ▁ba ▁zan ▁taɓa ▁yas he ▁ka ▁ba . "</t>
  </si>
  <si>
    <t>▁Saboda ▁haka ▁muna ▁iya ▁fito wa ▁ga bag adi , ▁mu ▁ce , ▁" Ub angi ji ▁ne ▁mai ▁taim ak ona ; ▁ba ▁zan ▁ji ▁tsoro ▁ba . ▁Me ▁mutum ▁zai ▁iya ▁yi ▁mini ?"</t>
  </si>
  <si>
    <t>▁Ku ▁tuna ▁da ▁shu gab ann inku , ▁waɗanda ▁suka ▁faɗa ▁muku ▁maganar ▁Allah . ▁Ku ▁dubi ▁irin ▁rayuwar ▁da ▁suka ▁yi ▁ku ▁kuma ▁yi ▁koyi ▁da ▁bangas kiyar su .</t>
  </si>
  <si>
    <t>▁Yesu ▁Kiristi ▁ba ▁ya ▁sā ke wa , ▁shi ▁ne ▁a ▁jiya , ▁shi ▁ne ▁a ▁yau , ▁shi ▁ne ▁kuma ▁har ▁abada .</t>
  </si>
  <si>
    <t>▁Kada ▁a ▁ɗa uke ▁muku ▁hankali ▁da ▁sababbin ▁koyar wa ▁dabam - dab am . ▁Yana ▁da ▁kyau ▁zuk atan mu ▁su ▁ƙarfafa ▁ta ▁wurin ▁alheri , ▁ba ▁ta ▁wurin ▁abinci ▁waɗanda ▁ba ▁su ▁da ▁amfani ▁ga ▁waɗanda ▁suke ▁c insu .</t>
  </si>
  <si>
    <t>▁A ▁dā ▁Allah ▁ya ▁yi ▁wa ▁kakan ni - kak annin mu ▁magana ▁ta ▁bakin ▁anna bawa ▁a ▁lokuta ▁dabam - dab am ▁da ▁kuma ▁a ▁hanyoyi ▁iri - iri ,</t>
  </si>
  <si>
    <t>▁Ya ▁kuma ▁ce , ▁" T un ▁da ▁farko , ▁ya ▁Ubangiji , ▁ka ▁kafa ▁tushen ▁duniya , ▁sam mai ▁kuma ▁aikin ▁hannu wan ka ▁ne .</t>
  </si>
  <si>
    <t>▁Su ▁za ▁su ▁hal laka , ▁amma ▁kai ▁kana ▁nan ; ▁duk ansu ▁za ▁su ▁ts ufa ▁kamar ▁riga .</t>
  </si>
  <si>
    <t>▁Za ▁ka ▁na ɗe ▁su ▁kamar ▁maya fi , ▁kamar ▁riga ▁za ▁su ▁sau ya . ▁Amma ▁kai ▁ba ▁za ▁ka ▁canja ▁ba , ▁shek ar unka ▁kuma ▁ba ▁za ▁su ▁taɓa ▁ƙ arewa ▁ba . "</t>
  </si>
  <si>
    <t>▁Ga ▁wane ▁daga ▁cikin ▁mala ' iku ▁Allah ▁ya ▁taɓa ▁cewa , ▁" Za una ▁a ▁hannun ▁dam ana , ▁sai ▁na ▁sa ▁abokan ▁gā ban ka ▁su ▁zama ▁mat ashin ▁sa wun ka "?</t>
  </si>
  <si>
    <t>▁As he , ▁dukan ▁mala ' iku ▁ba ▁ru ho hi ▁masu ▁hidima ▁ba ▁ne ▁da ▁aka ▁aika ▁don ▁su ▁yi ▁wa ▁waɗanda ▁za ▁su ▁gā ji ▁c eto ▁hidima ?</t>
  </si>
  <si>
    <t>▁amma ▁a ▁waɗannan ▁kwanaki ▁a ▁ƙarshe ▁ya ▁yi ▁magana ▁da ▁mu ▁ta ▁wurin ▁Ɗ ansa , ▁wanda ▁ya ▁na ɗa ▁mag ā jin ▁dukan ▁abubuwa , ▁wanda ▁kuma ▁ta ▁wurin sa ▁ya ▁ha lic ci ▁duniya .</t>
  </si>
  <si>
    <t>▁Ɗ an ▁shi ▁ne ▁has ken ▁ɗa uk akar ▁Allah , ▁shi ▁ne ▁kuma ▁ainihin ▁kam ann insa , ▁yana ▁riƙe ▁da ▁dukan ▁abubuwa ▁ta ▁wurin ▁kalmar sa ▁mai ▁iko . ▁Bayan ▁ya ▁yi ▁ts ark ake wa ▁don ▁zunu bai , ▁sai ▁ya ▁zauna ▁a ▁hannun ▁daman ▁Ma ɗa ukaki ▁a ▁sama .</t>
  </si>
  <si>
    <t>▁Ta ▁haka ▁yake ▁da ▁fif iko ▁a ▁kan ▁mala ' iku ▁kamar ▁yadda ▁sunan ▁da ▁ya ▁g āda ▁ya ▁fi ▁nasu ▁fif iko .</t>
  </si>
  <si>
    <t>▁Gama ▁ga ▁wane ▁daga ▁cikin ▁mala ' ikun ▁Allah ▁ya ▁taɓa ▁cewa , ▁" Kai ▁Ɗ ana ▁ne ; ▁yau ▁na ▁zama ▁Uba ▁a ▁gare ▁ka "? ▁Ko ▁kuwa , ▁" Z an ▁zama ▁U bansa , ▁shi ▁kuma ▁zai ▁zama ▁Ɗ ana "?</t>
  </si>
  <si>
    <t>▁Haka ▁kuma , ▁sa ' ad ▁da ▁Allah ▁ya ▁kawo ▁ɗan ▁far insa ▁a ▁duniya ▁ya ▁ce , ▁" Bari ▁dukan ▁mala ' ikun ▁Allah ▁su ▁yi ▁masa ▁su jada . "</t>
  </si>
  <si>
    <t>▁Da ▁yake ▁magana ▁game ▁da ▁mala ' iku ▁kuwa ▁ya ▁ce , ▁" Ya ▁mai ▁da ▁mala ' ikun sa ▁iska , ▁bay insa ▁kuma ▁har s unan ▁wuta . "</t>
  </si>
  <si>
    <t>▁Amma ▁game ▁da ▁Ɗ an ▁ya ▁ce , ▁" Kur si yinka , ▁ya ▁Allah , ▁zai ▁kasance ▁har ▁abada ▁ab adin , ▁adalci ▁kuma ▁zai ▁zama ▁s andan ▁mulkin ka .</t>
  </si>
  <si>
    <t>▁Ka ▁ƙauna ci ▁abin ▁da ▁yake ▁daidai , ▁ka ▁kuma ▁ƙi ▁mu gunta ; ▁saboda ▁haka ▁Allah , ▁Allah nka , ▁ya ▁ɗ ora ▁ka ▁a ▁bisan ▁abokan ▁zaman ka , ▁ta ▁wurin ▁sha fan ▁da ▁ya ▁yi ▁maka ▁da ▁man ▁farin ▁ciki . "</t>
  </si>
  <si>
    <t>▁Dole ▁mu ▁ƙara ▁mai ▁da ▁hankali ▁sosai ▁ga ▁abubuwan ▁da ▁muka ▁ji , ▁don ▁kada ▁mu ▁kau ce .</t>
  </si>
  <si>
    <t>▁Ta ▁wurin ▁kawo ▁' ya ' ya ▁masu ▁yawa ▁zuwa ▁ga ▁ɗa ukaka , ▁ya ▁dace ▁cewa ▁Allah , ▁wanda ▁domin sa ▁da ▁kuma ▁ta ▁wurin sa ▁ne ▁kome ▁yake ▁kasancewa , ▁ya ▁sa ▁tushen ▁cet onsu ▁y ă ▁zama ▁cikak ke ▁ta ▁wurin ▁shan ▁wahala .</t>
  </si>
  <si>
    <t>▁Da ▁shi ▁wanda ▁yake ▁ts ark ake ▁mutane ▁da ▁kuma ▁su ▁waɗanda ▁ake ▁ts ark ake wa ▁duk ▁' yan ▁iyali ▁ɗaya ▁ne . ▁Saboda ▁haka ▁Yesu ▁ba ▁ya ▁kun yan ▁kir ansu ▁' yan ' uwan sa .</t>
  </si>
  <si>
    <t>▁Ya ▁ce , ▁" Z an ▁sanar ▁da ▁sun anka ▁ga ▁' yan ' u wana ; ▁a ▁gaban ▁jama ' a ▁zan ▁rera ▁ya bon ka . "</t>
  </si>
  <si>
    <t>▁Har ▁wa ▁yau ▁ya ▁ce , ▁" Z an ▁dogara ▁gare ▁shi . " ▁Ya ▁kuma ▁ce , ▁" Ga ▁ni , ▁da ▁' ya ' yan ▁da ▁Allah ▁ya ▁ba ▁ni . "</t>
  </si>
  <si>
    <t>▁Da ▁yake ▁' ya ' yan ▁suna ▁da ▁nama ▁da ▁jini , ▁shi ▁ma ▁sai ▁ya ▁ɗauki ▁kam ann insu ▁na ▁mutum ▁domin ▁ta ▁wurin ▁mutu warsa ▁y ă ▁hal laka ▁wanda ▁yake ▁riƙe ▁da ▁ikon ▁mutuwa , ▁wato , ▁Iblis</t>
  </si>
  <si>
    <t>▁ya ▁kuma ▁' y antar ▁da ▁waɗanda ▁dukan ▁rayuwar su ▁tsoron ▁mutuwa ▁ya ▁riƙe ▁su ▁cikin ▁bauta .</t>
  </si>
  <si>
    <t>▁Gama ▁tabbata cce ▁ba ▁mala ' iku ▁ne ▁ya ▁taimaka ▁ba , ▁sai ▁dai ▁zuri yar ▁Ibrahim .</t>
  </si>
  <si>
    <t>▁Saboda ▁wannan ▁dole ▁a ▁mai ▁da ▁shi ▁kamar ▁' yan ' uwan sa ▁ta ▁kowace ▁hanya , ▁domin ▁y ă ▁zama ▁babban ▁fir ist ▁mai ▁aminci ▁da ▁mai ▁jin ƙ ai ▁cikin ▁hidima ▁ga ▁Allah , ▁y ă ▁kuma ▁mi ƙa ▁had ayar ▁sul hu ▁saboda ▁zun uban ▁mutane .</t>
  </si>
  <si>
    <t>▁Domin ▁shi ▁kansa ▁ya ▁sha ▁wahala ▁sa ' ad ▁da ▁aka ▁gwada ▁shi , ▁yana ▁iya ▁taimakon ▁waɗanda ▁ake ▁yi ▁wa ▁gwaji .</t>
  </si>
  <si>
    <t>▁Gama ▁in ▁saƙ on ▁da ▁aka ▁faɗi ▁ta ▁bakin ▁mala ' iku ▁ya ▁zama ▁tabbata cce , ▁kuma ▁kowane ▁ƙ eta ▁umar ni ▁da ▁rashin ▁biyayya ▁suka ▁kar ɓi ▁sak amak onsu ▁da ▁ya ▁dace ,</t>
  </si>
  <si>
    <t>▁yaya ▁za ▁mu ▁tsira ▁in ▁muka ▁ƙ yale ▁irin ▁wannan ▁babban ▁c eto ? ▁Wannan ▁c eto , ▁wanda ▁Ubangiji ▁ne ▁ya ▁fara ▁sanar , ▁aka ▁kuma ▁tabbatar ▁mana ▁ta ▁bakin ▁waɗanda ▁suka ▁ji ▁shi .</t>
  </si>
  <si>
    <t>▁Allah ▁shi ▁ma ▁ya ▁shaida ▁ta ▁wurin ▁a lamu , ▁abubuwan ▁ban mam aki ▁da ▁mu ' uji zai ▁iri - iri , ▁da ▁kuma ▁baye - bay en ▁Ruhu ▁Mai ▁Tsarki ▁da ▁aka ▁rarra ba ▁bisa ▁ga ▁nufin sa .</t>
  </si>
  <si>
    <t>▁Ba ▁ga ▁mala ' iku ▁ba ▁ne ▁ya ▁sa ▁su ▁yi ▁mulkin ▁duniya ▁mai ▁zuwa , ▁wanda ▁muke ▁magana ▁a ▁kai ▁ba .</t>
  </si>
  <si>
    <t>▁Amma ▁akwai ▁wani ▁wurin ▁da ▁wani ▁ya ▁shaida ▁cewa , ▁" M ene ▁ne ▁mutum , ▁da ▁kake ▁tuna ▁da ▁shi , ▁ɗan ▁mutum ▁da ▁kake ▁kula ▁da ▁shi ?</t>
  </si>
  <si>
    <t>▁Ka ▁sa ▁shi ▁ƙasa ▁kaɗan ▁da ▁dara jar ▁mala ' iku ; ▁ka ▁na ɗa ▁shi ▁da ▁ɗa ukaka ▁da ▁girma ,</t>
  </si>
  <si>
    <t>▁ka ▁kuma ▁sa ▁kome ▁a ▁ƙarƙashin ▁ƙafa funsa . " ▁Ta ▁wurin ▁sa ▁kome ▁a ▁ƙarƙashin sa , ▁Allah ▁bai ▁bar ▁wani ▁abu ▁da ▁bai ▁sa ▁a ▁ƙarƙashin sa ▁ba . ▁Duk ▁da ▁haka ▁a ▁yanzu ▁ba ▁mu ▁ga ▁kowane ▁abu ▁a ▁ƙarƙashin sa ▁ba .</t>
  </si>
  <si>
    <t>▁Sai ▁dai ▁muna ▁ganin ▁Yesu , ▁wanda ▁aka ▁mai ▁da ▁shi ▁ƙasa ▁kaɗan ▁da ▁dara jar ▁mala ' iku , ▁yanzu ▁kuwa ▁an ▁na ɗa ▁shi ▁da ▁ɗa ukaka ▁da ▁girma ▁domin ▁y ă ▁sha ▁waha lar ▁mutuwa , ▁domin ▁ta ▁wurin ▁al her in ▁Allah ▁y ă ▁ɗan ɗ ana ▁mutuwa ▁saboda ▁kowa .</t>
  </si>
  <si>
    <t>▁Saboda ▁haka , ▁' yan ' uwa ▁ts ark aka , ▁waɗanda ▁suke ▁da ▁rabo ▁a ▁kiran ▁nan ▁na ▁sama , ▁ku ▁kafa ▁tunanin ku ▁a ▁kan ▁Yesu , ▁man zo ▁da ▁kuma ▁babban ▁fir ist ▁wanda ▁muke ▁shaida wa .</t>
  </si>
  <si>
    <t>▁Shi ▁ya ▁sa ▁na ▁yi ▁fushi ▁da ▁wancan ▁zamani , ▁na ▁kuma ▁ce , ▁' K ull um ▁z ukat ansu ▁a ▁kar ka ce ▁suke , ▁ba ▁su ▁kuma ▁san ▁hanyo yina ▁ba .'</t>
  </si>
  <si>
    <t>▁Saboda ▁haka ▁na ▁yi ▁rant suwa ▁a ▁cikin ▁fush ina , ▁' Ba ▁za ▁su ▁taɓa ▁shiga ▁hut una ▁ba .' ▁"</t>
  </si>
  <si>
    <t>▁Ku ▁lura ▁fa , ▁' yan ' uwa , ▁cewa ▁kada ▁wan inku ▁y ă ▁kasance ▁da ▁zuciya ▁mai ▁zunubi ▁marar ▁bangaskiya ▁da ▁t akan ▁ju ye ▁daga ▁bin ▁Allah ▁mai ▁rai .</t>
  </si>
  <si>
    <t>▁Sai ▁dai ▁ku ▁ƙarfafa ▁juna ▁kullum , ▁mudd in ▁akwai ▁lokacin ▁da ▁ana ▁ce ▁da ▁shi ▁Yau , ▁don ▁kada ▁wan inku ▁y ă ▁zama ▁mai ▁ta urin ▁zuciya ▁ta ▁wurin ▁ru ɗ un ▁zunubi .</t>
  </si>
  <si>
    <t>▁Mu ▁masu ▁tarayya ▁ne ▁da ▁Kiristi ▁idan ▁mun ▁riƙe ▁bangas kiyar mu ▁da ▁ƙarfi ▁daga ▁farko ▁har ▁zuwa ▁ƙarshe .</t>
  </si>
  <si>
    <t>▁Kamar ▁yadda ▁aka ▁faɗa ▁cewa , ▁" Y au , ▁in ▁kuka ▁ji ▁mur yarsa , ▁kada ▁ku ▁taur are ▁zuk atan ku ▁kamar ▁yadda ▁kuka ▁yi ▁a ▁tawa yen ▁nan . "</t>
  </si>
  <si>
    <t>▁Su ▁wane ▁ne ▁suka ▁ji ▁suka ▁kuma ▁yi ▁ta waye ? ▁Ba ▁su ▁ne ▁duk ▁waɗanda ▁Musa ▁ya ▁bi ▁da ▁su ▁daga ▁Masar ▁ba ?</t>
  </si>
  <si>
    <t>▁Da ▁su ▁wane ▁ne ▁kuwa ▁ya ▁yi ▁fushi ▁har ▁shekaru ▁arba ' in ? ▁Ba ▁da ▁waɗanda ▁suka ▁yi ▁zunubi , ▁waɗanda ▁suka ▁mutu ▁a ▁ham ada ▁ba ?</t>
  </si>
  <si>
    <t>▁Kuma ▁ga ▁su ▁wane ▁ne ▁Allah ▁ya ▁r antse ▁cewa ▁ba ▁za ▁su ▁taɓa ▁shiga ▁hut unsa ▁ba , ▁in ▁ba ▁ga ▁marasa ▁bi yay yan ▁nan ▁ba ?</t>
  </si>
  <si>
    <t>▁Saboda ▁haka ▁mun ▁ga ▁cewa ▁ba ▁su ▁iya ▁shiga ▁ba , ▁saboda ▁rashin ▁bangas kiyar su ▁ne .</t>
  </si>
  <si>
    <t>▁Ya ▁yi ▁aminci ▁ga ▁wanda ▁ya ▁na ɗa ▁shi , ▁kamar ▁yadda ▁Musa ▁ya ▁yi ▁aminci ▁ga ▁dukan ▁gidan ▁Allah .</t>
  </si>
  <si>
    <t>▁An ▁ga ▁Yesu ▁ya ▁can can ci ▁girma ▁fiye ▁da ▁Musa , ▁kamar ▁yadda ▁mai ▁ginin ▁gida ▁ya ▁fi ▁gidan ▁daraja .</t>
  </si>
  <si>
    <t>▁Gama ▁kowane ▁gida ▁yana ▁da ▁wanda ▁ya ▁gina ▁shi , ▁amma ▁mag inin ▁dukan ▁abu ▁Allah ▁ne .</t>
  </si>
  <si>
    <t>▁Musa ▁ya ▁yi ▁aminci ▁a ▁matsayin ▁bawa ▁cikin ▁dukan ▁gidan ▁Allah , ▁yana ▁ba ▁da ▁shaida ▁a ▁kan ▁abubuwan ▁da ▁za ▁a ▁faɗa ▁nan ▁gaba .</t>
  </si>
  <si>
    <t>▁Amma ▁Kiristi ▁mai ▁aminci ▁ne ▁kamar ▁ɗa ▁a ▁gidan ▁Allah . ▁Mu ▁kuwa ▁gidan sa ▁ne , ▁in ▁muka ▁tsaya ▁gaban mu ▁gadi ▁da ▁kuma ▁begen ▁da ▁muke ▁ta ƙ ama ▁a ▁kai .</t>
  </si>
  <si>
    <t>▁Kamar ▁dai ▁yadda ▁Ruhu ▁Mai ▁Tsarki ▁ya ▁ce , ▁" Y au , ▁in ▁kuka ▁ji ▁mur yarsa ,</t>
  </si>
  <si>
    <t>▁kada ▁ku ▁taur are ▁zuk atan ku , ▁yadda ▁kuka ▁yi ▁a ▁tawa yen ▁nan , ▁a ▁lokacin ▁gwaji ▁a ▁ham ada ,</t>
  </si>
  <si>
    <t>▁inda ▁kak ann inku ▁suka ▁gwada ▁ni , ▁suka ▁kuma ▁gwada ▁ni , ▁ko ▁da ▁yake ▁a ▁cikin ▁shekaru ▁arba ' in ▁sun ▁ga ▁abin ▁da ▁na ▁yi .</t>
  </si>
  <si>
    <t>▁Saboda ▁haka , ▁da ▁yake ▁alka warin ▁shiga ▁hut unsa ▁yana ▁nan ▁har ▁yanzu , ▁sai ▁mu ▁yi ▁hankali ▁kada ▁wan inku ▁y ă ▁kā sa ▁shiga .</t>
  </si>
  <si>
    <t>▁gama ▁duk ▁wanda ▁ya ▁shiga ▁hut un ▁Allah , ▁shi ▁ma ▁yakan ▁huta ▁daga ▁nasa ▁aiki , ▁kamar ▁yadda ▁Allah ▁ya ▁huta ▁daga ▁nasa .</t>
  </si>
  <si>
    <t>▁Saboda ▁haka , ▁bari ▁mu ▁yi ▁iy aka cin ▁ƙoƙarin mu ▁mu ▁shiga ▁wannan ▁hutu , ▁don ▁kada ▁wani ▁y ă ▁kā sa ▁ta ▁wurin ▁bin ▁gurb insu ▁na ▁rashin ▁biyayya .</t>
  </si>
  <si>
    <t>▁Mag anar ▁Allah ▁tana ▁da ▁rai , ▁tana ▁kuma ▁da ▁ƙarfin ▁aiki . ▁Ta ▁fi ▁kowane ▁tako bi ▁mai ▁baki ▁biyu ▁kai fi . ▁Mag anar sa ▁t akan ▁rat sa ▁har ▁ciki - c iki , ▁tana ▁raba ▁rai ▁da ▁ruhu , ▁ga ɓ o ɓi ▁da ▁kuma ▁ɓ ar gon ▁ƙ ashi ; ▁har ▁sai ▁ta ▁tone ▁aini hi ▁wane ▁ne ▁muke .</t>
  </si>
  <si>
    <t>▁Babu ▁wani ▁abu ▁cikin ▁dukan ▁hali ttar ▁da ▁yake ▁ɓ oye ▁daga ▁fus kar ▁Allah . ▁Ko wane ▁abu ▁a ▁buɗe ▁yake ▁yana ▁kuma ▁a ▁shim fi ɗe ▁a ▁idan un ▁wanda ▁dole ▁mu ▁ba ▁da ▁lissa fi ▁a ▁gare ▁shi .</t>
  </si>
  <si>
    <t>▁Saboda ▁haka , ▁da ▁yake ▁muna ▁da ▁babban ▁fir ist ▁mai ▁girma ▁wanda ▁ya ▁rat sa ▁sama , ▁Yesu ▁Ɗ an ▁Allah , ▁bari ▁mu ▁riƙe ▁bang aski yan ▁nan ▁wadda ▁muke ▁shaida wa ▁da ▁ƙarfi .</t>
  </si>
  <si>
    <t>▁Gama ▁babban ▁fir ist ▁da ▁muke ▁da ▁shi ▁ba ▁marar ▁ju yay in ▁kā sa war mu ▁ba ▁ne , ▁amma ▁muna ▁da ▁wanda ▁aka ▁gwada ▁ta ▁kowace ▁hanya , ▁kamar ▁dai ▁yadda ▁akan ▁yi ▁mana , ▁duk ▁da ▁haka ▁bai ▁yi ▁zunubi ▁ba .</t>
  </si>
  <si>
    <t>▁Saboda ▁haka ▁sai ▁mu ▁matso ▁kusa ▁da ▁kursi yin ▁alheri ▁da ▁ƙarfi ▁zuciya , ▁don ▁mu ▁sami ▁jin ƙ ai ▁mu ▁kuma ▁sami ▁al her in ▁da ▁zai ▁taimake ▁mu ▁a ▁lokacin ▁bukata .</t>
  </si>
  <si>
    <t>▁Gama ▁mu ▁ma ▁mun ▁ji ▁an ▁yi ▁mana ▁wa ' a zin ▁bish ara , ▁kamar ▁yadda ▁su ▁ma ▁suka ▁ji ; ▁sai ▁dai ▁saƙ on ▁da ▁suka ▁ji ▁ba ▁tă ▁am fane ▁su ▁ba , ▁domin ▁waɗanda ▁suka ▁ji ▁ba ▁su ▁kar ɓe ▁shi ▁da ▁bangaskiya ▁ba .</t>
  </si>
  <si>
    <t>▁Mu ▁kam ▁da ▁muka ▁gas kata ▁mu ▁ne ▁muka ▁shiga ▁wannan ▁hutu , ▁kamar ▁yadda ▁Allah ▁ya ▁ce , ▁" Sa boda ▁haka ▁na ▁yi ▁rant suwa ▁cikin ▁fush ina , ▁' Ba ▁za ▁su ▁taɓa ▁shiga ▁hut una ▁ba .' ▁" ▁Allah ▁ya ▁faɗa ▁haka ▁ko ▁da ▁yake ▁ya ▁riga ▁ya ▁kammala ▁aikin sa ▁tun ▁hali ttar ▁duniya .</t>
  </si>
  <si>
    <t>▁Gama ▁a ▁wani ▁wuri ▁ya ▁yi ▁magana ▁a ▁kan ▁rana ▁ta ▁bakwai ▁cikin ▁waɗannan ▁kalmomi , ▁" A ▁rana ▁ta ▁bakwai ▁kuwa ▁Allah ▁ya ▁huta ▁daga ▁dukan ▁aikin sa . "</t>
  </si>
  <si>
    <t>▁Haka ▁kuma ▁a ▁nas sin ▁nan ▁ya ▁ce , ▁" Ba ▁za ▁su ▁taɓa ▁shiga ▁hut una ▁ba . "</t>
  </si>
  <si>
    <t>▁Har ▁yanzu ▁dai ▁da ▁sauran ▁dama ▁domin ▁waɗ ansu ▁su ▁shiga , ▁su ▁kuwa ▁waɗanda ▁aka ▁fara ▁yi ▁wa ▁alb ish irin ▁nan ▁sun ▁kā sa ▁shiga ▁saboda ▁rashin ▁biyayya .</t>
  </si>
  <si>
    <t>▁Saboda ▁haka ▁Allah ▁ya ▁sā ke ▁sa ▁wata ▁rana , ▁yana ▁kir anta ▁Yau , ▁bayan ▁wani ▁dogon ▁lokaci ▁Allah ▁ya ▁yi ▁magana ▁ta ▁bakin ▁Dawuda , ▁yadda ▁aka ▁riga ▁aka ▁faɗa , ▁" Y au , ▁in ▁kuka ▁ji ▁mur yarsa , ▁kada ▁ku ▁taur are ▁zuk atan ku . "</t>
  </si>
  <si>
    <t>▁Gama ▁da ▁a ▁ce ▁Yos huwa ▁ya ▁ba ▁su ▁hutu , ▁da ▁Allah ▁bai ▁yi ▁magana ▁daga ▁baya ▁a ▁kan ▁wata ▁rana ▁dabam ▁ba .</t>
  </si>
  <si>
    <t>▁Har ▁yanzu , ▁akwai ▁wani ▁hut un ▁Asa bba cin ▁da ▁ya ▁rage ▁domin ▁mutanen ▁Allah ;</t>
  </si>
  <si>
    <t>▁Akan ▁zaɓi ▁kowane ▁babban ▁fir ist ▁daga ▁cikin ▁mutane ▁ne , ▁akan ▁kuma ▁na ɗa ▁shi ▁domin ▁y ă ▁wakil ce ▁su ▁a ▁kan ▁al ' am uran ▁Allah , ▁domin ▁y ă ▁mi ƙa ▁kyauta i ▁da ▁had ayu ▁saboda ▁zunu bai .</t>
  </si>
  <si>
    <t>▁Allah ▁kuwa ▁ya ▁na ɗa ▁shi ▁y ă ▁zama ▁babban ▁fir ist , ▁bisa ▁ga ▁tsarin ▁Mel ki zed ek .</t>
  </si>
  <si>
    <t>▁Muna ▁da ▁abubuwa ▁masu ▁yawa ▁da ▁za ▁mu ▁faɗa ▁game ▁da ▁wannan ▁batu , ▁sai ▁dai ▁yana ▁da ▁wuya ▁a ▁bayyana , ▁da ▁yake ▁ba ▁ku ▁da ▁sa urin ▁gane wa .</t>
  </si>
  <si>
    <t>▁Gas kiya , ▁a ▁yanzu ▁ya ▁kamata ▁a ▁ce ▁kun ▁zama ▁ma lama i , ▁sai ▁ga ▁shi ▁kuna ▁bukatar ▁wani ▁y ă ▁sā ke ▁koya ▁muku ▁abubuwa ▁masu ▁sauƙi ▁game ▁da ▁abin ▁da ▁Allah ▁ya ▁faɗa . ▁Kuna ▁bukatar ▁mad ara , ▁ba ▁abinci ▁mai ▁ka uri ▁ba !</t>
  </si>
  <si>
    <t>▁Duk ▁wanda ▁yake ▁rayuwa ▁a ▁kan ▁mad ara , ▁shi ▁kamar ▁jar iri ▁ne ▁har ▁yanzu , ▁kuma ▁bai ▁san ▁aini hi ▁mene ▁ne ▁ya ▁dace ▁ba .</t>
  </si>
  <si>
    <t>▁Amma ▁abinci ▁mai ▁ka uri ▁na ▁bala gag gu ▁ne , ▁waɗanda ▁suka ▁hori ▁kansu ▁don ▁su ▁bambanta ▁tsakanin ▁nag arta ▁da ▁mu gunta .</t>
  </si>
  <si>
    <t>▁Da ▁yake ▁babban ▁fir ist ▁ɗin ▁mai ▁kā sa wa ▁ne , ▁yana ▁iya ▁bin ▁da ▁ja hi lai ▁da ▁kuma ▁waɗanda ▁suka ▁kau ce ▁hanya , ▁a ▁hankali .</t>
  </si>
  <si>
    <t>▁Shi ▁ya ▁sa ▁dole ▁y ă ▁mi ƙa ▁had ayu ▁domin ▁zun ub ansa , ▁da ▁kuma ▁domin ▁zun uban ▁mutane .</t>
  </si>
  <si>
    <t>▁Ba ▁wanda ▁yakan ▁kai ▁kansa ▁a ▁wannan ▁matsayi ▁mai ▁girma ; ▁sai ▁ko ▁Allah ▁ya ▁kira ▁shi , ▁kamar ▁yadda ▁aka ▁yi ▁wa ▁Haruna .</t>
  </si>
  <si>
    <t>▁Haka ▁ma ▁Kiristi ▁bai ▁kai ▁kansa ▁neman ▁ɗa ukaka ▁na ▁zama ▁babban ▁fir ist ▁ba . ▁Allah ▁ne ▁dai ▁ya ▁ce ▁masa , ▁" Kai ▁Ɗ ana ▁ne ; ▁yau ▁na ▁zama ▁Uba ▁a ▁gare ▁ka . "</t>
  </si>
  <si>
    <t>▁Ya ▁kuma ▁ya ▁ce ▁a ▁wani ▁wuri , ▁" Kai ▁fir ist ▁ne ▁na ▁har ▁abada , ▁bisa ▁ga ▁tsarin ▁Mel ki zed ek . "</t>
  </si>
  <si>
    <t>▁A ▁lokacin ▁da ▁Yesu ▁ya ▁yi ▁rayuwa ▁a ▁duniya , ▁ya ▁yi ▁addu ' o ' i ▁da ▁ro ƙe - ro ƙe ▁tare ▁da ▁kuka ▁mai ▁zafi ▁da ▁kuma ▁ha waye ▁ga ▁wannan ▁wanda ▁yake ▁da ▁ikon ▁c eton sa ▁daga ▁mutuwa , ▁aka ▁kuwa ▁ji ▁shi ▁saboda ▁ts anan in ▁bang ir man ▁da ▁ya ▁yi .</t>
  </si>
  <si>
    <t>▁Ko ▁da ▁yake ▁shi ▁ɗa ▁ne , ▁ya ▁yi ▁biyayya ▁ta ▁wurin ▁shan ▁wahala</t>
  </si>
  <si>
    <t>▁kuma ▁da ▁aka ▁mai ▁da ▁shi ▁cikak ke , ▁sai ▁ya ▁zama ▁hanyar ▁samun ▁mada ww amin ▁c eto ▁ga ▁dukan ▁waɗanda ▁suke ▁masa ▁biyayya .</t>
  </si>
  <si>
    <t>▁Dole ▁mu ▁yi ▁ƙoƙarin ▁zama ▁bala gag gu ▁mu ▁kuma ▁fara ▁tunani ▁game ▁da ▁abubuwan ▁da ▁suka ▁fi ▁koyar wan ▁nan ▁mai ▁sauƙi ▁game ▁da ▁Kiristi . ▁Bai ▁kamata ▁mu ▁ci ▁gaba ▁da ▁magana ▁game ▁da ▁me ▁ya ▁sa ▁dole ▁mu ▁ju ye ▁daga ▁ayyukan ▁da ▁suke ▁kawo ▁mutuwa ▁da ▁kuma ▁me ▁ya ▁sa ▁za ▁mu ▁kasance ▁da ▁bangaskiya ▁a ▁cikin ▁Allah ▁ba .</t>
  </si>
  <si>
    <t>▁Allah ▁ba ▁marar ▁adalci ▁ba ▁ne . ▁Ba ▁zai ▁manta ▁da ▁aikin ku ▁da ▁kuma ▁ƙaunar ▁da ▁kuka ▁nuna ▁masa ▁wajen ▁taimakon ▁mut an ensa ▁da ▁kuma ▁ci ▁gaba ▁da ▁taim ak onsu ▁da ▁kuke ▁yi ▁ba .</t>
  </si>
  <si>
    <t>▁Muna ▁so ▁kow annen ku ▁y ă ▁nuna ▁ƙwa zon ▁nan ▁har ▁zuwa ▁ƙarshe , ▁domin ▁ku ▁tabbatar ▁da ▁begen ku .</t>
  </si>
  <si>
    <t>▁Ba ▁ma ▁so ▁ku ▁zama ▁masu ▁ƙ yu ya , ▁sai ▁dai ▁ku ▁yi ▁koyi ▁da ▁waɗanda ▁ta ▁wurin ▁bangaskiya ▁da ▁haƙ uri ▁suka ▁gā ji ▁abin ▁da ▁aka ▁yi ▁alka wari .</t>
  </si>
  <si>
    <t>▁Babu ▁wanda ▁ya ▁fi ▁Allah , ▁saboda ▁haka ▁sa ' ad ▁da ▁ya ▁yi ▁alka wari ▁ga ▁Ibrahim , ▁sai ▁ya ▁r antse ▁da ▁sun ansa ,</t>
  </si>
  <si>
    <t>▁cewa , ▁" Tab bata cce ▁zan ▁albarka ce ▁ka ▁in ▁kuma ▁ba ▁ka ▁zuri ya ▁mai ▁yawa . "</t>
  </si>
  <si>
    <t>▁Haka ▁kuwa ▁bayan ▁Ibrahim ▁ya ▁jira ▁da ▁haƙ uri , ▁sai ▁ya ▁kar ɓi ▁abin ▁da ▁aka ▁yi ▁alka wari .</t>
  </si>
  <si>
    <t>▁In ▁mutane ▁za ▁su ▁yi ▁rant suwa ▁sukan ▁yi ▁haka ▁da ▁wanda ▁ya ▁fi ▁su ▁ne , ▁rant su war ▁kuwa ▁t akan ▁tabbatar ▁da ▁abin ▁da ▁aka ▁faɗa ▁ta ▁kuma ▁kawo ▁ƙarshen ▁dukan ▁gard ama .</t>
  </si>
  <si>
    <t>▁Saboda ▁haka ▁da ▁Allah ▁ya ▁so ▁y ă ▁bayyana ▁nufin sa ▁marar ▁can jawa ▁a ▁sar ari ▁ga ▁mag ā dan ▁abin ▁da ▁aka ▁yi ▁alka wari , ▁sai ▁ya ▁tabbatar ▁da ▁shi ▁da ▁rant suwa .</t>
  </si>
  <si>
    <t>▁Allah ▁ba ▁ya ▁karya ! ▁Haka ▁ma ▁al kaw uran sa ▁da ▁rant su warsa ▁abubuwa ▁biyu ▁ne ▁da ▁ba ▁a ▁iya ▁can jawa . ▁Mun ▁gudu ▁zuwa ▁wurin ▁Allah ▁domin ▁kā riya . ▁Ya ▁kamata ▁al kaw uran sa ▁su ▁ƙarfafa wa ▁sosai ▁mu ▁riƙe ▁begen ▁nan ▁da ▁yake ▁gaban mu .</t>
  </si>
  <si>
    <t>▁Muna ▁da ▁wannan ▁bege ▁kamar ▁anka ▁na ▁rai , ▁kafa ffe ▁da ▁kuma ▁tabbata cce . ▁Yana ▁shiga ▁ts at ts arkan ▁wuri ▁na ▁can ▁ciki ▁a ▁bayan ▁la bule ,</t>
  </si>
  <si>
    <t>▁Kuma ▁bai ▁kamata ▁mu ▁ci ▁gaba ▁da ▁koyar ▁da ▁um arna i ▁game ▁da ▁ba ft isma , ▁ɗ ibi ya ▁hann uwa , ▁tashin ▁mat attu , ▁da ▁kuma ▁mada ww amin ▁hukunci ▁ba .</t>
  </si>
  <si>
    <t>▁inda ▁Yesu , ▁wanda ▁ya ▁sha ▁gaban mu , ▁ya ▁shiga ▁a ▁mad adin mu . ▁Ya ▁zama ▁babban ▁fir ist ▁na ▁har ▁abada , ▁bisa ▁ga ▁tsarin ▁Mel ki zed ek .</t>
  </si>
  <si>
    <t>▁Da ▁yard ar ▁Allah , ▁za ▁mu ▁ci ▁gaba ▁ga ▁ƙarin ▁gane wa .</t>
  </si>
  <si>
    <t>▁Waɗ anda ▁suka ▁taɓa ▁samun ▁haske , ▁waɗanda ▁suka ▁ɗan ɗ ana ▁kyauta ▁ta ▁sama , ▁waɗanda ▁suka ▁sami ▁rabo ▁cikin ▁Ruhu ▁Mai ▁Tsarki ,</t>
  </si>
  <si>
    <t>▁waɗanda ▁suka ▁ɗan ɗ ana ▁daɗin ▁maganar ▁Allah ▁da ▁kuma ▁ik okin ▁zamani ▁mai ▁zuwa ,</t>
  </si>
  <si>
    <t>▁ba ▁ya ▁yiwuwa ▁a ▁sā ke ▁kawo ▁su ▁ga ▁tuba ▁in ▁suka ▁kau ce , ▁domin ▁suna ▁sā ke ▁gic ciye ▁Ɗ an ▁Allah ▁ke ▁nan ▁suna ▁kuma ▁kuny ata ▁shi ▁a ▁gaban ▁jama ' a .</t>
  </si>
  <si>
    <t>▁Ƙ asar ▁da ▁take ▁shan ▁ruwan ▁sama ▁da ▁yake ▁fā ɗi ▁a ▁kanta ▁kullum ▁da ▁kuma ▁take ▁ba ▁da ▁hats in ▁da ▁yake ▁da ▁amfani ▁ga ▁waɗanda ▁ake ▁noma ▁dom insu , ▁t akan ▁sami ▁albar kar ▁Allah .</t>
  </si>
  <si>
    <t>▁Amma ▁ƙasar ▁da ▁take ▁ba ▁da ▁ƙ aya ▁da ▁sar ƙa ƙ ƙ iya ▁ba ▁ta ▁da ▁amfani ▁tana ▁kuma ▁cikin ▁hats arin ▁la ' ana . ▁A ▁ƙarshe ▁za ▁a ▁ƙ one ▁ta .</t>
  </si>
  <si>
    <t>▁Ab oka ina , ▁ko ▁da ▁yake ▁muna ▁irin ▁magan an ▁nan , ▁mun ▁tabbata ▁kuna ▁yi ▁abubuwan ▁nan ▁masu ▁kyau ▁da ▁waɗanda ▁suka ▁sami ▁c eto ▁suke ▁yi .</t>
  </si>
  <si>
    <t>▁Wannan ▁Mel ki zed ek ▁sar kin ▁Salem ▁ne ▁da ▁kuma ▁fir ist ▁na ▁Allah ▁Mafi ▁Ɗ a ukaka . ▁Shi ▁ne ▁ya ▁sadu ▁da ▁Ibrahim ▁ya ▁albarka ce ▁shi ▁sa ' ad ▁da ▁Ibrahim ▁ya ▁dawo wa ▁daga ▁cin ▁nasara ▁a ▁bisa ▁sarak una ,</t>
  </si>
  <si>
    <t>▁wannan ▁ya ▁kasance ▁haka ▁domin ▁an ▁hai fi ▁La wi ▁daga ▁baya ▁a ▁iyalin ▁Ibrahim ▁wanda ▁ya ▁ba ▁wa ▁Mel ki zed ek ▁kashi ▁ɗaya ▁bisa ▁goma .</t>
  </si>
  <si>
    <t>▁Ko ▁da ▁yake ▁Dokar ▁Musa ▁ta ▁ce ▁dole ▁fir isto ci ▁su ▁kasance ▁zuri yar ▁La wi , ▁waɗannan ▁fir isto ci ▁ba ▁su ▁iya ▁sa ▁wani ▁y ă ▁zama ▁cikak ke ▁ba . ▁Saboda ▁akwai ▁bukata ▁wani ▁fir ist ▁kamar ▁Mel ki zed ek ▁ya ▁zo , ▁a ▁maimakon ▁wani ▁daga ▁iyalin ▁Haruna .</t>
  </si>
  <si>
    <t>▁Gama ▁in ▁aka ▁canja ▁yadda ▁ake ▁zaɓ an ▁fir ist , ▁dole ▁a ▁canja ▁Dokar ▁ita ▁ma .</t>
  </si>
  <si>
    <t>▁Mutum in ▁da ▁muke ▁wannan ▁z ance ▁a ▁kai , ▁ai , ▁shi ▁na ▁wata ▁kabila ▁ce ▁dabam , ▁wadda ▁ba ▁wani ▁daga ▁kabi lar ▁da ▁ya ▁taɓa ▁yin ▁hidima ▁a ▁bag ade .</t>
  </si>
  <si>
    <t>▁Ko wa ▁ya ▁san ▁cewa ▁Ubangijin mu ▁ya ▁fito ▁ne ▁daga ▁zuri yar ▁Yahuda ▁ne , ▁kuma ▁Musa ▁bai ▁taɓa ▁ce ▁fir isto ci ▁za ▁su ▁fito ▁daga ▁wannan ▁kabila ▁ba .</t>
  </si>
  <si>
    <t>▁Can jin ▁nan ▁a ▁Dokar ▁Allah ▁ya ▁ƙara ▁fito wa ▁fili ▁da ▁wani ▁fir ist ▁dabam ▁wanda ▁yake ▁kamar ▁Mel ki zed ek ▁ya ▁bayyana .</t>
  </si>
  <si>
    <t>▁Ya ▁zama ▁fir ist ▁ne ▁ba ▁saboda ▁ya ▁cika ▁wata ▁ƙa ' ida ▁ta ▁zama ▁zuri yar ▁La wi ▁ba , ▁sai ▁dai ▁bisa ▁ga ▁ikon ▁ran ▁da ▁ba ▁a ▁iya ▁hal laka wa .</t>
  </si>
  <si>
    <t>▁Gama ▁nas si ▁ya ▁ce , ▁" Kai ▁fir ist ▁ne ▁na ▁har ▁abada , ▁bisa ▁ga ▁tsarin ▁Mel ki zed ek . "</t>
  </si>
  <si>
    <t>▁Ta ▁haka ▁aka ▁kawar ▁da ▁ƙa ' ida ▁marar ▁ƙarfi ▁da ▁kuma ▁marar ▁amfani</t>
  </si>
  <si>
    <t>▁( gama ▁doka ▁ba ▁tă ▁mai ▁da ▁wani ▁abu ▁cikak ke ▁ba ), ▁yanzu ▁kuwa ▁bege ▁mafi ▁kyau ▁ya ▁ɗauki ▁matsay inta . ▁Ta ▁haka ▁kuma ▁muka ▁matso ▁kusa ▁da ▁Allah .</t>
  </si>
  <si>
    <t>▁Ibrahim ▁kuwa ▁ya ▁ba ▁shi ▁kashi ▁ɗaya ▁bisa ▁goma ▁na ▁kome . ▁Ma ' anar ▁sunan ▁Mel ki zed ek ▁ita ▁ce , ▁" sar kin ▁adalci . " ▁Amma ▁da ▁yake ▁Salem ▁yana ▁nufin ▁" sa lama , " ▁shi ▁kuma ▁" Sar kin ▁salama " ▁ne .</t>
  </si>
  <si>
    <t>▁Ba ▁kuwa ▁da ▁rashin ▁rant suwa ▁aka ▁yi ▁haka ▁ba . ▁Waɗ ansu ▁sun ▁zama ▁fir isto cin ▁ba ▁tare ▁da ▁wata ▁rant suwa ▁ba ,</t>
  </si>
  <si>
    <t>▁shi ▁wannan ▁ya ▁zama ▁fir ist ▁ta ▁wurin ▁rant su war ▁da ▁Allah ▁ya ▁yi ▁da ▁ya ▁ce ▁masa , ▁" Ub angi ji ▁ya ▁r antse , ▁ba ▁kuwa ▁zai ▁canja ▁zuciyar sa ▁ba , ▁' Kai ▁fir ist ▁ne ▁na ▁har ▁abada .' ▁"</t>
  </si>
  <si>
    <t>▁Saboda ▁wannan ▁rant suwa , ▁Yesu ▁ya ▁zama ▁tab ba cin ▁alka wari ▁mafi ▁kyau .</t>
  </si>
  <si>
    <t>▁To , ▁akwai ▁waɗannan ▁fir isto ci ▁da ▁yawa , ▁da ▁yake ▁mutuwa ▁ta ▁hana ▁su ▁cin ▁gaba ▁da ▁aikin ▁zaman ▁fir ist ;</t>
  </si>
  <si>
    <t>▁amma ▁Yesu ▁ba ▁zai ▁mutu ▁ba , ▁don ▁haka ▁zai ▁zama ▁fir ist ▁har ▁abada .</t>
  </si>
  <si>
    <t>▁Saboda ▁haka ▁ya ▁iya ▁ba ▁da ▁c eto ▁gaba ▁ɗaya ▁ga ▁masu ▁zuwa ▁wurin ▁Allah ▁ta ▁wurin sa , ▁gama ▁kullum ▁a ▁raye ▁yake ▁saboda ▁y ă ▁yi ▁ro ƙ o ▁dom insu .</t>
  </si>
  <si>
    <t>▁Irin ▁wannan ▁babban ▁fir ist ▁ne ▁muke ▁bukata , ▁shi ▁mai ▁tsarki ▁ne , ▁marar ▁ai bi , ▁mai ▁tsabta , ▁ba ▁kamar ▁mu ▁masu ▁zunubi ▁ba ▁sam . ▁An ▁ɗa ukaka ▁shi ▁fiye ▁da ▁kome ▁a ▁sama .</t>
  </si>
  <si>
    <t>▁Ba ▁ya ▁bukata ▁y ă ▁yi ▁ta ▁mi ƙa ▁had ayu ▁kowace ▁rana ▁saboda ▁zun ub ansa , ▁sa ' an ▁nan ▁saboda ▁zun uban ▁mutane ▁kamar ▁sauran ▁fir isto ci . ▁Ya ▁mi ƙa ▁had aya ▁sau ▁ɗaya ▁tak , ▁sa ' ad ▁da ▁ya ▁mi ƙa ▁kansa .</t>
  </si>
  <si>
    <t>▁Gama ▁doka ▁t akan ▁na ɗa ▁babban ▁fir ist ▁a ▁cikin ▁mutane ▁masu ▁kā sa wa ; ▁amma ▁rant su war ▁da ▁ta ▁zo ▁bayan ▁dokar , ▁ta ▁na ɗa ▁Ɗ an , ▁wanda ▁aka ▁mai ▁da ▁shi ▁cikak ke ▁har ▁abada .</t>
  </si>
  <si>
    <t>▁Ba ▁shi ▁da ▁mahaifi ▁ko ▁mahai fiya , ▁ba ▁shi ▁da ▁asali , ▁ba ▁shi ▁da ▁farko ▁ko ▁ƙarshe , ▁shi ▁dai ▁kamar ▁Ɗ an ▁Allah ▁ne ▁kuma ▁fir ist ▁ne ▁har ▁abada .</t>
  </si>
  <si>
    <t>▁Ku ▁dubi ▁irin ▁girman ▁da ▁Mel ki zed ek ▁mana . ▁Ko ▁kakan mu ▁Ibrahim ▁ma ▁ya ▁ba ▁shi ▁kashi ▁ɗaya ▁bisa ▁goma ▁na ▁gan ima !</t>
  </si>
  <si>
    <t>▁Yanzu ▁doka ▁ta ▁umar ci ▁zuri yar ▁La wi ▁waɗanda ▁suka ▁zama ▁fir isto ci ▁su ▁kar ɓi ▁kashi ▁ɗaya ▁bisa ▁goma ▁daga ▁wurin ▁mutane , ▁wato , ▁' yan ' uw ansu , ▁ko ▁da ▁yake ▁' yan ' uw ansu ▁zuri yar ▁Ibrahim ▁ne .</t>
  </si>
  <si>
    <t>▁Ko ▁da ▁yake ▁Mel ki zed ek ▁ba ▁daga ▁zuri yar ▁La wi ▁ba ▁ne , ▁duk ▁da ▁haka ▁Ibrahim ▁ya ▁ba ▁shi ▁kashi ▁ɗaya ▁bisa ▁goma ▁na ▁abin ▁da ▁yake ▁da ▁shi , ▁Mel ki zed ek ▁kuwa ▁ya ▁sa ▁masa ▁albarka , ▁shi ▁da ▁aka ▁yi ▁wa ▁al kaw ura .</t>
  </si>
  <si>
    <t>▁Ko wa ▁ya ▁sani ▁cewa ▁na ▁gaba ▁shi ▁yake ▁sa ▁wa ▁na ▁baya ▁albarka .</t>
  </si>
  <si>
    <t>▁Fir isto ci ▁ake ▁ba ▁wa ▁kashi ▁ɗaya ▁bisa ▁goma ▁na ▁abin ▁da ▁mutane ▁suke ▁samu . ▁Amma ▁dukan ▁fir isto ci ▁sukan ▁mutu , ▁sai ▁dai ▁Mel ki zed ek , ▁kuma ▁nas si ▁ya ▁ce ▁yana ▁da ▁rai .</t>
  </si>
  <si>
    <t>▁Ana ▁ma ▁iya ▁cewa ▁zuri yar ▁La wi , ▁mai ▁kar ɓar ▁kashi ▁ɗaya ▁bisa ▁goma ▁daga ▁mutane , ▁ya ▁ba ▁da ▁kashi ▁ɗaya ▁bisa ▁goma ▁ta ▁wurin ▁Ibrahim ,</t>
  </si>
  <si>
    <t>▁Abin ▁da ▁muke ▁magana ▁a ▁nan ▁shi ▁ne , ▁muna ▁da ▁irin ▁wannan ▁babban ▁fir ist , ▁wanda ▁ya ▁zauna ▁a ▁hannun ▁dama ▁na ▁kursi yin ▁Ma ɗa ukaki ▁a ▁sama ,</t>
  </si>
  <si>
    <t>▁Wannan ▁shi ▁ne ▁alka warin ▁da ▁zan ▁yi ▁da ▁gidan ▁Isra ' ila , ▁bayan ▁lokacin ▁nan , ▁in ▁ji ▁Ubangiji . ▁Zan ▁sa ▁dok ok ina ▁a ▁cikin ▁z ukat ansu , ▁in ▁kuma ▁rubuta ▁su ▁a ▁kan ▁z ukat ansu . ▁Zan ▁zama ▁Allah n su , ▁su ▁kuwa ▁za ▁su ▁zama ▁mut an ena .</t>
  </si>
  <si>
    <t>▁Mutum ▁ba ▁zai ▁ƙara ▁koya ▁wa ▁maƙ wab cin sa ▁ba , ▁balle ▁mutum ▁y ă ▁ce ▁wa ▁ɗan ' uwan sa , ▁' Ka ▁san ▁Ubangiji ,' ▁domin ▁duk ansu ▁za ▁su ▁san ▁ni , ▁daga ▁ƙ aram insu ▁zuwa ▁bab ba .</t>
  </si>
  <si>
    <t>▁Gama ▁zan ▁ga far ta ▁mug untar su ▁ba ▁zan ▁kuma ▁ƙara ▁tuna ▁da ▁zun ub ansu ▁ba . "</t>
  </si>
  <si>
    <t>▁Ta ▁wurin ▁kira ▁wannan ▁alka wari ▁" sa bo , " ▁ya ▁mai ▁da ▁na ▁farin ▁tso ho ▁ke ▁nan ; ▁abin ▁da ▁yake ▁tso ho ▁yana ▁kuma ▁da ɗa ▁ts ufa , ▁zai ▁shu ɗe ▁nan ▁ba ▁da ▁daɗe wa ▁ba .</t>
  </si>
  <si>
    <t>▁wanda ▁yake ▁hidima ▁a ▁cikin ▁wuri ▁mai ▁tsarki , ▁taban akul ▁na ▁gaskiya ▁wanda ▁Ubangiji ▁ne ▁ya ▁kafa , ▁ba ▁mutum ▁ba .</t>
  </si>
  <si>
    <t>▁Da ▁yake ▁dole ▁kowane ▁babban ▁fir ist ▁da ▁aka ▁na ɗa ▁y ă ▁mi ƙa ▁baye - baye ▁da ▁had ayu , ▁haka ▁ma ▁wannan ▁ya ▁bukaci ▁y ă ▁kasance ▁da ▁abin ▁da ▁zai ▁mi ƙa .</t>
  </si>
  <si>
    <t>▁Da ▁a ▁ce ▁yana ▁a ▁duniya ▁ne , ▁da ▁bai ▁zama ▁fir ist ▁ba , ▁domin ▁a ▁nan ▁akwai ▁mutanen ▁da ▁doka ▁ta ▁na ɗa ▁don ▁su ▁mi ƙa ▁baye - baye .</t>
  </si>
  <si>
    <t>▁Suna ▁hidima ▁a ▁cikin ▁ts at ts arkan ▁wuri ▁wanda ▁yake ▁hoto ▁da ▁kuma ▁si ffar ▁abin ▁da ▁yake ▁cikin ▁sama . ▁Shi ▁ya ▁sa ▁aka ▁garga ɗi ▁Musa ▁sa ' ad ▁da ▁yana ▁dab ▁da ▁gina ▁taban akul ▁cewa , ▁" Ka ▁lura ▁fa , ▁ka ▁yi ▁kome ▁daidai ▁bisa ▁ga ▁zā nen ▁da ▁aka ▁nuna ▁maka ▁a ▁kan ▁dut sen . "</t>
  </si>
  <si>
    <t>▁Amma ▁hidimar ▁da ▁Yesu ▁ya ▁kar ɓa ▁tana ▁da ▁fif iko ▁a ▁kan ▁tasu , ▁kamar ▁yadda ▁alka warin ▁da ▁shi ▁ne ▁yake ▁mats akan ci ▁ya ▁fi ▁na ▁dā ▁fif iko ▁nesa , ▁an ▁kuma ▁kafa ▁shi ▁a ▁kan ▁al kaw ura ▁mafi ▁kyau .</t>
  </si>
  <si>
    <t>▁Gama ▁da ▁a ▁ce ▁alka wari ▁na ▁fari ▁ba ▁shi ▁da ▁wani ▁laifi , ▁da ▁ba ▁sai ▁an ▁sā ke ▁neman ▁wani ▁ba .</t>
  </si>
  <si>
    <t>▁Amma ▁Allah ▁ya ▁sami ▁mutane ▁da ▁laifi ▁ya ▁ce , ▁" Ina ▁gaya ▁muku ▁lokaci ▁yana ▁zuwa , ▁sa ' ad ▁da ▁zan ▁yi ▁sabon ▁alka wari ▁da ▁gidan ▁Isra ' ila ▁da ▁kuma ▁gidan ▁Yahuda .</t>
  </si>
  <si>
    <t>▁Ba ▁zai ▁zama ▁kamar ▁irin ▁alka warin ▁da ▁na ▁yi ▁da ▁kakan ni - kak ann insu ▁sa ' ad ▁da ▁na ▁kama ▁hannun su ▁don ▁in ▁fitar ▁da ▁su ▁daga ▁Masar ▁ba , ▁domin ▁ba ▁su ▁yi ▁aminci ▁da ▁alka war ina ▁ba , ▁sai ▁na ▁juya ▁musu ▁baya , ▁in ▁ji ▁Ubangiji .</t>
  </si>
  <si>
    <t>▁Al ka warin ▁farko ▁ya ▁ƙunshi ▁ƙa ' id odi ▁don ▁su jada ▁da ▁kuma ▁ts at ts arkan ▁wuri ▁a ▁duniya .</t>
  </si>
  <si>
    <t>▁Waɗannan ▁ƙa ' id odi ▁sun ▁shafi ▁sha ' anin ▁abinci ▁da ▁abin ▁sha ▁ne ▁kawai ▁da ▁kuma ▁ƙa ' id odi ▁ts ark ake ▁kanmu . ▁Dok oki ▁game ▁da ▁abubuwa ▁na ▁waje ▁da ▁ake ▁amfani ▁da ▁su ▁za ▁su ▁kasance ▁ne ▁sai ▁lokacin ▁ya ▁yi ▁da ▁za ▁a ▁kawo ▁abu ▁mafi ▁kyau .</t>
  </si>
  <si>
    <t>▁Sa ' ad ▁da ▁Kiristi ▁ya ▁zo ▁a ▁matsayin ▁babban ▁fir ist ▁na ▁kya wawan ▁abubuwan ▁da ▁suka ▁riga ▁suka ▁kasance ▁a ▁nan , ▁ya ▁bi ▁ta ▁cikin ▁taban akul ▁mafi ▁girma ▁da ▁kuma ▁mafi ▁cikak ke ▁wanda ▁ba ▁mutum ▁ne ▁ya ▁yi ▁ba , ▁wato , ▁ba ▁na ▁wannan ▁halitta ▁ba .</t>
  </si>
  <si>
    <t>▁Bai ▁shiga ▁ta ▁wurin ▁j inin ▁aw aki ▁da ▁na ▁maru ƙa ▁ba ; ▁amma ▁ya ▁shiga ▁W uri ▁Mafi ▁Tsarki ▁sau ▁ɗaya ▁tak ▁ta ▁wurin ▁j inin sa , ▁bayan ▁ya ▁samo ▁mada w wami yar ▁fan sa .</t>
  </si>
  <si>
    <t>▁In ▁har ▁akan ▁yay ya fa ▁j inin ▁aw aki ▁da ▁na ▁bij imai ▁da ▁kuma ▁tok ar ▁kar san ar ▁a ▁kan ▁waɗanda ▁suke ▁marasa ▁tsabta ▁bisa ▁ga ▁al ' ada , ▁a ▁ts ark ake ▁su ▁yadda ▁za ▁su ▁zama ▁masu ▁tsabta ▁a ▁waje ,</t>
  </si>
  <si>
    <t>▁balle ▁j inin ▁Kiristi , ▁wanda ▁ta ▁wurin ▁Ruhu ▁mada w wami ▁ya ▁mi ƙa ▁kansa ▁marar ▁ai bi ▁ga ▁Allah , ▁ai , ▁zai ▁tsabta cce ▁lam irin mu ▁daga ▁ayyukan ▁da ▁suke ▁kai ▁ga ▁mutuwa , ▁don ▁mu ▁bauta ▁wa ▁Allah ▁mai ▁rai !</t>
  </si>
  <si>
    <t>▁Saboda ▁haka ▁Kiristi ▁shi ▁ne ▁mats akan cin ▁sabon ▁alka wari , ▁don ▁waɗanda ▁aka ▁kira ▁su ▁sami ▁mada ww amin ▁g ād on ▁da ▁aka ▁yi ▁alka wari , ▁yanzu ▁da ▁ya ▁mutu ▁a ▁matsayin ▁mai ▁fan sa ▁don ▁y ă ▁' y antar ▁da ▁su ▁daga ▁zun uban ▁da ▁aka ▁aikata ▁a ▁ƙarƙashin ▁alka wari ▁na ▁farko .</t>
  </si>
  <si>
    <t>▁Sa ' ad ▁da ▁wani ▁ya ▁yi ▁alka wari ▁game ▁da ▁g ād onsa , ▁dole ▁a ▁tabbatar ▁da ▁mutuwar ▁wanda ▁ya ▁yi ▁ta ,</t>
  </si>
  <si>
    <t>▁domin ▁alka warin ▁gā do ▁yana ▁aiki ▁ne ▁kawai ▁bayan ▁mai ▁yin sa ▁ya ▁mutu , ▁ba ▁ya ▁taɓa ▁aiki ▁yay inda ▁mai ▁yin sa ▁yana ▁da ▁rai .</t>
  </si>
  <si>
    <t>▁Shi ▁ya ▁sa ▁alka wari ▁na ▁farko ▁bai ▁fara ▁aiki ▁ba ▁sai ▁da ▁aka ▁zub ▁da ▁jini .</t>
  </si>
  <si>
    <t>▁Sa ' ad ▁da ▁Musa ▁ya ▁sanar ▁wa ▁dukan ▁mutane ▁kowane ▁umar ni ▁na ▁doka , ▁sai ▁ya ▁ɗauki ▁j inin ▁maru ƙa ▁tare ▁da ▁ruwa , ▁jan ▁ulu ▁da ▁kuma ▁ras san ▁hi zz ob , ▁ya ▁yay ya fa ▁a ▁kan ▁na ɗa ɗ ɗen ▁littafin ▁da ▁kuma ▁a ▁kan ▁dukan ▁mutanen .</t>
  </si>
  <si>
    <t>▁An ▁kafa ▁taban akul . ▁A ▁cikin ▁ɗakin sa ▁na ▁farko ▁akwai ▁wurin ▁ajiye ▁f itila , ▁te bur ▁da ▁kuma ▁ke ɓa ɓɓ en ▁bur odi ; ▁an ▁kira ▁wannan ▁W uri ▁Mai ▁Tsarki . ▁Sa ' an ▁nan ▁akwai ▁la bule , ▁kuma ▁a ▁bayan ▁lab ulen ▁akwai ▁ɗ aki ▁na ▁biyu ▁da ▁ake ▁kira ▁W uri ▁Mafi ▁Tsarki ,</t>
  </si>
  <si>
    <t>▁Ya ▁ce , ▁" Wannan ▁shi ▁ne ▁j inin ▁alka warin ▁da ▁Allah ▁ya ▁umar ce ▁ku ▁ku ▁kiyaye . "</t>
  </si>
  <si>
    <t>▁Ta ▁haka ▁ya ▁yay ya fa ▁j inin ▁a ▁kan ▁taban akul ▁da ▁kuma ▁a ▁kan ▁dukan ▁kayay yakin ▁da ▁ake ▁amfani ▁da ▁su ▁don ▁yin ▁hidima .</t>
  </si>
  <si>
    <t>▁Tab bata cce , ▁doka ▁ta ▁bukaci ▁a ▁tsabta cce ▁kusa ▁kowane ▁abu ▁da ▁jini , ▁kuma ▁in ▁ba ▁tare ▁da ▁zub ▁da ▁jini ▁ba ▁babu ▁ga fara .</t>
  </si>
  <si>
    <t>▁Waɗannan ▁abubuwa ▁hot una ▁ne ▁kawai ▁na ▁abin ▁da ▁yake ▁a ▁sama , ▁dole ▁kuma ▁a ▁ts ark ake ▁su ▁ta ▁wurin ▁waɗannan ▁ƙa ' id odi . ▁Amma ▁dole ▁a ▁ts ark ake ▁ainihin ▁abubuwa ▁na ▁sama ▁da ▁wani ▁abu ▁mafi ▁kyau .</t>
  </si>
  <si>
    <t>▁Gama ▁Kiristi ▁bai ▁shiga ▁wani ▁wuri ▁ts at ts arka ▁da ▁mutum ▁ya ▁yi ▁ba , ▁wanda ▁yake ▁hoto ▁ne ▁kawai ▁na ▁gas kata ccen , ▁a ' a ▁sama ▁kanta ▁ya ▁shiga , ▁domin ▁y ă ▁bayyana ▁a ▁gaban ▁zat in ▁Allah ▁a ▁yanzu ▁saboda ▁mu .</t>
  </si>
  <si>
    <t>▁Bai ▁kuwa ▁shiga ▁sama ▁domin ▁y ă ▁yi ▁ta ▁mi ƙa ▁kansa ▁a ▁kai ▁a ▁kai , ▁yadda ▁babban ▁fir ist ▁yake ▁shiga ▁W uri ▁Mafi ▁Tsarki ▁kowace ▁shekara ▁da ▁j inin ▁da ▁ba ▁nasa ▁ba .</t>
  </si>
  <si>
    <t>▁Da ▁a ▁ce ▁haka ▁ne , ▁ai , ▁da ▁Kiristi ▁ya ▁sha ▁wahala ▁sau ▁da ▁yawa ▁tun ▁hali ttar ▁duniya . ▁Amma ▁yanzu ▁ya ▁bayyana ▁sau ▁ɗaya ▁tak ▁a ▁ƙarshen ▁zam anai ▁domin ▁y ă ▁kawar ▁da ▁zunubi ▁ta ▁wurin ▁mi ƙa ▁kansa ▁had aya .</t>
  </si>
  <si>
    <t>▁Kamar ▁dai ▁yadda ▁aka ▁ƙadd ara ▁wa ▁mutum ▁y ă ▁mutu ▁sau ▁ɗaya , ▁bayan ▁haka ▁kuma ▁sai ▁shari ' a ,</t>
  </si>
  <si>
    <t>▁haka ▁aka ▁mi ƙa ▁Kiristi ▁had aya ▁sau ▁ɗaya ▁domin ▁y ă ▁ɗa uke ▁zun uban ▁mutane ▁masu ▁yawa ; ▁zai ▁kuma ▁bayyana ▁sau ▁na ▁biyu , ▁ba ▁don ▁y ă ▁ɗauki ▁zunubi ▁ba , ▁sai ▁dai ▁don ▁y ă ▁kawo ▁c eto ▁ga ▁waɗanda ▁suke ▁jiran sa .</t>
  </si>
  <si>
    <t>▁wanda ▁yake ▁da ▁bag aden ▁zin ariya ▁na ▁tur are ▁da ▁kuma ▁akwat in ▁alka warin ▁da ▁aka ▁dala ye ▁da ▁zin ariya . ▁A ▁cikin ▁akwat in ▁alka warin ▁akwai ▁tul un ▁zin ariya ▁mai ▁M anna ▁a ▁ciki , ▁s andan ▁Haruna ▁wanda ▁ya ▁yi ▁toho , ▁da ▁kuma ▁all unan ▁dut sen ▁alka wari .</t>
  </si>
  <si>
    <t>▁A ▁bisa ▁akwat in ▁alka warin ▁kuwa ▁akwai ▁ker u bobi ▁na ▁Ɗ a ukaka , ▁waɗanda ▁suka ▁in uw antar ▁da ▁mur fin ▁kaf ara ▁da ▁fika fik ansu . ▁Sai ▁dai ▁ba ▁za ▁mu ▁tattauna ▁waɗannan ▁abubuwa ▁dalla - d alla ▁a ▁yanzu ▁ba .</t>
  </si>
  <si>
    <t>▁Sa ' ad ▁da ▁aka ▁shirya ▁kome ▁haka , ▁sai ▁fir isto ci ▁suka ▁shiga ▁kullum ▁cikin ▁ɗ aki ▁na ▁waje ▁don ▁su ▁yi ▁hidimar su .</t>
  </si>
  <si>
    <t>▁Amma ▁babban ▁fir ist ▁ne ▁kaɗai ▁yakan ▁shiga ▁ɗ aki ▁na ▁ciki - c iki , ▁sau ▁ɗaya ▁tak ▁a ▁shekara , ▁kuma ▁sai ▁da ▁jini , ▁wanda ▁yakan ▁mi ƙa ▁domin ▁zun ub ansa ▁da ▁kuma ▁domin ▁zun uban ▁da ▁mutane ▁suka ▁yi ▁a ▁cikin ▁rashin ▁sani .</t>
  </si>
  <si>
    <t>▁Ta ▁haka ▁Ruhu ▁Mai ▁Tsarki ▁ya ▁nuna ▁cewa ▁ba ▁a ▁riga ▁an ▁bayyana ▁hanyar ▁shiga ▁W uri ▁Mafi ▁Tsarki ▁ba ▁tukuna , ▁mudd in ▁taban akul ▁na ▁fari ▁yana ▁nan ▁tsaye .</t>
  </si>
  <si>
    <t>▁Wannan ▁ma ▁yana ▁da ▁ma ' ana ▁wa ▁mutane ▁a ▁yau . ▁Ya ▁nuna ▁cewa ▁ba ▁za ▁mu ▁iya ▁wan ke ▁lam irin mu ▁ta ▁wurin ▁mi ƙa ▁baye - baye ▁da ▁had ayu ▁ba .</t>
  </si>
  <si>
    <t>▁Ya ƙ ub , ▁bawan ▁Allah ▁da ▁kuma ▁na ▁Ubangiji ▁Yesu ▁Kiristi , ▁Z uwa ▁ga ▁ka bilan ▁nan ▁goma ▁sha ▁biyu , ▁da ▁suke ▁war wart se ▁a ▁cikin ▁al ' um mai . ▁Ga isu wa ▁mai ▁yawa .</t>
  </si>
  <si>
    <t>▁Amma ▁wanda ▁yake ▁mai ▁arziki , ▁ya ▁kamata ▁y ă ▁yi ▁ta ƙ ama ▁a ▁matsay insa ▁na ▁ƙas ƙ anci , ▁gama ▁ba ▁zai ▁daɗe ▁ba ▁kamar ▁fur en ▁je ji .</t>
  </si>
  <si>
    <t>▁Gama ▁in ▁rana ▁ta ▁fito ▁ta ▁yi ▁zafi ▁mai ▁tsanani ▁sai ▁ta ▁sa ▁ts iro ▁y ă ▁yan ƙ wane ▁ts iro ; ▁fur ensa ▁y ă ▁kak ka ɓe , ▁k yansa ▁kuma ▁y ă ▁lala ce . ▁Haka ▁ma ▁mai ▁arziki ▁zai ▁shu ɗe ▁yay inda ▁yake ▁cikin ▁har kar sa .</t>
  </si>
  <si>
    <t>▁Mai ▁albarka ▁ne ▁mutumin ▁da ▁yake ▁da ure wa ▁cikin ▁gwaji , ▁gama ▁bayan ▁ya ▁yi ▁nasara ▁da ▁gwajin , ▁zai ▁sami ▁ra wan in ▁rai ▁wanda ▁Allah ▁ya ▁yi ▁alka wari ▁ga ▁waɗanda ▁suke ▁ƙaunar sa .</t>
  </si>
  <si>
    <t>▁Sa ' ad ▁da ▁aka ▁jarra b ci ▁mutum , ▁kada ▁y ă ▁ce , ▁" Allah ▁ne ▁yake ▁jarra b tar sa . " ▁Gama ▁ba ▁ya ▁yiwuwa ▁a ▁jarra b ci ▁Allah ▁da ▁mu gunta , ▁shi ▁kuma ▁ba ▁ya ▁jarra b tar ▁kowa ;</t>
  </si>
  <si>
    <t>▁amma ▁akan ▁jarra b ce ▁kowane ▁mutum ▁sa ' ad ▁da ▁mugu war ▁sha ' awar sa ▁ta ▁jan ye ▁shi ▁ta ▁kuma ▁rinj aye ▁shi .</t>
  </si>
  <si>
    <t>▁Sa ' an ▁nan , ▁bayan ▁da ▁sha ' awar ▁ta ▁yi ▁ciki , ▁t akan ▁hai fi ▁zunubi ; ▁zunubi ▁kuwa , ▁sa ' ad ▁da ▁ya ▁bala ga ▁yakan ▁hai fi ▁mutuwa .</t>
  </si>
  <si>
    <t>▁Kada ▁a ▁ru ɗe ▁ku , ▁' yan ' u wana ▁ƙa unat attu .</t>
  </si>
  <si>
    <t>▁Ko wane ▁abu ▁mai ▁kyau ▁da ▁kuma ▁kowace ▁cikak kiyar ▁kyauta ▁daga ▁sama ▁suke , ▁sun ▁sa uko ▁ne ▁daga ▁wurin ▁Uban ▁has k oki , ▁wanda ▁ba ▁sau yawa ▁ko ▁wata ▁alamar ▁sā ke wa ▁a ▁gare ▁shi ▁fau fau .</t>
  </si>
  <si>
    <t>▁Ya ▁za ɓa ▁y ă ▁hai fe ▁mu ▁ta ▁wurin ▁kalmar ▁gaskiya , ▁domin ▁mu ▁zama ▁' ya ' yan ▁fari ▁na ▁dukan ▁abin ▁da ▁ya ▁halitta .</t>
  </si>
  <si>
    <t>▁' Yan ' u wana ▁ƙa unat attu , ▁ku ▁lura ▁da ▁wannan . ▁Ya ▁kamata ▁kowa ▁y ă ▁kasance ▁mai ▁sa urin ▁saur ara , ▁ba ▁mai ▁sa urin ▁magana ▁ba , ▁ba ▁kuma ▁mai ▁sa urin ▁fushi ▁ba ,</t>
  </si>
  <si>
    <t>▁Ku ▁ɗauki ▁wannan ▁da ▁farin ▁ciki ▁mai ▁tsabta , ▁' yan ' u wana , ▁duk ▁sa ' ad ▁da ▁gwa je - gwa je ▁na ▁kowane ▁iri ▁suka ▁zo ▁muku ,</t>
  </si>
  <si>
    <t>▁gama ▁fus hin ▁mutum ▁ba ▁ya ▁kawo ▁rayuwar ▁ad al cin ▁da ▁Allah ▁yake ▁so .</t>
  </si>
  <si>
    <t>▁Saboda ▁haka , ▁ku ▁rabu ▁da ▁ƙ az amin ▁hali ▁da ▁kuma ▁kowace ▁irin ▁mu gunta ▁ku ▁kuma ▁yi ▁na ' am ▁da ▁maganar ▁da ▁aka ▁sh uka ▁a ▁cikin ku ▁da ▁ta wali ' u , ▁wadda ▁za ▁tă ▁iya ▁c eton ku .</t>
  </si>
  <si>
    <t>▁Kada ▁ku ▁zama ▁masu ▁ji ▁kawai , ▁ku ▁ru ɗi ▁kanku . ▁A ▁maimakon ▁haka ▁ku ▁zama ▁masu ▁yin ▁abin ▁da ▁ta ▁ce .</t>
  </si>
  <si>
    <t>▁Duk ▁wanda ▁yake ▁ji ▁magana ▁ne ▁kawai , ▁bai ▁kuwa ▁aikata ▁abin ▁da ▁ta ▁ce ▁ba , ▁yana ▁kama ▁da ▁mutumin ▁da ▁ya ▁kalli ▁fus kar sa ▁a ▁madu bi</t>
  </si>
  <si>
    <t>▁bayan ▁ya ▁kalli ▁kansa , ▁sa ' ad ▁da ▁ya ▁tashi ▁daga ▁wurin , ▁nan ▁da ▁nan ▁sai ▁y ă ▁manta ▁da ▁kam ann insa .</t>
  </si>
  <si>
    <t>▁Amma ▁duk ▁mai ▁duba ▁cikak kiyar ▁ƙa ' idan ▁nan ▁ta ▁' yan ci , ▁ya ▁kuma ▁nace ▁a ▁kanta , ▁ya ▁zama ▁ba ▁mai ▁ji ▁ne ▁kawai ▁y ă ▁man ce ▁ba , ▁sai ▁dai ▁mai ▁yi ▁ne ▁y ă ▁z artar , ▁to ▁wannan ▁shi ▁za ▁a ▁yi ▁wa ▁albarka ▁a ▁cikin ▁abin ▁da ▁yake ▁yi .</t>
  </si>
  <si>
    <t>▁In ▁wani ▁ya ▁ɗauki ▁kansa ▁mai ▁addini ▁ne ▁duk ▁da ▁haka ▁bai ▁ƙ ame ▁har sh ensa ▁ba , ▁ru ɗin ▁kansa ▁yake ▁yi ▁add inin sa ▁kuwa ▁banza ▁ne .</t>
  </si>
  <si>
    <t>▁Add inin ▁da ▁Allah ▁Uban mu ▁ya ▁yarda ▁da ▁shi ▁a ▁matsayin ▁mai ▁tsabta ▁da ▁kuma ▁marar ▁ai bi ▁shi ▁ne , ▁a ▁kula ▁da ▁mar ayu ▁da ▁gwa ur aye ▁cikin ▁damu woy insu , ▁a ▁kuma ▁kiyaye ▁kai ▁daga ▁lala cin ▁da ▁duniya ▁take ▁sa ▁wa .</t>
  </si>
  <si>
    <t>▁domin ▁kun ▁san ▁cewa ▁gwajin ▁bangas kiyar ku ▁yakan ▁hai fi ▁da ure wa .</t>
  </si>
  <si>
    <t>▁Dole ▁da ure wa ▁ta ▁kammala ▁aikin ta ▁don ▁ku ▁zama ▁bala gag gu ▁da ▁kuma ▁cikak ku , ▁ba ▁ku ▁kuma ▁rasa ▁kome ▁ba .</t>
  </si>
  <si>
    <t>▁In ▁wan inku ▁ya ▁rasa ▁hikima , ▁ya ▁kamata ▁y ă ▁ro ƙi ▁Allah , ▁mai ▁bayar wa ▁hannu ▁sake ▁ga ▁kowa ▁ba ▁tare ▁da ▁gori ▁ba , ▁za ▁a ▁kuwa ▁ba ▁shi .</t>
  </si>
  <si>
    <t>▁Amma ▁sa ' ad ▁da ▁ya ▁ro ƙa , ▁dole ▁y ă ▁gas kata , ▁ba ▁tare ▁da ▁shakka ▁ba , ▁domin ▁shi ▁mai ▁shakka , ▁yana ▁kama ▁da ▁ra ƙ umar ▁ruwan ▁tek un ▁da ▁iska ▁take ▁kori ▁tana ▁kuma ▁ɓ u ɓɓ ugo wa .</t>
  </si>
  <si>
    <t>▁Kada ▁irin ▁wannan ▁mutum ▁y ă ▁yi ▁tsamm ani ▁zai ▁sami ▁wani ▁abu ▁daga ▁Ubangiji ;</t>
  </si>
  <si>
    <t>▁shi ▁mai ▁zuciya ▁biyu ▁ne , ▁marar ▁tsa i ▁da ▁zuciyar sa ▁wuri ▁ɗaya ▁a ▁cikin ▁duk ▁abin ▁da ▁yake ▁yi .</t>
  </si>
  <si>
    <t>▁Bari ▁ɗan ' uwan ▁da ▁yake ▁cikin ▁halin ▁ƙas ƙ anci ▁y ă ▁yi ▁ta ƙ ama ▁a ▁matsay insa ▁na ▁ɗa ukaka .</t>
  </si>
  <si>
    <t>▁' Yan ' u wana , ▁a ▁matsayin mu ▁cikin ▁Ubangiji ▁Yesu ▁Kiristi ▁ma ɗa ukaki , ▁kada ▁ku ▁nuna ▁bamb anci .</t>
  </si>
  <si>
    <t>▁Gama ▁duk ▁wanda ▁ya ▁kiyaye ▁dukan ▁doka ▁amma ▁ya ▁yi ▁tuntu ɓe ▁a ▁kan ▁abu ▁ɗaya ▁kaɗai , ▁ya ▁zama ▁mai ▁lai fin ▁karya ▁duk ansu ▁ke ▁nan .</t>
  </si>
  <si>
    <t>▁Gama ▁shi ▁da ▁ya ▁ce , ▁" Kada ▁ka ▁yi ▁zina , " ▁shi ▁ne ▁kuma ▁ya ▁ce , ▁" Kada ▁ka ▁yi ▁k isan kai . " ▁In ▁kuwa ▁ba ▁ka ▁zina ▁amma ▁kana ▁k isan kai , ▁ka ▁zama ▁mai ▁karya ▁doka ▁ke ▁nan .</t>
  </si>
  <si>
    <t>▁Ku ▁yi ▁magana ▁ku ▁kuma ▁yi ▁aiki ▁kamar ▁waɗanda ▁za ▁a ▁yi ▁musu ▁shari ' a ▁bisa ▁ga ▁doka ▁mai ▁ba ▁da ▁' yan ci ,</t>
  </si>
  <si>
    <t>▁gama ▁za ▁a ▁yi ▁wa ▁duk ▁wanda ▁bai ▁nuna ▁jin ƙ ai ▁ba ▁hukunci ▁babu ▁jin ƙ ai . ▁Jin ƙ ai ▁yakan ▁yi ▁nasara ▁a ▁kan ▁hukunci !</t>
  </si>
  <si>
    <t>▁Wanda ▁amfani ▁ne , ▁' yan ' u wana , ▁a ▁ce ▁wani ▁y ă ▁ce ▁yana ▁da ▁bangaskiya , ▁amma ▁ba ▁shi ▁da ▁ayyuka ? ▁Anya , ▁wannan ▁bangaskiya ▁za ▁tă ▁iya ▁c eton sa ▁kuwa ?</t>
  </si>
  <si>
    <t>▁A ▁ce ▁wani ▁ɗan ' uwa ▁ko ▁' yar ' uwa ▁ba ▁shi ▁da ▁rig una ▁ko ▁abincin ▁yini ,</t>
  </si>
  <si>
    <t>▁sai ▁wan inku ▁y ă ▁ce ▁masa , ▁" Sa uka ▁lafiya , ▁Allah ▁ya ▁ba ▁da ▁ci ▁da ▁sha ▁da ▁kuma ▁sut ura , " ▁amma ▁bai ▁yi ▁wani ▁abu ▁game ▁da ▁buk at unsa ▁na ▁jiki ▁ba , ▁ina ▁amfani ?</t>
  </si>
  <si>
    <t>▁Haka ▁ma ▁bangaskiya ▁ita ▁kaɗai , ▁in ▁ba ▁tare ▁da ▁ayyuka ▁ba , ▁mata cci ya ▁ce .</t>
  </si>
  <si>
    <t>▁Amma ▁wani ▁zai ▁ce , ▁" Kai ▁kana ▁da ▁bangaskiya ; ▁ni ▁kuma ▁ina ▁da ▁ayyuka . " ▁Ka ▁nuna ▁mini ▁bangas kiyar ka ▁ba ▁tare ▁da ▁ayyuka ▁ba , ▁ni ▁kuma ▁zan ▁nuna ▁maka ▁bang aski yata ▁ta ▁wurin ▁abin ▁da ▁nake ▁yi .</t>
  </si>
  <si>
    <t>▁Ka ▁gas kata ▁cewa ▁Allah ▁ɗaya ▁ne . ▁To , ▁da ▁kyau ! ▁Ai , ▁ko ▁al j anu ▁ma ▁sun ▁gas kata ▁wannan , ▁har ▁da ▁ra wan ▁jiki .</t>
  </si>
  <si>
    <t>▁A ▁ce ▁wani ▁ya ▁shigo ▁cikin ▁taron ku ▁saye ▁da ▁zob en ▁zin ariya ▁da ▁rig una ▁masu ▁ts ada , ▁wani ▁mata lau ci ▁kuma ▁saye ▁da ▁ts umm oki ▁shi ▁ma ▁ya ▁shigo ,</t>
  </si>
  <si>
    <t>▁Kai ▁wawa , ▁kana ▁son ▁tab baci ▁cewa ▁bangaskiya ▁marar ▁ayyuka ▁banza ▁ce ?</t>
  </si>
  <si>
    <t>▁As he , ▁ba ▁a ▁mai ▁da ▁kakan mu ▁Ibrahim ▁mai ▁adalci ▁saboda ▁abin ▁da ▁ya ▁yi ▁ba ▁ne ▁sa ' ad ▁da ▁ya ▁mi ƙa ▁ɗ ansa ▁Ish aku ▁a ▁bisa ▁bag ade ?</t>
  </si>
  <si>
    <t>▁Ai , ▁ka ▁gani ▁cewa ▁bangas kiyar sa ▁da ▁ayyukan sa ▁sun ▁yi ▁aiki ▁tare , ▁bangas kiyar sa ▁kuma ▁ta ▁zama ▁cikak kiya ▁ta ▁wurin ▁abin ▁da ▁ya ▁yi .</t>
  </si>
  <si>
    <t>▁Aka ▁kuma ▁cika ▁nas sin ▁nan ▁da ▁ya ▁ce , ▁" I brahim ▁ya ▁gas kata ▁Allah , ▁aka ▁kuma ▁lissa fta ▁wannan ▁adalci ▁ne ▁gare ▁shi , " ▁aka ▁kuma ▁ce ▁da ▁shi ▁abokin ▁Allah .</t>
  </si>
  <si>
    <t>▁Kun ▁ga ▁cewa ▁as he ▁mutum ▁zai ▁sami ▁ku ɓ uta ▁ta ▁wurin ▁abin ▁da ▁ya ▁yi ▁ne ▁ba ▁ta ▁wurin ▁bangaskiya ▁kaɗai ▁ba .</t>
  </si>
  <si>
    <t>▁Ta ▁haka ▁kuma ▁as he , ▁Rahab ▁kar uwan ▁nan ▁ba ▁a ▁ɗa uke ▁ta ▁mai ▁adalci ▁ce ▁saboda ▁abin ▁da ▁ta ▁yi ▁ba ▁ne ▁sa ' ad ▁da ▁ta ▁ba ▁wa ▁' yan ▁le ƙ en ▁as irin ▁nan ▁masa u ƙi ▁ta ▁kuma ▁sal lame ▁su ▁suka ▁tafi ▁ta ▁wata ▁hanya ▁dabam ?</t>
  </si>
  <si>
    <t>▁Kamar ▁yadda ▁jikin ▁da ▁babu ▁ruhu ▁mata cce ▁ne , ▁haka ▁ma ▁bangas kiyar ▁da ▁babu ▁ayyuka ▁mata cci ya ▁ce .</t>
  </si>
  <si>
    <t>▁in ▁kuka ▁mai ▁da ▁hankali ▁na ▁musamman ▁ga ▁mutumin ▁da ▁yake ▁da ▁rig una ▁masu ▁ts adan ▁nan ▁kuka ▁kuma ▁ce , ▁" Ga ▁wurin ▁zama ▁mai ▁kyau ▁dom inka , " ▁amma ▁kuka ▁ce ▁wa ▁mata la uc in ▁nan , ▁" Kai ▁tsaya ▁daga ▁can , " ▁ko ▁kuwa , ▁" Ka ▁zauna ▁a ▁ƙasa ▁kusa ▁da ▁ƙafa funa , "</t>
  </si>
  <si>
    <t>▁as he , ▁ba ▁ku ▁nuna ▁bamb anci ▁a ▁tsakan inku ▁ke ▁nan ▁ba , ▁kuka ▁kuma ▁zama ▁al ƙ alai ▁masu ▁muga yen ▁tunani ?</t>
  </si>
  <si>
    <t>▁Ku ▁saur ara , ▁' yan ' u wana ▁ƙa unat attu . ▁As he , ▁Allah ▁bai ▁zaɓi ▁waɗanda ▁suke ▁mata la uta ▁a ▁id on ▁duniya ▁don ▁su ▁zama ▁masu ▁wad ata ▁cikin ▁bangaskiya , ▁su ▁kuma ▁gā ji ▁mulkin ▁da ▁ya ▁yi ▁wa ▁masu ▁ƙaunar sa ▁alka wari ▁ba ?</t>
  </si>
  <si>
    <t>▁Ga ▁shi ▁kun ▁wula ƙ anta ▁mata la uta . ▁As he , ▁ba ▁masu ▁arziki ▁ne ▁suke ▁cutar ku ▁ba ? ▁Ba ▁su ▁ba ▁ne ▁suke ▁jan ▁ku ▁zuwa ▁kotu ?</t>
  </si>
  <si>
    <t>▁Ba ▁su ▁ba ▁ne ▁suke ▁ɓata ▁sunan ▁nan ▁mai ▁mar taba ▁wanda ▁aka ▁san ▁ku ▁da ▁shi ▁ba ?</t>
  </si>
  <si>
    <t>▁In ▁fa ▁kun ▁kiyaye ▁dok an ▁nan ▁ta ▁mulki ▁wadda ▁take ▁cikin ▁Nas si ▁mai ▁cewa , ▁" Ƙ auna ci ▁maƙ wab cin ka ▁kamar ▁kanka , " ▁kun ▁yi ▁daidai .</t>
  </si>
  <si>
    <t>▁Amma ▁in ▁kuka ▁nuna ▁bamb anci , ▁kun ▁yi ▁zunubi ▁ke ▁nan ▁shari ' a ▁kuma ▁ta ▁same ▁ku ▁da ▁laifi ▁a ▁matsayin ▁masu ▁karya ▁doka .</t>
  </si>
  <si>
    <t>▁Kada ▁yawancin ku ▁su ▁so ▁ɗa ukan ▁kansu ▁a ▁matsayin ▁ma lama i , ▁' yan ' u wana , ▁domin ▁kun ▁san ▁cewa ▁mu ▁da ▁muke ▁koyar wa ▁za ▁a ▁yi ▁mana ▁shari ' a ▁mafi ▁tsanani .</t>
  </si>
  <si>
    <t>▁Daga ▁wannan ▁baki ▁guda ▁yabo ▁da ▁la ' ana ▁suke ▁fito wa . ▁' Yan ' u wana , ▁wannan ▁bai ▁kamata ▁y ă ▁zama ▁haka ▁ba .</t>
  </si>
  <si>
    <t>▁R uwa ▁mai ▁kyau ▁da ▁kuma ▁ruwan ▁gish iri ▁zai ▁iya ▁fito ▁daga ▁ma ɓ ul ɓ ula ▁ɗaya ?</t>
  </si>
  <si>
    <t>▁' Yan ' u wana , ▁ita cen ▁ɓa ure ▁yana ▁iya ▁haifar ▁' ya ' yan ▁zait un , ▁ko ▁kuma ▁ita cen ▁ina bi ▁y ă ▁hai fi ▁' ya ' yan ▁ɓa ure ? ▁Haka ▁ma , ▁ma ɓ ul ɓ ular ▁ruwan ▁gish iri ▁ba ▁zai ▁iya ▁ba ▁da ▁ruwa ▁mai ▁kyau ▁ba .</t>
  </si>
  <si>
    <t>▁Wane ▁ne ▁mai ▁hikima ▁da ▁fahimta ▁a ▁cikin ku ? ▁Bari ▁y ă ▁nuna ▁ta ▁ta ▁wurin ▁rayuwar sa ▁mai ▁kyau , ▁ta ▁wurin ▁ayyukan ▁da ▁aka ▁yi ▁cikin ▁ta wali ' un ▁da ▁suke ▁fito wa ▁daga ▁hikima .</t>
  </si>
  <si>
    <t>▁Amma ▁in ▁kuna ▁cike ▁da ▁mu gun ▁kishi ▁da ▁kuma ▁son kai ▁a ▁cikin ▁zuk atan ku , ▁kada ▁ku ▁yi ▁ta ƙ ama ▁game ▁da ▁wannan , ▁ko ▁ku ▁danne ▁gaskiya .</t>
  </si>
  <si>
    <t>▁Irin ▁wannan ▁" hik ima " ▁ba ▁daga ▁sama ▁ta ▁sa uko ▁ba , ▁ta ▁duniya ▁ce , ▁ta ▁rashin ▁ruhaniya , ▁ta ▁Iblis ▁kuma .</t>
  </si>
  <si>
    <t>▁Gama ▁inda ▁akwai ▁kishi ▁da ▁son kai , ▁a ▁can ▁za ▁a ▁tar ar ▁da ▁har g itsi ▁da ▁kowane ▁irin ▁mu gun ▁aiki .</t>
  </si>
  <si>
    <t>▁Amma ▁hik imar ▁da ▁ta ▁zo ▁daga ▁sama ▁da ▁fari ▁tana ▁da ▁tsabta ▁gaba ▁ɗaya ; ▁sa ' an ▁nan ▁mai ▁ƙaunar ▁salama ▁ce , ▁mai ▁sanin ▁ya ▁kamata , ▁mai ▁biyayya , ▁cike ▁da ▁jin ƙ ai ▁da ▁aiki ▁mai ▁kyau , ▁marar ▁nuna ▁bamb anci , ▁sahi hiya ▁kuma .</t>
  </si>
  <si>
    <t>▁Masu ▁salama ▁da ▁suke ▁sh uki ▁cikin ▁salama ▁sukan ▁gir be ▁adalci .</t>
  </si>
  <si>
    <t>▁D ukan mu ▁mukan ▁yi ▁tuntu ɓe ▁a ▁hanyoyi ▁dabam - dab am . ▁In ▁wani ▁bai ▁taɓa ▁yin ▁kuskure ▁a ▁cikin ▁magan arsa ▁ba , ▁shi ▁cikak ke ▁ne , ▁yana ▁kuma ▁iya ▁ƙ ame ▁dukan ▁jikin sa .</t>
  </si>
  <si>
    <t>▁Sa ' ad ▁da ▁muka ▁sa ▁lin z amai ▁a ▁bak unan ▁da waka i ▁don ▁mu ▁sa ▁su ▁yi ▁mana ▁biyayya , ▁mukan ▁iya ▁bin ▁da ▁dab bar ▁gaba ▁ɗaya .</t>
  </si>
  <si>
    <t>▁Ko ▁kuwa ▁misali , ▁mu ▁dubi ▁jiragen ▁ruwa , ▁mana . ▁Ko ▁da ▁yake ▁suna ▁da ▁girma ▁ƙwarai ▁kuma ▁iska ▁mai ▁ƙarfi ▁ce ▁take ▁tura ▁su , ▁ana ▁tu ƙa ▁su ▁da ▁ɗan ▁ƙar amin ▁s andan ▁ƙar fe ▁ne ▁zuwa ▁duk ▁inda ▁mai ▁tu ƙin ▁jirgin ▁yake ▁so .</t>
  </si>
  <si>
    <t>▁Haka ▁ma ▁har she ▁yake , ▁ga ▁shi ▁ɗan ▁ƙ an ƙ anin ▁ga ɓar ▁jiki ▁ne , ▁amma ▁sai ▁manyan ▁f ariya . ▁Ku ▁dubi ▁yadda ▁ɗan ▁ƙar amin ▁ƙ yas tu ▁yake ▁ƙ una ▁wa ▁babban ▁je ji ▁wuta ▁mana .</t>
  </si>
  <si>
    <t>▁H arshe ▁ma ▁wuta ▁ne ! ▁A ▁cikin ▁duk ▁ga ɓ o ɓ in mu , ▁har she ▁shi ▁ne ▁tushen ▁kowace ▁irin ▁mu gunta , ▁mai ▁ɓata ▁mutum ▁gaba ▁ɗaya , ▁mai ▁zu ga ▁zuciyar ▁mutum ▁ta ▁taf asa , ▁shi ▁kuwa ▁jahan nama ▁ce ▁take ▁zu ga ▁shi .</t>
  </si>
  <si>
    <t>▁Ko wa ce ▁irin ▁dab ba , ▁tsun tsu , ▁masu ▁ja ▁da ▁ciki ▁da ▁kuma ▁hali tt un ▁da ▁suke ▁cikin ▁teku ▁an ▁sarrafa ▁su ▁kuma ▁mutum ▁ne ▁ya ▁sarrafa ,</t>
  </si>
  <si>
    <t>▁amma ▁ba ▁mutumin ▁da ▁zai ▁iya ▁ya ▁sarrafa ▁har she . ▁M ugu ▁ne ▁marar ▁hutu , ▁cike ▁da ▁da fi ▁mai ▁kisa .</t>
  </si>
  <si>
    <t>▁Da ▁har she ▁mukan ▁yabi ▁Ubangijin mu ▁da ▁kuma ▁Uban mu , ▁da ▁shi ▁kuma ▁muke ▁la ' antar ▁mutane , ▁waɗanda ▁aka ▁halitta ▁a ▁kam annin ▁Allah .</t>
  </si>
  <si>
    <t>▁Me ▁yake ▁jawo ▁faɗa ce - fa ɗa ce ▁da ▁gard and ami ▁a ▁tsakan inku ? ▁As he , ▁ba ▁sha ' awa ce - sha ' awa cen ku ▁da ▁suke ▁ya ƙi ▁a ▁zuk atan ku ▁ba ▁ne ?</t>
  </si>
  <si>
    <t>▁Ku ▁ƙas ƙ antar ▁da ▁kanku ▁a ▁gaban ▁Ubangiji , ▁zai ▁kuwa ▁ɗa ukaka ▁ku .</t>
  </si>
  <si>
    <t>▁' Yan ' uwa , ▁kada ▁ku ▁ɓata ▁wa ▁juna ▁suna . ▁Duk ▁wanda ▁ya ▁zar gi ▁ɗan ' uwan sa ▁ko ▁ya ▁ɗ ora ▁masa ▁laifi , ▁yana ▁gā ba ▁da ▁doka ▁ne ▁yana ▁kuma ▁yin ▁mata ▁shari ' a ▁ke ▁nan . ▁In ▁kuwa ▁ka ▁ɗ ora ▁wa ▁shari ' a ▁laifi , ▁kai ▁ba ▁mai ▁bin ta ▁ba ▁ne , ▁mai ▁ɗ ora ▁mata ▁laifi ▁ne .</t>
  </si>
  <si>
    <t>▁Akwai ▁Mai ▁ba ▁da ▁doka ▁da ▁kuma ▁Al ƙ ali ▁guda ▁ɗaya ▁tak , ▁shi ▁ne ▁yake ▁da ▁ikon ▁c eto ▁da ▁kuma ▁hal lak arwa . ▁Amma ▁kai , ▁wane ▁ne ▁da ▁za ▁ka ▁huk unta ▁maƙ wab cin ka ?</t>
  </si>
  <si>
    <t>▁Yanzu ▁fa ▁sai ▁ku ▁saur ara , ▁ku ▁da ▁kuke ▁cewa , ▁" Y au ▁ko ▁gobe ▁za ▁mu ▁je ▁wannan ▁ko ▁wancan ▁bir ni , ▁mu ▁yi ▁shekara ▁a ▁can , ▁mu ▁yi ▁kasuwanci , ▁mu ▁ci ▁riba . "</t>
  </si>
  <si>
    <t>▁Al hali ▁kuwa ▁ba ▁ku ▁ma ▁san ▁abin ▁da ▁zai ▁faru ▁gobe ▁ba . ▁Wane ▁iri ▁ne ▁ran ku ? ▁Ku ▁kamar ▁hazo ▁ne ▁da ▁yake ▁bayyana ▁na ▁ɗan ▁lokaci ▁sa ' an ▁nan ▁y ă ▁ɓ ace .</t>
  </si>
  <si>
    <t>▁A ▁maimakon ▁haka , ▁ya ▁kamata ▁ku ▁ce , ▁" In ▁Ubangiji ▁ya ▁yarda , ▁muna ▁kuma ▁a ▁raye , ▁za ▁mu ▁yi ▁wannan ▁ko ▁wancan . "</t>
  </si>
  <si>
    <t>▁Ga ▁shi , ▁kuna ▁f ariya ▁da ▁ta ƙ ama . ▁Duk ▁irin ▁wannan ▁ta ƙ ama ▁mu gun ▁abu ▁ne .</t>
  </si>
  <si>
    <t>▁Saboda ▁haka , ▁duk ▁wanda ▁ya ▁san ▁abu ▁mai ▁kyan ▁da ▁ya ▁kamata ▁y ă ▁yi , ▁bai ▁kuwa ▁yi ▁ba , ▁ya ▁yi ▁zunubi ▁ke ▁nan .</t>
  </si>
  <si>
    <t>▁K ukan ▁nemi ▁abu ▁ku ▁rasa , ▁sai ▁ku ▁yi ▁kisa ▁da ▁ƙ yashi . ▁In ▁kuka ▁rasa ▁abin ▁da ▁kuke ▁nema ▁sai ▁ku ▁shiga ▁yin ▁gard ama ▁da ▁faɗa . ▁K ukan ▁rasa ▁ne , ▁domin ▁ba ▁ku ▁ro ƙi ▁Allah ▁ba .</t>
  </si>
  <si>
    <t>▁Sa ' ad ▁da ▁kuka ▁ro ƙa , ▁ba ▁kwa ▁samu , ▁don ▁kun ▁ro ƙa ▁da ▁mu gun ▁nufi , ▁don ▁ku ▁kashe ▁abin ▁da ▁kuka ▁samu ▁a ▁kan ▁sha ' awa ce - sha ' awa cen ku .</t>
  </si>
  <si>
    <t>▁Ku ▁mazin ata , ▁ba ▁ku ▁san ▁cewa ▁abok ant aka ▁da ▁duniya ▁gā ba ▁ce ▁da ▁Allah ▁ba ? ▁Duk ▁wanda ▁ya ▁za ɓa ▁y ă ▁zama ▁abokin ▁duniya ▁ya ▁zama ▁abokin ▁gā ban ▁Allah ▁ke ▁nan .</t>
  </si>
  <si>
    <t>▁Ko ▁kuna ▁tsamm ani ▁a ▁banza ▁ne ▁Nas si ▁ya ▁ce ▁ruh un ▁da ▁ya ▁sa ▁y ă ▁zauna ▁a ▁cikin mu ▁yana ▁kishi ▁sosai ?</t>
  </si>
  <si>
    <t>▁Amma ▁yakan ▁ba ▁mu ▁alheri ▁a ▁yal wa ce . ▁Shi ▁ya ▁sa ▁Nas si ▁ya ▁ce , ▁" Allah ▁yana ▁gā ba ▁da ▁masu ▁girman ▁kai ▁amma ▁yakan ▁ba ▁da ▁alheri ▁ga ▁masu ▁ta wali ' u . "</t>
  </si>
  <si>
    <t>▁Saboda ▁haka , ▁ku ▁mi ƙa ▁kanku ▁ga ▁Allah . ▁Ku ▁yi ▁ts ayay ya ▁da ▁Iblis , ▁zai ▁kuwa ▁gu je ▁ku .</t>
  </si>
  <si>
    <t>▁Ku ▁matso ▁kusa ▁da ▁Allah ▁shi ▁kuwa ▁zai ▁matso ▁kusa ▁da ▁ku . ▁Ku ▁wan ke ▁hannu wan ku , ▁ku ▁masu ▁zunubi , ▁ku ▁kuma ▁ts ark ake ▁zuk atan ku , ▁ku ▁masu ▁zuciya ▁biyu .</t>
  </si>
  <si>
    <t>▁Ku ▁yi ▁baƙin ▁ciki , ▁ku ▁yi ▁makoki ▁ku ▁kuma ▁yi ▁kuka . ▁Ku ▁mai ▁da ▁dari yar ku ▁ta ▁zama ▁makoki , ▁farin ▁cikin ku ▁kuma ▁y ă ▁zama ▁ɓ ac in ▁zuciya .</t>
  </si>
  <si>
    <t>▁Yanzu ▁fa ▁sai ▁ku ▁saur ara , ▁ku ▁masu ▁arziki , ▁ku ▁yi ▁kuka ▁da ▁ihu , ▁saboda ▁aza bar ▁da ▁take ▁zuwa ▁a ▁kanku .</t>
  </si>
  <si>
    <t>▁' Yan ' uwa , ▁ku ▁ɗauki ▁anna bawa ▁da ▁suka ▁yi ▁magana ▁a ▁cikin ▁sunan ▁Ubangiji , ▁a ▁matsayin ▁gur bi ▁na ▁haƙ uri ▁a ▁cikin ▁shan ▁wahala .</t>
  </si>
  <si>
    <t>▁Kamar ▁yadda ▁kuka ▁sani , ▁mukan ▁ce ▁da ▁waɗanda ▁suka ▁jure , ▁masu ▁albarka ▁ne . ▁Kun ▁ji ▁da ure war ▁Ayu ba , ▁kuka ▁kuma ▁ga ▁abin ▁da ▁Ubangiji ▁ya ▁yi ▁a ▁ƙarshe . ▁Ubangiji ▁yana ▁cike ▁da ▁taus ayi ▁da ▁jin ƙ ai .</t>
  </si>
  <si>
    <t>▁' Yan ' u wana , ▁fiye ▁da ▁kome , ▁kada ▁ku ▁yi ▁rant suwa ▁ko ▁da ▁sama , ▁ko ▁da ▁ƙasa ▁ko ▁da ▁wani ▁abu ▁dabam . ▁Bari ▁" I " ▁naku ▁y ă ▁zama ▁" I . " ▁" A ' a " ▁naku ▁kuma ▁y ă ▁zama ▁" A ' a , " ▁don ▁kada ▁a ▁huk unta ▁ku .</t>
  </si>
  <si>
    <t>▁Akwai ▁wan inku ▁da ▁yake ▁shan ▁wahala ? ▁Ya ▁kamata ▁y ă ▁yi ▁addu ' a . ▁Akwai ▁wani ▁mai ▁mur na ? ▁Sai ▁y ă ▁rera ▁wa ƙ oƙ in ▁yabo .</t>
  </si>
  <si>
    <t>▁Akwai ▁wan inku ▁da ▁yake ▁ci wo ? ▁Ya ▁kamata ▁y ă ▁kira ▁dat tawan ▁ik kil isiya ▁su ▁yi ▁masa ▁addu ' a , ▁su ▁kuma ▁shafa ▁masa ▁mai ▁cikin ▁sunan ▁Ubangiji .</t>
  </si>
  <si>
    <t>▁Ad du ' ar ▁da ▁aka ▁yi ▁cikin ▁bangaskiya , ▁za ▁tă ▁war kar ▁da ▁marar ▁lafiya , ▁Ubangiji ▁zai ▁tas he ▁shi . ▁In ▁ya ▁yi ▁zunubi ▁kuwa ▁za ▁a ▁ga far ta ▁masa .</t>
  </si>
  <si>
    <t>▁Saboda ▁haka , ▁ku ▁fur ta ▁wa ▁juna ▁zun uban ku , ▁ku ▁yi ▁addu ' a ▁saboda ▁juna , ▁domin ▁ku ▁sami ▁war kar wa . ▁Ad du ' ar ▁mai ▁adalci ▁tana ▁da ▁iko ▁da ▁kuma ▁amfani .</t>
  </si>
  <si>
    <t>▁I liya ▁mutum ▁ne ▁kamar ▁mu . ▁Ya ▁yi ▁addu ' a ▁da ▁gaske ▁don ▁kada ▁a ▁yi ▁ruwan ▁sama , ▁ba ▁a ▁kuma ▁yi ▁ruwan ▁sama ▁a ▁ƙasar ▁ba ▁har ▁shekaru ▁uku ▁da ▁rabi .</t>
  </si>
  <si>
    <t>▁Ya ▁sā ke ▁yin ▁addu ' a , ▁sai ▁sam mai ▁suka ▁ba ▁da ▁ruwan ▁sama , ▁ƙasa ▁kuma ▁ta ▁ba ▁da ▁am fan inta .</t>
  </si>
  <si>
    <t>▁' Yan ' u wana , ▁in ▁wan inku ▁ya ▁kau ce ▁daga ▁gaskiya , ▁wani ▁kuma ▁ya ▁komo ▁da ▁shi ,</t>
  </si>
  <si>
    <t>▁Ar z ikin ku ▁ya ▁ru ɓa , ▁asu ▁kuma ▁sun ▁cin ye ▁tufa fin ku .</t>
  </si>
  <si>
    <t>▁sai ▁y ă ▁tuna ▁da ▁wannan . ▁Duk ▁wanda ▁ya ▁komo ▁da ▁mai ▁zunubi ▁daga ▁kau ce warsa , ▁zai ▁ce ce ▁shi ▁daga ▁mutuwa , ▁y ă ▁kuma ▁rufe ▁zunu bai ▁masu ▁ɗ umbun ▁yawa .</t>
  </si>
  <si>
    <t>▁Zin ari yar ku ▁da ▁az ur far ku ▁sun ▁yi ▁ts atsa . ▁Ts ats ar su ▁kuwa ▁za ▁tă ▁zama ▁shaida ▁a ▁kanku , ▁ta ▁kuma ▁ci ▁namar ▁jikin ku ▁kamar ▁wuta . ▁Kun ▁ɓ oye ▁duki ya ▁a ▁kwanakin ▁ƙarshe .</t>
  </si>
  <si>
    <t>▁Ga ▁shi ! ▁Zal uncin ▁da ▁kuka ▁yi ▁na ▁hakkin ▁ma ' aikatan ▁gon akin ku ▁yana ▁ta ▁ƙara . ▁K ukan ▁masu ▁gir bi ▁ya ▁kai ▁kunnu wan ▁Ubangiji ▁Ma ɗa ukaki .</t>
  </si>
  <si>
    <t>▁Kun ▁yi ▁rayuwar ▁jin ▁da ɗi ▁a ▁duniya ▁kuna ▁ci ▁kuna ▁sha ▁na ▁ganin ▁dama . ▁Kun ▁ciyar ▁da ▁kanku ▁kun ▁yi ▁ƙ iba ▁don ▁ranar ▁yan ka .</t>
  </si>
  <si>
    <t>▁Kun ▁huk unta ▁kun ▁kuma ▁kashe ▁mutane ▁marasa ▁laifi , ▁waɗanda ▁ba ▁su ▁yi ▁gā ba ▁da ▁ku ▁ba .</t>
  </si>
  <si>
    <t>▁Saboda ▁haka ▁' yan ' uwa , ▁sai ▁ku ▁yi ▁haƙ uri ▁har ▁dawo war ▁Ubangiji . ▁Ku ▁dubi ▁yadda ▁man omi ▁yakan ▁jira ▁gona ▁ta ▁ba ▁da ▁am fan inta ▁mai ▁kyau , ▁da ▁kuma ▁yadda ▁yake ▁haƙ urin ▁jiran ▁ruwan ▁sama ▁na ▁dam ina ▁da ▁na ▁kaka .</t>
  </si>
  <si>
    <t>▁Haka ▁ku ▁ma , ▁ku ▁yi ▁haƙ uri , ▁ku ▁tsaya ▁da ▁ƙarfi , ▁gama ▁dawo war ▁Ubangiji ▁ya ▁yi ▁kusa .</t>
  </si>
  <si>
    <t>▁' Yan ' uwa , ▁kada ▁ku ▁yi ▁gun ag uni ▁da ▁juna , ▁don ▁kada ▁a ▁huk unta ▁ku . ▁Al ƙ alin ▁yana ▁tsaye ▁a ▁bakin ▁ƙ ofa !</t>
  </si>
  <si>
    <t>▁Yahuda , ▁bawan ▁Yesu ▁Kiristi , ▁ɗan ' uwan ▁Ya ƙ ub , ▁Z uwa ▁ga ▁waɗanda ▁aka ▁kira , ▁waɗanda ▁Allah ▁Uba ▁yake ▁ƙauna , ▁waɗanda ▁kuma ▁Yesu ▁Kiristi ▁ya ▁kiyaye .</t>
  </si>
  <si>
    <t>▁Duk ▁da ▁haka ▁mutanen ▁nan ▁suna ▁maganar ▁banza ▁a ▁kan ▁kome ▁da ▁ba ▁su ▁gane ▁ba ; ▁kuma ▁abubuwan ▁da ▁suka ▁fahimta ▁bisa ▁ga ▁jiki , ▁kamar ▁dab bobi ▁marasa ▁hankali , ▁waɗannan ▁abubuwa ▁ne ▁suke ▁hal laka ▁su .</t>
  </si>
  <si>
    <t>▁Ka it onsu ! ▁Gama ▁sun ▁kama ▁hanyar ▁Kay inu ; ▁sun ▁ru ga ▁a ▁gu je ▁garin ▁neman ▁riba ▁cikin ▁kuskure ▁kamar ▁Bala ' am ; ▁aka ▁kuma ▁hal laka ▁su ▁cikin ▁tawa yen ▁Kora .</t>
  </si>
  <si>
    <t>▁Waɗannan ▁mutane ▁sun ▁zama ▁kamar ▁ƙ az anta ▁a ▁taron ku ▁na ▁so yayya , ▁suna ▁ta ▁ci ye - ciye ▁a ▁cikin ku , ▁ba ▁kunya ▁ba ▁tsoro . ▁Su ▁masu ▁ki wo ▁ne ▁da ▁suke ▁ciyar ▁da ▁kansu ▁kawai . ▁Su ▁kamar ▁had ari ▁ne ▁da ▁babu ▁ruwa ▁da ▁iska ▁take ▁kori . ▁Su ▁kamar ▁itatu wa ▁ne , ▁marasa ▁' ya ' ya ▁da ▁rani , ▁waɗanda ▁aka ▁tum ɓ uke , ▁ko ▁kamar ▁itatu wan ▁da ▁aka ▁tum ɓ uke ▁suka ▁kuma ▁mutu ▁ƙ ur mus .</t>
  </si>
  <si>
    <t>▁Su ▁kamar ▁ra ƙ uman ▁ruwan ▁teku ▁ne ▁masu ▁ha uka , ▁suna ▁ta ƙ ama ▁da ▁tumb ats an ▁kum far ▁kun yar su . ▁Su ▁kamar ▁taur ari ▁ne ▁masu ▁yawo ▁bark atai , ▁waɗanda ▁aka ▁ajiye ▁mu gun ▁duhu ▁saboda ▁su ▁har ▁abada .</t>
  </si>
  <si>
    <t>▁En ok ▁ma , ▁wanda ▁yake ▁na ▁bakwai ▁daga ▁Adamu , ▁ya ▁yi ▁annab ci ▁game ▁da ▁waɗannan ▁mutane ▁cewa , ▁" D uba , ▁Ubangiji ▁yana ▁zuwa ▁da ▁dubu ▁dub ban ▁ts ark akan sa</t>
  </si>
  <si>
    <t>▁don ▁y ă ▁yi ▁wa ▁kowa ▁shari ' a , ▁y ă ▁kuma ▁huk unta ▁duk ▁marasa ▁tsoron ▁Allah ▁game ▁da ▁dukan ▁ayy uk ansu ▁na ▁rashin ▁tsoron ▁Allah ▁da ▁suka ▁aikata ▁ta ▁hanyar ▁rashin ▁tsoron ▁Allah , ▁da ▁kuma ▁dukan ▁ba ƙa ƙ en ▁kalmomin ▁da ▁masu ▁zunubi ▁marasa ▁tsoron ▁Allah ▁suka ▁faɗa ▁game ▁da ▁shi . "</t>
  </si>
  <si>
    <t>▁Waɗannan ▁mutane ▁dai , ▁gun ag uni ▁gare ▁su , ▁kullum ▁ganin ▁lai fin ▁waɗ ansu ▁suke ▁yi . ▁M ugu war ▁sha ' awa ▁ce ▁kaɗai ▁tun an insu . ▁Sun ▁cika ▁da ▁ban zar ▁magana ▁ta ▁ya bon ▁kansu . ▁Suna ▁ru ɗin ▁mutane ▁da ▁za ƙin ▁baki ▁don ▁samun ▁rib ar ▁kansu .</t>
  </si>
  <si>
    <t>▁Amma ▁ku ▁ab oka ina ▁ƙa unat attu , ▁ku ▁tuna ▁da ▁abin ▁da ▁manz annin ▁Ubangijin mu ▁Yesu ▁Kiristi ▁suka ▁faɗa ▁a ▁dā .</t>
  </si>
  <si>
    <t>▁Sun ▁ce ▁muku , ▁" A ▁kwanakin ▁ƙarshe ▁za ▁a ▁kasance ▁da ▁masu ▁ba ' a ▁waɗanda ▁za ▁su ▁bi ▁sha ' awa ce - sha ' awa c ensu ▁na ▁rashin ▁tsoron ▁Allah . "</t>
  </si>
  <si>
    <t>▁Waɗannan ▁mutanen ▁ne , ▁suke ▁kawo ▁rabe - ra be , ▁masu ▁bin ▁abin ▁da ▁jiki ▁yake ▁so , ▁marasa ▁Ruhu .</t>
  </si>
  <si>
    <t>▁Jin ƙ ai , ▁salama ▁da ▁kuma ▁ƙauna , ▁su ▁kasance ▁tare ▁da ▁ku ▁a ▁yal wa ce .</t>
  </si>
  <si>
    <t>▁Amma ▁ku , ▁ab oka ina ▁ƙa unat attu , ▁ku ▁gina ▁kanku ▁cikin ▁bangas kiyar ku ▁mafi ▁tsarki , ▁ku ▁kuma ▁yi ▁addu ' a ▁cikin ▁Ruhu ▁Mai ▁Tsarki .</t>
  </si>
  <si>
    <t>▁Ku ▁zauna ▁cikin ▁ƙaunar ▁Allah ▁yay inda ▁kuke ▁jira ▁jin ƙ an ▁Ubangijin mu ▁Yesu ▁Kiristi ▁don ▁y ă ▁kawo ▁ku ▁ga ▁rai ▁mada w wami .</t>
  </si>
  <si>
    <t>▁Ku ▁ji ▁taus ayin ▁waɗanda ▁suke ▁shakka ;</t>
  </si>
  <si>
    <t>▁ku ▁ce ce ▁waɗ ansu ▁ta ▁wurin ▁fiz ge ▁su ▁daga ▁wuta . ▁Ga ▁waɗ ansu ▁kuma ▁ku ▁ji ▁ta usay insu , ▁amma ▁tare ▁da ▁tsoro , ▁har ▁ma ▁ku ▁yi ▁ƙ y amar ▁tufa fin ▁da ▁suka ▁ɓata ▁da ▁ayy uk ansu ▁na ▁jiki .</t>
  </si>
  <si>
    <t>▁To , ▁yabo ▁y ă ▁tabbata ▁a ▁gare ▁shi , ▁shi ▁wanda ▁yake ▁da ▁iko ▁y ă ▁tsare ▁ku ▁daga ▁fā ɗ uwa , ▁y ă ▁kuma ▁mi ƙa ▁ku ▁marasa ▁laifi ▁a ▁gaban ▁ɗa uk akar sa ▁da ▁matu ƙar ▁farin ▁ciki . ▁Gare ▁shi ▁kuma , ▁shi ▁da ▁yake ▁kaɗai ▁Allah ▁Mai ▁C eton mu , ▁ta ▁wurin ▁Yesu ▁Kiristi ▁Ubangijin mu , ▁bari ▁ɗa ukaka , ▁daraja , ▁iko ▁da ▁mulki , ▁su ▁tabbata ▁a ▁gare ▁shi , ▁tun ▁farkon ▁zam anai , ▁yanzu , ▁da ▁har ▁abada ▁ab adin ! ▁Amin .</t>
  </si>
  <si>
    <t>▁Ab oka ina ▁ƙa unat attu , ▁ko ▁da ▁yake ▁na ▁yi ▁mar mari ▁ƙwarai ▁in ▁rubuta ▁muku ▁game ▁da ▁c eton ▁nan ▁namu , ▁sai ▁na ▁ga ▁ya ▁dace ▁in ▁rubuta , ▁in ▁garga ɗe ▁ku ▁ku ▁tsaya ▁da ▁ƙarfi ▁cikin ▁bangaskiya ▁wadda ▁aka ▁dan ƙa ▁wa ▁mutane ▁masu ▁tsarki ▁na ▁Allah ▁sau ▁ɗaya ▁tak .</t>
  </si>
  <si>
    <t>▁Na ▁faɗa ▁haka ▁ne ▁domin ▁waɗ ansu ▁mutanen ▁da ▁aka ▁rubuta ▁huk unc insu ▁tun ▁dā ▁sun ▁shiga ▁cikin ku ▁a ▁ɓ oye . ▁Su ▁fa ▁marasa ▁tsoron ▁Allah ▁ne . ▁Su ▁ne ▁waɗanda ▁suka ▁mai ▁da ▁al her in ▁Allah n mu ▁ya ▁zama ▁dalilin ▁yin ▁fas ikan ci , ▁suna ▁kuma ▁mūs un ▁Yesu ▁Kiristi ▁wanda ▁shi ▁ne ▁Maka ɗai ci ▁Mai ▁Iko ▁D uka ▁da ▁kuma ▁Ubangijin mu .</t>
  </si>
  <si>
    <t>▁Ko ▁da ▁yake ▁kun ▁riga ▁kun ▁san ▁duk ▁wannan , ▁ina ▁so ▁in ▁tuna ▁muku ▁cewa ▁Ubangiji ▁ya ▁ceci ▁mut an ensa ▁daga ▁Masar , ▁duk ▁da ▁haka ▁daga ▁baya ▁ya ▁hal laka ▁waɗanda ▁ba ▁su ▁ba ▁da ▁gaskiya ▁ba .</t>
  </si>
  <si>
    <t>▁Haka ▁ma ▁mala ' ikun ▁da ▁ba ▁su ▁riƙe ▁matsay insu ▁na ▁iko ▁ba , ▁waɗanda ▁suka ▁bar ▁ainihin ▁maza un insu , ▁su ▁ne ▁ya ▁tsare ▁a ▁duhu ▁da ure ▁da ▁daw w amm amun ▁sar ƙ o ƙi ▁don ▁hukunci ▁ta ▁babbar ▁R anan ▁nan .</t>
  </si>
  <si>
    <t>▁Haka ▁ma ▁Sodom ▁da ▁Gom orra ▁da ▁gar uru wan ▁da ▁suke ▁ke waye ▁da ▁su , ▁waɗanda ▁su ▁ma ▁suka ▁ba ▁da ▁kansu ▁ga ▁fas ikan ci ▁da ▁mugu war ▁sha ' awar ▁jiki , ▁sun ▁zama ▁misalin ▁waɗanda ▁suke ▁shan ▁hukuncin ▁mada w wami yar ▁wuta .</t>
  </si>
  <si>
    <t>▁Haka ▁yake ▁da ▁masu ▁mafar ke - ma far ken ▁nan , ▁gama ▁sun ▁ƙ az antar ▁da ▁jik un ansu , ▁suka ▁ƙi ▁bin ▁masu ▁mulki , ▁suna ▁ɓata ▁sunan ▁tali kan ▁sar arin ▁sama .</t>
  </si>
  <si>
    <t>▁Kai , ▁ko ▁Mika ' ilu ▁babban ▁shugaban ▁mala ' iku ▁ma , ▁sa ' ad ▁da ▁yake ▁mūsu ▁da ▁Iblis ▁game ▁da ▁ga war ▁Musa , ▁bai ▁yi ▁gara jen ▁ɗ ora ▁masa ▁laifi ▁da ▁ba ƙar ▁magana ▁ba , ▁sai ▁dai ▁ya ▁ce , ▁" Ub angi ji ▁y ă ▁tsa wata ▁maka !"</t>
  </si>
  <si>
    <t>▁Bulus , ▁ɗan ▁kur kuku ▁saboda ▁Kiristi ▁Yesu , ▁da ▁kuma ▁Timoti ▁ɗan ' uwan mu , ▁Z uwa ▁ga ▁Filem on ▁ƙa unata ccen ▁abokin mu ▁da ▁kuma ▁abokin ▁aikin mu ,</t>
  </si>
  <si>
    <t>▁Ina ▁ro ƙ onka ▁saboda ▁ɗ ana ▁Ones imus , ▁wanda ▁ya ▁zama ▁ɗ ana ▁yay inda ▁nake ▁cikin ▁sar ƙ o ƙi .</t>
  </si>
  <si>
    <t>▁D ā ▁kam , ▁ba ▁shi ▁da ▁amfani ▁a ▁gare ▁ka , ▁amma ▁yanzu ▁ya ▁zama ▁da ▁amfani ▁a ▁gare ▁ka ▁da ▁kuma ▁gare ▁ni .</t>
  </si>
  <si>
    <t>▁Ina ▁a ike ▁shi ▁y ă ▁koma ▁gare ▁ka , ▁shi ▁da ▁yake ▁zuci yata .</t>
  </si>
  <si>
    <t>▁Na ▁so ▁in ▁riƙe ▁shi ▁a ▁wur ina ▁a ▁mad ad inka ▁domin ▁y ă ▁taimake ▁ni ▁yay inda ▁nake ▁cikin ▁sar ƙ o ƙi ▁saboda ▁bish ara .</t>
  </si>
  <si>
    <t>▁Sai ▁dai ▁ban ▁so ▁in ▁yi ▁kome ▁ban ▁da ▁yard arka ▁ba , ▁domin ▁kowane ▁al her in ▁da ▁za ▁ka ▁yi , ▁y ă ▁fito ▁daga ▁zuciyar ka , ▁ba ▁na ▁ti las ▁ba .</t>
  </si>
  <si>
    <t>▁Wata ƙila ▁abin ▁da ▁ya ▁sa ▁aka ▁raba ▁ka ▁da ▁shi ▁na ▁ɗan ▁lokaci ▁ƙ an ƙ ani ▁shi ▁ne ▁don ▁ka ▁same ▁shi ▁da ▁amfani</t>
  </si>
  <si>
    <t>▁ba ▁kamar ▁bawa ▁kuma ▁ba , ▁sai ▁dai ▁fiye ▁da ▁bawa , ▁a ▁matsayin ▁ƙa unata ccen ▁ɗan ' uwa . ▁Shi ▁ƙa unata cce ▁ne ▁sosai ▁a ▁gare ▁ni ▁amma ▁a ▁gare ▁ka ▁ya ▁ma ▁fi ▁zama ▁ƙa unata cce , ▁kamar ▁mutum ▁da ▁kuma ▁kamar ▁ɗan ' uwa ▁a ▁cikin ▁Ubangiji .</t>
  </si>
  <si>
    <t>▁Saboda ▁haka ▁in ▁ka ▁ɗa uke ▁ni ▁a ▁kan ▁ni ▁abokin ▁tarayya ▁ne , ▁sai ▁ka ▁mara b ce ▁shi ▁kamar ▁yadda ▁za ▁ka ▁mara b ce ▁ni .</t>
  </si>
  <si>
    <t>▁In ▁ya ▁yi ▁maka ▁wani ▁laifi ▁ko ▁kuma ▁yana ▁riƙe ▁maka ▁wani ▁bashi , ▁sai ▁ka ▁mai ▁da ▁shi ▁a ▁kaina .</t>
  </si>
  <si>
    <t>▁Ni , ▁Bulus , ▁nake ▁rubuta ▁wannan ▁da ▁hann una . ▁Zan ▁biya ▁ka , ▁kada ▁ma ▁a ▁yi ▁zan cen ▁ran ka ▁da ▁kake ▁riƙe ▁mini ▁bashi .</t>
  </si>
  <si>
    <t>▁zuwa ▁kuma ▁ga ▁Af fiya ▁' yar ' uwar mu , ▁zuwa ▁kuma ▁ga ▁Ar ki ff us ▁abokin ▁fam ar mu , ▁da ▁zuwa ▁kuma ▁ga ▁ik kil isi yar ▁da ▁take ▁tar uwa ▁a ▁gidan ka .</t>
  </si>
  <si>
    <t>▁Ina ▁fata , ▁ɗan ' uwa , ▁zan ▁sami ▁amfani ▁daga ▁gare ▁ka ▁cikin ▁Ubangiji ; ▁ka ▁war ts ake ▁zuci yata ▁cikin ▁Kiristi .</t>
  </si>
  <si>
    <t>▁Da ▁tab ba cin ▁bi yay yar ka , ▁ina ▁rubuta ▁maka , ▁da ▁sanin ▁za ▁ka ▁yi ▁fiye ▁da ▁abin ▁da ▁na ▁ce .</t>
  </si>
  <si>
    <t>▁Abu ▁guda ▁ya ▁rage , ▁ka ▁shirya ▁mini ▁masa u ƙi , ▁domin ▁ina ▁bege ▁za ▁a ▁mayar ▁da ▁ni ▁gare ▁ku ▁albarka cin ▁addu ' o ' inku .</t>
  </si>
  <si>
    <t>▁Efa far as , ▁abokin ▁tar ay yata ▁a ▁kur kuku ▁cikin ▁Kiristi ▁Yesu , ▁yana ▁ga ishe ▁ka .</t>
  </si>
  <si>
    <t>▁Haka ▁kuma ▁Markus , ▁Ar istar kus , ▁Dem as ▁da ▁kuma ▁Luka , ▁abokan ▁aik ina .</t>
  </si>
  <si>
    <t>▁Al her in ▁Ubangiji ▁Yesu ▁Kiristi ▁y ă ▁kasance ▁da ▁ruh unku .</t>
  </si>
  <si>
    <t>▁Kull um ▁nakan ▁gode ▁wa ▁Allah na ▁sa ' ad ▁da ▁nake ▁tuna ▁da ▁kai ▁cikin ▁addu ' o ' ina ,</t>
  </si>
  <si>
    <t>▁domin ▁ina ▁jin ▁labari ▁bangas kiyar ka ▁cikin ▁Ubangiji ▁Yesu ▁da ▁kuma ▁ƙa un arka ▁da ▁kake ▁yi ▁saboda ▁dukan ▁ts ark aka .</t>
  </si>
  <si>
    <t>▁Ina ▁addu ' a ▁ka ▁zama ▁mai ▁ƙ wazo ▁cikin ▁shaida ▁bangas kiyar ka , ▁domin ▁ka ▁sami ▁cikakken ▁fahimta ▁ta ▁kowane ▁abin ▁da ▁yake ▁nag arin ▁da ▁muke ▁da ▁shi ▁cikin ▁Kiristi .</t>
  </si>
  <si>
    <t>▁Ƙ a un arka ▁ta ▁sa ▁ni ▁farin ▁ciki ▁ƙwarai ▁ta ▁kuma ▁ƙarfafa ▁ni , ▁domin ▁kai , ▁ɗan ' uwa , ▁ka ▁war ts ake ▁zuk atan ▁ts ark aka .</t>
  </si>
  <si>
    <t>▁Saboda ▁haka , ▁ko ▁da ▁yake ▁cikin ▁Kiristi ▁ina ▁iya ▁yin ▁ƙarfin ▁hali ▁in ▁umar ce ▁ka ▁ka ▁yi ▁abin ▁da ▁ya ▁kamata , ▁duk ▁da ▁haka ▁ina ▁ro ƙ onka ▁saboda ▁ƙauna , ▁na ▁fi ▁so ▁in ▁ro ƙe ▁ka , ▁ni ▁Bulus ▁tso ho , ▁a ▁yanzu ▁kuma ▁ga ▁ni ▁ɗan ▁sar ƙa ▁saboda ▁Kiristi ▁Yesu .</t>
  </si>
  <si>
    <t>▁Bulus ▁da ▁Timoti , ▁bay in ▁Kiristi ▁Yesu , ▁Z uwa ▁ga ▁dukan ▁ts ark aka ▁cikin ▁Kiristi ▁Yesu ▁a ▁Fili bbi , ▁tare ▁da ▁masu ▁kula ▁da ▁Ik kil isiya ▁da ▁kuma ▁masu ▁hidima .</t>
  </si>
  <si>
    <t>▁don ▁ku ▁iya ▁rarra be ▁abin ▁da ▁yake ▁mafi ▁kyau , ▁ku ▁kuma ▁zama ▁da ▁tsarki , ▁marasa ▁ai bi ▁har ▁y ă ▁zuwa ▁ranar ▁Kiristi ,</t>
  </si>
  <si>
    <t>▁cikak ku ▁da ▁sakamakon ▁aikin ▁adalci ▁da ▁yake ▁zuwa ▁ta ▁wurin ▁Yesu ▁Kiristi , ▁zuwa ▁ga ▁ɗa uk akar ▁Allah ▁da ▁kuma ▁ya bon sa .</t>
  </si>
  <si>
    <t>▁To , ▁ina ▁so ▁ku ▁sani ▁' yan ' uwa , ▁cewa ▁abin ▁da ▁ya ▁faru ▁da ▁ni ▁ya ▁sa ▁cin ▁gaban ▁bish ara .</t>
  </si>
  <si>
    <t>▁Ta ▁haka , ▁ya ▁zama ▁san anne ▁ga ▁dukan ▁masu ▁gad in ▁fada ▁da ▁kuma ▁ga ▁kowa ▁cewa ▁an ▁da ure ▁ni ▁da ▁sar ƙ o ƙi ▁saboda ▁Kiristi .</t>
  </si>
  <si>
    <t>▁Saboda ▁sar ƙ oƙ ina , ▁yawancin ▁' yan ' uwa ▁cikin ▁Ubangiji ▁sun ▁sami ▁ƙarfafa wa ▁su ▁yi ▁maganar ▁Allah ▁ga bag adi ▁da ▁kuma ▁babu ▁tsoro .</t>
  </si>
  <si>
    <t>▁Gas kiya ▁ce ▁cewa ▁waɗ ansu ▁suna ▁yin ▁wa ' a zin ▁Kiristi ▁saboda ▁kishi ▁da ▁neman ▁faɗa , ▁amma ▁waɗ ansu ▁da ▁nufi ▁mai ▁kyau ▁suke ▁yi .</t>
  </si>
  <si>
    <t>▁Na ▁bi ye ▁suna ▁yin ▁haka ▁cikin ▁ƙauna , ▁da ▁sanin ▁cewa ▁an ▁sa ▁ni ▁a ▁nan ▁ne ▁domin ▁kā ri yar ▁bish ara .</t>
  </si>
  <si>
    <t>▁Na ▁farin ▁dai ▁suna ▁wa ' a zin ▁Kiristi ▁da ▁son kai ▁ne , ▁ba ▁da ▁zuciya ▁ɗaya ▁ba , ▁a ▁sons u , ▁su ▁waha lar ▁da ▁ni ▁a ▁cikin ▁sar ƙ o ƙi .</t>
  </si>
  <si>
    <t>▁Me ▁kuma ? ▁Ta ▁ko ▁yaya ▁dai , ▁ko ▁da ▁gangan , ▁ko ▁da ▁gaske , ▁ana ▁she lar ▁Kiristi . ▁Domin ▁wannan ▁kuwa ▁ina ▁farin ▁ciki . ▁I , ▁zan ▁kuwa ▁ci ▁gaba ▁da ▁farin ▁ciki ,</t>
  </si>
  <si>
    <t>▁gama ▁na ▁san ▁cewa ▁ta ▁wurin ▁addu ' o ' inku ▁da ▁kuma ▁taimako ▁daga ▁Ruh un ▁Yesu ▁Kiristi , ▁abin ▁da ▁ya ▁same ▁ni ▁zai ▁zama ▁san adin ▁ku ɓ utata .</t>
  </si>
  <si>
    <t>▁Al h eri ▁da ▁salama ▁daga ▁Allah ▁Uban mu ▁da ▁kuma ▁Ubangiji ▁Yesu ▁Kiristi , ▁su ▁kasance ▁tare ▁ku .</t>
  </si>
  <si>
    <t>▁Ina ▁saur ara ▁da ▁mar mari ▁da ▁kuma ▁bege ▁cewa ▁ba ▁zan ▁taɓa ▁shan ▁kunya ▁ba , ▁sai ▁dai ▁zan ▁sami ▁iss ashen ▁ƙarfin ▁hali ▁yanzu ▁kamar ▁kullum , ▁za ▁a ▁ɗa ukaka ▁Kiristi ▁a ▁jik ina , ▁ko ▁ta ▁wurin ▁rayuwa ▁ko ▁kuma ▁ta ▁wurin ▁mutuwa .</t>
  </si>
  <si>
    <t>▁Gama ▁a ▁gare ▁ni , ▁rai ▁Kiristi ▁ne , ▁mutuwa ▁kuma ▁riba ▁ce .</t>
  </si>
  <si>
    <t>▁In ▁zan ▁ci ▁gaba ▁da ▁rayuwa ▁a ▁cikin ▁jiki , ▁wannan ▁zai ▁zama ▁aiki ▁mai ▁amfani ▁a ▁gare ▁ni . ▁Duk ▁da ▁haka ▁me ▁zan ▁za ɓa ? ▁Ban ▁sani ▁ba !</t>
  </si>
  <si>
    <t>▁Na ▁rasa ▁wanda ▁zan ▁za ɓa ▁cikin ▁biy un ▁nan . ▁Ina ▁sha ' awa ▁in ▁yi ▁ƙa ura ▁in ▁zauna ▁tare ▁da ▁Kiristi , ▁wannan ▁kuwa ▁ya ▁fi ▁kyau ▁nesa ▁ba ▁kusa ▁ba ;</t>
  </si>
  <si>
    <t>▁amma ▁ya ▁fi ▁muku ▁muhimmanci ▁in ▁rayu ▁cikin ▁jiki .</t>
  </si>
  <si>
    <t>▁Na ▁tabbata ▁haka ▁ne , ▁na ▁kuwa ▁san ▁zan ▁wan zu ▁in ▁zauna ▁tare ▁da ▁ku ▁duka , ▁domin ▁ku ▁ci ▁gaba , ▁bangas kiyar ku ▁tana ▁sa ▁ku ▁farin ▁ciki ,</t>
  </si>
  <si>
    <t>▁domin ▁ta ▁wurin ▁kasance wata ▁tare ▁da ▁ku , ▁farin ▁cikin ku ▁cikin ▁Kiristi ▁Yesu ▁zai ▁cika ▁sosai ▁ta ▁dalil ina .</t>
  </si>
  <si>
    <t>▁K ome ▁ya ▁faru , ▁ku ▁yi ▁zaman ▁da ▁ya ▁can can ci ▁bish arar ▁Kiristi . ▁Ta ▁haka , ▁ko ▁na ▁zo ▁na ▁gan ▁ku , ▁ko ▁ban ▁zo ▁ba , ▁in ▁ji ▁labari ▁cewa ▁kun ▁tsaya ▁da ▁ƙarfi ▁a ▁cikin ▁ruhu ▁ɗaya , ▁kuna ▁fama ▁kamar ▁mutum ▁ɗaya ▁saboda ▁bangas kiyar ▁bish ara</t>
  </si>
  <si>
    <t>▁ba ▁tare ▁da ▁kun ▁ji ▁tsoron ▁waɗanda ▁suke ▁gā ba ▁da ▁ku ▁ta ▁kowace ▁hanya ▁ba . ▁Wannan ▁alama ▁ce ▁a ▁gare ▁su ▁cewa ▁za ▁a ▁hal laka ▁su , ▁amma ▁a ▁gare ▁ku ▁za ▁a ▁ce ce ▁ku , ▁wannan ▁tab ba cin ▁kuwa ▁daga ▁wurin ▁Allah ▁ne .</t>
  </si>
  <si>
    <t>▁Gama ▁an ▁ba ▁ku ▁zara fi ▁a ▁mad adin ▁Kiristi ▁cewa ▁ba ▁gas kata wa ▁da ▁shi ▁kaɗai ▁ba ▁kuka ▁yi ▁ba , ▁har ▁ma ▁ku ▁sha ▁wahala ▁domin sa ,</t>
  </si>
  <si>
    <t>▁Ina ▁gode ▁wa ▁Allah na ▁a ▁kowane ▁lokacin ▁da ▁na ▁tuna ▁da ▁ku .</t>
  </si>
  <si>
    <t>▁da ▁yake ▁kuna ▁shan ▁f aman ▁da ▁kuka ▁gan ▁na ▁sha , ▁kuna ▁kuma ▁jin ▁cewa ▁har ▁yanzu ▁ina ▁sha .</t>
  </si>
  <si>
    <t>▁A ▁cikin ▁dukan ▁addu ' o ' ina ▁domin ku ▁duka , ▁nakan ▁yi ▁addu ' a ▁da ▁farin ▁ciki ▁kullum</t>
  </si>
  <si>
    <t>▁saboda ▁tar ay yar ku ▁a ▁cikin ▁bish ara ▁daga ▁ranar ▁farko ▁har ▁y ă ▁zuwa ▁yanzu ,</t>
  </si>
  <si>
    <t>▁da ▁tab ba cin ▁cewa ▁wanda ▁ya ▁fara ▁kyakkyawan ▁aikin ▁nan ▁a ▁cikin ku , ▁zai ▁kai ▁shi ▁ga ▁kam ma lawa ▁har ▁y ă ▁zuwa ▁ranar ▁Kiristi ▁Yesu .</t>
  </si>
  <si>
    <t>▁Da idai ▁ne ▁in ▁yi ▁wannan ▁tunani ▁game ▁da ▁dukan ku , ▁da ▁yake ▁kuna ▁a ▁zuci yata ; ▁domin ▁ko ▁ina ▁da ure ▁cikin ▁sar ƙ o ƙi ▁ko ▁ina ▁kā re ▁bish ara ▁ina ▁kuma ▁tabbatar ▁da ▁ita , ▁dukan ku ▁kuna ▁tarayya ▁cikin ▁al her in ▁Allah ▁tare ▁da ▁ni .</t>
  </si>
  <si>
    <t>▁Allah ▁shi ▁ne ▁sha id ata , ▁ya ▁san ▁yadda ▁nake ▁ƙaunar ku ▁duka ▁da ▁ƙaunar ▁Kiristi ▁Yesu .</t>
  </si>
  <si>
    <t>▁Ad du ' ata ▁ita ▁ce ▁ƙaunar ku ▁tă ▁yi ▁ta ▁cin ▁gaba ▁da ▁ƙ aruwa ▁cikin ▁sani ▁da ▁kuma ▁zur fin ▁gane wa ,</t>
  </si>
  <si>
    <t>▁In ▁kuna ▁da ▁wata ▁ƙarfafa wa ▁daga ▁tarayya ▁da ▁Kiristi , ▁in ▁da ▁wata ▁ta ' azi yya ▁daga ▁ƙaunar sa , ▁in ▁da ▁wani ▁zum unci ▁da ▁Ruhu , ▁in ▁da ▁ju y ayi ▁da ▁taus ayi ,</t>
  </si>
  <si>
    <t>▁don ▁a ▁sunan ▁Yesu ▁kowace ▁gwiwa ▁za ▁tă ▁dur ƙ usa , ▁a ▁sama ▁da ▁a ▁ƙasa ▁da ▁kuma ▁a ▁ƙarƙashin ▁ƙasa ,</t>
  </si>
  <si>
    <t>▁kowane ▁har she ▁kuma ▁y ă ▁fur ta ▁cewa ▁Yesu ▁Kiristi ▁Ubangiji ▁ne , ▁don ▁ɗa uk akar ▁Allah ▁Uba .</t>
  </si>
  <si>
    <t>▁Saboda ▁haka , ▁ya ▁ab oka ina ▁ƙa unat attu , ▁kamar ▁yadda ▁kullum ▁kuke ▁biyayya ▁ba ▁kawai ▁sa ' ad ▁da ▁ina ▁nan ▁ba , ▁amma ▁yanzu ▁da ▁ba ▁na ▁nan ▁tare ▁da ▁ku , ▁ku ▁ci ▁gaba ▁da ▁yin ▁ayyukan ▁c eton ku ▁da ▁tsoro ▁da ▁kuma ▁ra wan ▁jiki ,</t>
  </si>
  <si>
    <t>▁gama ▁Allah ▁ne ▁yake ▁aiki ▁a ▁cikin ku , ▁don ▁ku ▁nu fa ▁ku ▁kuma ▁aikata ▁bisa ▁ga ▁nufin sa ▁mai ▁kyau .</t>
  </si>
  <si>
    <t>▁Ku ▁yi ▁kome ▁ba ▁tare ▁da ▁gun ag uni ▁ko ▁gard ama ▁ba ,</t>
  </si>
  <si>
    <t>▁don ▁ku ▁zama ▁marasa ▁abin ▁zar gi , ▁sahi hai ▁' ya ' yan ▁Allah , ▁waɗanda ▁ba ▁su ▁da ▁laifi , ▁a ▁zamanin ▁mutane ▁kar kat attu , ▁kang arar ru , ▁waɗanda ▁kuke ▁has kaka wa ▁a ▁cikinsu ▁kamar ▁fit ilu ▁a ▁duniya</t>
  </si>
  <si>
    <t>▁kuna ▁kuwa ▁cin ▁gaba ▁da ▁riƙe ▁maganar ▁rai ▁domin ▁in ▁yi ▁ta ƙ ama ▁a ▁ranar ▁Kiristi ▁cewa ▁ban ▁yi ▁gudu ▁ko ▁fama ▁a ▁banza ▁ba .</t>
  </si>
  <si>
    <t>▁Amma ▁ko ▁da ▁ana ▁tsi y aye ▁jin ina ▁kamar ▁had aya ▁ta ▁sha ▁a ▁kan ▁had aya ▁da ▁kuma ▁hidimar ▁da ▁take ▁fito wa ▁daga ▁bangas kiyar ku , ▁ina ▁mur na ▁ina ▁kuma ▁farin ▁ciki ▁da ▁ku ▁duka .</t>
  </si>
  <si>
    <t>▁Haka ▁ma ▁ya ▁kamata ▁ku ▁yi ▁mur na ▁ku ▁kuma ▁yi ▁farin ▁ciki ▁tare ▁da ▁ni .</t>
  </si>
  <si>
    <t>▁Ina ▁sa ▁rai ▁a ▁cikin ▁Ubangiji ▁Yesu ▁cewa ▁zan ▁aika ▁da ▁Timoti ▁zuwa ▁gare ▁ku ▁ba ▁da ▁daɗe wa ▁ba , ▁don ▁ni ▁ma ▁in ▁ji ▁da ɗi ▁sa ' ad ▁da ▁na ▁ji ▁labar inku .</t>
  </si>
  <si>
    <t>▁to , ▁sai ▁ku ▁sa ▁farin ▁cik ina ▁y ă ▁zama ▁cikak ke ▁ta ▁wurin ▁kasance ▁da ▁hali ▁ɗaya , ▁kuna ▁ƙauna ▁ɗaya , ▁kuna ▁zama ▁ɗaya ▁cikin ▁ruhu ▁da ▁kuma ▁manu fa .</t>
  </si>
  <si>
    <t>▁Ba ▁ni ▁da ▁wani ▁kamar ▁sa , ▁wanda ▁yake ▁da ▁ainihin ▁sha ' awa ▁a ▁zaman ▁lafiyar ku .</t>
  </si>
  <si>
    <t>▁Gama ▁kowa ▁yana ▁lura ▁da ▁al ' am uran ▁kansa ▁ne ▁kawai , ▁ba ▁na ▁Kiristi ▁Yesu ▁ba .</t>
  </si>
  <si>
    <t>▁Amma , ▁ai , ▁kun ▁san ▁dara jar ▁Timoti ▁yadda ▁muka ▁yi ▁ba utar ▁bish ara ▁tare , ▁kamar ▁ɗa ▁da ▁mahaifin sa .</t>
  </si>
  <si>
    <t>▁Saboda ▁haka , ▁ina ▁sa ▁rai , ▁in ▁a ike ▁shi ▁da ▁zarar ▁na ▁ga ▁yadda ▁abubuwa ▁suke ▁a ▁nan .</t>
  </si>
  <si>
    <t>▁Ni ▁kuma ▁ina ▁da ▁tab baci ▁a ▁cikin ▁Ubangiji ▁cewa ▁zan ▁zo ▁ba ▁da ▁daɗe wa ▁ba .</t>
  </si>
  <si>
    <t>▁Amma ▁ina ▁gani ▁ya ▁dace ▁in ▁aika ▁da ▁A fa for id itus , ▁ɗan ' u wana , ▁abokin ▁aik ina ▁da ▁kuma ▁abokin ▁fam ana , ▁wanda ▁kuma ▁yake ▁ɗan ▁saƙ on ku , ▁wanda ▁kuka ▁aika ▁domin ▁y ă ▁biya ▁mini ▁buk at una .</t>
  </si>
  <si>
    <t>▁Gama ▁yana ▁mar marin ▁gan inku ▁duka ▁ya ▁kuma ▁damu ▁domin ▁kun ▁ji ▁cewa ▁ya ▁yi ▁rashin ▁lafiya .</t>
  </si>
  <si>
    <t>▁Ba ▁shakka ▁ya ▁yi ▁rashin ▁lafiya , ▁har ▁ya ▁kusa ▁mutuwa . ▁Amma ▁Allah ▁ya ▁nuna ▁masa ▁jin ƙ ai , ▁ba ▁shi ▁kaɗai ▁ba ▁amma ▁har ▁da ▁ni ▁ma , ▁don ▁y ă ▁rage ▁mini ▁baƙin ▁ciki ▁kan ▁baƙin ▁ciki .</t>
  </si>
  <si>
    <t>▁Saboda ▁haka ▁na ▁yi ▁niy ya ▁ƙwarai ▁in ▁a ike ▁shi ▁wurin ku , ▁don ▁sa ' ad ▁da ▁kuka ▁sā ke ▁gan insa ▁za ▁ku ▁yi ▁mur na , ▁ni ▁kuma ▁in ▁rage ▁damuwa .</t>
  </si>
  <si>
    <t>▁Ku ▁mara b ce ▁shi ▁cikin ▁Ubangiji ▁da ▁farin ▁ciki ▁mai ▁yawa , ▁ku ▁kuma ▁girmama ▁mutane ▁ir insa ,</t>
  </si>
  <si>
    <t>▁Kada ▁ku ▁yi ▁kome ▁da ▁son kai ▁ko ▁girman ▁kai , ▁sai ▁dai ▁cikin ▁ta wali ' u , ▁ku ▁ɗauki ▁waɗ ansu ▁sun ▁fi ▁ku .</t>
  </si>
  <si>
    <t>▁domin ▁ya ▁kusa ▁y ă ▁mutu ▁saboda ▁aikin ▁Kiristi , ▁ya ▁yi ▁kasa i ▁da ▁ran sa ▁don ▁y ă ▁cik asa ▁taimakon ▁da ▁ba ▁ku ▁iya ▁yi ▁mini ▁ba .</t>
  </si>
  <si>
    <t>▁Bai ▁kamata ▁kow annen ku ▁y ă ▁kula ▁da ▁sha ' anin ▁kansa ▁kawai ▁ba , ▁sai ▁dai ▁y ă ▁kula ▁da ▁sha ' anin ▁waɗ ansu ▁ma .</t>
  </si>
  <si>
    <t>▁A ▁cikin ▁dangant akar ku ▁da ▁juna , ▁ya ▁kamata ▁ha layen ku ▁su ▁zama ▁kamar ▁na ▁Kiristi ▁Yesu .</t>
  </si>
  <si>
    <t>▁Wanda , ▁ko ▁da ▁yake ▁cikin ▁ainihin ▁sur ar ▁Allah ▁yake , ▁bai ▁mai ▁da ▁daida itakan sa ▁nan ▁da ▁Allah ▁wani ▁abin ▁riƙe wa ▁kam - kam ▁ba ,</t>
  </si>
  <si>
    <t>▁amma ▁ya ▁mai ▁da ▁kansa ▁ba ▁kome ▁ba , ▁yana ▁ɗa ukan ▁ainihin ▁sur ar ▁bawa , ▁aka ▁yi ▁shi ▁cikin ▁si ffar ▁mutum .</t>
  </si>
  <si>
    <t>▁Aka ▁kuma ▁same ▁shi ▁a ▁kam annin ▁mutum , ▁ya ▁ƙas ƙ antar ▁da ▁kansa ▁ya ▁kuma ▁zama ▁mai ▁biyayya ▁wadda ▁ta ▁kai ▁shi ▁har ▁mutuwa , ▁mutuwar ▁ma ▁ta ▁gic ciye !</t>
  </si>
  <si>
    <t>▁Saboda ▁haka ▁Allah ▁ya ▁ɗa ukaka ▁shi ▁zuwa ▁mafi fic in ▁wuri ▁ya ▁kuma ▁ba ▁shi ▁sunan ▁da ▁ya ▁fi ▁dukan ▁sun aye ,</t>
  </si>
  <si>
    <t>▁A ▁ƙarshe , ▁' yan ' u wana , ▁ku ▁yi ▁farin ▁ciki ▁a ▁cikin ▁Ubangiji ! ▁Ba ▁abin ▁damuwa ▁ba ▁ne ▁a ▁gare ▁ni ▁in ▁sā ke ▁rubuta ▁muku ▁irin ▁waɗannan ▁abubuwa , ▁domin ▁lafiyar ku ▁ne .</t>
  </si>
  <si>
    <t>▁Ina ▁so ▁in ▁san ▁Kiristi ▁da ▁ikon ▁tash insa ▁daga ▁mat attu ▁da ▁kuma ▁zum uncin ▁tarayya ▁cikin ▁shan ▁waha lar sa , ▁in ▁kuma ▁zama ▁kamar ▁sa ▁a ▁cikin ▁mutu warsa ,</t>
  </si>
  <si>
    <t>▁yadda ▁kuma ▁ko ▁ta ▁yaya , ▁in ▁kai ▁ga ▁tashin ▁nan ▁daga ▁mat attu .</t>
  </si>
  <si>
    <t>▁Ba ▁cewa ▁na ▁riga ▁na ▁sami ▁dukan ▁wannan ▁ba ▁ne , ▁ko ▁kuma ▁an ▁riga ▁an ▁mai ▁da ▁ni ▁cikak ke ▁ba , ▁sai ▁dai ▁ina ▁na cewa ▁don ▁in ▁kai ▁ga ▁samun ▁abin ▁da ▁Kiristi ▁Yesu ▁ya ▁riƙe ▁ni ▁saboda ▁shi .</t>
  </si>
  <si>
    <t>▁' Yan ' uwa , ▁ban ▁ɗauki ▁kaina ▁a ▁kan ▁cewa ▁na ▁riga ▁na ▁sami ▁abin ▁ba . ▁Sai ▁dai ▁abu ▁guda ▁nake ▁yi . ▁Ina ▁man tawa ▁da ▁abin ▁da ▁yake ▁baya , ▁ina ▁kuma ▁na cewa ▁zuwa ▁ga ▁samun ▁abin ▁da ▁yake ▁gaba ,</t>
  </si>
  <si>
    <t>▁ina ▁na cewa ▁gaba ▁zuwa ▁ga ▁manuf ar , ▁don ▁in ▁sami ▁la dar ▁da ▁Allah ▁ya ▁yi ▁mini ▁na ▁kiran ▁nan ▁zuwa ▁sama ▁a ▁cikin ▁Kiristi ▁Yesu .</t>
  </si>
  <si>
    <t>▁D ukan mu ▁da ▁muka ▁bala ga ▁ya ▁kamata ▁mu ▁yi ▁wannan ▁irin ▁ganin ▁abubuwa . ▁In ▁kuwa ▁saboda ▁wani ▁dalili ▁tunanin ku ▁ya ▁yi ▁dabam , ▁Allah ▁zai ▁bayyana ▁muku ▁wannan ▁ma .</t>
  </si>
  <si>
    <t>▁Sai ▁dai ▁a ▁duk ▁inda ▁muka ▁kai , ▁mu ▁ci ▁gaba ▁da ▁haka .</t>
  </si>
  <si>
    <t>▁Ku ▁haɗa ▁kai ▁da ▁waɗ ansu ▁cikin ▁bin ▁gur bina , ▁ku ▁kuma ▁lura ▁da ▁waɗanda ▁suke ▁rayuwa ▁bisa ▁ga ▁ƙa ' idar ▁da ▁muka ▁ba ▁ku .</t>
  </si>
  <si>
    <t>▁Gama ▁kamar ▁yadda ▁na ▁sha ▁gaya ▁muku ▁yanzu ▁kuma ▁ina ▁sā ke ▁gaya ▁muku ▁har ▁ma ▁da ▁ha waye , ▁waɗ ansu ▁da ▁yawa ▁suna ▁rayuwa ▁kamar ▁abokan ▁gā ban ▁gic ci yen ▁Kiristi .</t>
  </si>
  <si>
    <t>▁Ƙ add arar su ▁hal laka ▁ce , ▁allah n su ▁cikinsu ▁ne , ▁rashin ▁kun yar su ▁shi ▁ne ▁abin ▁fa hari yar su . ▁Hank al insu ▁yana ▁kan ▁kayan ▁duniya .</t>
  </si>
  <si>
    <t>▁Ku ▁yi ▁hankali ▁da ▁waɗ an can ▁karn uka , ▁waɗ an can ▁mutane ▁masu ▁aikata ▁mu gunta , ▁waɗ an can ▁masu ▁yan kan ▁jiki .</t>
  </si>
  <si>
    <t>▁Amma ▁mu ▁' yan ▁mulkin ▁sama ▁ne . ▁Muna ▁kuma ▁jira ▁zu wan ▁Mai ▁C eto ▁daga ▁can , ▁Ubangiji ▁Yesu ▁Kiristi ,</t>
  </si>
  <si>
    <t>▁shi ▁ne ▁mai ▁ikon ▁kawo ▁dukan ▁abubuwa ▁ƙarƙashin ▁mulkin sa . ▁Ta ▁wurin ▁ikon ▁nan ▁nasa ▁zai ▁sā ke ▁jikin ▁nan ▁namu ▁na ▁ƙas ƙ anci , ▁y ă ▁mai ▁da ▁shi ▁kamar ▁jikin ▁nan ▁nasa ▁na ▁ɗa ukaka .</t>
  </si>
  <si>
    <t>▁Gama ▁mu ▁ne ▁masu ▁kaci ya , ▁mu ▁da ▁muke ▁yi ▁su jada ▁ta ▁wurin ▁Ruh un ▁Allah , ▁mu ▁da ▁muke ▁ta ƙ ama ▁a ▁cikin ▁Kiristi ▁Yesu , ▁mu ▁da ▁ba ▁mu ▁dogara ▁da ▁ayyukan ▁da ▁ake ▁gani ▁ba ,</t>
  </si>
  <si>
    <t>▁ko ▁da ▁yake ▁ni ▁kaina ▁ina ▁da ▁dali lan ▁dogara ▁da ▁haka . ▁In ▁kuwa ▁akwai ▁wani ▁wanda ▁yake ▁tsamm ani ▁yana ▁da ▁dali lan ▁dogara ▁ga ▁jiki , ▁ni ▁fa ▁na ▁fi ▁shi ,</t>
  </si>
  <si>
    <t>▁an ▁yi ▁mini ▁kaci ya ▁a ▁rana ▁ta ▁takwas , ▁as alina ▁Isra ' ila ▁ne , ▁na ▁kabi lar ▁Benyamin , ▁mutumin ▁Ibr aniya wa ▁ɗan ▁Ibr aniya wa ; ▁bisa ▁ga ▁doka ▁kuwa ▁ni ▁Bafar isi ye ▁ne ;</t>
  </si>
  <si>
    <t>▁wajen ▁him ma ▁kuwa , ▁ni ▁mai ▁tsan anta ▁wa ▁ik kil isiya ▁ne , ▁wajen ▁aikin ▁adalci ▁bisa ▁ga ▁hanyar ▁doka , ▁ni ▁marar ▁laifi ▁ne .</t>
  </si>
  <si>
    <t>▁Amma ▁abin ▁da ▁dā ▁ya ▁zama ▁mini ▁riba ▁yanzu , ▁na ▁ɗauka ▁has ara ▁ce ▁saboda ▁Kiristi .</t>
  </si>
  <si>
    <t>▁Me ▁kuma ▁ya ▁fi , ▁na ▁ɗauki ▁dukan ▁abubuwa ▁has ara ▁ne ▁in ▁aka ▁kwatanta ▁da ▁mafi fici yar ▁girman ▁sanin ▁Kiristi ▁Yesu ▁Ubangi jina , ▁wanda ▁saboda ▁shi ▁ne ▁na ▁yi ▁has arar ▁kome . ▁Na ▁mai ▁da ▁su ▁kayan ▁wofi , ▁domin ▁in ▁sami ▁Kiristi</t>
  </si>
  <si>
    <t>▁a ▁kuma ▁same ▁ni ▁a ▁cikin sa , ▁ba ▁da ▁wani ▁ad al cin ▁kaina ▁wanda ▁yake ▁zuwa ▁daga ▁bin ▁doka ▁ba , ▁sai ▁dai ▁ad al cin ▁da ▁yake ▁samuwa ▁ta ▁wurin ▁bangaskiya ▁a ▁cikin ▁Kiristi , ▁ad al cin ▁da ▁yake ▁fito wa ▁daga ▁Allah ▁da ▁kuma ▁yake ▁zuwa ▁ta ▁wurin ▁bangaskiya .</t>
  </si>
  <si>
    <t>▁Saboda ▁haka ▁' yan ' u wana , ▁ku ▁da ▁nake ▁ƙauna , ▁nake ▁kuma ▁mar marin ▁gan inku , ▁ku ▁da ▁kuke ▁farin ▁cik ina ▁da ▁kuma ▁ra wan ina , ▁ku ▁dā ge ▁ga ▁Ubangiji , ▁ya ▁ku ▁ƙa unat att una !</t>
  </si>
  <si>
    <t>▁Na ▁yi ▁farin ▁ciki ▁sosai ▁ga ▁Ubangiji ▁don ▁yanzu ▁kun ▁sā ke ▁nuna ▁kun ▁kula ▁da ▁ni . ▁Ko ▁da ▁yake ▁dā ▁ma ▁kun ▁kula ▁da ▁ni ▁sai ▁dai ▁ba ▁ku ▁sami ▁dama ▁ku ▁nuna ▁mini ▁ba .</t>
  </si>
  <si>
    <t>▁Ba ▁na ▁fa ɗin ▁haka ▁domin ▁ina ▁cikin ▁bukata , ▁gama ▁na ▁koya ▁yadda ▁zan ▁gam su ▁a ▁cikin ▁kowane ▁hali .</t>
  </si>
  <si>
    <t>▁Na ▁san ▁mene ▁ne ▁zaman ▁ras hi , ▁na ▁kuma ▁san ▁mene ▁ne ▁zaman ▁samu . ▁Zan ▁iya ▁zama ▁cikin ▁kowane ▁hali , ▁ko ▁cikin ▁ƙ oshi ▁ko ▁cikin ▁yun wa , ▁ko ▁cikin ▁yal wa ▁ko ▁kuma ▁cikin ▁fat ara .</t>
  </si>
  <si>
    <t>▁Ina ▁iya ▁yin ▁kome ▁ta ▁wurin ▁wannan ▁wanda ▁yake ▁ba ▁ni ▁ƙarfi .</t>
  </si>
  <si>
    <t>▁Duk ▁da ▁haka ▁kun ▁kyauta ▁da ▁kuka ▁yi ▁tarayya ▁da ▁ni ▁cikin ▁wa hal olina .</t>
  </si>
  <si>
    <t>▁Ban ▁da ▁haka , ▁kamar ▁yadda ▁ku ▁Fili bbi yawa ▁kuka ▁sani , ▁a ▁farkon ▁kwanakin ▁da ▁kuka ▁ji ▁bish ara , ▁sa ' ad ▁da ▁na ▁tashi ▁daga ▁Mak id oniya , ▁babu ▁wata ▁ik kil isi yar ▁da ▁tă ▁yi ▁tarayya ▁da ▁ni ▁a ▁fann in ▁bayar wa ▁da ▁kar ɓa , ▁sai ▁ku ▁kaɗai ;</t>
  </si>
  <si>
    <t>▁gama ▁ko ▁sa ' ad ▁da ▁nake ▁a ▁Tess alonika ▁ma , ▁kun ▁aiko ▁mini ▁da ▁taimako ▁sau ▁da ▁sau ▁sa ' ad ▁da ▁nake ▁cikin ▁bukata .</t>
  </si>
  <si>
    <t>▁Ba ▁cewa ▁ina ▁neman ▁kyauta ▁ba ▁ne , ▁sai ▁dai ▁ina ▁neman ▁abin ▁da ▁za ▁a ▁ƙara ▁a ▁kan ▁rib ar ku .</t>
  </si>
  <si>
    <t>▁An ▁biya ▁ni ▁duka , ▁biyan ▁da ▁ya ▁wuce ▁misali . ▁B ukat ata ▁ta ▁biya , ▁da ▁yake ▁na ▁kar ɓi ▁kyautar ku ▁da ▁kuka ▁aiko ▁ta ▁hannun ▁A fa for id itus . ▁Bai wa ▁mai ▁ƙ anshi , ▁had aya ▁abar ▁kar ɓa , ▁mai ▁faran ta ▁wa ▁Allah ▁rai .</t>
  </si>
  <si>
    <t>▁Allah na ▁kuma ▁zai ▁biya ▁dukan ▁bukatun ku ▁bisa ▁ga ▁ɗa uk akar ▁wad atar sa ▁cikin ▁Kiristi ▁Yesu .</t>
  </si>
  <si>
    <t>▁Ina ▁ro ƙ on ▁Yu w odi ya ▁ina ▁kuma ▁ro ƙ on ▁S inti ke , ▁su ▁yi ▁zaman ▁lafiya ▁da ▁juna ▁saboda ▁su ▁na ▁Ubangiji ▁ne .</t>
  </si>
  <si>
    <t>▁Ɗ a ukaka ▁ta ▁tabbata ▁ga ▁Allah n mu ▁da ▁Uban mu ▁har ▁abada ▁ab adin . ▁Amin .</t>
  </si>
  <si>
    <t>▁Ku ▁gai ▁da ▁dukan ▁ts ark aka ▁cikin ▁Kiristi ▁Yesu . ▁' Yan ' uwan ▁da ▁suke ▁tare ▁da ▁ni ▁suna ▁ga ishe ▁ku .</t>
  </si>
  <si>
    <t>▁D ukan ▁ts ark aka ▁suna ▁ga ishe ▁ku , ▁musamman ▁waɗanda ▁suke ▁na ▁gidan ▁Kaisar .</t>
  </si>
  <si>
    <t>▁Al her in ▁Ubangiji ▁Yesu ▁Kiristi ▁y ă ▁kasance ▁da ▁ruh unku . ▁Amin .</t>
  </si>
  <si>
    <t>▁I , ▁ina ▁kuma ▁ro ƙ onka , ▁abokin ▁fam ata , ▁ka ▁taim aki ▁matan ▁nan ▁waɗanda ▁suka ▁yi ▁fama ▁aikin ▁bish ara ▁tare ▁da ▁ni , ▁haka ▁ma ▁Ki lemen ▁da ▁kuma ▁sauran ▁abokan ▁aik ina , ▁waɗanda ▁sun ay ensu ▁suna ▁cikin ▁littafin ▁rai .</t>
  </si>
  <si>
    <t>▁Ku ▁yi ▁farin ▁ciki ▁a ▁cikin ▁Ubangiji ▁kullum . ▁Ina ▁sā ke ▁gaya ▁muku ▁ku ▁yi ▁farin ▁ciki !</t>
  </si>
  <si>
    <t>▁Bari ▁kowa ▁y ă ▁kasance ▁da ▁sau ƙ inkai . ▁Ubangiji ▁ya ▁yi ▁kusan ▁zuwa .</t>
  </si>
  <si>
    <t>▁Kada ▁ku ▁damu ▁game ▁da ▁kome ▁sai ▁dai ▁a ▁cikin ▁abu ▁duka , ▁ku ▁gabatar ▁da ▁ro ƙe - ro ƙ en ku ▁ga ▁Allah ▁ta ▁wurin ▁addu ' a ▁da ▁ro ƙ o , ▁tare ▁da ▁godiya .</t>
  </si>
  <si>
    <t>▁Salam ar ▁Allah , ▁wadda ▁ta ▁wuce ▁dukan ▁fahimta , ▁za ▁tă ▁tsa i ▁da ▁zuk atan ku ▁da ▁tunanin ku ▁cikin ▁Kiristi ▁Yesu .</t>
  </si>
  <si>
    <t>▁A ▁ƙarshe , ▁' yan ' uwa , ▁duk ▁abin ▁da ▁yake ▁na ▁gaskiya , ▁duk ▁abin ▁da ▁yake ▁na ▁girmama wa , ▁duk ▁abin ▁da ▁yake ▁daidai , ▁duk ▁abin ▁da ▁yake ▁da ▁tsarki , ▁duk ▁abin ▁da ▁yake ▁kyak k yawa , ▁duk ▁abin ▁da ▁yake ▁na ▁sha ' awa , ▁in ▁ma ▁wani ▁abu ▁mafi fici ▁ne , ▁ko ▁ya ▁can can ci ▁yabo , ▁ku ▁yi ▁tunani ▁a ▁kan ▁irin ▁abubuwan ▁nan .</t>
  </si>
  <si>
    <t>▁Duk ▁abin ▁da ▁kuka ▁koya ▁ko ▁kuka ▁kar ɓa ▁ko ▁kuka ▁ji ▁daga ▁wur ina , ▁ko ▁kuka ▁gani ▁a ▁cik ina , ▁ku ▁yi ▁aiki ▁da ▁shi . ▁Allah ▁na ▁salama ▁kuma ▁zai ▁kasance ▁tare ▁da ▁ku .</t>
  </si>
  <si>
    <t>▁Sai ▁na ▁ga ▁wani ▁babban ▁mala ' ika ▁yana ▁sa uko wa ▁daga ▁sama . ▁An ▁lul lu ɓe ▁shi ▁da ▁gir gije , ▁bakan ▁gizo ▁kuma ▁yana ▁kansa ; ▁fus kar sa ▁tana ▁kama ▁da ▁rana , ▁ƙafa funsa ▁kuma ▁suna ▁kama ▁da ▁g inshi ƙ an ▁wuta .</t>
  </si>
  <si>
    <t>▁Na ▁kar ɓi ▁ƙar amin ▁na ɗa ɗ ɗen ▁littafin ▁daga ▁hannun ▁mala ' ikan ▁na ▁kuma ▁ci . ▁Ya ▁yi ▁za ƙi ▁kamar ▁z uma ▁a ▁bak ina , ▁amma ▁sa ' ad ▁da ▁na ▁cin ye , ▁cik ina ▁ya ▁yi ▁ts ami .</t>
  </si>
  <si>
    <t>▁Sa ' an ▁nan ▁aka ▁ce ▁mini , ▁" D ole ▁ne ▁ka ▁sā ke ▁yin ▁annab ci ▁game ▁da ▁mutane ▁masu ▁yawa , ▁al ' um mai , ▁har s una ▁da ▁kuma ▁sarak una . "</t>
  </si>
  <si>
    <t>▁Yana ▁riƙe ▁da ▁ɗan ▁ƙar amin ▁na ɗa ɗ ɗen ▁littafi , ▁wanda ▁yake ▁a ▁buɗe ▁a ▁hann unsa . ▁Ya ▁kafa ▁ƙ af arsa ▁ta ▁dama ▁a ▁kan ▁teku ▁ƙ af arsa ▁ta ▁hagu ▁kuma ▁a ▁kan ▁ƙasa ,</t>
  </si>
  <si>
    <t>▁ya ▁kuma ▁yi ▁ihu ▁da ▁ƙarfi ▁kamar ▁r urin ▁z aki . ▁Da ▁ya ▁yi ▁i hun , ▁sai ▁mur yoyin ▁tsa wan ▁nan ▁bakwai ▁suka ▁yi ▁magana .</t>
  </si>
  <si>
    <t>▁Sa ' ad ▁da ▁tsa wan ▁nan ▁bakwai ▁kuwa ▁suka ▁yi ▁magana , ▁ina ▁dab ▁da ▁rubu tawa ; ▁amma ▁na ▁ji ▁wata ▁mur ya ▁daga ▁sama ▁ta ▁ce , ▁" Ru fe ▁abin ▁da ▁tsa wan ▁nan ▁bakwai ▁suka ▁faɗa ▁kada ▁ka ▁rubuta . "</t>
  </si>
  <si>
    <t>▁Sai ▁mala ' ikan ▁da ▁na ▁gani ▁na ▁tsaye ▁a ▁teku ▁da ▁ƙasa ▁ya ▁ɗ aga ▁hann unsa ▁na ▁dama ▁sama .</t>
  </si>
  <si>
    <t>▁Ya ▁kuma ▁yi ▁rant suwa ▁da ▁wannan ▁wanda ▁yake ▁raye ▁har ▁abada ▁ab adin , ▁wanda ▁ya ▁ha lic ci ▁sam mai ▁da ▁dukan ▁abin ▁da ▁yake ▁cikinsu , ▁duniya ▁da ▁dukan ▁abin ▁da ▁yake ▁cikin ta , ▁da ▁kuma ▁teku ▁da ▁dukan ▁abin ▁da ▁yake ▁cikin sa , ▁ya ▁kuma ▁ce , ▁" Ba bu ▁sauran ▁jink iri !</t>
  </si>
  <si>
    <t>▁Amma ▁a ▁r anak un ▁da ▁mala ' ika ▁na ▁bakwai ▁na ▁dab ▁da ▁busa ▁ƙ ah onsa , ▁za ▁a ▁cika ▁as irin ▁Allah , ▁kamar ▁yadda ▁ya ▁sanar ▁wa ▁bay insa ▁anna bawa . "</t>
  </si>
  <si>
    <t>▁Sai ▁mur yar ▁da ▁na ▁ji ▁daga ▁sama ▁ta ▁sā ke ▁magana ▁da ▁ni ▁ta ▁ce , ▁" Ta fi , ▁ka ▁kar ɓi ▁na ɗa ɗ ɗen ▁littafin ▁da ▁yake ▁a ▁buɗe ▁a ▁hannun ▁mala ' ikan ▁da ▁yake ▁tsaye ▁bisa ▁teku ▁da ▁ƙasa . "</t>
  </si>
  <si>
    <t>▁Sai ▁na ▁je ▁wajen ▁mala ' ikan ▁na ▁ce ▁masa ▁y ă ▁ba ▁ni ▁ƙar amin ▁na ɗa ɗ ɗen ▁littafin . ▁Ya ▁ce ▁mini , ▁" Kar ɓa ▁ka ▁ci . ▁Zai ▁sa ▁cikin ka ▁y ă ▁yi ▁ts ami , ▁amma ▁' a ▁bak inka ▁zai ▁zama ▁da ▁za ƙi ▁kamar ▁z uma .' ▁"</t>
  </si>
  <si>
    <t>▁Aka ▁ba ▁ni ▁ƙara ▁kamar ▁s andan ▁awo ▁aka ▁kuma ▁ce ▁mini , ▁" Ta fi ▁ka ▁a una ▁ha ik alin ▁Allah ▁da ▁bag aden , ▁ka ▁kuma ▁ƙir ga ▁waɗanda ▁suke ▁su jada ▁a ▁can .</t>
  </si>
  <si>
    <t>▁Ma za unan ▁duniya ▁za ▁su ▁ƙ ya face ▁su ▁kuma ▁yi ▁biki ▁ta ▁wurin ▁aika ▁kyauta i ▁wa ▁juna , ▁domin ▁waɗannan ▁anna ba wan ▁nan ▁biyu ▁ne ▁suka ▁azab tar ▁da ▁maza unan ▁duniya .</t>
  </si>
  <si>
    <t>▁Amma ▁bayan ▁kwana ▁uku ▁da ▁rabi ▁ɗin ▁num f ashin ▁rai ▁daga ▁Allah ▁ya ▁shi ge ▁su , ▁suka ▁kuwa ▁tashi ▁tsaye , ▁tsoro ▁kuma ▁ya ▁kama ▁waɗanda ▁suka ▁gan ▁su .</t>
  </si>
  <si>
    <t>▁Sai ▁suka ▁ji ▁wata ▁babbar ▁mur ya ▁daga ▁sama ▁tana ▁ce ▁musu , ▁" Ku ▁ha uro ▁nan . " ▁Suka ▁kuwa ▁ha ura ▁zuwa ▁sama ▁cikin ▁gir gije , ▁yay inda ▁abokan ▁gā b ansu ▁suna ▁kallo .</t>
  </si>
  <si>
    <t>▁A ▁wannan ▁sa ' a ▁aka ▁yi ▁wata ▁babbar ▁gir gi zar ▁ƙasa ▁kashi ▁ɗaya ▁bisa ▁goma ▁kuma ▁na ▁birnin ▁ya ▁rus he . ▁Aka ▁kashe ▁mutane ▁dubu ▁bakwai ▁a ▁gir gi zar ▁ƙasar , ▁waɗanda ▁suka ▁tsira ▁kuwa ▁suka ▁ji ▁tsoro ▁suka ▁ɗa ukaka ▁Allah ▁na ▁sama .</t>
  </si>
  <si>
    <t>▁Ka ito ▁na ▁biyu ▁ya ▁wuce ; ▁ka ito ▁na ▁uku ▁yana ▁zuwa ▁ba ▁da ▁daɗe wa ▁ba .</t>
  </si>
  <si>
    <t>▁Mala ' ika ▁na ▁bakwai ▁ya ▁busa ▁ƙ ah onsa , ▁sai ▁aka ▁ji ▁mur yoyi ▁masu ▁ƙarfi ▁a ▁sama ▁da ▁suka ▁ce , ▁" Mul kin ▁duniya ▁ya ▁zama ▁mulkin ▁Ubangijin mu ▁da ▁na ▁Kirist insa , ▁zai ▁kuwa ▁yi ▁mulki ▁har ▁abada ▁ab adin . "</t>
  </si>
  <si>
    <t>▁Sai ▁dat tawan ▁nan ▁as hirin ▁da ▁hu ɗu ▁da ▁suke ▁zaune ▁a ▁kursi yo y insu ▁a ▁gaban ▁Allah , ▁suka ▁fā ɗi ▁da ▁fus kok insu ▁a ▁ƙasa ▁suka ▁kuma ▁yi ▁wa ▁Allah ▁su jada ,</t>
  </si>
  <si>
    <t>▁suna ▁cewa , ▁" M una ▁maka ▁godiya ▁ya ▁Ubangiji ▁Allah , ▁Ma ɗa ukaki , ▁wanda ▁yake ▁a ▁yanzu , ▁shi ▁ne ▁kuma ▁a ▁dā , ▁domin ▁ka ▁kar ɓi ▁ik onka ▁mai ▁girma ▁ka ▁kuma ▁fara ▁mulki .</t>
  </si>
  <si>
    <t>▁Al ' um mai ▁suka ▁yi ▁fushi ; ▁fus hin ka ▁kuwa ▁ya ▁zo . ▁Loka ci ▁ya ▁yi ▁don ▁a ▁shari ' anta ▁mat attu , ▁da ▁kuma ▁don ▁sāka wa ▁wa ▁bay inka ▁anna bawa ▁da ▁ts ark akan ka ▁da ▁kuma ▁su ▁waɗanda ▁suke ▁girmama ▁sun anka , ▁ƙar ami ▁da ▁bab ba , ▁don ▁kuma ▁hal lak ar ▁da ▁waɗanda ▁suka ▁hal laka ▁duniya . "</t>
  </si>
  <si>
    <t>▁Sa ' an ▁nan ▁aka ▁buɗe ▁ha ik alin ▁Allah ▁da ▁yake ▁a ▁sama , ▁kuma ▁a ▁cikin ▁ha ik alin sa ▁aka ▁ga ▁akwat in ▁alka war insa . ▁Sai ▁kuwa ▁ga ▁wal ƙ iya , ▁ƙar arr aki , ▁tsa wa , ▁gir gi zar ▁ƙasa , ▁da ▁kuma ▁ƙ an ƙ ara ▁masu ▁girma .</t>
  </si>
  <si>
    <t>▁Sai ▁dai ▁kada ▁ka ▁haɗa ▁da ▁hara bar ▁waje ; ▁kada ▁ka ▁a una ▁ta , ▁domin ▁an ▁ba ▁da ▁ita ▁ga ▁Al ' um mai . ▁Za ▁su ▁tatt aka ▁bir ni ▁mai ▁tsarki ▁har ▁watanni ▁42.</t>
  </si>
  <si>
    <t>▁Zan ▁kuma ▁ba ▁wa ▁sha id una ▁nan ▁biyu ▁iko , ▁za ▁su ▁kuwa ▁yi ▁annab ci ▁na ▁kwanaki ▁1, 26 0, ▁saye ▁da ▁gw adon ▁makoki . "</t>
  </si>
  <si>
    <t>▁Waɗannan ▁su ▁ne ▁itatu wan ▁zait un ▁biyu ▁da ▁kuma ▁alk ukai ▁biyu ▁da ▁suke ▁tsaye ▁a ▁gaban ▁Ubangijin ▁duniya .</t>
  </si>
  <si>
    <t>▁Duk ▁wanda ▁ya ▁yi ▁ƙoƙari ▁yin ▁musu ▁lah ani , ▁wuta ▁za ▁tă ▁fito ▁daga ▁bak un ansu ▁ta ▁cin ye ▁abokan ▁gā b ansu . ▁Haka ▁ne ▁duk ▁mai ▁niy yar ▁yin ▁musu ▁lah ani ▁zai ▁mutu .</t>
  </si>
  <si>
    <t>▁Waɗannan ▁mutane ▁suna ▁da ▁iko ▁su ▁kul le ▁sar arin ▁sama ▁don ▁kada ▁a ▁yi ▁ruwan ▁sama ▁a ▁lokacin ▁da ▁suke ▁annab ci ; ▁suna ▁kuma ▁da ▁iko ▁su ▁ju ye ▁ru waye ▁su ▁zama ▁jini ▁su ▁kuma ▁b ugi ▁duniya ▁da ▁kowace ▁irin ▁anno ba ▁a ▁duk ▁lokacin ▁da ▁suke ▁so .</t>
  </si>
  <si>
    <t>▁To , ▁da ▁suka ▁gama ▁sha idar su , ▁dab bar ▁da ▁t akan ▁fito ▁daga ▁Abis ▁za ▁tă ▁kai ▁musu ▁hari , ▁tă ▁kuwa ▁sha ▁ƙar f insu ▁tă ▁kuma ▁kashe ▁su .</t>
  </si>
  <si>
    <t>▁Ga waw wak insu ▁za ▁su ▁kasance ▁a ▁kw ance ▁a ▁tit in ▁babban ▁bir ni , ▁wanda ▁a ▁misal ce ▁ake ▁kira ▁Sodom ▁da ▁Masar , ▁inda ▁kuma ▁aka ▁gic ciye ▁Ubangi j insu .</t>
  </si>
  <si>
    <t>▁K wana ▁uku ▁da ▁rabi ▁mutane ▁daga ▁kowace ▁jama ' a , ▁kabila , ▁har she ▁da ▁kuma ▁al ' umma ▁za ▁su ▁yi ▁ta ▁kallon ▁gawa w wak insu ▁su ▁kuma ▁ƙi ▁binne ▁su .</t>
  </si>
  <si>
    <t>▁Bab bar ▁alama ▁mai ▁ban mam aki ▁ta ▁bayyana ▁a ▁sama , ▁mace ▁tana ▁lul lu ɓe ▁da ▁rana , ▁da ▁kuma ▁wata ▁a ▁ƙarƙashin ▁sa wun ta , ▁akwai ▁kuma ▁ra wani ▁mai ▁taur ari ▁goma ▁sha ▁biyu ▁a ▁kanta .</t>
  </si>
  <si>
    <t>▁Sa ' an ▁nan ▁na ▁ji ▁babbar ▁mur ya ▁daga ▁sama ▁tana ▁cewa , ▁" Yan zu ▁c eto ▁da ▁iko ▁da ▁mulkin ▁Allah n mu , ▁da ▁kuma ▁ikon ▁Kirist insa . ▁Gama ▁mai ▁zargin ▁' yan ' uwan mu , ▁wanda ▁yake ▁zar g insu ▁a ▁gaban ▁Allah n mu ▁dare ▁da ▁rana , ▁an ▁je far ▁da ▁shi ▁ƙasa .</t>
  </si>
  <si>
    <t>▁Sun ▁ci ▁nasara ▁a ▁kansa ▁ta ▁wurin ▁j inin ▁Ɗ an ▁Rag on ▁da ▁ta ▁wurin ▁kalmar ▁sha idar su ; ▁ba ▁su ▁ƙauna ci ▁ray uk ansu ▁sosai ▁har ▁da ▁za ▁su ▁ja ▁da ▁baya ▁daga ▁mutuwa .</t>
  </si>
  <si>
    <t>▁Saboda ▁haka ▁ku ▁yi ▁farin ▁ciki , ▁ku ▁sam mai , ▁da ▁ku ▁da ▁kuke ▁zaune ▁a ▁cikinsu ! ▁Amma ▁ka iton ▁duniya ▁da ▁kuma ▁teku , ▁gama ▁Iblis ▁ya ▁sa uko ▁gare ▁ku ! ▁Ya ▁cika ▁da ▁fushi , ▁domin ▁ya ▁san ▁cewa ▁lokacin sa ▁ya ▁rage ▁kaɗan . "</t>
  </si>
  <si>
    <t>▁Sa ' ad ▁da ▁maci jin ▁ya ▁ga ▁an ▁je far ▁da ▁shi ▁a ▁duniya , ▁sai ▁ya ▁fa fari ▁ma cen ▁nan ▁da ▁ta ▁hai fi ▁ɗa ▁nami ji .</t>
  </si>
  <si>
    <t>▁Sai ▁aka ▁ba ▁wa ▁ma cen ▁fika fika i ▁biyu ▁na ▁babban ▁gag ga fa , ▁don ▁ta ▁tashi ▁sama ▁zuwa ▁inda ▁aka ▁shirya ▁mata ▁a ▁ham ada , ▁inda ▁za ▁a ▁lura ▁da ▁ita ▁na ▁ɗan ▁lokaci , ▁lokuta ▁da ▁rabin ▁lokaci , ▁inda ▁maci jin ▁ba ▁zai ▁iya ▁kai wa ▁ba .</t>
  </si>
  <si>
    <t>▁Sa ' an ▁nan ▁daga ▁bak insa ▁maci jin ▁ya ▁kw arara ▁ruwa ▁kamar ▁k ogi , ▁don ▁ruwan ▁ya ▁cimma ▁matan ▁y ă ▁kuma ▁kw ashe ▁ta ▁tare ▁da ▁am baliya .</t>
  </si>
  <si>
    <t>▁Amma ▁ƙasa ▁ta ▁taim aki ▁ma cen ▁ta ▁wurin ▁buɗe ▁bak inta ▁ta ▁kuma ▁shan ye ▁ruwan ▁kog in ▁da ▁maci jin ▁ya ▁kw arara ▁daga ▁bak insa .</t>
  </si>
  <si>
    <t>▁Sai ▁maci jin ▁ya ▁yi ▁fushi ▁da ▁ma cen ▁ya ▁kuma ▁koma ▁wajen ▁sauran ▁zuri yar ta ▁don ▁y ă ▁ya ƙe ▁su ▁waɗannan ▁waɗanda ▁suke ▁biyayya ▁da ▁umar nan ▁Allah ▁suke ▁kuma ▁riƙe ▁da ▁sha idar ▁Yesu .</t>
  </si>
  <si>
    <t>▁Tana ▁da ▁ciki ▁ta ▁kuma ▁yi ▁kuka ▁mai ▁zafi ▁yay inda ▁take ▁gab ▁da ▁haihuwa .</t>
  </si>
  <si>
    <t>▁Sai ▁wata ▁alama ▁ta ▁bayyana ▁a ▁sama , ▁wani ▁babban ▁jan ▁ma ciji ▁mai ▁kaw una ▁bakwai ▁da ▁ƙ ah oni ▁goma ▁da ▁ra wani ▁bakwai ▁a ▁kan ▁kaw unan sa .</t>
  </si>
  <si>
    <t>▁W utsi yarsa ▁ta ▁share ▁kashi ▁ɗaya ▁bisa ▁uku ▁na ▁taur ari ▁daga ▁sar arin ▁sama ▁ta ▁kuma ▁zub ar ▁da ▁su ▁ƙasa . ▁Ƙ aton ▁jan ▁maci jin ▁ya ▁tsaya ▁a ▁gaban ▁ma cen ▁wadda ▁take ▁gab ▁da ▁haihuwa , ▁don ▁y ă ▁cin ye ▁ɗ anta ▁nan ▁take ▁bayan ▁an ▁hai fe ▁shi .</t>
  </si>
  <si>
    <t>▁Ta ▁hai fi ▁ɗa , ▁nami ji , ▁wanda ▁zai ▁yi ▁mulkin ▁dukan ▁al ' um mai ▁da ▁sand ar ▁ƙar fe . ▁Aka ▁fya u ce ▁ɗ anta ▁zuwa ▁wurin ▁Allah ▁da ▁kuma ▁kursi yin sa .</t>
  </si>
  <si>
    <t>▁Sai ▁ma cen ▁ta ▁gudu ▁zuwa ▁ham ada ▁zuwa ▁inda ▁Allah ▁ya ▁shirya ▁dom inta , ▁inda ▁za ▁a ▁lura ▁da ▁ita ▁har ▁kwana ▁1, 26 0.</t>
  </si>
  <si>
    <t>▁Aka ▁kuwa ▁yi ▁ya ƙi ▁a ▁sama . ▁Mika ' ilu ▁da ▁mala ' ikun sa ▁ya ƙi ▁maci jin , ▁ma ciji ▁da ▁mala ' ikun sa ▁su ▁ma ▁suka ▁mai ▁da ▁mart ani .</t>
  </si>
  <si>
    <t>▁Amma ▁maci jin ▁nan ▁ba ▁shi ▁da ▁is ashen ▁ƙarfi , ▁har ▁suka ▁rasa ▁matsay insu ▁a ▁sama .</t>
  </si>
  <si>
    <t>▁Aka ▁je far ▁da ▁ƙ aton ▁jan ▁maci jin ▁ƙasa , ▁tsohon ▁ma ciji ▁nan ▁da ▁ake ▁kira ▁Iblis , ▁ko ▁Shaiɗan , ▁wanda ▁ya ▁ɓ ad ▁da ▁dukan ▁duniya . ▁Aka ▁je far ▁da ▁shi ▁ƙasa , ▁tare ▁da ▁mala ' ikun sa ▁a ▁duniya .</t>
  </si>
  <si>
    <t>▁Ma ci jin ▁kuwa ▁ya ▁tsaya ▁a ▁bakin ▁teku . ▁Sai ▁na ▁ga ▁wata ▁dab ba ▁tana ▁fito wa ▁daga ▁teku . ▁Tana ▁da ▁ƙ ah oni ▁goma ▁da ▁kaw una ▁bakwai , ▁da ▁kuma ▁ra wani ▁goma ▁a ▁ƙ ah on inta , ▁a ▁kowane ▁kai ▁kuwa ▁akwai ▁sunan ▁sa ɓ o .</t>
  </si>
  <si>
    <t>▁Duk ▁wanda ▁aka ▁ƙadd ara ▁ga ▁bauta , ▁ga ▁bauta ▁zai ▁tafi . ▁Duk ▁wanda ▁aka ▁ƙadd ara ▁za ▁a ▁kashe ▁da ▁tako bi , ▁da ▁tak obin ▁za ▁a ▁kashe ▁shi . ▁Wannan ▁yana ▁bukata ▁haƙ uri ▁da ▁aminci ▁a ▁ge fen ▁ts ark aka .</t>
  </si>
  <si>
    <t>▁Sai ▁na ▁ga ▁wata ▁dab ba ▁tana ▁fito wa ▁daga ▁ƙasa . ▁Tana ▁da ▁ƙ ah oni ▁biyu ▁kamar ▁ɗan ▁r ago , ▁amma ▁ta ▁yi ▁magana ▁kamar ▁ma ciji .</t>
  </si>
  <si>
    <t>▁Ta ▁mori ▁dukan ▁ikon ▁dab ban ▁nan ▁ta ▁fari ▁a ▁mad ad inta , ▁ta ▁sa ▁duniya ▁da ▁maza un anta ▁su ▁yi ▁wa ▁dab ba ▁ta ▁farin ▁nan ▁su jada , ▁wadda ▁aka ▁war kar ▁mata ▁da ▁ra unin ▁nan ▁da ▁zai ▁iya ▁kashe ▁ta .</t>
  </si>
  <si>
    <t>▁Ta ▁kuma ▁yi ▁manyan ▁ayyuka ▁da ▁kuma ▁a lamu ▁masu ▁ban mam aki , ▁har ▁ta ▁sa ▁wuta ▁ta ▁sa uko ▁daga ▁sama ▁zuwa ▁ƙasa ▁a ▁gaban ▁id on ▁mutane .</t>
  </si>
  <si>
    <t>▁Saboda ▁alam un ▁nan ▁da ▁aka ▁ba ▁ta ▁iko ▁tă ▁yi ▁a ▁mad adin ▁dab ban ▁nan ▁ta ▁fari , ▁sai ▁ta ▁ru ɗi ▁maza unan ▁duniya . ▁Ta ▁umar ce ▁su ▁su ▁kafa ▁si ffa ▁don ▁girmama ▁dab bar ▁da ▁aka ▁ji ▁mata ▁rauni ▁da ▁tako bi ▁duk ▁da ▁haka ▁ta ▁rayu .</t>
  </si>
  <si>
    <t>▁Aka ▁ba ▁ta ▁iko ▁tă ▁ba ▁da ▁num fashi ▁ga ▁si ffar ▁dab ban ▁nan ▁ta ▁fari , ▁don ▁tă ▁yi ▁magana ▁tă ▁kuma ▁sa ▁a ▁kashe ▁duk ▁waɗanda ▁suka ▁ƙi ▁yi ▁wa ▁si ffar ▁su jada .</t>
  </si>
  <si>
    <t>▁Ta ▁kuma ▁ti lasta ▁wa ▁kowa , ▁manya ▁da ▁yara , ▁ma wad ata ▁da ▁mata la uta , ▁' y ant attu ▁da ▁bayi , ▁don ▁a ▁yi ▁musu ▁alama ▁a ▁hannun ▁dama ▁ko ▁a ▁gos hi ,</t>
  </si>
  <si>
    <t>▁don ▁kada ▁kowa ▁y ă ▁saya ▁ko ▁y ă ▁sayar , ▁sai ▁dai ▁yana ▁da ▁alamar , ▁wadda ▁take ▁sunan ▁dab bar ▁ko ▁kuma ▁lambar ▁sun anta .</t>
  </si>
  <si>
    <t>▁Wannan ▁yana ▁bukata ▁hikima . ▁Duk ▁mai ▁hankali , ▁sai ▁y ă ▁lissa fta ▁lambar ▁dab bar , ▁gama ▁lam ban ▁nan ▁ta ▁mutum ▁ne . ▁Lamb arta ▁kuwa ▁ita ▁ce ▁66 6.</t>
  </si>
  <si>
    <t>▁Dab bar ▁da ▁na ▁gani ▁ta ▁yi ▁kamar ▁dam isa , ▁amma ▁tana ▁da ▁ƙafa fu ▁kamar ▁na ▁be yar , ▁bak inta ▁kuma ▁ya ▁yi ▁kamar ▁na ▁z aki . ▁Ma ci jin ▁nan ▁ya ▁ba ▁wa ▁dab bar ▁ƙarfin sa ▁da ▁gad on ▁sara utar sa ▁da ▁kuma ▁ik onsa ▁mai ▁girma .</t>
  </si>
  <si>
    <t>▁Ɗ aya ▁daga ▁cikin ▁kaw unan ▁dab bar ▁ya ▁yi ▁kamar ▁yana ▁da ▁ra unin ▁da ▁zai ▁iya ▁kashe ▁shi , ▁amma ▁ra unin ▁nan ▁da ▁zai ▁iya ▁kashe ▁shi ▁ya ▁riga ▁ya ▁war ke . ▁D ukan ▁duniya ▁ta ▁yi ▁mamaki ▁ta ▁kuma ▁bi ▁dab bar .</t>
  </si>
  <si>
    <t>▁Mutane ▁suka ▁yi ▁wa ▁maci jin ▁su jada ▁domin ▁ya ▁ba ▁wa ▁dab bar ▁ik onsa , ▁suka ▁yi ▁wa ▁dab bar ▁su jada , ▁suka ▁kuma ▁yi ▁tambaya ▁cewa , ▁" W ane ▁ne ▁yake ▁kama ▁da ▁dab ban ▁nan ? ▁Wa ▁zai ▁iya ▁ya ƙe ▁ta ?"</t>
  </si>
  <si>
    <t>▁Aka ▁ba ▁wa ▁dab bar ▁baki ▁don ▁ta ▁faɗi ▁kalmomin ▁girman ▁kai ▁da ▁na ▁sa ɓ o ▁ta ▁kuma ▁yi ▁amfani ▁da ▁ik onta ▁har ▁watanni ▁arba ' in ▁da ▁biyu .</t>
  </si>
  <si>
    <t>▁Ta ▁buɗe ▁bak inta ▁don ▁tă ▁yi ▁wa ▁Allah ▁sa ɓ o , ▁ta ▁kuma ▁ɓata ▁sun ansa ▁da ▁kuma ▁maza un insa ▁da ▁na ▁waɗanda ▁suke ▁zama ▁a ▁sama .</t>
  </si>
  <si>
    <t>▁Aka ▁ba ▁ta ▁iko ▁tă ▁ya ƙi ▁ts ark aka ▁tă ▁kuma ▁ci ▁nasara ▁a ▁kansu . ▁Aka ▁kuma ▁ba ▁ta ▁iko ▁bisa ▁kowace ▁kabila , ▁jama ' a , ▁har she ▁da ▁kuma ▁al ' umma .</t>
  </si>
  <si>
    <t>▁D ukan ▁maza unan ▁duniya ▁za ▁su ▁yi ▁wa ▁dab bar ▁su jada , ▁dukan ▁waɗanda ▁ba ▁a ▁rubuta ▁sun ay ensu ▁a ▁cikin ▁littafin ▁ran ▁da ▁yake ▁na ▁Ɗ an ▁Rag on ▁da ▁aka ▁yan ka ▁tun ▁kafin ▁hali ttar ▁duniya ▁ba .</t>
  </si>
  <si>
    <t>▁Duk ▁mai ▁kunne ▁ji , ▁bari ▁y ă ▁ji .</t>
  </si>
  <si>
    <t>▁Sai ▁na ▁duba , ▁can ▁a ▁ga bana ▁kuwa ▁ga ▁Ɗ an ▁R ago , ▁tsaye ▁a ▁kan ▁Dut sen ▁Si hi yona , ▁tare ▁da ▁shi ▁akwai ▁kuma ▁mutane ▁144,000 ▁waɗanda ▁suke ▁da ▁sun ansa ▁da ▁sunan ▁U bansa ▁a ▁rubu ce ▁a ▁g osh insu .</t>
  </si>
  <si>
    <t>▁shi ▁ma ▁zai ▁sha ▁ruwan ▁in abin ▁fus hin ▁Allah , ▁wanda ▁aka ▁zuba ▁da ▁duk ▁ƙarfin sa ▁a ▁kwa f ▁fus hin sa . ▁Za ▁a ▁ba ▁shi ▁azaba ▁da ▁far ar ▁wuta ▁mai ▁ci ▁a ▁gaban ▁ts ark akan ▁mala ' iku ▁da ▁na ▁Ɗ an ▁Rag on .</t>
  </si>
  <si>
    <t>▁Haya ƙin ▁aza bar su ▁kuwa ▁zai ▁dinga ▁tashi ▁har ▁abada ▁ab adin . ▁Kuma ▁babu ▁hutu ▁dare ▁ko ▁rana ▁wa ▁waɗanda ▁suke ▁wa ▁dab bar ▁da ▁si ff arta ▁su jada , ▁ko ▁kuwa ▁ga ▁duk ▁wanda ▁ya ▁sami ▁alamar ▁sun anta . "</t>
  </si>
  <si>
    <t>▁Wannan ▁yana ▁bukata ▁haƙ uri , ▁a ▁ge fen ▁ts ark akan ▁da ▁suke ▁biyayya ▁da ▁umar nan ▁Allah ▁suka ▁kuma ▁kasance ▁da ▁aminci ▁ga ▁Yesu .</t>
  </si>
  <si>
    <t>▁Sai ▁na ▁ji ▁mur ya ▁daga ▁sama ▁ta ▁ce , ▁" R ubu ta , ▁Masu ▁albarka ▁ne ▁mat attun ▁da ▁suka ▁mutu ▁cikin ▁Ubangiji ▁daga ▁yanzu ▁zuwa ▁gaba . " ▁" I , ▁za ▁su ▁huta ▁daga ▁f aman ▁aik insu , ▁gama ▁ayy uk ansu ▁za ▁su ▁bi ▁su , " ▁in ▁ji ▁Ruhu .</t>
  </si>
  <si>
    <t>▁Na ▁duba , ▁can ▁ga bana ▁kuwa ▁ga ▁farin ▁gir gije , ▁zaune ▁kuma ▁a ▁kan ▁gir gi jen ▁kuwa ▁ga ▁wani ▁da ▁ya ▁yi ▁kamar ▁" ɗan ▁mutum " ▁tare ▁da ▁ra wan in ▁zin ariya ▁a ▁kansa ▁da ▁kuma ▁la uje ▁mai ▁kai fi ▁a ▁hann unsa .</t>
  </si>
  <si>
    <t>▁Sai ▁wani ▁mala ' ika ▁ya ▁fito ▁daga ▁ha ikali ▁ya ▁kuma ▁yi ▁kira ▁da ▁babbar ▁mur ya ▁ga ▁wannan ▁mai ▁zaune ▁a ▁kan ▁gir gi jen ▁ya ▁ce , ▁" Ɗ a uki ▁lau jen ka ▁ka ▁yi ▁gir bi , ▁domin ▁lokacin ▁gir bi ▁ya ▁yi , ▁gama ▁am fanin ▁da ▁yake ▁duniya ▁ya ▁nuna . "</t>
  </si>
  <si>
    <t>▁Sai ▁wannan ▁mai ▁zaune ▁a ▁gir gi jen ▁ya ▁wur ga ▁lau jen sa ▁a ▁duniya , ▁sai ▁aka ▁kuwa ▁gir be ▁duniya .</t>
  </si>
  <si>
    <t>▁Wani ▁mala ' ika ▁kuma ▁ya ▁fito ▁daga ▁ha ikali ▁a ▁sama , ▁shi ▁ma ▁yana ▁da ▁la uje ▁mai ▁kai fi .</t>
  </si>
  <si>
    <t>▁Har ▁yanzu , ▁wani ▁mala ' ika ▁mai ▁lura ▁da ▁wuta , ▁ya ▁fito ▁daga ▁bag aden ▁ya ▁yi ▁kira ▁da ▁babbar ▁mur ya ▁ga ▁wannan ▁wanda ▁yake ▁da ▁la uje ▁mai ▁kai fi ▁ya ▁ce , ▁" Ɗ a uki ▁lau jen ka ▁mai ▁kai fi ▁ka ▁tatt ara ▁kaw unan ▁' ya ' yan ▁ina bi ▁daga ▁kur ingar ▁in abin ▁duniya , ▁domin ▁' ya ' yan ▁in abin ▁sun ▁nuna . "</t>
  </si>
  <si>
    <t>▁Mala ' ikan ▁ya ▁wur ga ▁lau jen sa ▁a ▁duniya , ▁ya ▁tatt ara ▁' ya ' yan ▁in abin , ▁ya ▁kuma ▁zuba ▁su ▁cikin ▁babbar ▁wurin ▁mat se war ▁in abin ▁fus hin ▁Allah .</t>
  </si>
  <si>
    <t>▁Sai ▁na ▁ji ▁ƙara ▁daga ▁sama ▁kamar ▁mot sin ▁ru waye ▁masu ▁gudu , ▁kamar ▁kuma ▁tsa wa . ▁Ƙ arar ▁da ▁na ▁ji ▁ta ▁yi ▁kamar ▁ta ▁masu ▁gar aya ▁da ▁suke ▁ki ɗin ▁gar ayar su .</t>
  </si>
  <si>
    <t>▁Aka ▁tatt ake ▁su ▁a ▁wurin ▁mat sin ▁ina bi ▁a ▁bayan ▁gari , ▁jini ▁kuwa ▁ya ▁yi ▁ta ▁gud ana ▁daga ▁wurin ▁mat sin ▁ina bi ▁ts ay insa ▁ya ▁kai ▁kamar ▁tsawon ▁lin zami ▁a ▁bakin ▁d oki , ▁n isan sa ▁kuma ▁ya ▁kai ▁wajen ▁kilomita ▁300.</t>
  </si>
  <si>
    <t>▁Suka ▁kuwa ▁rera ▁sabuwar ▁waƙa ▁a ▁gaban ▁kursi yin ▁da ▁kuma ▁a ▁gaban ▁halit tu ▁hu ɗ un ▁nan ▁masu ▁rai , ▁da ▁kuma ▁a ▁gaban ▁dat tawa . ▁Ba ▁wanda ▁ya ▁iya ▁ko yon ▁wa ƙar ▁sai ▁mutanen ▁nan ▁144,000 ▁da ▁aka ▁fan sa ▁daga ▁duniya .</t>
  </si>
  <si>
    <t>▁Waɗannan ▁su ▁ne ▁waɗanda ▁ba ▁su ▁ƙ az antar ▁da ▁kansu ▁da ▁mata ▁ba , ▁gama ▁sun ▁kiyaye ▁kansu ▁da ▁tsarki . ▁Suna ▁bin ▁Ɗ an ▁Rag on ▁duk ▁inda ▁ya ▁tafi . ▁Su ▁ne ▁aka ▁saya ▁daga ▁cikin ▁mutane ▁aka ▁kuwa ▁mi ƙa ▁su ▁kamar ▁' ya ' yan ▁fari ▁ga ▁Allah ▁da ▁kuma ▁Ɗ an ▁Rag on .</t>
  </si>
  <si>
    <t>▁Ba ▁a ▁sami ▁ƙarya ▁a ▁bak un ansu ▁ba ; ▁su ▁kuma ▁marasa ▁ai bi ▁ne .</t>
  </si>
  <si>
    <t>▁Sai ▁na ▁ga ▁wani ▁mala ' ika ▁yana ▁tashi ▁sama ▁a ▁tsakiyar ▁sar arin ▁sama , ▁yana ▁kuma ▁da ▁mada w wami yar ▁bish ara ▁wadda ▁zai ▁yi ▁s hela ▁ga ▁waɗanda ▁suke ▁zama ▁a ▁duniya , ▁ga ▁kowace ▁al ' umma , ▁kabila , ▁har she , ▁da ▁kuma ▁jama ' a .</t>
  </si>
  <si>
    <t>▁Ya ▁ce ▁da ▁babbar ▁mur ya , ▁" Ku ▁ji ▁tsoron ▁Allah ▁ku ▁kuma ▁ɗa ukaka ▁shi , ▁domin ▁sa ' ar ▁hukuncin sa ▁ya ▁yi . ▁Ku ▁yi ▁wa ▁wannan ▁da ▁ya ▁ha lic ci ▁sam mai , ▁ƙasa , ▁teku , ▁da ▁ma ɓ ul ɓ ulan ▁ruwa ▁su jada . "</t>
  </si>
  <si>
    <t>▁Mala ' ika ▁na ▁biyu ▁ya ▁biyo ▁yana ▁cewa , ▁" Ta ▁fā ɗi ! ▁Babilon ▁Mai ▁Gir ma ▁ta ▁fā ɗi , ▁wadda ▁ta ▁sa ▁dukan ▁al ' um mai ▁suka ▁sha ▁ruwan ▁in abin ▁ha uka ▁na ▁zin anta . "</t>
  </si>
  <si>
    <t>▁Mala ' ika ▁na ▁uku ▁ya ▁biyo ▁su ▁ya ▁ce ▁da ▁babbar ▁mur ya , ▁" Duk ▁wanda ▁ya ▁yi ▁wa ▁dab ban ▁nan ▁da ▁si ff arta ▁su jada ▁ya ▁kuma ▁sami ▁alam arta ▁a ▁gos hi ▁ko ▁a ▁hannu ,</t>
  </si>
  <si>
    <t>▁Na ▁ga ▁wata ▁babbar ▁alama ▁mai ▁ban mam aki ▁a ▁sama , ▁mala ' iku ▁bakwai ▁da ▁anno bai ▁bakwai ▁na ▁ƙarshe , ▁na ▁ƙarshe , ▁domin ▁da ▁su ▁ne ▁fus hin ▁Allah ▁ya ▁cika .</t>
  </si>
  <si>
    <t>▁Sai ▁na ▁ga ▁abin ▁da ▁ya ▁yi ▁kamar ▁tek un ▁gi lashi ▁gaur aye ▁da ▁wuta ▁kuma ▁tsaye ▁kusa ▁da ▁teku , ▁waɗanda ▁suka ▁ci ▁nasara ▁bisan ▁dab bar ▁da ▁si ff arta ▁da ▁bisan ▁lambar ▁sun anta . ▁Suna ▁riƙe ▁da ▁gar ayu ▁waɗanda ▁Allah ▁ya ▁ba ▁su</t>
  </si>
  <si>
    <t>▁suka ▁rera ▁wa ƙar ▁Musa ▁bawan ▁Allah ▁da ▁kuma ▁wa ƙar ▁Ɗ an ▁Rag on ▁suna ▁cewa , ▁" A yy ukan ka ▁suna ▁da ▁girma ▁da ▁kuma ▁ban mam aki , ▁ya ▁Ubangiji ▁Ma ɗa ukaki . ▁Al ' am uran ka ▁suna ▁da ▁aminci ▁da ▁kuma ▁gaskiya , ▁ya ▁Sar kin ▁zam anai .</t>
  </si>
  <si>
    <t>▁Wane ▁ne ▁ba ▁zai ▁ji ▁ts or onka , ▁y ă ▁kuma ▁kawo ▁ɗa ukaka ▁ga ▁sun anka ▁ba , ▁ya ▁Ubangiji ? ▁Gama ▁kai ▁kaɗai ▁ne ▁mai ▁tsarki . ▁D ukan ▁al ' um mai ▁za ▁su ▁zo ▁su ▁yi ▁su jada ▁a ▁gaban ka , ▁gama ▁an ▁bayyana ▁ayyukan ▁ad al cin ka . "</t>
  </si>
  <si>
    <t>▁Bayan ▁wannan ▁sai ▁na ▁duba , ▁a ▁cikin ▁sama ▁kuwa ▁sai ▁ga ▁ha ikali , ▁wato , ▁taban akul ▁na ▁Sha ida , ▁a ▁buɗe .</t>
  </si>
  <si>
    <t>▁Daga ▁cikin ▁ha ik alin ▁mala ' iku ▁bakwai ▁tare ▁da ▁anno bai ▁bakwai ▁suka ▁fito . ▁Suna ▁saye ▁da ▁tufa fin ▁li lin ▁masu ▁tsabta ▁masu ▁wal ƙ iya , ▁suna ▁kuma ▁saye ▁da ▁ɗ amar ar ▁zin ariya ▁a ▁ƙir j insu .</t>
  </si>
  <si>
    <t>▁Sai ▁ɗaya ▁daga ▁cikin ▁halit tu ▁hu ɗ un ▁nan ▁masu ▁rai , ▁ya ▁ba ▁wa ▁mala ' iku ▁bakwai ▁nan ▁kwan onin ▁zin ariya ▁bakwai ▁cike ▁da ▁fus hin ▁Allah , ▁wanda ▁yake ▁raye ▁har ▁abada ▁ab adin .</t>
  </si>
  <si>
    <t>▁Aka ▁kuma ▁cika ▁ha ik alin ▁da ▁haya ƙi ▁daga ▁ɗa uk akar ▁Allah ▁da ▁kuma ▁daga ▁ik onsa , ▁kuma ▁ba ▁wanda ▁ya ▁iya ▁shiga ▁ha ik alin ▁sai ▁da ▁aka ▁cika ▁anno bai ▁bakwai ▁nan ▁na ▁mala ' iku ▁bakwai .</t>
  </si>
  <si>
    <t>▁Sai ▁na ▁ji ▁wata ▁babbar ▁mur ya ▁daga ▁ha ik alin ▁tana ▁ce ▁wa ▁mala ' iku ▁bakwai ▁nan , ▁" Ku ▁tafi ▁ku ▁zuba ▁kwan oni ▁bakwai ▁nan ▁na ▁fus hin ▁Allah ▁a ▁kan ▁duniya . "</t>
  </si>
  <si>
    <t>▁Mala ' ika ▁na ▁biyar ▁ya ▁ju ye ▁kwan onsa ▁a ▁bisan ▁gad on ▁sara utar ▁dab bar , ▁mulkin ta ▁kuwa ▁ya ▁zama ▁duhu . ▁Mutane ▁suka ▁yi ▁ta ▁ciz on ▁bak insu ▁saboda ▁azaba</t>
  </si>
  <si>
    <t>▁suka ▁kuma ▁la ' anci ▁Allah ▁na ▁sama ▁saboda ▁za f insu , ▁da ▁kuma ▁saboda ▁gy amb un ansu , ▁amma ▁suka ▁ƙi ▁su ▁tuba ▁daga ▁abin ▁da ▁suka ▁riga ▁suka ▁yi .</t>
  </si>
  <si>
    <t>▁Mala ' ika ▁na ▁shida ▁ya ▁ju ye ▁kwan onsa ▁a ▁bisan ▁babban ▁kog in ▁Yu fer ites , ▁sai ▁ruwan sa ▁ya ▁shan ye ▁don ▁a ▁shirya ▁hanya ▁saboda ▁sarak una ▁daga ▁Gab as .</t>
  </si>
  <si>
    <t>▁Sa ' an ▁nan ▁na ▁ga ▁muga yen ▁ru ho hi ▁guda ▁uku ▁da ▁suka ▁yi ▁kamar ▁kwa ɗi ; ▁suka ▁fito ▁daga ▁bakin ▁maci jin ▁nan , ▁da ▁kuma ▁daga ▁bakin ▁dab bar , ▁da ▁kuma ▁daga ▁bakin ▁anna bin ▁ƙar yan ▁nan .</t>
  </si>
  <si>
    <t>▁Su ▁ru ho hin ▁al j anu ▁ne ▁da ▁suke ▁aikata ▁abubuwan ▁ban mam aki , ▁sukan ▁je ▁wurin ▁sarak unan ▁dukan ▁duniya , ▁don ▁su ▁tatt ara ▁su ▁don ▁ya ƙi ▁a ▁babbar ▁ranar ▁Allah ▁Ma ɗa ukaki .</t>
  </si>
  <si>
    <t>▁" Ga ▁shi , ▁ina ▁zuwa ▁kamar ▁ɓ ara wo ! ▁Mai ▁albarka ▁ne ▁wanda ▁yake ▁zama ▁a ▁fa ɗ ake ▁yana ▁kuma ▁saye ▁da ▁tufa fin sa , ▁don ▁kada ▁y ă ▁yi ▁tafiya ▁ts ir ara ▁a ▁kuma ▁kuny ata ▁shi . "</t>
  </si>
  <si>
    <t>▁Sa ' an ▁nan ▁aka ▁tatt ara ▁sarak una ▁zuwa ▁wurin ▁da ▁a ▁Ibrani yan ci ▁ake ▁kira ▁Armag eddon .</t>
  </si>
  <si>
    <t>▁Mala ' ika ▁na ▁bakwai ▁ya ▁ju ye ▁kwan onsa ▁cikin ▁iska , ▁daga ▁ha ik alin ▁kuwa ▁sai ▁aka ▁ji ▁wata ▁babbar ▁mur ya ▁daga ▁kursi yin , ▁tana ▁cewa , ▁" An ▁gama !"</t>
  </si>
  <si>
    <t>▁Sai ▁ga ▁wal ƙ iya , ▁ƙar arr aki , ▁tsa wa ▁da ▁kuma ▁matsan anci yar ▁gir gi zar ▁ƙasa . ▁Ba ▁a ▁taɓa ▁yin ▁irin ▁wannan ▁gir gi zar ▁ƙasar ▁ba , ▁tun ▁kasance war ▁mutum ▁a ▁duniya , ▁gir gi zar ▁ƙasar ▁kuwa ▁gaw urta cci ya ▁ce .</t>
  </si>
  <si>
    <t>▁Babban ▁birnin ▁ya ▁rabu ▁kashi ▁uku , ▁bir anen ▁al ' um mai ▁kuma ▁suka ▁rur rus he . ▁Allah ▁ya ▁tuna ▁da ▁Babilon ▁Mai ▁Gir ma ▁ya ▁kuma ▁ba ▁ta ▁kwa f ▁cike ▁da ▁ruwan ▁in abin ▁fus hin sa .</t>
  </si>
  <si>
    <t>▁Mala ' ika ▁na ▁fari ▁ya ▁je ▁ya ▁ju ye ▁kwan onsa ▁a ▁bisan ▁ƙasa , ▁sai ▁mun anan ▁gy amb una ▁masu ▁zafi ▁suka ▁fito ▁a ▁jikin ▁mutanen ▁da ▁suke ▁da ▁alamar ▁dab bar ▁suka ▁kuma ▁yi ▁wa ▁si ff arta ▁su jada .</t>
  </si>
  <si>
    <t>▁Ko wane ▁tsi biri ▁ya ▁gudu ▁ba ▁a ▁kuwa ▁ƙara ▁ganin ▁duw atsu ▁ba .</t>
  </si>
  <si>
    <t>▁Daga ▁sar arin ▁sama ▁manyan ▁ƙ an ƙ ara ▁masu ▁nauyin ▁gaske ▁suka ▁fā ɗo ▁a ▁kan ▁mutane . ▁Suka ▁kuma ▁la ' anci ▁Allah ▁saboda ▁ann obar ▁ƙ an ƙ arar , ▁domin ▁ann obar ▁ta ▁yi ▁muni ▁ƙwarai .</t>
  </si>
  <si>
    <t>▁Mala ' ika ▁na ▁biyu ▁ya ▁ju ye ▁kwan onsa ▁a ▁bisan ▁teku , ▁sai ▁tek un ▁ya ▁zama ▁jini ▁kamar ▁na ▁mata ccen ▁mutum , ▁kuma ▁kowane ▁abu ▁mai ▁rai ▁da ▁yake ▁cikin ▁tek un ▁ya ▁mutu .</t>
  </si>
  <si>
    <t>▁Mala ' ika ▁na ▁uku ▁ya ▁ju ye ▁kwan onsa ▁a ▁bisan ▁kog una ▁da ▁ma ɓ ul ɓ ulan ▁ruwa , ▁sai ▁suka ▁zama ▁jini .</t>
  </si>
  <si>
    <t>▁Sa ' an ▁nan ▁na ▁ji ▁mala ' ikan ▁da ▁yake ▁lura ▁da ▁ru waye ▁ya ▁ce , ▁" Kai ▁mai ▁adalci ▁ne ▁cikin ▁waɗannan ▁huk un tai , ▁kai ▁da ▁kake ▁yanzu , ▁kake ▁kuma ▁a ▁dā , ▁Mai ▁Tsarki , ▁saboda ▁yadda ▁ka ▁yi ▁hukuncin ▁nan ;</t>
  </si>
  <si>
    <t>▁gama ▁sun ▁zub ▁da ▁j inin ▁ts ark akan ka ▁da ▁kuma ▁anna ba wan ka , ▁ka ▁kuwa ▁ba ▁su ▁jini ▁su ▁sha , ▁yadda ▁ya ▁dace ▁da ▁su . "</t>
  </si>
  <si>
    <t>▁Na ▁kuma ▁ji ▁bag aden ▁ya ▁amsa , ▁" I , ▁Ubangiji ▁Allah , ▁Ma ɗa ukaki , ▁huk unt anka ▁daidai ▁yake ▁na ▁adalci ▁ne ▁kuma . "</t>
  </si>
  <si>
    <t>▁Mala ' ika ▁na ▁hu ɗu ▁ya ▁ju ye ▁kwan onsa ▁a ▁bisan ▁rana , ▁sai ▁aka ▁ba ▁wa ▁rana ▁iko ▁ta ▁ƙ ona ▁mutane ▁da ▁wuta .</t>
  </si>
  <si>
    <t>▁Aka ▁ƙ one ▁su ▁da ▁za fin ▁wuta ▁mai ▁tsanani ▁suka ▁kuwa ▁la ' anci ▁sunan ▁Allah ▁wanda ▁yake ▁da ▁iko ▁a ▁kan ▁waɗannan ▁ann oban , ▁amma ▁suka ▁ƙi ▁su ▁tuba ▁su ▁kuma ▁ɗa ukaka ▁shi .</t>
  </si>
  <si>
    <t>▁Ɗ aya ▁daga ▁cikin ▁mala ' iku ▁bakwai ▁masu ▁ɗa uke ▁da ▁kwan oni ▁bakwai ▁nan , ▁ya ▁zo ▁ya ▁ce ▁mini , ▁" Zo , ▁zan ▁nuna ▁maka ▁hukuncin ▁babbar ▁kar uwan ▁nan ▁da ▁take ▁zaune ▁a ▁bisan ▁ru waye ▁masu ▁yawa .</t>
  </si>
  <si>
    <t>▁S arak una ▁bakwai ▁ne ▁kuma . ▁Bi yar ▁sun ▁fā ɗi , ▁ɗaya ▁yana ▁nan , ▁ɗayan ▁kuma ▁bai ▁zo ▁ba ▁tukuna ; ▁amma ▁sa ' ad ▁da ▁ya ▁zo , ▁zai ▁kasance ▁na ▁ɗan ▁lokaci .</t>
  </si>
  <si>
    <t>▁Dab bar ▁da ▁a ▁dā ▁ta ▁taɓa ▁kasancewa , ▁amma ▁yanzu ▁ba ▁ta , ▁ita ▁ce ▁sarki ▁na ▁takwas . ▁Ita ▁ɗaya ▁ce ▁cikin ▁bakwai ▁ɗin , ▁kuma ▁tana ▁tafiya ▁zuwa ▁ga ▁hal lak arta .</t>
  </si>
  <si>
    <t>▁" Ƙ ah onin ▁nan ▁goma ▁da ▁ka ▁gani ▁sarak una ▁goma ▁ne ▁da ▁ba ▁su ▁riga ▁sun ▁kar ɓi ▁mulki ▁ba , ▁amma ▁waɗanda ▁na ▁sa ' a ▁guda ▁za ▁su ▁kar ɓi ▁iko ▁a ▁matsayin ▁sarak una ▁tare ▁da ▁dab bar .</t>
  </si>
  <si>
    <t>▁Suna ▁da ▁manu fa ▁guda ▁za ▁su ▁kuma ▁ba ▁wa ▁dab bar ▁ik onsu ▁da ▁kuma ▁sara utar su .</t>
  </si>
  <si>
    <t>▁Za ▁su ▁yi ▁ya ƙi ▁da ▁Ɗ an ▁Rag on , ▁sai ▁dai ▁Ɗ an ▁Rag on ▁zai ▁ci ▁nasara ▁a ▁bis ansu ▁domin ▁shi ▁ne ▁Ubangijin ▁iyay engi ji , ▁Sar kin ▁sarak una , ▁tare ▁da ▁shi ▁kuwa ▁kir ayay unsa , ▁za ɓa ɓɓ unsa ▁da ▁kuma ▁amint attu ▁masu ▁bin sa ▁za ▁su ▁kasance . "</t>
  </si>
  <si>
    <t>▁Sa ' an ▁nan ▁mala ' ikan ▁ya ▁ce ▁mini , ▁" R uwa yen ▁da ▁ka ▁gani , ▁inda ▁kar uwan ▁take ▁zama , ▁jama ' a ▁ce , ▁taro ▁masu ▁yawa , ▁al ' um mai ▁da ▁kuma ▁har s una .</t>
  </si>
  <si>
    <t>▁Dab bar ▁da ▁kuma ▁ƙ ah oni ▁goma ▁da ▁ka ▁gani ▁za ▁su ▁ƙi ▁j inin ▁kar uwar . ▁Za ▁su ▁kai ▁ta ▁ga ▁hal laka ▁su ▁kuma ▁bar ▁ta ▁ts ir ara ; ▁za ▁su ▁ci ▁naman ta ▁su ▁kuma ▁ƙ one ▁ta ▁da ▁wuta .</t>
  </si>
  <si>
    <t>▁Gama ▁Allah ▁ya ▁sa ▁a ▁z ukat ansu ▁su ▁cika ▁nufin sa ▁ta ▁wurin ▁yarda ▁su ▁ba ▁wa ▁dab bar ▁ik onsu ▁tă ▁yi ▁mulki , ▁sai ▁lokacin ▁da ▁kalmomin ▁Allah ▁sun ▁cika .</t>
  </si>
  <si>
    <t>▁Ma cen ▁da ▁ka ▁gani ▁ita ▁ce ▁babban ▁birnin ▁da ▁yake ▁mulki ▁a ▁bisan ▁sarak unan ▁duniya . "</t>
  </si>
  <si>
    <t>▁Da ▁ita ▁ce ▁sarak unan ▁duniya ▁suka ▁yi ▁zina ▁maza unan ▁duniya ▁kuma ▁suka ▁bugu ▁da ▁ruwan ▁in abin ▁zina ce ▁zina centa . "</t>
  </si>
  <si>
    <t>▁Sa ' an ▁nan ▁mala ' ikan ▁ya ▁ɗa uke ▁ni ▁cikin ▁Ruhu ▁zuwa ▁ham ada . ▁A ▁can ▁na ▁ga ▁mace ▁zaune ▁a ▁kan ▁wata ▁jan ▁dab bar ▁da ▁aka ▁rufe ▁da ▁sun ayen ▁sa ɓ o ▁tana ▁kuma ▁da ▁kaw una ▁bakwai ▁da ▁ƙ ah oni ▁goma .</t>
  </si>
  <si>
    <t>▁Ma cen ▁tana ▁saye ▁da ▁tufa fi ▁masu ▁ruwan ▁ja ▁da ▁sh unay ya , ▁tana ▁ƙ yal li ▁da ▁zin ariya , ▁duw atsu ▁masu ▁daraja ▁da ▁kuma ▁lu ' ulu ' ai . ▁Tana ▁riƙe ▁da ▁kwa f ▁na ▁zin ariya ▁a ▁hann unta , ▁cike ▁da ▁abubuwa ▁masu ▁ban ƙ yama ▁da ▁kuma ▁ƙ az antar ▁zina ce ▁zina centa .</t>
  </si>
  <si>
    <t>▁S unan ▁da ▁aka ▁rubuta ▁a ▁gos hinta ▁asiri ▁ne , ▁Babilon ▁mai ▁girma ▁mahaifi yar ▁karu wai ▁da ▁kuma ▁na ▁abubuwa ▁masu ▁ban ƙ yama ▁na ▁duniya .</t>
  </si>
  <si>
    <t>▁Na ▁ga ▁cewa ▁ma cen ▁ta ▁bugu ▁da ▁j inin ▁ts ark aka , ▁j inin ▁waɗanda ▁suka ▁shaida ▁Yesu . ▁Da ▁na ▁gan ▁ta , ▁sai ▁na ▁yi ▁mamaki ▁ƙwarai .</t>
  </si>
  <si>
    <t>▁Sa ' an ▁nan ▁mala ' ikan ▁ya ▁ce ▁mini , ▁" Don ▁me ▁kake ▁mamaki ? ▁Zan ▁bayyana ▁maka ▁as irin ▁ma cen ▁nan ▁da ▁dab bar ▁da ▁take ▁hawa , ▁wadda ▁take ▁da ▁kaw una ▁bakwai ▁da ▁ƙ ah oni ▁goma .</t>
  </si>
  <si>
    <t>▁Dab bar ▁da ▁ka ▁gani , ▁a ▁dā ▁ta ▁taɓa ▁kasancewa , ▁a ▁yanzu , ▁ba ▁ta , ▁za ▁tă ▁kuma ▁fito ▁daga ▁Abis ▁zuwa ▁ga ▁hal lak arta . ▁Ma za unan ▁duniya ▁waɗanda ▁ba ▁a ▁rubuta ▁sun ay ensu ▁a ▁littafin ▁rai ▁tun ▁kafin ▁hali ttar ▁duniya ▁ba ▁za ▁su ▁yi ▁mamaki ▁sa ' ad ▁da ▁suka ▁ga ▁dab bar , ▁domin ▁a ▁dā ▁ta ▁taɓa ▁kasancewa , ▁yanzu ▁kuwa ▁ba ▁ta , ▁duk ▁da ▁haka ▁za ▁tă ▁dawo .</t>
  </si>
  <si>
    <t>▁" Wannan ▁yana ▁bukata ▁hankali ▁da ▁kuma ▁hikima . ▁Kaw una ▁bakwai ▁nan ▁tud dai ▁bakwai ▁ne ▁da ▁ma cen ▁take ▁zama ▁a ▁kai .</t>
  </si>
  <si>
    <t>▁Bayan ▁wannan ▁sai ▁na ▁ga ▁wani ▁mala ' ika ▁yana ▁sa uko wa ▁daga ▁sama . ▁Yana ▁da ▁iko ▁mai ▁girma , ▁aka ▁has kaka ▁duniya ▁da ▁dara jar sa .</t>
  </si>
  <si>
    <t>▁Don ▁tsoron ▁ganin ▁aza bar ta ▁za ▁su ▁tsaya ▁daga ▁nesa , ▁su ▁yi ▁kuka ▁suna ▁cewa , ▁" ▁' Ka ito ! ▁Ka ito , ▁ya ▁bir ni ▁mai ▁girma . ▁Ya ▁ke ▁Babilon , ▁bir ni ▁mai ▁iko ! ▁Cikin ▁sa ' a ▁guda ▁hal lak arki ▁ta ▁zo !'</t>
  </si>
  <si>
    <t>▁" At taj iran ▁duniya ▁za ▁su ▁yi ▁kuka ▁su ▁kuma ▁yi ▁makoki ▁a ▁kanta , ▁domin ▁ba ▁wanda ▁yake ▁ƙara ▁say en ▁kayay yak insu</t>
  </si>
  <si>
    <t>▁kayay yakin ▁zin ariya , ▁az ur fa , ▁duw atsu ▁masu ▁daraja ▁da ▁lu ' ulu ' ai ; ▁lalla usan ▁li lin , ▁tufa ▁masu ▁ruwan ▁sh unay ya , ▁sili ki ▁da ▁jan ▁tufa ; ▁da ▁kowane ▁irin ▁kat akai ▁masu ▁ƙ anshi ▁da ▁kayay yaki ▁na ▁kowane ▁iri ▁da ▁aka ▁yi ▁da ▁ha uren ▁gi wa , ▁kat akai ▁masu ▁ts ada , ▁tag ulla , ▁baƙin ▁ƙar fe ▁da ▁dut se ▁mai ▁she ƙi ;</t>
  </si>
  <si>
    <t>▁kayay yakin ▁sinn amon ▁da ▁kayan ▁ya ji , ▁na ▁tur aren ▁wuta , ▁mur ▁da ▁tur are , ▁na ▁ruwan ▁ina bi ▁da ▁man ▁zait un , ▁na ▁gari ▁mai ▁la ushi ▁da ▁al kama ; ▁shanu ▁da ▁tum aki ; ▁da waka i ▁da ▁kek unan ▁d oki , ▁da ▁jik una ▁da ▁kuma ▁ray ukan ▁mutane .</t>
  </si>
  <si>
    <t>▁" Za ▁su ▁ce , ▁' Am fanin ▁da ▁kike ▁mar mari ▁ya ▁ku ɓ u ce . ▁D ukan ▁arz ikin ki ▁da ▁dara jar ki ▁sun ▁ɓ ace , ▁ba ▁kuwa ▁za ▁a ▁ƙara ▁samun su ▁ba .'</t>
  </si>
  <si>
    <t>▁At taj iran ▁da ▁suka ▁sayar ▁da ▁waɗannan ▁kayay yaki ▁suka ▁kuma ▁sami ▁ar zik insu ▁daga ▁gare ▁ta ▁za ▁su ▁tsaya ▁daga ▁nesa , ▁cike ▁da ▁tsoron ▁ganin ▁aza bar ta . ▁Za ▁su ▁yi ▁kuka ▁da ▁makoki</t>
  </si>
  <si>
    <t>▁su ▁ce , ▁" ▁' Ka ito ! ▁Ka ito , ▁ya ▁bir ni ▁mai ▁girma , ▁saye ▁da ▁lalla usan ▁li lin , ▁sh unay ya ▁da ▁kuma ▁ja , ▁mai ▁wal ƙ iya ▁da ▁zin ariya , ▁duw atsu ▁masu ▁daraja ▁da ▁kuma ▁lu ' ulu ' ai !</t>
  </si>
  <si>
    <t>▁Cikin ▁sa ' a ▁guda ▁irin ▁wannan ▁duki ya ▁mai ▁yawa ▁ta ▁hal laka !' ▁" Duk ▁matu ƙ an ▁jirgin ▁ruwa , ▁da ▁dukan ▁waɗanda ▁suke ▁tafiya ▁a ▁jirgin ▁ruwa , ▁ma ' aikatan ta , ▁da ▁duk ▁masu ▁samun ▁abin ▁zama ▁gari ▁daga ▁teku ▁za ▁su ▁tsaya ▁daga ▁nesa .</t>
  </si>
  <si>
    <t>▁Sa ' ad ▁da ▁suka ▁ga ▁haya ƙin ▁ƙ un arta , ▁za ▁su ▁yi ▁ihu ▁su ▁ce , ▁' An ▁taɓa ▁samun ▁bir ni ▁kamar ▁wannan ▁babban ▁birnin ▁kuwa ?'</t>
  </si>
  <si>
    <t>▁Za ▁su ▁zuba ▁ƙ ura ▁a ▁kaw un ansu , ▁da ▁kuka ▁da ▁makoki ▁za ▁su ▁yi ▁ta ▁kur uru wa , ▁" ▁' Ka ito ! ▁Ka ito , ▁ya ▁bir ni ▁mai ▁girma , ▁inda ▁dukan ▁waɗanda ▁suke ▁da ▁jiragen ▁ruwa ▁a ▁teku ▁suka ▁arzu ta ▁da ▁ɗ umbun ▁duki yarsa ! ▁Cikin ▁sa ' a ▁ɗaya ▁ta ▁hal laka !'</t>
  </si>
  <si>
    <t>▁Ya ▁yi ▁kira ▁da ▁babbar ▁mur ya ▁ya ▁ce , ▁" Ta ▁fā ɗi ! ▁Babilon ▁Mai ▁Gir ma ▁ta ▁fā ɗi . ▁Ta ▁zama ▁gidan ▁al j anu ▁da ▁kuma ▁wurin ▁zaman ▁kowace ▁irin ▁mu gun ▁ruhu , ▁wurin ▁zaman ▁kowane ▁irin ▁tsun tsu ▁marar ▁tsabta ▁da ▁mai ▁ban ƙ yama .</t>
  </si>
  <si>
    <t>▁" Ki ▁yi ▁mur na ▁a ▁kanta , ▁ya ▁sama ! ▁Ku ▁yi ▁mur na , ▁ku ▁ts ark aka ! ▁Ku ▁yi ▁mur na , ▁ku ▁man zan ni ▁da ▁anna bawa ! ▁Allah ▁ya ▁huk unta ▁shi ▁saboda ▁abin ▁da ▁ya ▁yi ▁muku . "</t>
  </si>
  <si>
    <t>▁Sa ' an ▁nan ▁wani ▁mala ' ika ▁mai ▁ƙarfi ▁ya ▁ɗauki ▁dut se ▁kamar ▁girman ▁babban ▁dut sen ▁ni ƙa ▁ya ▁jefa ▁cikin ▁teku ▁ya ▁ce , ▁" Da ▁wannan ▁irin ▁gig g ita wa ▁za ▁a ▁je far ▁da ▁birnin ▁Babilon ▁mai ▁girma ▁ƙasa , ▁ba ▁za ▁a ▁ƙara ▁ganin ▁ta ▁ba .</t>
  </si>
  <si>
    <t>▁Ba ▁za ▁a ▁ƙara ▁jin ▁ƙ arar ▁ki ɗin ▁masu ▁gar aya ▁da ▁mur yar ▁mawa ƙa , ▁da ▁na ▁masu ▁bushe - bus he , ▁da ▁na ▁masu ▁bus an ▁ƙ aho ▁a ▁cikin ki ▁ba . ▁Ba ▁za ▁a ▁ƙara ▁samun ▁ma ' aika ci ▁na ▁kowace ▁irin ▁sana ' a ▁a ▁cikin ki ▁kuma ▁ba . ▁Ba ▁za ▁a ▁ƙara ▁jin ▁ƙ arar ▁dut sen ▁ni ƙa ▁a ▁cikin ki ▁kuma ▁ba .</t>
  </si>
  <si>
    <t>▁Has ken ▁f itila ▁ba ▁zai ▁ƙara ▁has kaka wa ▁a ▁cikin ki ▁ba . ▁Ba ▁za ▁a ▁ƙara ▁jin ▁mur yar ▁ango ▁da ▁amar ya ▁a ▁cikin ki ▁ba . ▁At taj iran ki , ▁dā ▁su ▁ne ▁manyan ▁mutanen ▁duniya . ▁Ta ▁wurin ▁sihir inki , ▁dukan ▁ƙas ashe ▁sun ▁kau ce .</t>
  </si>
  <si>
    <t>▁A ▁cikin ta ▁aka ▁sami ▁j inin ▁anna bawa , ▁da ▁na ▁ts ark aka , ▁da ▁kuma ▁na ▁dukan ▁waɗanda ▁aka ▁kashe ▁a ▁duniya . "</t>
  </si>
  <si>
    <t>▁Gama ▁dukan ▁al ' um mai ▁sun ▁sha ▁ruwan ▁in abin ▁ha ukan ▁zina ce ▁zina centa . ▁S arak unan ▁duniya ▁sun ▁yi ▁zina ▁tare ▁da ▁ita , ▁at taj iran ▁duniya ▁kuma ▁sun ▁arzu ta ▁da ▁al mu ba zz aran cinta . "</t>
  </si>
  <si>
    <t>▁Sai ▁na ▁ji ▁wata ▁mur ya ▁daga ▁sama ▁ta ▁ce , ▁" Ku ▁fita ▁daga ▁cikin ta , ▁mut an ena , ▁don ▁kada ▁zun ub anta ▁su ▁shafe ▁ku , ▁don ▁kada ▁wata ▁ann ob arta ▁ta ▁same ▁ku ;</t>
  </si>
  <si>
    <t>▁gama ▁zun ub anta ▁sun ▁yi ▁ts oror uwa ▁sun ▁kai ▁sama . ▁Allah ▁kuma ▁ya ▁tuna ▁da ▁lai fofin ta .</t>
  </si>
  <si>
    <t>▁Ku ▁sāka ▁mata ▁kamar ▁yadda ▁ta ▁sāka ▁muku ; ▁ku ▁sāka ▁mata ▁sau ▁biyu ▁na ▁abin ▁da ▁ta ▁yi . ▁Ku ▁dama ▁mata ▁sau ▁biyu ▁na ▁abin ▁da ▁yake ▁cikin ▁kwa f ▁nata .</t>
  </si>
  <si>
    <t>▁Ku ▁ba ▁ta ▁is ashen ▁azaba ▁da ▁baƙin ▁ciki ▁kamar ▁daraja ▁da ▁kuma ▁jin ▁daɗin ▁da ▁ta ▁ba ▁wa ▁kanta . ▁A ▁zuciyar ta ▁t akan ▁yi ▁ta ƙ ama , ▁ta ▁ce , ▁' Ina ▁zama ▁kamar ▁sara uniya ; ▁ni ▁ba ▁gwa uru wa ▁ba ▁ce , ▁kuma ▁ba ▁zan ▁taɓa ▁yin ▁makoki ▁ba .'</t>
  </si>
  <si>
    <t>▁Saboda ▁haka ▁a ▁rana ▁ɗaya ▁ann ob arta ▁za ▁su ▁cim ▁mata , ▁mutuwa , ▁makoki ▁da ▁kuma ▁yun wa . ▁W uta ▁zai ▁cin ye ▁ta , ▁gama ▁Ubangiji ▁Allah ▁mai ▁girma ▁ne , ▁wanda ▁yake ▁shari ' anta ▁ta .</t>
  </si>
  <si>
    <t>▁" Sa ' ad ▁da ▁sarak unan ▁duniya ▁da ▁suka ▁yi ▁zina ▁da ▁ita ▁suka ▁kuma ▁yi ▁tarayya ▁cikin ▁jin ▁da ɗ inta ▁suka ▁ga ▁haya ƙin ▁ƙ un arta , ▁za ▁su ▁yi ▁kuka ▁da ▁makoki ▁saboda ▁ita .</t>
  </si>
  <si>
    <t>▁Bayan ▁wannan ▁sai ▁na ▁ji ▁abin ▁da ▁ya ▁yi ▁kamar ▁ƙasa ita ccen ▁taron ▁mutane ▁a ▁sama , ▁suna ▁cewa , ▁" H alle lu ya ! ▁C eto ▁da ▁ɗa ukaka ▁da ▁iko ▁sun ▁tabbata ▁ga ▁Allah n mu ,</t>
  </si>
  <si>
    <t>▁Da ▁wannan ▁sai ▁na ▁fā ɗi ▁a ▁gaban sa , ▁don ▁in ▁yi ▁masa ▁su jada . ▁Amma ▁ya ▁ce ▁mini , ▁" Kada ▁ka ▁yi ▁haka ! ▁Ni ▁ma ▁abokin ▁bauta ▁ne ▁da ▁kai ▁da ▁kuma ▁' yan ' uwan ka ▁waɗanda ▁suke ▁riƙe ▁da ▁sha idar ▁Yesu . ▁Ka ▁yi ▁wa ▁Allah ▁su jada ! ▁Domin ▁sha idar ▁Yesu ▁ita ▁ce ▁ruh un ▁annab ci . "</t>
  </si>
  <si>
    <t>▁Sai ▁na ▁ga ▁sama ▁a ▁buɗe ▁can ▁kuwa ▁a ▁ga bana ▁ga ▁farin ▁d oki , ▁sunan ▁mahay insa ▁Mai ▁Am inci ▁da ▁Mai ▁Gas kiya ▁ne . ▁Da ▁adalci ▁yake ▁shari ' a ▁yake ▁kuma ▁ya ƙi .</t>
  </si>
  <si>
    <t>▁Idan unsa ▁sun ▁yi ▁kamar ▁harshen ▁wuta , ▁a ▁kansa ▁kuwa ▁akwai ▁ra wani ▁masu ▁yawa . ▁Yana ▁da ▁suna ▁rubu ce ▁a ▁kansa ▁da ▁babu ▁wanda ▁ya ▁sani ▁sai ▁dai ▁shi .</t>
  </si>
  <si>
    <t>▁Yana ▁saye ▁da ▁rig ar ▁da ▁aka ▁tsoma ▁a ▁jini , ▁sun ansa ▁kuwa ▁Kal man ▁Allah ▁ne .</t>
  </si>
  <si>
    <t>▁Maya ƙ an ▁sama ▁suna ▁bi ye ▁da ▁shi , ▁suna ▁ha wan ▁far aren ▁da waka i , ▁saye ▁da ▁far aren ▁tufa fi ▁masu ▁tsabta ▁na ▁lalla usan ▁li lin .</t>
  </si>
  <si>
    <t>▁Daga ▁bak insa ▁tako bi ▁mai ▁kai fi ▁ya ▁fito . ▁Da ▁shi ▁zai ▁kar kas he ▁al ' um mai . ▁" Z ai ▁yi ▁mulk insu ▁da ▁s andan ▁sara utar ▁ƙar fe . " ▁Yana ▁tatt ake ▁wurin ▁mat sin ▁ruwan ▁ina bi ▁na ▁fus hin ▁Allah ▁Ma ɗa ukaki .</t>
  </si>
  <si>
    <t>▁A ▁rig arsa ▁da ▁kuma ▁a ▁c iny arsa ▁akwai ▁wannan ▁suna ▁a ▁rubu ce , ▁Sar kin ▁sarak una ▁da ▁Ubangijin ▁iyay engi ji .</t>
  </si>
  <si>
    <t>▁Na ▁kuma ▁ga ▁wani ▁mala ' ika ▁tsaye ▁a ▁cikin ▁rana , ▁wanda ▁ya ▁yi ▁kira ▁da ▁babbar ▁mur ya ▁ga ▁dukan ▁tsun ts aye ▁da ▁suke ▁tashi ▁sama ▁a ▁tsakiyar ▁sar arin ▁sama ▁cewa , ▁" Ku ▁zo , ▁ku ▁tar u ▁don ▁babban ▁bikin ▁nan ▁na ▁Allah ,</t>
  </si>
  <si>
    <t>▁don ▁ku ▁ci ▁naman ▁sarak una , ▁jar uma wa , ▁da ▁kuma ▁manyan ▁mutane , ▁na ▁da waka i ▁da ▁mahay ansu , ▁da ▁kuma ▁naman ▁dukan ▁mutane , ▁' yan ta cce ▁da ▁bawa , ▁bab ba ▁da ▁yaro . "</t>
  </si>
  <si>
    <t>▁Sa ' an ▁nan ▁na ▁ga ▁dab bar ▁da ▁sarak unan ▁duniya ▁da ▁maya ƙ ansu ▁sun ▁tar u ▁don ▁su ▁yi ▁ya ƙi ▁da ▁wannan ▁wanda ▁yake ▁kan ▁farin ▁dok in ▁da ▁kuma ▁maya ƙ ansa .</t>
  </si>
  <si>
    <t>▁gama ▁hukuncin sa ▁daidai ▁ne , ▁mai ▁adalci ▁kuma . ▁Ya ▁huk unta ▁babbar ▁kar uwan ▁nan ▁wadda ▁ta ▁ɓata ▁duniya ▁da ▁zina ce ▁zina centa . ▁Ya ▁rama ▁j inin ▁bay insa ▁a ▁kanta . "</t>
  </si>
  <si>
    <t>▁Amma ▁aka ▁kama ▁dab bar ▁tare ▁da ▁anna bin ▁ƙar yan ▁nan ▁wanda ▁ya ▁aikata ▁a lamu ▁masu ▁ban mam aki ▁a ▁mad ad inta . ▁Da ▁waɗannan ▁alam un ▁ne ▁ya ▁ru ɗe ▁waɗanda ▁suka ▁sami ▁alamar ▁dab bar ▁suka ▁kuma ▁bauta ▁wa ▁si ff arta . ▁Aka ▁jefa ▁duk ansu ▁biyu ▁da ▁rai ▁cikin ▁taf kin ▁wuta ▁ta ▁da ▁far ar ▁wuta ▁mai ▁ci .</t>
  </si>
  <si>
    <t>▁Sa uran ▁kuma ▁aka ▁kashe ▁su ▁da ▁tak obin ▁da ▁ya ▁fito ▁daga ▁bakin ▁wannan ▁wanda ▁yake ▁kan ▁dok in . ▁D ukan ▁tsun ts aye ▁kuwa ▁suka ▁ci ▁nam ansu ▁iy akar ▁iya war su .</t>
  </si>
  <si>
    <t>▁Suka ▁sā ke ▁tā ▁da ▁mur ya ▁suka ▁ce , ▁" H alle lu ya ! ▁Haya ƙin ▁yake ▁fito wa ▁daga ▁wur inta ▁ya ▁yi ▁ta ▁tashi ▁sama ▁har ▁abada ▁ab adin . "</t>
  </si>
  <si>
    <t>▁Dat tawan ▁nan ▁as hirin ▁da ▁hu ɗu ▁da ▁halit tu ▁hu ɗ un ▁nan ▁masu ▁rai ▁suka ▁fā ɗi ▁suka ▁yi ▁wa ▁Allah ▁su jada , ▁wannan ▁da ▁yake ▁zaune ▁a ▁kursi yi . ▁Suka ▁tā ▁da ▁mur ya ▁suka ▁ce , ▁" Amin , ▁Hal lelu ya !"</t>
  </si>
  <si>
    <t>▁Sa ' an ▁nan ▁wata ▁mur ya ▁ta ▁fito ▁daga ▁kursi yin , ▁tana ▁cewa , ▁" Ku ▁yabi ▁Allah n mu , ▁dukan ku ▁da ▁kuke ▁bay insa , ▁ku ▁da ▁kuke ▁ts or onsa , ▁bab ba ▁da ▁yaro !"</t>
  </si>
  <si>
    <t>▁Sai ▁na ▁ji ▁wani ▁abu ▁mai ▁ƙara ▁kamar ▁ƙasa ita ccen ▁taron ▁mutane , ▁kamar ▁r urin ▁ru waye ▁masu ▁gudu ▁da ▁kuma ▁kamar ▁bugun ▁tsa wa ▁mai ▁ƙarfi , ▁suna ▁tā ▁da ▁mur ya ▁suna ▁cewa , ▁" H alle lu ya ! ▁Gama ▁Ubangiji ▁Allah n mu ▁Ma ɗa ukaki ▁ne ▁yake ▁mulki .</t>
  </si>
  <si>
    <t>▁Bari ▁mu ▁yi ▁farin ▁ciki ▁mu ▁kuma ▁yi ▁mur na ▁mu ▁kuma ▁ɗa ukaka ▁shi ! ▁Domin ▁lokacin ▁auren ▁Ɗ an ▁Rag on ▁ya ▁yi , ▁amar yarsa ▁kuwa ▁ta ▁shirya ▁kanta .</t>
  </si>
  <si>
    <t>▁Aka ▁ba ▁ta ▁lalla usan ▁li lin , ▁mai ▁haske ▁da ▁tsabta ▁ta ▁sanya . " ▁( L alla usan ▁li lin ▁yana ▁mis alta ▁ayyukan ▁adalci ▁na ▁ts ark aka .)</t>
  </si>
  <si>
    <t>▁Sai ▁mala ' ikan ▁ya ▁ce ▁mini , ▁" R ubu ta , ▁' M asu ▁albarka ▁ne ▁waɗanda ▁aka ▁gay ya ce ▁su ▁zuwa ▁bikin ▁auren ▁Ɗ an ▁Rag on !' ▁" ▁Sai ▁ya ▁ƙara ▁da ▁cewa , ▁" Wa ɗ annan ▁su ▁ne ▁kalmomin ▁Allah ▁da ▁gaske . "</t>
  </si>
  <si>
    <t>▁Wah ayin ▁Yesu ▁Kiristi , ▁wanda ▁Allah ▁ya ▁ba ▁shi ▁y ă ▁nuna ▁wa ▁bay insa ▁abin ▁da ▁lalle ▁zai ▁faru ▁nan ▁ba ▁da ▁daɗe wa ▁ba . ▁Ya ▁bayyana ▁shi ▁ta ▁wurin ▁aiko ▁da ▁mala ' ikan sa ▁zuwa ▁ga ▁bawan sa ▁Yohanna ,</t>
  </si>
  <si>
    <t>▁A ▁R anar ▁Ubangiji ▁ina ▁cikin ▁Ruhu , ▁sai ▁na ▁ji ▁a ▁bay ana ▁wata ▁babbar ▁mur ya ▁kamar ▁ƙ aho ,</t>
  </si>
  <si>
    <t>▁wadda ▁ta ▁ce , ▁" R ubu ta ▁a ▁cikin ▁na ɗa ɗ ɗen ▁littafi ▁abin ▁da ▁ka ▁gani ▁ka ▁kuma ▁aika ▁ta ▁zuwa ▁ga ▁ik kil isi yoyi ▁bakwai , ▁zuwa ▁Af isa , ▁Sim irna , ▁Fer gam um , ▁Ti yat ira , ▁Sard is , ▁Fila del fiya , ▁da ▁kuma ▁Law od ise ya . "</t>
  </si>
  <si>
    <t>▁Sai ▁na ▁juya ▁don ▁in ▁ga ▁mur yar ▁da ▁take ▁magana ▁da ▁ni . ▁Da ▁na ▁juya ▁kuwa ▁sai ▁na ▁ga ▁alk ukan ▁fit ilu ▁bakwai ▁na ▁zin ariya .</t>
  </si>
  <si>
    <t>▁A ▁tsakiyar ▁alk ukan ▁kuwa ▁akwai ▁wani ▁" kama ▁da ▁ɗan ▁mutum , " ▁saye ▁da ▁rig ar ▁da ▁ya ▁kai ▁har ▁ƙafa funsa ▁da ▁kuma ▁ɗ amar ar ▁zin ariya ▁da ure ▁a ▁ƙir jin sa .</t>
  </si>
  <si>
    <t>▁Kan sa ▁da ▁kuma ▁g ashin ▁fari ▁ne ▁fat ▁kamar ▁ulu , ▁fari ▁kamar ▁dus ar ▁ƙ an ƙ ara , ▁idan unsa ▁kuwa ▁kamar ▁harshen ▁wuta .</t>
  </si>
  <si>
    <t>▁Sa wun sa ▁sun ▁yi ▁kamar ▁tag ul lar ▁da ▁take ▁haske ▁cikin ▁mat oya , ▁mur yarsa ▁kuma ▁ta ▁yi ▁kamar ▁mur yar ▁ru waye ▁masu ▁gudu .</t>
  </si>
  <si>
    <t>▁A ▁hann unsa ▁na ▁dama ▁ya ▁riƙe ▁taur ari ▁bakwai , ▁daga ▁bak insa ▁kuwa ▁tako bi ▁mai ▁kai fi ▁biyu ▁ya ▁fito . ▁F us kar sa ▁ta ▁yi ▁kamar ▁rana ▁mai ▁has kaka wa ▁da ▁dukan ▁has ken ta .</t>
  </si>
  <si>
    <t>▁Sa ' ad ▁da ▁na ▁gan ▁shi , ▁sai ▁na ▁fā ɗi ▁a ▁gaban sa ▁sai ▁ka ▁ce ▁mata cce . ▁Sai ▁ya ▁ɗ ibi ya ▁hann unsa ▁na ▁dama ▁a ▁kaina ▁ya ▁ce , ▁" Kada ▁ka ▁ji ▁tsoro . ▁Ni ▁ne ▁Far ko ▁da ▁kuma ▁Ƙ arshe .</t>
  </si>
  <si>
    <t>▁Ni ▁ne ▁Ray ay ye , ▁dā ▁na ▁mutu , ▁ga ▁shi ▁kuwa ▁ina ▁a ▁raye ▁har ▁abada ▁ab adin ! ▁Ina ▁kuma ▁riƙe ▁da ▁mabu ɗan ▁mutuwa ▁da ▁na ▁H ades .</t>
  </si>
  <si>
    <t>▁" Sa boda ▁haka , ▁ka ▁rubuta ▁abin ▁da ▁ka ▁gani , ▁abin ▁da ▁yake ▁yanzu , ▁da ▁abin ▁da ▁zai ▁faru ▁nan ▁gaba .</t>
  </si>
  <si>
    <t>▁wanda ▁ya ▁shaida ▁dukan ▁abin ▁da ▁ya ▁gani , ▁wato , ▁maganar ▁Allah ▁da ▁kuma ▁sha idar ▁Yesu ▁Kiristi .</t>
  </si>
  <si>
    <t>▁As irin ▁taur ari ▁bakwai ▁da ▁ka ▁gani ▁a ▁hann una ▁na ▁dama ▁da ▁kuma ▁na ▁alk ukan ▁fit ilu ▁bakwai ▁na ▁zin ariya ▁shi ▁ne , ▁Ta ur arin ▁bakwai ▁ɗin ▁nan , ▁mala ' ikun ▁ik kil isi yoyi ▁bakwai ▁ne ; ▁alk ukan ▁fit ilu ▁bakwai ▁ɗin ▁nan ▁kuma ▁ik kil isi yoyi ▁bakwai ▁ne .</t>
  </si>
  <si>
    <t>▁Mai ▁albarka ▁ne ▁wanda ▁yake ▁karanta ▁waɗannan ▁kalmomin ▁annab ci , ▁masu ▁albarka ▁ne ▁kuma ▁waɗanda ▁suke ▁j insu , ▁suke ▁kuma ▁sa ▁abin ▁da ▁aka ▁rubuta ▁a ▁ciki ▁a ▁zuciya , ▁domin ▁lokaci ▁ya ▁yi ▁kusa .</t>
  </si>
  <si>
    <t>▁Daga ▁Yohanna , ▁Z uwa ▁ga ▁ik kil isi yoyi ▁bakwai ▁da ▁suke ▁a ▁lar din ▁Asiya . ▁Al h eri ▁da ▁salama ▁gare ▁ku ▁daga ▁shi ▁wanda ▁yake ▁a ▁yanzu , ▁wanda ▁yake ▁a ▁dā , ▁da ▁kuma ▁wanda ▁zai ▁zo , ▁da ▁kuma ▁daga ▁ru ho hi ▁bakwai ▁da ▁suke ▁a ▁gaban ▁kursi yin sa ,</t>
  </si>
  <si>
    <t>▁da ▁kuma ▁daga ▁Yesu ▁Kiristi , ▁wanda ▁yake ▁amin ta ccen ▁shaida , ▁ɗan ▁farin ▁daga ▁tashin ▁mat attu , ▁da ▁kuma ▁mai ▁mulkin ▁sarak unan ▁duniya . ▁Gare ▁shi ▁wanda ▁yake ▁ƙaunar mu ▁wanda ▁kuma ▁ya ▁' y antar ▁da ▁mu ▁daga ▁zun uban mu ▁ta ▁wurin ▁j inin sa ,</t>
  </si>
  <si>
    <t>▁ya ▁kuma ▁mai ▁da ▁mu ▁mas ara uta ▁da ▁fir isto ci ▁don ▁mu ▁yi ▁wa ▁Allah n sa ▁da ▁U bansa ▁hidima , ▁a ▁gare ▁shi ▁ɗa ukaka ▁da ▁iko ▁sun ▁tabbata ▁har ▁abada ▁ab adin ! ▁Amin .</t>
  </si>
  <si>
    <t>▁" D uba , ▁yana ▁zuwa ▁cikin ▁giz agi zai , ▁kowane ▁ido ▁kuwa ▁zai ▁gan ▁shi , ▁har ▁da ▁waɗanda ▁suka ▁soke ▁shi "; ▁dukan ▁mutanen ▁duniya ▁kuwa ▁" za ▁su ▁yi ▁makoki ▁domin sa . " ▁Bari ▁y ă ▁zama ▁haka ▁nan ! ▁Amin .</t>
  </si>
  <si>
    <t>▁" Ni ▁ne ▁Alfa ▁da ▁kuma ▁Omega , " ▁in ▁ji ▁Ubangiji ▁Allah , ▁" wanda ▁yake ▁a ▁yanzu , ▁wanda ▁yake ▁a ▁dā , ▁da ▁kuma ▁wanda ▁zai ▁zo , ▁Ma ɗa ukaki . "</t>
  </si>
  <si>
    <t>▁Ni , ▁Yohanna , ▁ɗan ' uwan ku ▁da ▁kuma ▁abokin ▁tar ay yar ku ▁cikin ▁wahala ▁da ▁mulki , ▁da ▁kuma ▁haƙ urin ▁jim re wa ▁da ▁suke ▁namu ▁cikin ▁Yesu , ▁ina ▁can ▁tsi birin ▁Fat mos ▁saboda ▁maganar ▁Allah ▁da ▁kuma ▁saboda ▁sha idar ▁Yesu .</t>
  </si>
  <si>
    <t>▁Na ▁kuma ▁ga ▁wani ▁mala ' ika ▁yana ▁sa uko wa ▁daga ▁sama , ▁yana ▁da ▁mabu ɗin ▁Abis ▁yana ▁kuma ▁riƙe ▁da ▁ƙ aton ▁sar ƙa ▁a ▁hann unsa .</t>
  </si>
  <si>
    <t>▁Aka ▁jefa ▁Iblis ▁da ▁ya ▁ru ɗe ▁su ▁cikin ▁taf kin ▁far ar ▁wuta , ▁inda ▁aka ▁jefa ▁dab ban ▁nan ▁da ▁anna bin ▁ƙar yan ▁nan . ▁Za ▁a ▁ba ▁su ▁azaba ▁dare ▁da ▁rana ▁har ▁abada ▁ab adin .</t>
  </si>
  <si>
    <t>▁Sa ' an ▁nan ▁na ▁ga ▁babban ▁farin ▁kursi yi ▁da ▁kuma ▁wannan ▁da ▁yake ▁zama ▁a ▁kansa . ▁Duniya ▁da ▁sar arin ▁sama ▁kuwa ▁suka ▁ɓ ace ▁daga ▁gaban sa , ▁babu ▁wuri ▁kuwa ▁dom insu .</t>
  </si>
  <si>
    <t>▁Sai ▁na ▁ga ▁mat attu , ▁bab ba ▁da ▁yaro ▁tsaye ▁a ▁gaban ▁kursi yin , ▁aka ▁kuma ▁buɗe ▁littatta fai . ▁Aka ▁buɗe ▁wani ▁littafi , ▁wanda ▁yake ▁shi ▁ne ▁littafin ▁rai . ▁Aka ▁yi ▁wa ▁mat attu ▁shari ' a ▁bisa ▁ga ▁abin ▁da ▁suka ▁aikata ▁yadda ▁yake ▁a ▁rubu ce ▁a ▁cikin ▁littatta fai .</t>
  </si>
  <si>
    <t>▁T eku ▁ya ▁ba ▁da ▁mat attu ▁da ▁suke ▁cikin sa , ▁mutuwa ▁da ▁H ades ▁kuma ▁suka ▁ba ▁da ▁mat attu ▁da ▁suke ▁cikinsu , ▁aka ▁kuma ▁yi ▁wa ▁kowane ▁mutum ▁shari ' a ▁bisa ▁ga ▁abin ▁da ▁ya ▁aikata .</t>
  </si>
  <si>
    <t>▁Sa ' an ▁nan ▁aka ▁je far ▁da ▁mutuwa ▁da ▁kuma ▁H ades ▁cikin ▁taf kin ▁wuta . ▁Taf kin ▁wutar ▁nan ▁kuwa ▁shi ▁ne ▁mutuwa ▁ta ▁biyu .</t>
  </si>
  <si>
    <t>▁Duk ▁wanda ▁ba ▁a ▁sami ▁sun ansa ▁a ▁rubu ce ▁a ▁cikin ▁littafin ▁rai ▁ba , ▁an ▁je far ▁da ▁shi ▁cikin ▁taf kin ▁wutar ▁nan .</t>
  </si>
  <si>
    <t>▁Ya ▁kama ▁maci jin , ▁wannan ▁tsohon ▁ma ciji , ▁wanda ▁yake ▁shi ▁ne ▁Iblis , ▁ko ▁kuwa ▁Shaiɗan , ▁aka ▁kuma ▁ɗa ura ▁shi ▁har ▁shekara ▁dubu .</t>
  </si>
  <si>
    <t>▁Ya ▁jefa ▁shi ▁cikin ▁Abis , ▁ya ▁kuma ▁kul le ▁ya ▁sa ▁hat imi ▁a ▁kansa , ▁don ▁a ▁hana ▁kada ▁y ă ▁ƙara ▁ru ɗin ▁al ' um mai , ▁sai ▁shekarun ▁nan ▁dubu ▁sun ▁cika . ▁Bayan ▁wannan , ▁dole ▁a ▁sake ▁shi ▁na ▁ɗan ▁lokaci .</t>
  </si>
  <si>
    <t>▁Na ▁ga ▁kursi yoyi ▁inda ▁waɗanda ▁aka ▁ba ▁su ▁ikon ▁shari ' a ▁suke ▁zama ▁a ▁kai . ▁Sai ▁na ▁ga ▁ray ukan ▁waɗanda ▁aka ▁yanke ▁kaw un ansu ▁saboda ▁sha idar su ▁don ▁Yesu ▁saboda ▁kuma ▁maganar ▁Allah . ▁Ba ▁su ▁yi ▁wa ▁dab ban ▁nan ▁ko ▁si ff arta ▁su jada ▁ba , ▁ba ▁su ▁kuma ▁sami ▁alam arta ▁a ▁g osh insu ▁ko ▁a ▁hann uw ansu ▁ba . ▁Suka ▁sā ke ▁rayuwa ▁daga ▁mat attu , ▁suka ▁yi ▁mulki ▁tare ▁da ▁Kiristi ▁shekaru ▁dubu .</t>
  </si>
  <si>
    <t>▁( Sa uran ▁mat attu ▁ba ▁su ▁sā ke ▁rayuwa ▁ba , ▁sai ▁da ▁shekaru ▁dub un ▁nan ▁suka ▁cika .) ▁Wannan ▁fa ▁shi ▁ne ▁tashin ▁mat attu ▁na ▁farko .</t>
  </si>
  <si>
    <t>▁Masu ▁albarka ▁da ▁kuma ▁tsarki ▁ne ▁waɗanda ▁suke ▁da ▁rabo ▁a ▁tashin ▁mat attu ▁na ▁farko . ▁Mutu wa ▁ta ▁biyu ▁ba ▁ta ▁da ▁iko ▁a ▁kansu , ▁sai ▁dai ▁za ▁su ▁zama ▁fir isto cin ▁Allah ▁da ▁kuma ▁na ▁Kiristi ▁za ▁su ▁kuma ▁yi ▁mulki ▁tare ▁da ▁shi ▁na ▁shekaru ▁dubu .</t>
  </si>
  <si>
    <t>▁Sa ' ad ▁da ▁shekaru ▁dub un ▁nan ▁suka ▁cika , ▁za ▁a ▁saki ▁Shaiɗan ▁daga ▁kur k ukun ▁da ▁yake ,</t>
  </si>
  <si>
    <t>▁zai ▁kuma ▁fito ▁don ▁y ă ▁ru ɗi ▁al ' um mai ▁da ▁suke ▁a ▁kur su yoyi ▁hu ɗu ▁na ▁duniya , ▁Gog ▁da ▁Mag og , ▁y ă ▁tatt ara ▁su ▁don ▁ya ƙi . ▁Yaw ansu ▁kuwa ▁ya ▁yi ▁kamar ▁y ashi ▁a ▁bakin ▁teku .</t>
  </si>
  <si>
    <t>▁Suka ▁mam aye ▁duk ▁fā ɗin ▁duniya ▁suka ▁kuma ▁ke waye ▁sans anin ▁mutanen ▁Allah , ▁birnin ▁da ▁yake ▁ƙauna . ▁Amma ▁wuta ▁ta ▁fito ▁daga ▁sama ▁ta ▁cin ye ▁su .</t>
  </si>
  <si>
    <t>▁Sa ' an ▁nan ▁na ▁ga ▁sabon ▁sama ▁da ▁sabuwar ▁duniya , ▁gama ▁sama ▁na ▁farko ▁da ▁duniya ▁ta ▁farko ▁sun ▁shu ɗe , ▁babu ▁kuma ▁wani ▁teku .</t>
  </si>
  <si>
    <t>▁Ya ▁kuwa ▁ɗa uke ▁ni ▁cikin ▁Ruhu ▁zuwa ▁wani ▁babban ▁dut se ▁mai ▁ts ayi , ▁ya ▁kuma ▁nuna ▁mini ▁Bir ni ▁Mai ▁Tsarki , ▁Urus hali ma , ▁tana ▁sa uko wa ▁daga ▁sama , ▁daga ▁Allah .</t>
  </si>
  <si>
    <t>▁Ya ▁has kaka ▁da ▁ɗa uk akar ▁Allah , ▁has ken sa ▁kuwa ▁ya ▁yi ▁kamar ▁lu ' ulu ' u ▁mai ▁daraja ▁sosai , ▁kamar ▁yas fa , ▁yana ▁ƙ yal ƙ yali ▁kamar ▁madu bi .</t>
  </si>
  <si>
    <t>▁Yana ▁da ▁babbar ▁kat anga ▁mai ▁ts ayi , ▁mai ▁ƙ o fo fi ▁goma ▁sha ▁biyu , ▁da ▁kuma ▁mala ' iku ▁goma ▁sha ▁biyu ▁a ▁ƙ o fofin . ▁A ▁bisa ▁ƙ o fofin ▁an ▁rubuta ▁sun ayen ▁ka bilu ▁goma ▁sha ▁biyu ▁na ▁Isra ' ila .</t>
  </si>
  <si>
    <t>▁Akwai ▁ƙ o fo fi ▁uku ▁a ▁ga bas , ▁uku ▁a ▁arewa , ▁uku ▁a ▁kudu , ▁uku ▁kuma ▁a ▁yamma .</t>
  </si>
  <si>
    <t>▁An ▁gina ▁kat angar ▁birnin ▁a ▁kan ▁tushen ▁gini ▁goma ▁sha ▁biyu , ▁a ▁kansu ▁kuwa ▁akwai ▁sun ayen ▁manz annin ▁sha ▁biyu ▁na ▁Ɗ an ▁Rag on .</t>
  </si>
  <si>
    <t>▁Mala ' ikan ▁da ▁ya ▁yi ▁magana ▁da ▁ni ▁yana ▁da ▁s andan ▁awo ▁na ▁zin ariya ▁don ▁awon ▁birnin , ▁ƙ o fofin sa , ▁da ▁kuma ▁kat ang arsa .</t>
  </si>
  <si>
    <t>▁Bir nin ▁mur abba ' i ▁ne , ▁ts ay insa ▁daidai ▁ne ▁da ▁fā ɗ insa . ▁Ya ▁a una ▁birnin ▁da ▁sand arsa ▁ya ▁kuwa ▁sami ▁mil ▁1, 400 ▁( wa jen ▁kilomita ▁2, 200 ) ▁tsawon sa , ▁fā ɗ insa ▁da ▁kuma ▁ts ay insa ▁daidai ▁suke .</t>
  </si>
  <si>
    <t>▁Ya ▁a una ▁kat ang arsa ▁ya ▁kuma ▁sami ▁ƙa ur inta ▁kam un ▁14 4, ▁bisa ▁ga ▁ma ' a unin ▁mutum , ▁wanda ▁mala ' ikan ▁ya ▁yi ▁amfani ▁da ▁shi .</t>
  </si>
  <si>
    <t>▁An ▁yi ▁kat angar ▁da ▁yas fa , ▁birnin ▁kuma ▁da ▁zin ariya ▁z alla , ▁yana ▁kuma ▁ƙ yal li ▁kamar ▁madu bi .</t>
  </si>
  <si>
    <t>▁T ush en ▁ginin ▁kat angar ▁birnin ▁kuwa ▁an ▁yi ▁masa ▁ad on ▁da ▁kowane ▁irin ▁dut se ▁mai ▁daraja . ▁T ushe ▁na ▁farko ▁an ▁yi ▁shi ▁yas fa , ▁na ▁biyu ▁sa ff aya , ▁na ▁uku ▁agat , ▁na ▁hu ɗu ▁zum urr udu ,</t>
  </si>
  <si>
    <t>▁Na ▁ga ▁Bir ni ▁Mai ▁Tsarki , ▁sabuwar ▁Urus hali ma ▁tana ▁sa uko wa ▁daga ▁sama , ▁daga ▁Allah , ▁a ▁shirye ▁kamar ▁amar yar ▁da ▁aka ▁yi ▁mata ▁ado ▁mai ▁kyau ▁saboda ▁mij inta .</t>
  </si>
  <si>
    <t>▁na ▁biyar ▁on is , ▁na ▁shida ▁yak utu , ▁na ▁bakwai ▁kir iso lit , ▁na ▁takwas ▁beril , ▁na ▁tara ▁to fa z , ▁na ▁goma ▁kir iso fur as , ▁na ▁goma ▁sha ▁ɗaya ▁y asin , ▁na ▁goma ▁sha ▁biyu ▁kuma ▁amet is .</t>
  </si>
  <si>
    <t>▁Ƙ o fo fi ▁goma ▁sha ▁biy un ▁nan ▁lu ' ulu ' ai ▁goma ▁sha ▁biyu ▁ne , ▁kowace ▁ƙ ofa ▁an ▁yi ▁ta ▁da ▁lu ' ulu ' u ▁guda . ▁Babban ▁tit in ▁birnin ▁kuwa ▁an ▁yi ▁shi ▁da ▁zin ariya ▁z alla , ▁yana ▁kuma ▁ƙ yal li ▁kamar ▁madu bi .</t>
  </si>
  <si>
    <t>▁Ban ▁ga ▁ha ikali ▁a ▁cikin ▁birnin ▁ba , ▁domin ▁Ubangiji ▁Allah ▁Ma ɗa ukaki ▁da ▁kuma ▁Ɗ an ▁Rag on ▁ne ▁ha ik alin ▁birnin .</t>
  </si>
  <si>
    <t>▁Bir nin ▁ba ▁ya ▁bukatar ▁rana ▁ko ▁wata ▁su ▁has kaka ▁shi , ▁gama ▁ɗa uk akar ▁Allah ▁tana ▁ba ▁shi ▁haske , ▁Ɗ an ▁Rag on ▁kuwa ▁shi ▁ne ▁fiti lar ▁birnin .</t>
  </si>
  <si>
    <t>▁Al ' um mai ▁za ▁su ▁yi ▁tafiya ▁cikin ▁has ken ▁birnin , ▁sarak unan ▁duniya ▁kuma ▁za ▁su ▁kawo ▁dara jar su ▁cikin ▁birnin .</t>
  </si>
  <si>
    <t>▁Ba ▁za ▁a ▁taɓa ▁rufe ▁ƙ o fofin ▁birnin ▁da ▁rana ▁ba , ▁gama ▁ba ▁za ▁a ▁yi ▁dare ▁a ▁can ▁ba .</t>
  </si>
  <si>
    <t>▁Za ▁a ▁kawo ▁ɗa ukaka ▁da ▁gir mar ▁al ' um mai ▁a ▁cikin ▁birnin .</t>
  </si>
  <si>
    <t>▁Babu ▁wani ▁abu ▁marar ▁tsar kin ▁da ▁zai ▁taɓa ▁shiga ▁cikin ▁birnin , ▁babu ▁kuma ▁wani ▁mai ▁aikata ▁abin ▁kunya ▁ko ▁ru ɗi ▁da ▁zai ▁shiga , ▁sai ▁dai ▁waɗanda ▁aka ▁rubuta ▁sun ay ensu ▁a ▁cikin ▁littafin ▁rai ▁na ▁Ɗ an ▁Rag on .</t>
  </si>
  <si>
    <t>▁Na ▁kuma ▁ji ▁wata ▁babbar ▁mur ya ▁daga ▁kursi yin ▁tana ▁cewa , ▁" Yan zu ▁maza unin ▁Allah ▁yana ▁tare ▁da ▁mutane , ▁zai ▁kuma ▁zauna ▁tare ▁da ▁su . ▁Za ▁su ▁zama ▁mut an ensa , ▁Allah ▁kansa ▁kuwa ▁zai ▁kasance ▁tare ▁da ▁su ▁y ă ▁kuma ▁zama ▁Allah n su .</t>
  </si>
  <si>
    <t>▁Zai ▁share ▁dukan ▁ha waye ▁daga ▁idan un su . ▁Ba ▁sauran ▁mutuwa ▁ko ▁makoki ▁ko ▁kuka ▁ko ▁azaba , ▁gama ▁tsofa ffin ▁al ' amura ▁sun ▁shu ɗe . "</t>
  </si>
  <si>
    <t>▁Wannan ▁da ▁yake ▁zaune ▁a ▁kursi yin ▁ya ▁ce . ▁" Ina ▁yin ▁kome ▁sabo !" ▁Sai ▁ya ▁ce , ▁" R ubu ta ▁wannan , ▁domin ▁waɗannan ▁kalmomi ▁amint attu ▁ne ▁gaskiya ▁ne ▁kuma . "</t>
  </si>
  <si>
    <t>▁Ya ▁ce ▁mini , ▁" An ▁gama . ▁Ni ▁ne ▁Alfa ▁da ▁kuma ▁Omega , ▁na ▁Far ko ▁da ▁kuma ▁na ▁Ƙ arshe . ▁Duk ▁mai ▁jin ▁ƙ ish irwa ▁zan ▁ba ▁shi ▁abin ▁sha ▁kyauta ▁daga ▁ma ɓ ul ɓ ular ▁ruwan ▁rai .</t>
  </si>
  <si>
    <t>▁Duk ▁wanda ▁ya ▁ci ▁nasara ▁zai ▁gā ji ▁dukan ▁wannan , ▁zan ▁kuma ▁zama ▁Allah n sa , ▁shi ▁kuma ▁zai ▁zama ▁ɗ ana .</t>
  </si>
  <si>
    <t>▁Amma ▁mats or ata , ▁da ▁marasa ▁bangaskiya , ▁masu ▁ƙ az anta , ▁masu ▁k isan kai , ▁masu ▁fas ikan ci , ▁masu ▁sih iri , ▁masu ▁ba utar ▁gum aka ▁da ▁dukan ▁maƙ ary ata , ▁wur insu ▁zai ▁kasance ▁a ▁cikin ▁taf kin ▁wutar ▁da ▁yake ▁far ar ▁wuta ▁mai ▁ci . ▁Wannan ▁fa ▁ita ▁ce ▁mutuwa ▁ta ▁biyu . "</t>
  </si>
  <si>
    <t>▁Ɗ aya ▁daga ▁cikin ▁mala ' ikun ▁nan ▁bakwai ▁masu ▁kwan onin ▁nan ▁bakwai ▁cike ▁da ▁ann oban ▁nan ▁bakwai ▁na ▁ƙarshe , ▁ya ▁zo ▁ya ▁ce ▁mini ▁" Zo , ▁zan ▁nuna ▁maka ▁amar yar , ▁matar ▁Ɗ an ▁Rag on . "</t>
  </si>
  <si>
    <t>▁Sai ▁mala ' ikan ▁ya ▁nuna ▁mini ▁kog in ▁ruwan ▁rai , ▁mai ▁ƙ yal li ▁kamar ▁madu bi , ▁yana ▁gang arawa ▁daga ▁kursi yin ▁Allah ▁da ▁na ▁Ɗ an ▁Rag on ,</t>
  </si>
  <si>
    <t>▁Sa ' an ▁nan ▁ya ▁gaya ▁mini ▁cewa , ▁" Kada ▁ka ▁rufe ▁kalmomin ▁annab cin ▁littafin ▁nan , ▁domin ▁lokaci ▁ya ▁yi ▁kusa .</t>
  </si>
  <si>
    <t>▁Duk ▁mai ▁yin ▁laifi ▁y ă ▁ci ▁gaba ▁da ▁yin ▁laifi ; ▁duk ▁mai ▁aikata ▁ƙ az anta ▁y ă ▁ci ▁gaba ▁da ▁aikata ▁ƙ az anta . ▁Duk ▁mai ▁aikata ▁abin ▁da ▁yake ▁daidai , ▁y ă ▁ci ▁gaba ▁da ▁aikata ▁abin ▁da ▁yake ▁daidai . ▁Kuma ▁duk ▁wanda ▁yake ▁mai ▁tsarki , ▁y ă ▁ci ▁gaba ▁da ▁yin ▁abin ▁da ▁yake ▁da ▁tsarki . "</t>
  </si>
  <si>
    <t>▁" Ga ▁shi , ▁ina ▁zuwa ▁da ▁wuri ! ▁L adan ▁da ▁zan ▁bayar ▁yana ▁tare ▁da ▁ni , ▁kuma ▁zan ▁ba ▁wa ▁kowa ▁gwar g wad on ▁abin ▁da ▁ya ▁yi .</t>
  </si>
  <si>
    <t>▁Ni ▁ne ▁Alfa ▁da ▁kuma ▁Omega , ▁na ▁Fari ▁da ▁kuma ▁na ▁Baya , ▁Far ko ▁da ▁kuma ▁Ƙ arshe .</t>
  </si>
  <si>
    <t>▁" M asu ▁albarka ▁ne ▁waɗanda ▁suka ▁wan ke ▁tufa f insu , ▁don ▁su ▁sami ▁iz inin ▁ci ▁daga ▁ita cen ▁rai ▁su ▁kuma ▁shiga ▁birnin ▁ta ▁ƙ o fo fi .</t>
  </si>
  <si>
    <t>▁Waɗ anda ▁suke ▁waje ▁kuwa ▁karn uka ▁ne , ▁masu ▁sih iri , ▁masu ▁fas ikan ci , ▁masu ▁k isan kai , ▁masu ▁ba utar ▁gum aka , ▁da ▁duk ▁wanda ▁yake ▁ƙaunar ▁ƙarya ▁yake ▁kuma ▁aikata ▁ta .</t>
  </si>
  <si>
    <t>▁" Ni , ▁Yesu , ▁na ▁aiko ▁mala ' ikana ▁ya ▁ba ▁ka ▁wannan ▁shaida ▁saboda ▁ik kil isi yoyi . ▁Ni ▁ne ▁T ushe ▁da ▁kuma ▁Zuri yar ▁Dawuda , ▁da ▁kuma ▁Ta ur aron ▁Asu ba hi ▁mai ▁haske . "</t>
  </si>
  <si>
    <t>▁Ruhu ▁da ▁kuma ▁amar ya ▁suna ▁cewa , ▁" Zo !" ▁Duk ▁wanda ▁ya ▁ji ▁kuwa , ▁y ă ▁ce , ▁" Zo !" ▁Duk ▁mai ▁jin ▁ƙ ish irwa , ▁y ă ▁zo ; ▁duk ▁mai ▁bukata ▁kuma , ▁y ă ▁ɗ ibi ▁ruwan ▁rai ▁kyauta .</t>
  </si>
  <si>
    <t>▁Ina ▁yin ▁wa ▁duk ▁wanda ▁ya ▁ji ▁kalmomin ▁annab cin ▁wannan ▁littafi ▁garga ɗi . ▁Duk ▁wanda ▁ya ▁ƙara ▁wani ▁abu ▁a ▁kansu , ▁Allah ▁zai ▁ƙara ▁masa ▁ann oban ▁da ▁aka ▁bayyana ▁a ▁littafin ▁nan .</t>
  </si>
  <si>
    <t>▁Duk ▁wanda ▁kuma ▁ya ▁yi ▁ragi ▁a ▁kalmomi ▁daga ▁littafin ▁annab cin ▁nan , ▁Allah ▁zai ▁ɗa uke ▁ra bon sa ▁na ▁ita cen ▁rai ▁da ▁kuma ▁na ▁birnin ▁nan ▁mai ▁tsarki , ▁waɗanda ▁aka ▁bayyana ▁a ▁littafin ▁nan .</t>
  </si>
  <si>
    <t>▁yana ▁bin ▁tsakiyar ▁babban ▁titi ▁na ▁birnin . ▁A ▁kowane ▁ge fen ▁kog in ▁akwai ▁ita cen ▁rai ▁mai ▁ba ▁da ▁' ya ' ya ▁goma ▁sha ▁biyu , ▁yana ▁ba ▁da ▁' ya ' yansa ▁kowane ▁wata . ▁G any ayen ▁ita cen ▁kuwa ▁saboda ▁war kar ▁da ▁al ' um mai ▁ne .</t>
  </si>
  <si>
    <t>▁Shi ▁da ▁ya ▁shaida ▁waɗannan ▁abubuwa ▁ya ▁ce , ▁" I , ▁ina ▁zuwa ▁da ▁wuri . " ▁Amin . ▁Zo , ▁Ubangiji ▁Yesu !</t>
  </si>
  <si>
    <t>▁Al her in ▁Ubangiji ▁Yesu ▁y ă ▁kasance ▁tare ▁da ▁mutanen ▁Allah . ▁Amin .</t>
  </si>
  <si>
    <t>▁Ba ▁za ▁a ▁ƙara ▁samun ▁la ' ana ▁ba . ▁Kur si yin ▁Allah ▁da ▁na ▁Ɗ an ▁Rag on ▁zai ▁kasance ▁a ▁cikin ▁birnin , ▁bay insa ▁kuma ▁za ▁su ▁yi ▁masa ▁hidima .</t>
  </si>
  <si>
    <t>▁Za ▁su ▁ga ▁fus kar sa , ▁sun ansa ▁kuma ▁zai ▁kasance ▁a ▁g osh insu .</t>
  </si>
  <si>
    <t>▁Ba ▁za ▁a ▁ƙara ▁yin ▁dare ▁ba . ▁Ba ▁za ▁su ▁bukaci ▁has ken ▁f itila ▁ko ▁has ken ▁rana ▁ba , ▁domin ▁Ubangiji ▁Allah ▁zai ▁has kaka ▁su . ▁Za ▁su ▁kuwa ▁yi ▁mulki ▁har ▁abada ▁ab adin .</t>
  </si>
  <si>
    <t>▁Mala ' ikan ▁ya ▁ce ▁mini , ▁" Wa ɗ annan ▁kalmomi ▁amint attu ▁ne ▁gaskiya ▁ne ▁kuma . ▁Ubangiji , ▁Allah n ▁ru ho hin ▁anna bawa , ▁ya ▁aiki ▁mala ' ikan sa , ▁don ▁y ă ▁nuna ▁wa ▁bay insa ▁abubuwan ▁da ▁za ▁su ▁faru ▁nan ▁ba ▁da ▁daɗe wa ▁ba . "</t>
  </si>
  <si>
    <t>▁" Ga ▁shi ! ▁Ina ▁zuwa ▁da ▁wuri ! ▁Mai ▁albarka ▁ne ▁wanda ▁yake ▁kiyaye ▁kalmomin ▁annab cin ▁da ▁suke ▁cikin ▁wannan ▁littafi . "</t>
  </si>
  <si>
    <t>▁Ni , ▁Yohanna , ▁na ▁ji , ▁na ▁kuma ▁ga ▁abubuwan ▁nan . ▁Kuma ▁sa ' ad ▁da ▁na ▁ji , ▁na ▁kuma ▁gan ▁su , ▁sai ▁na ▁fā ɗi ▁a ▁ƙasa ▁a ▁gaban ▁mala ' ikan ▁da ▁yake ▁nuna ▁mini ▁su , ▁don ▁in ▁yi ▁su jada .</t>
  </si>
  <si>
    <t>▁Amma ▁ya ▁ce ▁mini , ▁" Kada ▁ka ▁yi ▁haka ! ▁Ni ▁abokin ▁ba utar ku ▁ne , ▁kai ▁da ▁' yan ' uwan ka ▁anna bawa , ▁da ▁kuma ▁waɗanda ▁suke ▁kiyaye ▁kalmomin ▁wannan ▁littafi . ▁Allah ▁za ▁ka ▁yi ▁wa ▁su jada !"</t>
  </si>
  <si>
    <t>▁" Z uwa ▁ga ▁mala ' ikan ▁ik kil isiya ▁a ▁Af isa , ▁ka ▁rubuta , ▁Waɗannan ▁su ▁ne ▁kalmomi ▁na ▁wannan ▁wanda ▁yake ▁riƙe ▁da ▁taur ari ▁bakwai ▁a ▁hann unsa ▁na ▁dama ▁yana ▁kuma ▁tafiya ▁a ▁tsakanin ▁alk ukan ▁fit ilu ▁bakwai ▁na ▁zin ariya .</t>
  </si>
  <si>
    <t>▁Kada ▁ka ▁ji ▁tsoron ▁waha lar ▁da ▁kake ▁gab ▁da ▁sha . ▁Ina ▁gaya ▁maka , ▁Iblis ▁zai ▁sa ▁waɗ ans unku ▁a ▁kur kuku ▁don ▁y ă ▁gwada ▁ku . ▁Za ▁ku ▁sha ▁tsanani ▁na ▁kwana ▁goma . ▁Ka ▁yi ▁aminci ▁ko ▁da ▁za ▁a ▁kashe ▁ka , ▁ni ▁kuwa ▁zan ▁ba ▁ka ▁ra wan in ▁rai .</t>
  </si>
  <si>
    <t>▁Duk ▁mai ▁kunnen ▁ji , ▁y ă ▁ji ▁abin ▁da ▁Ruhu ▁yake ▁faɗa ▁wa ▁ik kil isi yoyi . ▁Duk ▁wanda ▁ya ▁ci ▁nasara ▁mutuwa ▁ta ▁biyu ▁ba ▁za ▁tă ▁cu ce ▁shi ▁ba ▁ko ▁kaɗan .</t>
  </si>
  <si>
    <t>▁" Z uwa ▁ga ▁mala ' ikan ▁ik kil isiya ▁a ▁Fer gam um , ▁ka ▁rubuta , ▁Waɗannan ▁su ▁ne ▁kalmomin ▁wannan ▁wanda ▁yake ▁da ▁tako bi ▁mai ▁kai fi ▁biyu .</t>
  </si>
  <si>
    <t>▁Na ▁san ▁inda ▁kake ▁da ▁zama , ▁inda ▁Shaiɗan ▁yana ▁da ▁gad on ▁sara utar sa . ▁Duk ▁da ▁haka ▁ka ▁riƙe ▁sun ana ▁da ▁gaske . ▁Ba ▁ka ▁yi ▁mūs un ▁bangas kiyar ka ▁gare ▁ni ▁ba , ▁har ▁ma ▁a ▁kwanakin ▁An tif as , ▁amin ta ccen ▁masha idina , ▁wanda ▁aka ▁kashe ▁a ▁birnin ku , ▁inda ▁Shaiɗan ▁yake ▁zama .</t>
  </si>
  <si>
    <t>▁Duk ▁da ▁haka , ▁ina ▁da ▁abubuwa ▁kima ▁game ▁da ▁kai . ▁Kana ▁da ▁mutane ▁a ▁can ▁waɗanda ▁suke ▁riƙe ▁da ▁koyar war ▁Bala ' am , ▁wanda ▁ya ▁koya ▁wa ▁Bala k ▁y ă ▁ja ▁hankalin ▁Isra ' ilawa ▁su ▁yi ▁zunubi ▁ta ▁wurin ▁cin ▁abincin ▁da ▁aka ▁mi ƙa ▁wa ▁gum aka ▁had aya , ▁su ▁kuma ▁yi ▁fas ikan ci .</t>
  </si>
  <si>
    <t>▁Haka ▁ma ▁kana ▁da ▁waɗanda ▁suke ▁riƙe ▁da ▁koyar war ▁Nikola ita wa .</t>
  </si>
  <si>
    <t>▁Saboda ▁haka ▁ka ▁tuba ! ▁In ▁ba ▁haka ▁ba , ▁zan ▁zo ▁wajen ka ▁ba ▁da ▁daɗe wa ▁ba ▁in ▁ya ƙe ▁su ▁da ▁tak obin ▁bak ina .</t>
  </si>
  <si>
    <t>▁Duk ▁mai ▁kunnen ▁ji , ▁y ă ▁ji ▁abin ▁da ▁Ruhu ▁yake ▁faɗa ▁wa ▁ik kil isi yoyi . ▁Duk ▁wanda ▁ya ▁ci ▁nasara ▁zan ▁ba ▁shi ▁kaɗan ▁daga ▁cikin ▁ɓ oy ay yi yar ▁M anna . ▁Zan ▁kuma ▁ba ▁shi ▁farin ▁dut se ▁tare ▁da ▁sabon ▁suna ▁a ▁rubu ce ▁a ▁bisan sa , ▁san anne ▁kawai ▁ga ▁mai ▁kar ɓ an ▁dut sen .</t>
  </si>
  <si>
    <t>▁" Z uwa ▁ga ▁mala ' ikan ▁ik kil isiya ▁a ▁Ti yat ira , ▁ka ▁rubuta , ▁Waɗannan ▁su ▁ne ▁kalmomin ▁Ɗ an ▁Allah , ▁wanda ▁idan unsa ▁suna ▁kama ▁da ▁harshen ▁wuta ▁wanda ▁kuma ▁ƙafa funsa ▁suna ▁kama ▁da ▁tag ul lar ▁da ▁aka ▁g oge .</t>
  </si>
  <si>
    <t>▁Na ▁san ▁ayyukan ka , ▁ƙa un arka ▁da ▁bangas kiyar ka , ▁hid im arka ▁da ▁da ure war ka , ▁kuma ▁cewa ▁kana ▁yin ▁abubuwa ▁a ▁yanzu ▁fiye ▁da ▁abin ▁da ▁ka ▁yi ▁da ▁farko .</t>
  </si>
  <si>
    <t>▁Na ▁san ▁ayyukan ka , ▁f aman ▁aikin ka ▁da ▁da ure war ka . ▁Na ▁san ▁cewa ▁ba ▁ka ▁iya ▁haƙ uri ▁da ▁muga yen ▁mutane , ▁ka ▁gwada ▁waɗanda ▁suke ▁cewa ▁su ▁man zan ni ▁ne , ▁al hali ▁kuwa ▁ba ▁haka ▁ba ▁ne , ▁ka ▁kuwa ▁tar ar ▁cewa ▁su ▁na ▁ƙarya ▁ne .</t>
  </si>
  <si>
    <t>▁Duk ▁da ▁haka , ▁ina ▁da ▁wannan ▁game ▁da ▁kai . ▁Kana ▁haƙ uri ▁da ▁matan ▁nan ▁Ye ze bel , ▁wadda ▁take ▁kira ▁kanta ▁anna biya . ▁Ta ▁wurin ▁koyar warta ▁tana ▁ɓ ad ▁da ▁bayina ▁ga ▁yin ▁fas ikan ci ▁suka ▁kuma ▁ci ▁abincin ▁da ▁aka ▁mi ƙa ▁wa ▁gum aka .</t>
  </si>
  <si>
    <t>▁Na ▁ba ▁ta ▁lokaci ▁tă ▁tuba ▁daga ▁fas ikan cinta , ▁amma ▁ba ▁ta ▁da ▁niy ya .</t>
  </si>
  <si>
    <t>▁Don ▁haka ▁zan ▁jefa ▁ta ▁a ▁kan ▁gad on ▁wahala , ▁zan ▁kuma ▁sa ▁waɗanda ▁suke ▁zina ▁da ▁ita , ▁su ▁sha ▁azaba ▁ƙwarai , ▁sai ▁dai ▁in ▁sun ▁tuba ▁daga ▁hanyoyin ta .</t>
  </si>
  <si>
    <t>▁Zan ▁kashe ▁' ya ' yan ta . ▁Sa ' an ▁nan ▁dukan ▁ik kil isi yoyi ▁za ▁su ▁san ▁cewa ▁ni ▁ne ▁mai ▁bincika ▁zuk ata ▁da ▁tunani , ▁zan ▁kuwa ▁sāka ▁wa ▁kow annen ku ▁gwar g wad on ▁ayyukan sa .</t>
  </si>
  <si>
    <t>▁Yanzu , ▁ina ▁ce ▁wa ▁sauran ku ▁da ▁kuke ▁a ▁Ti yat ira , ▁ku ▁da ▁ba ▁ku ▁riƙe ▁da ▁koyar warta ▁ba ▁kuma ▁ba ▁ku ▁koyi ▁abin ▁da ▁suke ▁kira ▁zur fa fan ▁as iran ▁Shaiɗan , ▁' Ba ▁zan ▁ƙara ▁muku ▁wani ▁nauyi ▁ba .</t>
  </si>
  <si>
    <t>▁Sai ▁dai ▁ku ▁riƙe ▁abin ▁da ▁kuke ▁da ▁shi ▁har ▁sai ▁na ▁zo .'</t>
  </si>
  <si>
    <t>▁Gare ▁shi ▁wanda ▁ya ▁ci ▁nasara ▁ya ▁kuma ▁aikata ▁nu fina ▁har ▁ƙarshe , ▁zan ▁ba ▁shi ▁iko ▁a ▁kan ▁al ' um mai . ▁' Z ai ▁yi ▁mulki ▁a ▁kansu ▁da ▁sand ar ▁sara uta ▁ta ▁ƙar fe , ▁zai ▁far fashe ▁su , ▁kamar ▁tuk wan en ▁yum ɓ u ' kam ar ▁yadda ▁na ▁kar ɓi ▁iko ▁daga ▁Ub ana . ▁Zan ▁kuma ▁ba ▁shi ▁taur aron ▁asu ba hi .</t>
  </si>
  <si>
    <t>▁Duk ▁mai ▁kunnen ▁ji , ▁y ă ▁ji ▁abin ▁da ▁Ruhu ▁yake ▁faɗa ▁wa ▁ik kil isi yoyi .</t>
  </si>
  <si>
    <t>▁Kai ▁kam ▁ka ▁da ure ▁ka ▁kuma ▁jim re ▁da ▁wahala ▁saboda ▁sun ana , ▁ba ▁ka ▁kuwa ▁gaji ▁ba .</t>
  </si>
  <si>
    <t>▁Duk ▁da ▁haka ▁ina ▁riƙe ▁da ▁wannan ▁game ▁da ▁kai . ▁Ka ▁wats ar ▁da ▁ƙa un arka ▁ta ▁farko .</t>
  </si>
  <si>
    <t>▁Ka ▁tuna ▁da ▁matsay inka ▁a ▁dā ▁kafin ▁ka ▁fā ɗi ! ▁Ka ▁tuba ▁ka ▁kuma ▁yi ▁ayyukan ▁da ▁ka ▁yi ▁da ▁fari . ▁In ▁ba ▁ka ▁tuba ▁ba , ▁zan ▁zo ▁wajen ka ▁in ▁ɗa uke ▁wurin ▁ajiye ▁fit ilan ka ▁daga ▁inda ▁yake .</t>
  </si>
  <si>
    <t>▁Sai ▁dai ▁kana ▁da ▁wannan ▁abu ▁mai ▁kyau . ▁Ka ▁ƙi ▁ayyukan ▁Nikola ita wa ▁da ▁ni ▁ma ▁nake ▁ƙi .</t>
  </si>
  <si>
    <t>▁Duk ▁mai ▁kunnen ▁ji , ▁y ă ▁ji ▁abin ▁da ▁Ruhu ▁yake ▁faɗa ▁wa ▁ik kil isi yoyi . ▁Duk ▁wanda ▁ya ▁ci ▁nasara , ▁zan ▁ba ▁shi ▁ikon ▁ci ▁daga ▁ita cen ▁rai , ▁da ▁yake ▁cikin ▁al j annar ▁Allah .</t>
  </si>
  <si>
    <t>▁" Z uwa ▁ga ▁mala ' ikan ▁ik kil isiya ▁a ▁Sim irna , ▁ka ▁rubuta , ▁Waɗannan ▁su ▁ne ▁kalmomin ▁wannan ▁da ▁yake ▁na ▁Far ko ▁da ▁na ▁Ƙ arshe , ▁wanda ▁ya ▁mutu ▁ya ▁kuma ▁sā ke ▁tashi ▁da ▁rai .</t>
  </si>
  <si>
    <t>▁Na ▁san ▁waha lar ka ▁da ▁kuma ▁tala uc inka , ▁duk ▁da ▁haka ▁kai ▁mai ▁arziki ▁ne ! ▁Na ▁san ▁ɓata ▁suna ▁da ▁waɗannan ▁suke ▁yi ▁maka ▁waɗannan ▁da ▁suke ▁cewa ▁su ▁Yahudawa ▁ne ▁al hali ▁kuwa ▁ba ▁haka ▁ba ▁ne , ▁su ▁dai ▁maj ami ' ar ▁Shaiɗan ▁ne .</t>
  </si>
  <si>
    <t>▁" Z uwa ▁ga ▁mala ' ikan ▁ik kil isiya ▁a ▁Sard is , ▁ka ▁rubuta , ▁Waɗannan ▁su ▁ne ▁kalmomi , ▁na ▁wanda ▁yake ▁riƙe ▁da ▁ru ho hi ▁bakwai ▁na ▁Allah ▁da ▁kuma ▁taur ari ▁bakwai . ▁Na ▁san ▁ayyukan ka ; ▁ana ▁gan inka ▁kamar ▁ray ay ye , ▁amma ▁kai ▁mata cce ▁ne .</t>
  </si>
  <si>
    <t>▁Da ▁yake ▁ka ▁kiyaye ▁um arn ina ▁ta ▁wurin ▁jim re wa , ▁ni ▁ma ▁zan ▁tsare ▁ka ▁daga ▁lokacin ▁nan ▁na ▁gwaji ▁wanda ▁zai ▁zo ▁bisan ▁dukan ▁duniya ▁don ▁a ▁gwada ▁waɗanda ▁suke ▁zama ▁a ▁duniya .</t>
  </si>
  <si>
    <t>▁Ina ▁zuwa ▁ba ▁da ▁daɗe wa ▁ba . ▁Ka ▁riƙe ▁abin ▁da ▁kake ▁da ▁shi , ▁don ▁kada ▁wani ▁ya ▁kar ɓe ▁ra wan inka .</t>
  </si>
  <si>
    <t>▁Duk ▁wanda ▁ya ▁ci ▁nasara ▁zan ▁mai ▁da ▁shi ▁g inshi ƙi ▁a ▁ha ik alin ▁Allah na . ▁Ba ▁kuwa ▁zai ▁sā ke ▁barin ▁wurin ▁ba . ▁Zan ▁rubuta ▁a ▁kansa ▁sunan ▁Allah na ▁da ▁kuma ▁sunan ▁birnin ▁Allah na , ▁sabuwar ▁Urus hali ma , ▁wadda ▁take ▁sa uko wa ▁daga ▁sama ▁daga ▁Allah na ; ▁ni ▁kuma ▁zan ▁rubuta ▁a ▁kansa ▁sabon ▁sun ana .</t>
  </si>
  <si>
    <t>▁" Z uwa ▁ga ▁mala ' ikan ▁ik kil isiya ▁a ▁Law od ise ya , ▁ka ▁rubuta , ▁Waɗannan ▁su ▁ne ▁kalm omina ▁Amin , ▁amin ta ccen ▁masha idi ▁mai ▁gaskiya , ▁da ▁kuma ▁mai ▁mulkin ▁hali ttar ▁Allah .</t>
  </si>
  <si>
    <t>▁Na ▁san ▁ayyukan ka , ▁ba ▁ka ▁da ▁sanyi ▁ba ▁ka ▁kuma ▁da ▁zafi . ▁Na ▁so ▁da ▁kai ▁ɗaya ▁ne ▁daga ▁ciki , ▁ko ▁sanyi , ▁ko ▁zafi ! ▁Amma ▁domin ▁kana ▁tsaka - tsaka ▁ba ▁zafi ▁ba , ▁ba ▁kuma ▁sanyi ▁ba , ▁ina ▁dab ▁da ▁to far ▁da ▁kai ▁daga ▁bak ina .</t>
  </si>
  <si>
    <t>▁Ka ▁ce , ▁' Ina ▁da ▁arziki ; ▁na ▁sami ▁duki ya ▁ba ▁na ▁kuma ▁bukatar ▁kome .' ▁Amma ▁ba ▁ka ▁gane ▁ba ▁cewa ▁kai ▁mat siya ci ▁ne , ▁abin ▁taus ayi , ▁mata lau ci , ▁maka ho ▁kana ▁kuma ▁ts ir ara .</t>
  </si>
  <si>
    <t>▁Na ▁shawar ce ▁ka ▁ka ▁say i ▁zin ari yar ▁da ▁aka ▁tace ▁cikin ▁wuta ▁daga ▁gare ▁ni , ▁don ▁ka ▁yi ▁arziki ; ▁da ▁far aren ▁tufa fi ▁ka ▁sa , ▁don ▁ka ▁rufe ▁kun yar ▁ts iran cin ka ; ▁da ▁kuma ▁maganin ▁ido ▁ka ▁sa ▁a ▁idan unka , ▁don ▁ka ▁gani .</t>
  </si>
  <si>
    <t>▁Waɗ anda ▁nake ▁ƙauna ▁su ▁nake ▁tsa wata ▁wa , ▁nake ▁kuma ▁horo . ▁Saboda ▁haka ▁ka ▁yi ▁him ma ▁ka ▁tuba .</t>
  </si>
  <si>
    <t>▁Ka ▁far ka ! ▁Ka ▁ƙarfafa ▁abin ▁da ▁ya ▁rage ▁wanda ▁kuma ▁yake ▁bakin ▁mutuwa , ▁don ▁ban ▁ga ▁ayyukan ka ▁cikak ke ▁ne ▁ba ▁a ▁gaban ▁Allah na .</t>
  </si>
  <si>
    <t>▁Ga ▁ni ! ▁Ina ▁tsaye ▁a ▁bakin ▁ƙ ofa , ▁ina ▁ƙ wan ƙ wasa wa . ▁Duk ▁wanda ▁ya ▁ji ▁mur yata ▁ya ▁kuma ▁buɗe ▁ƙ ofar , ▁zan ▁shiga ▁in ▁kuma ▁ci ▁tare ▁da ▁shi , ▁shi ▁kuma ▁tare ▁da ▁ni .</t>
  </si>
  <si>
    <t>▁Duk ▁wanda ▁ya ▁ci ▁nasara , ▁zan ▁ba ▁shi ▁ikon ▁zama ▁tare ▁da ▁ni ▁a ▁kur siy ina , ▁kamar ▁yadda ▁na ▁ci ▁nasara , ▁kuma ▁ina ▁zaune ▁tare ▁da ▁Ub ana ▁a ▁kursi yin sa .</t>
  </si>
  <si>
    <t>▁Duk ▁mai ▁kunnen ▁ji , ▁y ă ▁ji ▁abin ▁da ▁Ruhu ▁yake ▁faɗa ▁wa ▁ik kil isi yoyi . "</t>
  </si>
  <si>
    <t>▁Saboda ▁haka , ▁ka ▁tuna ▁fa , ▁abin ▁da ▁ka ▁kar ɓa ▁ka ▁kuma ▁ji ; ▁ka ▁yi ▁biyayya ▁da ▁shi , ▁ka ▁kuma ▁tuba . ▁Amma ▁in ▁ba ▁ka ▁far ka ▁ba , ▁zan ▁zo ▁kamar ▁ɓ ara wo , ▁ba ▁kuwa ▁za ▁ka ▁san ▁lokacin ▁da ▁zan ▁zo ▁maka ▁ba .</t>
  </si>
  <si>
    <t>▁Duk ▁da ▁haka ▁kana ▁da ▁mutane ▁kima ▁cikin ▁Sard is ▁waɗanda ▁ba ▁su ▁ɓata ▁tufa f insu ▁ba . ▁Za ▁su ▁yi ▁tafiya ▁tare ▁da ▁ni , ▁saye ▁da ▁far aren ▁tufa fi , ▁don ▁sun ▁canc anta .</t>
  </si>
  <si>
    <t>▁Wanda ▁ya ▁ci ▁nasara , ▁kamar ▁su , ▁za ▁a ▁sanya ▁masa ▁far aren ▁tufa fi . ▁Ba ▁zan ▁taɓa ▁share ▁sun ansa ▁daga ▁cikin ▁littafin ▁rai ▁ba , ▁sai ▁dai ▁zan ▁shaida ▁sun ansa ▁a ▁gaban ▁Ub ana ▁da ▁mala ' ikun sa .</t>
  </si>
  <si>
    <t>▁" Z uwa ▁ga ▁mala ' ikan ▁ik kil isiya ▁a ▁Fila del fiya , ▁ka ▁rubuta , ▁Waɗannan ▁su ▁ne ▁kalmomi , ▁na ▁wanda ▁yake ▁mai ▁tsarki ▁da ▁kuma ▁gaskiya , ▁wanda ▁yake ▁riƙe ▁da ▁mabu ɗin ▁Dawuda . ▁Abin ▁da ▁ya ▁buɗe ▁ba ▁mai ▁rufe wa , ▁abin ▁da ▁kuma ▁ya ▁rufe ▁ba ▁mai ▁buɗe wa .</t>
  </si>
  <si>
    <t>▁Na ▁san ▁ayyukan ka . ▁Duba , ▁na ▁sa ▁a ▁gaban ka ▁bu ɗa ɗ ɗen ▁ƙ ofa ▁wadda ▁ba ▁mai ▁iya ▁rufe wa . ▁Na ▁san ▁cewa ▁kana ▁da ▁ɗan ▁ƙarfi , ▁duk ▁da ▁haka ▁ka ▁kiyaye ▁magan ata ▁ba ▁ka ▁kuwa ▁yi ▁mūs un ▁sun ana ▁ba .</t>
  </si>
  <si>
    <t>▁Zan ▁sa ▁waɗanda ▁suke ▁na ▁maj ami ' ar ▁Shaiɗan , ▁waɗanda ▁suke ▁cewa ▁su ▁Yahudawa ▁ne ▁al hali ▁kuwa ▁ba ▁haka ▁ba ▁ne , ▁sai ▁dai ▁maƙ ary ata , ▁zan ▁sa ▁su ▁zo ▁su ▁fā ɗi ▁a ▁ƙasa ▁a ▁gaban ka ▁su ▁kuma ▁shaida ▁cewa ▁na ▁ƙauna ce ▁ka .</t>
  </si>
  <si>
    <t>▁Bayan ▁wannan ▁sai ▁na ▁duba , ▁a ▁can ▁kuma ▁a ▁ga bana ▁ga ▁ƙ ofa ▁a ▁buɗe ▁a ▁sama . ▁Sai ▁mur yar ▁da ▁na ▁ji ▁da ▁fari ▁da ▁take ▁magana ▁da ▁ni ▁mai ▁kama ▁da ▁bus ar ▁ƙ aho ▁ta ▁ce , ▁" Ha uro ▁nan , ▁zan ▁kuma ▁nuna ▁maka ▁abin ▁da ▁lalle ▁zai ▁faru ▁bayan ▁wannan . "</t>
  </si>
  <si>
    <t>▁sai ▁dat tawa ▁as hirin ▁da ▁hu ɗ un ▁nan ▁su ▁fā ɗi ▁a ▁ƙasa ▁a ▁gaban ▁wannan ▁wanda ▁yake ▁zaune ▁a ▁kursi yin , ▁su ▁yi ▁su jada ▁wa ▁wannan ▁wanda ▁yake ▁da ▁rai ▁har ▁abada ▁ab adin . ▁S ukan ▁ajiye ▁ra wan insu ▁a ▁gaban ▁kursi yin ▁suna ▁cewa ,</t>
  </si>
  <si>
    <t>▁" Ya ▁Ubangijin mu ▁da ▁Allah n mu , ▁ka ▁can can ci ▁ɗa ukaka ▁da ▁girma ▁da ▁iko , ▁domin ▁ka ▁ha lic ci ▁dukan ▁abubuwa , ▁kuma ▁ta ▁wurin ▁nufin ka ▁aka ▁ha lic ce ▁su ▁suka ▁kuma ▁kasance . "</t>
  </si>
  <si>
    <t>▁Nan ▁da ▁nan ▁sai ▁ga ▁ni ▁cikin ▁Ruhu , ▁a ▁can ▁a ▁ga bana ▁kuwa ▁ga ▁kursi yi ▁a ▁cikin ▁sama ▁da ▁wani ▁zaune ▁a ▁kansa .</t>
  </si>
  <si>
    <t>▁Wannan ▁mai ▁zama ▁a ▁can ▁kuwa ▁yana ▁da ▁kam annin ▁dut sen ▁yas fa ▁da ▁karne liya . ▁Bakan ▁gizo , ▁mai ▁kama ▁da ▁zum urr udu , ▁ya ▁ke waye ▁kursi yin .</t>
  </si>
  <si>
    <t>▁Ke waye ▁da ▁kursi yin ▁kuwa ▁akwai ▁waɗ ansu ▁kursi yoyi ▁as hirin ▁da ▁hu ɗu , ▁zaune ▁a ▁kansu ▁kuwa ▁dat tawa ▁as hirin ▁da ▁hu ɗu ▁ne . ▁Suna ▁saye ▁da ▁far aren ▁tufa fi ▁suna ▁kuma ▁da ▁ra wan in ▁zin ariya ▁a ▁kaw un ansu .</t>
  </si>
  <si>
    <t>▁Daga ▁kursi yin ▁has ken ▁wal ƙ iya ▁yana ▁ta ▁fito wa , ▁da ▁ƙar arr aki ▁da ▁kuma ▁tsa wa . ▁A ▁gaban ▁kursi yin , ▁fit ilu ▁bakwai ▁suna ▁ci . ▁Waɗannan ▁ne ▁ru ho hi ▁bakwai ▁na ▁Allah .</t>
  </si>
  <si>
    <t>▁Haka ▁kuma ▁a ▁gaban ▁kursi yin ▁akwai ▁wani ▁abu ▁mai ▁kama ▁da ▁tek un ▁gi lashi , ▁yana ▁ƙ yal li ▁kamar ▁madu bi . ▁A ▁ts akiya ▁kuwa , ▁ke waye ▁da ▁kursi yin , ▁akwai ▁halit tu ▁hu ɗu ▁masu ▁rai , ▁cike ▁kuma ▁suna ▁da ▁idan u ▁gaba ▁da ▁baya .</t>
  </si>
  <si>
    <t>▁H alit ta ▁ta ▁fari ▁tana ▁kama ▁da ▁z aki , ▁ta ▁biy un ▁kuwa ▁tana ▁kama ▁da ▁bij imi , ▁ta ▁ukun ▁kuma ▁tana ▁da ▁fus ka ▁kamar ▁ta ▁mutum , ▁ta ▁hu ɗ un ▁kuma ▁tana ▁kama ▁da ▁gag ga fa ▁mai ▁tashi ▁sama .</t>
  </si>
  <si>
    <t>▁Ko wa ce ▁a ▁cikin ▁halit tu ▁hu ɗu ▁masu ▁rai ▁ɗin ▁nan ▁tana ▁da ▁fika fika i ▁guda ▁shida , ▁tana ▁kuma ▁cike ▁da ▁idan u ▁a ▁ko ' ina , ▁har ▁ma ▁ƙarƙashin ▁fika fikan ta . ▁Dare ▁da ▁rana ▁ba ▁sa ▁fasa ▁cewa , ▁" ▁' Mai ▁Tsarki , ▁Mai ▁Tsarki , ▁Mai ▁Tsarki ▁shi ▁ne ▁Ubangiji ▁Allah ▁Ma ɗa ukaki ,' ▁wanda ▁yake ▁a ▁dā , ▁wanda ▁yake ▁a ▁yanzu , ▁wanda ▁kuma ▁yake ▁nan ▁gaba . "</t>
  </si>
  <si>
    <t>▁Duk ▁lokacin ▁da ▁halit tu ▁masu ▁ran ▁nan ▁suka ▁rera ▁ɗa ukaka , ▁girma ▁da ▁kuma ▁godiya ▁ga ▁wannan ▁wanda ▁yake ▁zaune ▁a ▁kan ▁kursi yin ▁da ▁kuma ▁wanda ▁yake ▁mai ▁rai ▁har ▁abada ▁ab adin ,</t>
  </si>
  <si>
    <t>▁Sa ' an ▁nan ▁na ▁ga ▁a ▁hannun ▁damar ▁wannan ▁wanda ▁yake ▁zaune ▁a ▁kursi yin ▁na ɗa ɗ ɗen ▁littafi ▁da ▁rubutu ▁a ▁ciki ▁da ▁wajen sa ▁an ▁kuma ▁hat im ce ▁shi ▁da ▁hat imai ▁bakwai .</t>
  </si>
  <si>
    <t>▁Ka ▁mai ▁da ▁su ▁mas ara uta ▁da ▁kuma ▁fir isto ci , ▁don ▁su ▁yi ▁wa ▁Allah n mu ▁hidima , ▁kuma ▁za ▁su ▁yi ▁mulki ▁a ▁duniya . "</t>
  </si>
  <si>
    <t>▁Sai ▁na ▁duba ▁na ▁kuma ▁ji ▁mur yar ▁mala ' iku ▁masu ▁yawa , ▁yaw ansu ▁kuwa ▁ya ▁kai ▁dubu ▁dub bai , ▁da ▁kuma ▁dubu ▁goma ▁sau ▁dubu ▁goma . ▁Suka ▁ke waye ▁kursi yin ▁da ▁halit tu ▁hu ɗ un ▁nan ▁masu ▁rai ▁da ▁kuma ▁dat tawan ▁nan .</t>
  </si>
  <si>
    <t>▁Da ▁babbar ▁mur ya ▁suka ▁rera , ▁" Mac an can ci ▁ne ▁Ɗ an ▁Rag on ▁nan ▁da ▁aka ▁kashe , ▁don ▁y ă ▁sami ▁iko ▁da ▁wad ata ▁da ▁hikima ▁da ▁ƙarfi ▁da ▁girma ▁da ▁ɗa ukaka ▁da ▁kuma ▁yabo !"</t>
  </si>
  <si>
    <t>▁Sa ' an ▁nan ▁na ▁ji ▁kowace ▁halitta ▁a ▁sama ▁da ▁ƙasa ▁da ▁ƙarƙashin ▁ƙasa ▁da ▁kuma ▁bisan ▁teku , ▁da ▁kome ▁da ▁yake ▁cikinsu ▁yana ▁rera wa , ▁" G are ▁shi ▁mai ▁zama ▁a ▁kan ▁kursi yin ▁da ▁kuma ▁ga ▁Ɗ an ▁Rag on ▁yabo ▁da ▁girma ▁da ▁ɗa ukaka ▁da ▁iko , ▁sun ▁tabbata ▁har ▁abada ▁ab adin !"</t>
  </si>
  <si>
    <t>▁Sai ▁halit tu ▁hu ɗ un ▁nan ▁masu ▁rai ▁suka ▁ce , ▁" Amin , " ▁dat tawan ▁kuma ▁suka ▁fā ɗi ▁suka ▁yi ▁su jada .</t>
  </si>
  <si>
    <t>▁Na ▁kuma ▁ga ▁wani ▁babban ▁mala ' ika ▁yana ▁s hela ▁da ▁babbar ▁mur ya ▁cewa , ▁" Wa ▁ya ▁canc anta ▁y ă ▁ɓ alle ▁hat iman ▁nan ▁y ă ▁kuma ▁buɗe ▁na ɗa ɗ ɗen ▁littafin ?"</t>
  </si>
  <si>
    <t>▁Amma ▁ba ▁wani ▁a ▁sama ▁ko ▁a ▁ƙasa ▁ko ▁a ▁ƙarƙashin ▁ƙ asan ▁da ▁ya ▁iya ▁buɗe ▁na ɗa ɗ ɗen ▁littafin ▁ko ▁ma ▁y ă ▁duba ▁cikin sa .</t>
  </si>
  <si>
    <t>▁Na ▁yi ▁ta ▁kuka ▁domin ▁ba ▁a ▁iya ▁samun ▁wanda ▁ya ▁canc anta ▁y ă ▁buɗe ▁na ɗa ɗ ɗen ▁littafin ▁ko ▁y ă ▁duba ▁cikin sa ▁ba .</t>
  </si>
  <si>
    <t>▁Sai ▁ɗaya ▁daga ▁cikin ▁dat tawan ▁ya ▁ce ▁mini , ▁" Kada ▁ka ▁yi ▁kuka ! ▁Duba , ▁Z akin ▁kabi lar ▁Yahuda , ▁da ▁kuma ▁T ush en ▁Dawuda ▁ya ▁ci ▁nasara . ▁Ya ▁iya ▁buɗe ▁na ɗa ɗ ɗen ▁littafin ▁da ▁hat iman sa ▁bakwai . "</t>
  </si>
  <si>
    <t>▁Sa ' an ▁nan ▁na ▁ga ▁Ɗ an ▁R ago , ▁yana ▁kamar ▁an ▁yan ka , ▁tsaye ▁a ▁tsakiyar ▁kursi yin , ▁halit tu ▁hu ɗ un ▁nan ▁masu ▁rai ▁da ▁kuma ▁dat tawan ▁an ▁sun ▁ke waye ▁shi . ▁Yana ▁da ▁ƙ ah oni ▁bakwai ▁da ▁idan u ▁bakwai , ▁waɗanda ▁suke ▁ru ho hi ▁bakwai ▁na ▁Allah ▁da ▁aka ▁aika ▁cikin ▁dukan ▁duniya .</t>
  </si>
  <si>
    <t>▁Ya ▁zo ▁ya ▁kar ɓi ▁na ɗa ɗ ɗen ▁littafin ▁daga ▁hannun ▁dama ▁na ▁wannan ▁wanda ▁yake ▁zaune ▁a ▁kursi yin .</t>
  </si>
  <si>
    <t>▁Bayan ▁ya ▁kar ɓa , ▁sai ▁halit tu ▁hu ɗ un ▁nan ▁masu ▁rai ▁da ▁kuma ▁dat tawan ▁nan ▁as hirin ▁da ▁hu ɗu ▁suka ▁fā ɗi ▁ƙasa ▁a ▁gaban ▁Ɗ an ▁Rag on . ▁Ko wann ensu ▁yana ▁da ▁gar aya ▁kuma ▁suna ▁riƙe ▁da ▁kas kon ▁zin ariya ▁cike ▁da ▁tur are , ▁waɗanda ▁suke ▁addu ' o ' in ▁ts ark aka .</t>
  </si>
  <si>
    <t>▁Suka ▁rera ▁sabuwar ▁waƙa , ▁" Ka ▁can can ci ▁ka ▁kar ɓi ▁na ɗa ɗ ɗen ▁littafin ▁ka ▁kuma ▁buɗe ▁hat iman sa , ▁domin ▁an ▁kashe ▁ka , ▁da ▁j inin ka ▁kuma ▁ka ▁say i ▁mutane ▁wa ▁Allah , ▁daga ▁kowace ▁kabila ▁da ▁har she ▁da ▁mutane ▁da ▁kuma ▁al ' umma .</t>
  </si>
  <si>
    <t>▁Na ▁kalli ▁yay inda ▁Ɗ an ▁Rag on ▁ya ▁buɗe ▁hat imin ▁farko ▁na ▁hat imai ▁bakwai ▁ɗin ▁nan . ▁Sai ▁na ▁ji ▁ɗaya ▁daga ▁cikin ▁halit tu ▁hu ɗ un ▁nan ▁masu ▁rai ▁ya ▁yi ▁magana ▁da ▁mur ya ▁mai ▁kama ▁da ▁tsa wa ▁ya ▁ce , ▁" Zo !"</t>
  </si>
  <si>
    <t>▁Suka ▁yi ▁kira ▁da ▁babbar ▁mur ya ▁suka ▁ce , ▁" Ya ▁Ubangiji ▁Mai ▁Iko ▁D uka , ▁Mai ▁Tsarki ▁da ▁kuma ▁Mai ▁Gas kiya , ▁sai ▁yaushe ▁za ▁ka ▁shari ' anta ▁maza unan ▁duniya ▁ka ▁kuma ▁ɗauki ▁mana ▁fans ar ▁j inin mu ?"</t>
  </si>
  <si>
    <t>▁Sai ▁aka ▁ba ▁wa ▁kow ann ensu ▁farin ▁riga , ▁aka ▁kuma ▁faɗa ▁musu ▁su ▁ɗan ▁jira ▁kaɗan ▁sai ▁an ▁cika ▁adadin ▁abok ansu ▁masu ▁hidima ▁da ▁kuma ▁' yan ' uw ansu ▁waɗanda ▁za ▁a ▁kashe ▁kamar ▁yadda ▁su ▁ma ▁aka ▁kashe ▁su .</t>
  </si>
  <si>
    <t>▁Ina ▁kallo ▁yay inda ▁ya ▁buɗe ▁hat imi ▁na ▁shida . ▁Sai ▁aka ▁yi ▁babban ▁gir gi zar ▁ƙasa . ▁R ana ▁ta ▁zama ▁ba ƙa ▁kamar ▁gw ado ▁na ▁g ashin ▁aku ya , ▁wata ▁kuma ▁gaba ▁ɗaya ▁ya ▁zama ▁ja ▁wur ▁kamar ▁jini ,</t>
  </si>
  <si>
    <t>▁taur arin ▁sar arin ▁sama ▁suka ▁fā ff ā ɗi ▁a ▁ƙasa , ▁kamar ▁yadda ▁ɗ any un ▁' ya ' yan ▁ɓa ure ▁suke ▁fā ɗ uwa ▁daga ▁ita cen ▁ɓa ure ▁sa ' ad ▁da ▁iska ▁mai ▁ƙarfi ▁ta ▁jij jiga ▁shi .</t>
  </si>
  <si>
    <t>▁Sar arin ▁sama ▁kuwa ▁ya ▁jan ye ▁kamar ▁na ɗa ɗ ɗen ▁littafi , ▁ya ▁yi ▁ta ▁na ɗe wa , ▁aka ▁kuma ▁kawar ▁da ▁kowane ▁dut se ▁da ▁kowane ▁tsi biri ▁daga ▁wurin sa .</t>
  </si>
  <si>
    <t>▁Sa ' an ▁nan ▁sarak unan ▁duniya , ▁hak imai , ▁jar uma wa , ▁masu ▁arziki , ▁masu ▁ƙarfi , ▁da ▁kowane ▁bawa ▁da ▁kuma ▁kowane ▁' yan ta cce ▁ya ▁ɓ oye ▁a ▁cikin ▁kog una ▁da ▁kuma ▁cikin ▁duw ats un ▁tsa un uka .</t>
  </si>
  <si>
    <t>▁Suka ▁kira ▁duw atsu ▁da ▁tsa un uka ▁suna ▁cewa , ▁" Ku ▁fā ɗi ▁a ▁kanmu ▁ku ▁kuma ▁ɓ oye ▁mu ▁daga ▁fus kar ▁wannan ▁mai ▁zama ▁a ▁kan ▁kursi yi ▁da ▁kuma ▁daga ▁fus hin ▁Ɗ an ▁Rag on ▁nan !</t>
  </si>
  <si>
    <t>▁Gama ▁babbar ▁ranar ▁fush insu ▁ta ▁zo , ▁wa ▁kuwa ▁zai ▁iya ▁tsaya wa ?"</t>
  </si>
  <si>
    <t>▁Na ▁duba , ▁can ▁kuwa ▁a ▁ga bana ▁ga ▁wani ▁farin ▁d oki ! ▁Mai ▁ha wan sa ▁yana ▁riƙe ▁da ▁baka , ▁aka ▁kuma ▁ba ▁shi ▁ra wani , ▁ya ▁yi ▁suku wa ▁ya ▁fito ▁kamar ▁mai ▁nasara ▁da ▁ya ▁kut sa ▁don ▁nasara .</t>
  </si>
  <si>
    <t>▁Sa ' ad ▁da ▁Ɗ an ▁Rag on ▁ya ▁buɗe ▁hat imi ▁na ▁biy un , ▁sai ▁na ▁ji ▁halitta ▁mai ▁rai ▁na ▁biyu ▁ya ▁ce , ▁" Zo !"</t>
  </si>
  <si>
    <t>▁Sai ▁wani ▁d oki ▁ya ▁fito , ▁ja ▁wur . ▁Aka ▁ba ▁wa ▁mai ▁ha wan sa ▁iko ▁y ă ▁ɗa uke ▁salama ▁daga ▁duniya ▁y ă ▁kuma ▁sa ▁mutane ▁su ▁kashe ▁juna . ▁Aka ▁ba ▁shi ▁babban ▁tako bi .</t>
  </si>
  <si>
    <t>▁Sa ' ad ▁da ▁Ɗ an ▁Rag on ▁ya ▁buɗe ▁hat imi ▁na ▁uku , ▁sai ▁na ▁ji ▁halitta ▁mai ▁rai ▁na ▁uku ▁ya ▁ce , ▁" Zo !" ▁Na ▁duba , ▁can ▁a ▁ga bana ▁kuwa ▁ga ▁wani ▁baƙin ▁d oki ! ▁Mai ▁ha wan sa ▁yana ▁riƙe ▁da ▁abubuwan ▁awo ▁guda ▁biyu ▁a ▁hann unsa .</t>
  </si>
  <si>
    <t>▁Sai ▁na ▁ji ▁wani ▁abu ▁mai ▁ƙara ▁kamar ▁wata ▁mur ya ▁a ▁tsakiyar ▁halit tu ▁hu ɗ un ▁nan ▁masu ▁rai ▁tana ▁cewa , ▁" K watan ▁al kama ▁don ▁alb ashin ▁aikin ▁yini , ▁da ▁kuma ▁kw ata ▁uku ▁na ▁sha ' ir ▁don ▁alb ashin ▁yini ▁guda , ▁kada ▁kuwa ▁ka ▁ɓata ▁man ▁da ▁ruwan ▁ina bi !"</t>
  </si>
  <si>
    <t>▁Sa ' ad ▁da ▁Ɗ an ▁Rag on ▁ya ▁buɗe ▁hat imi ▁na ▁hu ɗu , ▁sai ▁na ▁ji ▁mur yar ▁halitta ▁mai ▁rai ▁na ▁hu ɗu ▁ya ▁ce , ▁" Zo !"</t>
  </si>
  <si>
    <t>▁Na ▁duba , ▁can ▁a ▁ga bana ▁kuwa ▁ga ▁ƙ oda ɗ ɗen ▁d oki ! ▁An ▁ba ▁wa ▁mai ▁ha wan sa ▁suna ▁Mutu wa , ▁H ades ▁kuwa ▁yana ▁bi ye ▁da ▁shi . ▁Aka ▁ba ▁su ▁iko ▁a ▁kan ▁kashi ▁ɗaya ▁bisa ▁hu ɗu ▁na ▁duniya ▁don ▁su ▁yi ▁kisa ▁da ▁tako bi , ▁yun wa ▁da ▁anno ba , ▁har ▁ma ▁da ▁nam omin ▁je ji ▁na ▁duniya .</t>
  </si>
  <si>
    <t>▁Sa ' ad ▁da ▁ya ▁buɗe ▁hat imi ▁na ▁biyar , ▁sai ▁na ▁ga ▁a ▁ƙarƙashin ▁bag aden ▁ray ukan ▁waɗanda ▁aka ▁kashe ▁saboda ▁maganar ▁Allah ▁da ▁kuma ▁sha idar ▁da ▁suka ▁yi .</t>
  </si>
  <si>
    <t>▁Bayan ▁wannan , ▁na ▁ga ▁mala ' iku ▁hu ɗu , ▁a ▁tsaye ▁a ▁kus ur wo yi ▁hu ɗu ▁na ▁duniya , ▁suna ▁tsare ▁isk oki ▁hu ɗu ▁na ▁duniya , ▁domin ▁su ▁hana ▁wani ▁iska ▁hura wa ▁a ▁bisan ▁ƙasa ▁ko ▁a ▁bisan ▁teku ▁ko ▁a ▁bisa ▁wani ▁ita ce .</t>
  </si>
  <si>
    <t>▁Suka ▁tā ▁da ▁mur ya ▁da ▁ƙarfi ▁suna ▁cewa , ▁" C eto ▁na ▁Allah n mu ▁ne , ▁wanda ▁yake ▁zaune ▁a ▁bisan ▁kursi yi , ▁da ▁kuma ▁na ▁Ɗ an ▁Rag on . "</t>
  </si>
  <si>
    <t>▁D ukan ▁mala ' iku ▁suna ▁tsaye ▁ke waye ▁da ▁kursi yin ▁da ▁kuma ▁ke waye ▁da ▁dat tawan ▁tare ▁da ▁halit tu ▁hu ɗ un ▁nan ▁masu ▁rai . ▁Suka ▁fā ɗi ▁da ▁fus kok insu ▁ƙasa ▁a ▁gaban ▁kursi yin ▁suka ▁kuma ▁yi ▁wa ▁Allah ▁su jada ,</t>
  </si>
  <si>
    <t>▁suna ▁cewa , ▁" Amin ! ▁Ya bo ▁da ▁ɗa ukaka , ▁da ▁hikima ▁da ▁godiya ▁da ▁girma ▁da ▁iko ▁da ▁ƙarfi ▁sun ▁tabbata ▁ga ▁Allah n mu ▁har ▁abada ▁ab adin . ▁Amin !"</t>
  </si>
  <si>
    <t>▁Sai ▁ɗaya ▁daga ▁cikin ▁dat tawan ▁ya ▁tamb aye ▁ni ▁ya ▁ce , ▁" Wa ɗ annan ▁da ▁suke ▁saye ▁da ▁far aren ▁tufa fi ▁su ▁wane ▁ne , ▁daga ▁ina ▁kuma ▁suka ▁fito ?"</t>
  </si>
  <si>
    <t>▁Na ▁amsa ▁na ▁ce , ▁" R anka ▁y ă ▁daɗe , ▁kai ▁ka ▁sani . " ▁Sai ▁ya ▁ce , ▁" Wa ɗ annan ▁su ▁ne ▁waɗanda ▁suka ▁fito ▁daga ▁matsan anci yar ▁wahala ; ▁sun ▁wan ke ▁tufa f insu ▁suka ▁kuma ▁mai ▁da ▁su ▁far are ▁da ▁j inin ▁Ɗ an ▁Rag on ▁nan .</t>
  </si>
  <si>
    <t>▁Saboda ▁haka , ▁" s una ▁a ▁gaban ▁kursi yin ▁Allah ▁suna ▁masa ▁hidima ▁dare ▁da ▁rana ▁a ▁cikin ▁ha ik alin sa ; ▁kuma ▁wannan ▁mai ▁zaune ▁a ▁kursi yin ▁zai ▁shim fi ɗa ▁tent insa ▁a ▁bis ansu .</t>
  </si>
  <si>
    <t>▁' Ba ▁za ▁su ▁sā ke ▁jin ▁yun wa ▁ba ; ▁ba ▁za ▁su ▁kuma ▁sā ke ▁jin ▁ƙ ish irwa ▁ba . ▁R ana ▁ba ▁za ▁tă ▁buga ▁su ▁ba ,' ▁ko ▁kuma ▁kowane ▁irin ▁za fin ▁ƙ una .</t>
  </si>
  <si>
    <t>▁Gama ▁Ɗ an ▁Rag on ▁da ▁yake ▁a ▁tsakiyar ▁kursi yin ▁zai ▁zama ▁maki yay insu ; ▁' zai ▁bi ▁da ▁su ▁zuwa ▁ga ▁ma ɓ ul ɓ ular ▁ruwan ▁rai .' ▁' Allah ▁kuwa ▁zai ▁share ▁dukan ▁ha waye ▁daga ▁idan un su .' ▁"</t>
  </si>
  <si>
    <t>▁Sai ▁na ▁ga ▁wani ▁mala ' ika ▁yana ▁zuwa ▁daga ▁ga bas , ▁yana ▁da ▁hat imin ▁Allah ▁mai ▁rai . ▁Ya ▁yi ▁kira ▁da ▁babbar ▁mur ya ▁wa ▁mala ' ikun ▁nan ▁hu ɗu ▁da ▁aka ▁ba ▁su ▁iko ▁su ▁cu ci ▁ƙasa ▁da ▁teku ▁ya ▁ce ,</t>
  </si>
  <si>
    <t>▁" Kada ▁ku ▁cu ci ▁ƙasa ▁ko ▁teku ▁ko ▁kuma ▁itatu wa ▁sai ▁bayan ▁mun ▁sa ▁hat imi ▁a ▁gos hin ▁dukan ▁bay in ▁Allah n mu . "</t>
  </si>
  <si>
    <t>▁Sai ▁na ▁ji ▁yawan ▁waɗanda ▁aka ▁sa ▁musu ▁hat imi . ▁Su ▁144,000 ▁daga ▁dukan ▁ka bilan ▁Isra ' ila .</t>
  </si>
  <si>
    <t>▁Daga ▁kabi lar ▁Yahuda ▁mutum ▁12,000 ▁ne ▁aka ▁sa ▁musu ▁hat imin , ▁daga ▁kabi lar ▁Ruben ▁mutum ▁12,000 , ▁daga ▁kabi lar ▁Gad ▁mutum ▁12,000 ,</t>
  </si>
  <si>
    <t>▁daga ▁kabi lar ▁Ash er ▁mutum ▁12,000 , ▁daga ▁kabi lar ▁Naf tali ▁mutum ▁12,000 , ▁daga ▁kabi lar ▁Man asse ▁mutum ▁12,000 ,</t>
  </si>
  <si>
    <t>▁daga ▁kabi lar ▁Sime yon ▁mutum ▁12,000 , ▁daga ▁kabi lar ▁La wi ▁mutum ▁12,000 , ▁daga ▁kabi lar ▁Iss akar ▁mutum ▁12,000 ,</t>
  </si>
  <si>
    <t>▁daga ▁kabi lar ▁Zeb ulun ▁mutum ▁12,000 , ▁daga ▁kabi lar ▁Yusuf ▁mutum ▁12,000 , ▁daga ▁kabi lar ▁Benyamin ▁mutum ▁12,000 .</t>
  </si>
  <si>
    <t>▁Bayan ▁wannan ▁sai ▁na ▁duba , ▁can ▁a ▁ga bana ▁kuwa ▁ga ▁wani ▁taro ▁mai ▁girma , ▁wanda ▁ba ▁mai ▁iya ▁ƙir gawa , ▁daga ▁kowace ▁al ' umma , ▁kabila , ▁mutane ▁da ▁kuma ▁har she , ▁suna ▁tsaye ▁a ▁gaban ▁kursi yin ▁da ▁kuma ▁gaban ▁Ɗ an ▁Rag on ▁nan . ▁Suna ▁saye ▁da ▁far aren ▁tufa fi ▁suna ▁kuma ▁riƙe ▁da ▁ras san ▁dab ino ▁a ▁hann uw ansu .</t>
  </si>
  <si>
    <t>▁Sa ' ad ▁da ▁ya ▁buɗe ▁hat imi ▁na ▁bakwai , ▁sai ▁aka ▁yi ▁sh iru ▁a ▁sama ▁na ▁kusan ▁rabin ▁sa ' a .</t>
  </si>
  <si>
    <t>▁Mala ' ika ▁na ▁uku ▁ya ▁busa ▁ƙ ah onsa , ▁sai ▁wani ▁babban ▁taur aro ▁mai ▁cin ▁wuta ▁kamar ▁to ci , ▁ya ▁fā ɗi ▁daga ▁sar arin ▁sama , ▁a ▁kan ▁kashi ▁ɗaya ▁bisa ▁uku ▁na ▁kog una ▁da ▁kuma ▁a ▁bisa ▁ma ɓ ul ɓ ulan ▁ruwa</t>
  </si>
  <si>
    <t>▁sunan ▁taur aron ▁kuwa ▁Ma ɗa ci . ▁Kas hi ▁ɗaya ▁bisa ▁uku ▁na ▁ru waye ▁ya ▁zama ▁mai ▁ɗa ci , ▁mutane ▁da ▁yawa ▁kuma ▁suka ▁mutu ▁saboda ▁shan ▁ruwan , ▁don ▁ɗ ac insa .</t>
  </si>
  <si>
    <t>▁Mala ' ika ▁na ▁hu ɗu ▁ya ▁busa ▁ƙ ah onsa , ▁sai ▁aka ▁b ugi ▁kashi ▁ɗaya ▁bisa ▁uku ▁na ▁rana , ▁kashi ▁ɗaya ▁bisa ▁uku ▁na ▁wata , ▁da ▁kashi ▁ɗaya ▁bisa ▁uku ▁na ▁taur ari , ▁har ▁kashi ▁ɗaya ▁bisa ▁uku ▁nasu ▁ya ▁du hun ta . ▁Kas hi ▁ɗaya ▁bisa ▁uku ▁na ▁yini ▁ya ▁kasance ▁babu ▁haske , ▁haka ▁ma ▁kashi ▁ɗaya ▁bisan ▁uku ▁na ▁dare .</t>
  </si>
  <si>
    <t>▁Yay inda ▁nake ▁kallo , ▁sai ▁na ▁ji ▁gag ga far ▁da ▁take ▁tashi ▁sama ▁a ▁tsakiyar ▁sar arin ▁sama ▁ta ▁yi ▁kira ▁da ▁babbar ▁mur ya ▁ta ▁ce , ▁" Ka ito ! ▁Ka ito ! ▁Ka iton ▁maza unan ▁duniya , ▁in ▁an ▁yi ▁bus an ▁sauran ▁ƙ ah onin ▁da ▁mala ' ikun ▁nan ▁uku ▁suke ▁shirin ▁busa wa !"</t>
  </si>
  <si>
    <t>▁Sai ▁na ▁ga ▁mala ' iku ▁bakwai ▁da ▁suke ▁tsaya wa ▁a ▁gaban ▁Allah , ▁a ▁gare ▁su ▁kuwa ▁aka ▁ba ▁da ▁ƙ ah oni ▁bakwai .</t>
  </si>
  <si>
    <t>▁Wani ▁mala ' ika , ▁da ▁yake ▁da ▁kas kon ▁zin ari yar ▁da ▁ake ▁zuba ▁tur are , ▁ya ▁zo ▁ya ▁tsaya ▁kusa ▁da ▁bag aden . ▁Aka ▁ba ▁shi ▁tur are ▁da ▁yawa ▁don ▁y ă ▁mi ƙa ▁tare ▁da ▁addu ' o ' in ▁dukan ▁ts ark aka ▁a ▁bisa ▁bag aden ▁zin ariya ▁a ▁gaban ▁kursi yin .</t>
  </si>
  <si>
    <t>▁Haya ƙin ▁tur aren ▁tare ▁da ▁addu ' o ' in ▁ts ark aka , ▁suka ▁hau ▁zuwa ▁gaban ▁Allah ▁daga ▁hannun ▁mala ' ikan .</t>
  </si>
  <si>
    <t>▁Sai ▁mala ' ikan ▁ya ▁ɗauki ▁kas kon , ▁ya ▁cika ▁shi ▁da ▁wuta ▁daga ▁bag aden , ▁ya ▁kuma ▁wur ga ▁shi ▁bisan ▁duniya ; ▁sai ▁aka ▁yi ▁ta ▁yin ▁tsa wa , ▁ƙar arr aki , ▁wal ƙ iya , ▁da ▁kuma ▁gir gi zar ▁ƙasa .</t>
  </si>
  <si>
    <t>▁Sai ▁mala ' iku ▁bakwai ▁ɗin ▁nan ▁da ▁suke ▁da ▁ƙ ah oni ▁bakwai ▁suka ▁shirya ▁don ▁su ▁busa ▁su .</t>
  </si>
  <si>
    <t>▁Mala ' ika ▁na ▁fari ▁ya ▁busa ▁ƙ ah onsa , ▁sai ▁ga ▁ƙ an ƙ ara ▁da ▁wuta ▁ha ɗe ▁da ▁jini , ▁aka ▁kuma ▁wur ga ▁su ▁bisan ▁duniya . ▁Kas hi ▁ɗaya ▁bisa ▁uku ▁na ▁duniya ▁ya ▁ƙ one , ▁kashi ▁ɗaya ▁bisa ▁uku ▁na ▁itatu wa ▁suka ▁ƙ one , ▁dukan ▁ɗ anyar ▁ci yawa ▁kuma ▁ta ▁ƙ one .</t>
  </si>
  <si>
    <t>▁Mala ' ika ▁na ▁biyu ▁ya ▁busa ▁ƙ ah onsa , ▁sai ▁ga ▁wani ▁abu ▁kamar ▁babban ▁dut se ▁mai ▁cin ▁wuta , ▁aka ▁jefa ▁cikin ▁teku . ▁Kas hi ▁ɗaya ▁bisa ▁uku ▁na ▁teku ▁ya ▁zama ▁jini ,</t>
  </si>
  <si>
    <t>▁kashi ▁ɗaya ▁bisa ▁uku ▁na ▁halit tu ▁masu ▁rai ▁da ▁suke ▁cikin ▁tek un ▁suka ▁mutu , ▁kashi ▁ɗaya ▁bisa ▁uku ▁kuma ▁na ▁jiragen ▁ruwa ▁kuma ▁suka ▁hal laka .</t>
  </si>
  <si>
    <t>▁Mala ' ika ▁na ▁biyar ▁ya ▁busa ▁ƙ ah onsa , ▁sai ▁na ▁ga ▁taur aron ▁da ▁ya ▁fā ɗo ▁duniya ▁daga ▁sar arin ▁sama . ▁Aka ▁ba ▁wa ▁taur aron ▁mabu ɗin ▁r amin ▁Abis .</t>
  </si>
  <si>
    <t>▁Suna ▁da ▁w utsi yoyi ▁da ▁ƙari ▁kamar ▁kun amai , ▁kuma ▁a ▁w utsi yo y insu ▁suna ▁da ▁iko ▁su ▁ba ▁wa ▁mutane ▁azaba ▁na ▁wata ▁biyar .</t>
  </si>
  <si>
    <t>▁Suna ▁da ▁sar kin ▁da ▁yake ▁mulki ▁a ▁bis ansu ▁wanda ▁yake ▁mala ' ikan ▁Abis , ▁wanda ▁sun ansa ▁a ▁harshen ▁Yahudawa ▁shi ▁ne ▁Ab add on , ▁da ▁harshen ▁Hell ena wa ▁kuwa ▁shi ▁ne , ▁Af olli yon .</t>
  </si>
  <si>
    <t>▁Bala ' i ▁na ▁fari ▁ya ▁wuce , ▁sauran ▁bala ' i ▁biyu ▁suna ▁nan ▁zuwa .</t>
  </si>
  <si>
    <t>▁Mala ' ika ▁na ▁shida ▁ya ▁busa ▁ƙ ah onsa , ▁sai ▁na ▁ji ▁mur ya ▁tana ▁fito wa ▁daga ▁ƙ ah onin ▁bag aden ▁zin ariya ▁da ▁suke ▁a ▁gaban ▁Allah .</t>
  </si>
  <si>
    <t>▁Ta ▁ce ▁wa ▁mala ' ika ▁na ▁shida ▁da ▁yake ▁da ▁ƙ ah on , ▁" Ka ▁saki ▁mala ' iku ▁hu ɗ un ▁nan ▁da ▁suke ▁a ▁da ure ▁a ▁babban ▁kog in ▁Yu fer ites . "</t>
  </si>
  <si>
    <t>▁Mala ' iku ▁hu ɗ un ▁nan ▁kuwa ▁da ▁aka ▁shirya ▁musamman ▁don ▁wannan ▁sa ' a ▁da ▁kuma ▁don ▁wannan ▁rana ▁da ▁wata ▁da ▁kuma ▁shekara ▁aka ▁sake ▁su ▁domin ▁su ▁kashe ▁kashi ▁ɗaya ▁bisa ▁uku ▁na ▁' yan ▁Adam .</t>
  </si>
  <si>
    <t>▁Yawan ▁rund unan ▁masu ▁ha wan ▁daw akan ▁nan ▁mutum ▁mili yon ▁ɗ ari ▁biyu ▁ne . ▁Na ▁ji ▁ad ad insu .</t>
  </si>
  <si>
    <t>▁Da waka i ▁da ▁masu ▁haw ansu ▁da ▁na ▁gani ▁cikin ▁wa hay ina ▁sun ▁yi ▁kamar . ▁Sul kun ansu ▁ja ▁wur ▁ne , ▁baƙin ▁shu ɗi , ▁da ▁kuma ▁rawa ya ▁kamar ▁far ar ▁wuta . ▁Kaw unan ▁daw akan ▁sun ▁yi ▁kamar ▁kaw unan ▁zak oki , ▁daga ▁bak un ansu ▁kuwa ▁wuta , ▁haya ƙi , ▁da ▁far ar ▁wuta ▁suna ▁fito wa .</t>
  </si>
  <si>
    <t>▁Aka ▁kashe ▁kashi ▁ɗaya ▁bisa ▁uku ▁na ▁' yan ▁Adam ▁da ▁anno bai ▁uku ▁na ▁wuta , ▁haya ƙi ▁da ▁far ar ▁wuta ▁da ▁suka ▁fito ▁daga ▁bak un ansu .</t>
  </si>
  <si>
    <t>▁Ƙ ar fin ▁daw akan ▁nan ▁kuwa ▁yana ▁a ▁bak un ansu ▁da ▁w utsi yo y insu ; ▁gama ▁w utsi yo y insu ▁suna ▁kama ▁da ▁maci zai ▁masu ▁kaw una , ▁da ▁w utsi yoyin ▁ne ▁kuma ▁suke ▁yi ▁wa ▁mutane ▁rauni .</t>
  </si>
  <si>
    <t>▁Da ▁ya ▁buɗe ▁Abis ▁ɗin , ▁sai ▁haya ƙi ▁ya ▁taso ▁daga ▁cikin ▁kamar ▁haya ƙin ▁mat oya ▁mai ▁girma . ▁Haya ƙin ▁nan ▁daga ▁Abis ▁ya ▁du hun ta ▁rana ▁da ▁sar arin ▁sama .</t>
  </si>
  <si>
    <t>▁Sa uran ▁' yan ▁Adam ▁da ▁ba ▁a ▁kashe ▁ta ▁wajen ▁waɗannan ▁anno bai ▁ba ▁kuwa ▁har ▁wa ▁yau ▁ba ▁su ▁tuba ▁daga ▁aikin ▁hann uw ansu ▁ba ; ▁ba ▁su ▁daina ▁bauta ▁wa ▁al j anu , ▁da ▁gum akan ▁zin ariya , ▁az ur fa , ▁tag ulla , ▁dut se ▁da ▁na ▁ita ce , ▁gum akan ▁da ▁ba ▁sa ▁iya ▁gani ▁ko ▁ji ▁ko ▁tafiya ▁ba .</t>
  </si>
  <si>
    <t>▁Ba ▁su ▁kuma ▁tuba ▁daga ▁k isan kan su , ▁sihir insu , ▁fas ikan c insu ▁ko ▁kuma ▁daga ▁sace - sa c ensu ▁ba .</t>
  </si>
  <si>
    <t>▁Daga ▁cikin ▁haya ƙin ▁kuwa ▁f āri ▁suka ▁fito ▁zuwa ▁cikin ▁duniya ▁aka ▁kuma ▁ba ▁su ▁iko ▁irin ▁na ▁kun aman ▁duniya .</t>
  </si>
  <si>
    <t>▁Aka ▁faɗa ▁musu ▁kada ▁su ▁yi ▁wa ▁ci yawa ▁na ▁duniya ▁lah ani ▁ko ▁wani ▁ts iro ▁ko ▁ita ce , ▁sai ▁dai ▁su ▁yi ▁wa ▁mutanen ▁da ▁ba ▁su ▁da ▁hat imin ▁Allah ▁a ▁g osh insu ▁kaɗai ▁lah ani .</t>
  </si>
  <si>
    <t>▁Ba ▁a ▁ba ▁su ▁iko ▁su ▁kashe ▁su ▁ba , ▁sai ▁dai ▁su ▁ba ▁su ▁azaba ▁na ▁watanni ▁biyar . ▁Aza bar ▁da ▁suka ▁sha ▁kuwa ▁ya ▁yi ▁kamar ▁ta ▁har bin ▁kun ama ▁sa ' ad ▁da ▁ta ▁har bi ▁mutum .</t>
  </si>
  <si>
    <t>▁Cikin ▁waɗannan ▁kwanakin ▁mutane ▁za ▁su ▁nemi ▁mutuwa , ▁amma ▁ba ▁za ▁su ▁samu ▁ba ; ▁za ▁su ▁yi ▁mar marin ▁mutuwa , ▁amma ▁mutuwa ▁za ▁tă ▁ɓ ace ▁musu .</t>
  </si>
  <si>
    <t>▁Kam annin ▁f ār in ▁nan ▁kuwa ▁yana ▁kama ▁da ▁daw akan ▁da ▁aka ▁shirya ▁don ▁ya ƙi . ▁A ▁kaw un ansu ▁kuwa ▁da ▁wani ▁abu ▁da ▁ya ▁yi ▁kamar ▁ra wan in ▁zin ariya , ▁fus kok insu ▁kuma ▁sun ▁yi ▁kamar ▁fus kokin ▁mutane .</t>
  </si>
  <si>
    <t>▁G ashin ▁kansu ▁ya ▁yi ▁kamar ▁g ashin ▁kan ▁mata , ▁haƙ or ansu ▁kuma ▁sun ▁yi ▁kamar ▁haƙ oran ▁zak oki .</t>
  </si>
  <si>
    <t>▁Suna ▁da ▁sul kuna ▁kamar ▁sul kun an ▁ƙar fe , ▁ƙ arar ▁fika fik ansu ▁kuma ▁ta ▁yi ▁kamar ▁mot sin ▁da waka i ▁da ▁kek unan ▁ya ƙi ▁masu ▁yawa ▁da ▁suke ▁ru gawa ▁zuwa ▁ya ƙi .</t>
  </si>
  <si>
    <t>▁' Yan ' uwa , ▁abin ▁da ▁zuci yata ▁take ▁so ▁da ▁kuma ▁addu ' ata ▁ga ▁Allah ▁saboda ▁Isra ' ilawa ▁shi ▁ne ▁su ▁sami ▁c eto .</t>
  </si>
  <si>
    <t>▁Gama ▁da ▁zuciyar ka ▁ce ▁kakan ▁gas kata ▁a ▁kuma ▁ku ɓ utar ▁da ▁kai , ▁da ▁bak inka ▁ne ▁kuma ▁kake ▁fur ta ▁a ▁kuma ▁ce ce ▁ka .</t>
  </si>
  <si>
    <t>▁Kamar ▁yadda ▁Nas si ▁ya ▁ce , ▁" Duk ▁wanda ▁ya ▁gas kata ▁da ▁shi ▁ba ▁zai ▁taɓa ▁shan ▁kunya ▁ba . "</t>
  </si>
  <si>
    <t>▁Gama ▁ba ▁bamb anci ▁tsakanin ▁mutumin ▁Yahuda ▁da ▁mutumin ▁Al ' um mai , ▁Ubangijin ▁nan ▁ɗaya ▁shi ▁ne ▁Ubangijin ▁kowa ▁yana ▁kuma ▁ba ▁da ▁albarka ▁a ▁yal wa ce ▁ga ▁duk ▁masu ▁kira ▁gare ▁shi ,</t>
  </si>
  <si>
    <t>▁gama , ▁" Duk ▁wanda ▁ya ▁kira ▁bisa ▁sunan ▁Ubangiji ▁zai ▁sami ▁c eto . "</t>
  </si>
  <si>
    <t>▁To , ▁ta ▁yaya ▁za ▁su ▁kira ▁ga ▁wanda ▁ba ▁su ▁gas kata ▁ba ? ▁Ta ▁yaya ▁kuma ▁za ▁su ▁gas kata ▁wanda ▁ba ▁su ▁taɓa ▁ji ▁ba ? ▁Ta ▁yaya ▁kuma ▁za ▁su ▁ji ▁ba ▁tare ▁da ▁wani ▁ya ▁yi ▁musu ▁wa ' azi ▁ba ?</t>
  </si>
  <si>
    <t>▁Kuma ▁ta ▁yaya ▁za ▁su ▁yi ▁wa ' azi ▁in ▁ba ▁an ▁a ike ▁su ▁ba ? ▁Kamar ▁yadda ▁yake ▁a ▁rubu ce ▁cewa , ▁" I so war ▁masu ▁kawo ▁labari ▁mai ▁da ɗi ▁abu ▁mai ▁kyau ▁ne ▁ƙwarai !"</t>
  </si>
  <si>
    <t>▁Amma ▁ba ▁dukan ▁Isra ' ilawa ▁ne ▁suka ▁kar ɓi ▁labari ▁mai ▁daɗin ▁nan ▁ba . ▁Gama ▁Ish aya ▁ya ▁ce , ▁" Ub angi ji , ▁wa ▁ya ▁gas kata ▁saƙ on mu ?"</t>
  </si>
  <si>
    <t>▁Saboda ▁haka , ▁bangaskiya ▁t akan ▁zo ▁ne ▁ta ▁wurin ▁jin ▁saƙ o , ▁akan ▁ji ▁saƙ on ▁kuma ▁ta ▁wurin ▁maganar ▁Kiristi .</t>
  </si>
  <si>
    <t>▁Amma ▁ina ▁tambaya , ▁" Ba ▁su ▁ji ▁ba ▁ne ? ▁Tab bata cce ▁sun ▁ji . ▁" Mur yar su ▁ta ▁tafi ▁ko ' ina ▁a ▁cikin ▁duniya , ▁kalm om insu ▁kuma ▁har ▁iy akar ▁duniya . "</t>
  </si>
  <si>
    <t>▁Har ▁wa ▁yau , ▁ina ▁da ▁tambaya . ▁Shin , ▁Isra ' ila ▁ba ▁su ▁fahimta ▁ba ▁ne ? ▁Da ▁farko , ▁Musa ▁ya ▁ce , ▁" Z an ▁sa ▁ku ▁yi ▁kishin ▁waɗanda ▁ba ▁al ' umma ▁ba ; ▁zan ▁sa ▁ku ▁yi ▁fus hin ▁al ' ummar ▁da ▁ba ▁ta ▁da ▁fahimta . "</t>
  </si>
  <si>
    <t>▁Gama ▁na ▁shaida ▁su ▁a ▁kan ▁suna ▁da ▁kishi ▁bin ▁Allah , ▁sai ▁dai ▁kish insu ▁ba ▁a ▁bisa ▁sani ▁ba .</t>
  </si>
  <si>
    <t>▁Ish aya ▁kuma ▁ya ▁fito ▁ga bag adi ▁ya ▁ce , ▁" Wa ɗ anda ▁ba ▁su ▁neme ▁ni ▁ba , ▁su ▁suka ▁same ▁ni ; ▁Na ▁bayyana ▁kaina ▁ga ▁waɗanda ▁ba ▁su ▁ma ▁taɓa ▁neman ▁san ina ▁ba . "</t>
  </si>
  <si>
    <t>▁Amma ▁game ▁da ▁Isra ' ila ▁ya ▁ce , ▁" D ukan ▁yini ▁na ▁mi ƙa ▁hannu wana ▁ga ▁mutane ▁marasa ▁biyayya ▁da ▁masu ▁ta urin kai . "</t>
  </si>
  <si>
    <t>▁Da ▁yake ▁ba ▁su ▁san ▁ad al cin ▁da ▁yake ▁fito wa ▁daga ▁Allah ▁ba ▁suka ▁kuma ▁nemi ▁su ▁kafa ▁nasu , ▁sai ▁suka ▁ƙi ▁mi ƙa ▁kai ▁ga ▁ad al cin ▁Allah .</t>
  </si>
  <si>
    <t>▁Kiristi ▁shi ▁ne ▁ƙarshen ▁doka ▁domin ▁a ▁sami ▁adalci ▁wa ▁kowane ▁mai ▁bangaskiya .</t>
  </si>
  <si>
    <t>▁Musa ▁ya ▁bayyana ▁ad al cin ▁da ▁yake ▁ga ▁D oka ▁cewa , ▁" M utum in ▁da ▁ya ▁aikata ▁waɗannan ▁abubuwa ▁zai ▁rayu ▁ta ▁wur insu . "</t>
  </si>
  <si>
    <t>▁Amma ▁ad al cin ▁da ▁yake ▁ga ▁bangaskiya ▁yana ▁cewa , ▁" Kada ▁ka ▁faɗa ▁a ▁zuciyar ka , ▁' Wa ▁zai ▁hau ▁sama ?' ▁" ▁( wato , ▁don ▁y ă ▁sa uko ▁da ▁Kiristi ),</t>
  </si>
  <si>
    <t>▁" ko ▁kuwa ▁' Wa ▁zai ▁gang ara ▁can ▁zur fin ▁ƙasa ?' ▁" ▁( wato , ▁don ▁y ă ▁ha uro ▁da ▁Kiristi ▁daga ▁mat attu ).</t>
  </si>
  <si>
    <t>▁Amma ▁mene ▁ne ▁aka ▁ce ? ▁" M agan ar ▁tana ▁kusa ▁da ▁kai ; ▁tana ▁cikin ▁bak inka ▁da ▁kuma ▁cikin ▁zuciyar ka , " ▁wato , ▁maganar ▁bang aski yan ▁nan ▁da ▁muke ▁s hela .</t>
  </si>
  <si>
    <t>▁Ce wa ▁in ▁ka ▁fur ta ▁da ▁bak inka , ▁" Yesu ▁Ubangiji ▁ne , " ▁ka ▁kuma ▁gas kata ▁a ▁zuciyar ka ▁cewa ▁Allah ▁ya ▁tā ▁da ▁shi ▁daga ▁mat attu , ▁za ▁ka ▁sami ▁c eto .</t>
  </si>
  <si>
    <t>▁To , ▁ina ▁da ▁tambaya . ▁Allah ▁ya ▁ƙi ▁mut an ensa ▁ne ? ▁Sam , ▁ko ▁kaɗan ! ▁Ni ▁mutumin ▁Isra ' ila ▁ne ▁kaina , ▁zuri yar ▁Ibrahim ▁kuwa , ▁daga ▁kabi lar ▁Benyamin .</t>
  </si>
  <si>
    <t>▁Bari ▁idan un su ▁su ▁du hun ta ▁don ▁kada ▁su ▁iya ▁gani , ▁bay ansu ▁kuma ▁y ă ▁tan ƙ ware ▁har ▁abada . "</t>
  </si>
  <si>
    <t>▁Har ▁yanzu ▁ina ▁da ▁tambaya . ▁Sun ▁yi ▁tuntu ɓe ▁har ▁ya ▁kai ▁ga ▁fā ɗ uwar ▁da ▁ba ▁za ▁su ▁iya ▁tashi ▁ba ▁ne ? ▁Sam , ▁ko ▁kaɗan ! ▁A ▁maim ako , ▁saboda ▁la if insu ▁ne ▁c eto ▁ya ▁zo ▁ga ▁Al ' um mai ▁don ▁a ▁sa ▁mutanen ▁Isra ' ila ▁su ▁ji ▁kishi .</t>
  </si>
  <si>
    <t>▁Amma ▁in ▁la if insu ▁yana ▁nufin ▁albarka ▁ga ▁duniya , ▁has arar su ▁kuma ▁albarka ▁ga ▁Al ' um mai , ▁ina ▁misalin ▁yal war ▁da ▁albar kun su ▁za ▁su ▁kawo !</t>
  </si>
  <si>
    <t>▁Ina ▁magana ▁da ▁ku ▁ne ▁fa ▁Al ' um mai . ▁Tun ▁da ▁yake ▁ni ▁man zo ▁ne ▁ga ▁Al ' um mai , ▁ina ▁ta ƙ ama ▁da ▁aikin ▁nan ▁nawa ,</t>
  </si>
  <si>
    <t>▁da ▁fata ▁zan ▁rura ▁kabi lata ▁a ▁ta ▁kowace ▁hanya ▁su ▁ji ▁kishi ▁har ▁ma ▁y ă ▁sa ▁in ▁ceci ▁waɗ ans un su .</t>
  </si>
  <si>
    <t>▁Gama ▁in ▁ƙ insu ▁da ▁aka ▁yi ▁ya ▁zama ▁sul hu ▁ga ▁duniya , ▁me ▁kar ɓar su ▁za ▁tă ▁zama ▁in ▁ba ▁rai ▁daga ▁mat attu ▁ba ?</t>
  </si>
  <si>
    <t>▁In ▁s ashen ▁da ▁aka ▁mi ƙa ▁a ▁matsayin ▁nun an ▁fari ▁ts at ts arka ▁ne , ▁to , ▁sauran ▁ma ▁ts at ts arka ▁ne ; ▁in ▁sai war ▁ts at ts arka ▁ce , ▁to , ▁sauran ▁ras san ▁ma ▁ts at ts arka ▁ne .</t>
  </si>
  <si>
    <t>▁In ▁an ▁s ass are ▁waɗ ansu ▁ras sa , ▁kai ▁kuwa ▁da ▁kake ▁kai ▁zait un ▁je ji , ▁aka ▁ɗa uke ▁ka ▁aka ▁kuma ▁yi ▁muku ▁aure , ▁a ▁yanzu ▁kuwa ▁kana ▁shan ▁ni ' imar ▁sai war ▁zait un ▁ɗin ▁nan ▁tare ▁da ▁sauran ▁ras san ,</t>
  </si>
  <si>
    <t>▁kada ▁ka ▁yi ▁ta ƙ ama ▁cewa ▁ka ▁fi ▁waɗ an can ▁ras san ▁da ▁aka ▁s ass are . ▁In ▁kuwa ▁ka ▁yi ▁haka , ▁to , ▁ka ▁yi ▁la ' akari ▁da ▁wannan . ▁Ba ▁kai ▁ne ▁kake ▁taimakon ▁sai war ▁ba , ▁sai war ▁ce ▁take ▁taimakon ka .</t>
  </si>
  <si>
    <t>▁To , ▁kana ▁iya ▁cewa , ▁" An ▁s ass are ▁ras san ▁ne ▁don ▁a ▁ɗa ura ▁aure ▁da ▁ni . "</t>
  </si>
  <si>
    <t>▁Allah ▁bai ▁ƙi ▁mut an ensa ▁da ▁ya ▁rig ya ▁sani ▁ba . ▁Ba ▁ku ▁san ▁abin ▁da ▁Nas si ▁ya ▁faɗa ▁game ▁da ▁I liya ▁ba , ▁yadda ▁ya ▁kawo ▁kuka ▁ga ▁Allah ▁a ▁kan ▁Isra ' ila ▁ya ▁ce ,</t>
  </si>
  <si>
    <t>▁Haka ▁yake . ▁Amma ▁an ▁s ass are ▁su ▁ne ▁saboda ▁rashin ▁bangaskiya , ▁kai ▁kuma ▁kana ▁tsaye ▁ta ▁wurin ▁bangaskiya . ▁Kada ▁ka ▁yi ▁ta ƙ ama , ▁sai ▁dai ▁ka ▁ji ▁tsoro .</t>
  </si>
  <si>
    <t>▁Gama ▁in ▁har ▁Allah ▁bai ▁bar ▁ras san ▁nan ▁na ▁asali ▁ba , ▁kai ▁ma ▁ba ▁zai ▁bar ▁ka ▁ba .</t>
  </si>
  <si>
    <t>▁Ka ▁lura ▁fa ▁da ▁alheri ▁da ▁kuma ▁ts anan in ▁Allah , ▁tsanani ▁ga ▁waɗanda ▁suka ▁fā ɗi , ▁amma ▁alheri ▁a ▁gare ▁ka , ▁da ▁fata ▁za ▁ka ▁ci ▁gaba ▁cikin ▁al her insa . ▁In ▁ba ▁haka ▁ba , ▁kai ▁ma ▁za ▁a ▁sare ▁ka .</t>
  </si>
  <si>
    <t>▁In ▁kuwa ▁ba ▁su ▁nace ▁cikin ▁rashin ▁bangaskiya ▁ba , ▁za ▁a ▁sā ke ▁ɗa ura ▁aure ▁da ▁su , ▁domin ▁Allah ▁yana ▁iya ▁sā ke ▁haɗa ▁su .</t>
  </si>
  <si>
    <t>▁Kai ▁ma ▁da ▁aka ▁saro ▁daga ▁zait un ▁ɗin ▁da ▁asalin sa ▁yake ▁na ▁je ji , ▁aka ▁ɗa ura ▁aure ▁da ▁kai ▁a ▁jikin ▁zait un ▁ɗin ▁na ▁gida , ▁sa ɓ anin ▁yadda ▁aka ▁saba , ▁balle ▁waɗannan ▁ras sa ▁na ▁asali , ▁da ▁za ▁a ▁ɗa ura ▁aure ▁da ▁su ▁a ▁jikin ▁zait un ▁ɗin ▁nan ▁nasu ▁na ▁asali ?</t>
  </si>
  <si>
    <t>▁Ba ▁na ▁so ▁ku ▁kasance ▁cikin ▁rashin ▁sani ▁game ▁da ▁wannan ▁as irin ▁' yan ' uwa , ▁domin ▁kada ▁ku ▁ɗ aga ▁kai . ▁Isra ' ila ▁sun ▁ɗan ɗ ana ▁sas he ▁na ▁taur arewa ▁har ▁sai ▁da ▁shigo war ▁Al ' um mai ▁masu ▁yawa ▁ya ▁cika .</t>
  </si>
  <si>
    <t>▁Ta ▁haka ▁kuwa ▁za ▁a ▁ceci ▁dukan ▁Isra ' ila , ▁kamar ▁yadda ▁yake ▁a ▁rubu ce ▁cewa , ▁" Mai ▁c eto ▁zai ▁zo ▁daga ▁Si hi yona ; ▁zai ▁kawar ▁da ▁rashin ▁bin ▁Allah ▁daga ▁Ya ƙ ub .</t>
  </si>
  <si>
    <t>▁Wannan ▁kuwa ▁shi ▁ne ▁alka war ina ▁da ▁su ▁sa ' ad ▁da ▁na ▁ɗa uke ▁musu ▁zun ub ansu . "</t>
  </si>
  <si>
    <t>▁Game ▁da ▁zan cen ▁nan ▁na ▁bish ara ▁kuwa , ▁su ▁abokan ▁gā ba ▁ne ▁saboda ▁ku ; ▁amma ▁game ▁da ▁zaɓ en ▁kuwa , ▁su ▁ƙa unat att unsa ▁ne , ▁albarka cin ▁kak annin ▁kak ann insu ,</t>
  </si>
  <si>
    <t>▁gama ▁kyautar ▁Allah ▁da ▁kir ansa ▁ba ▁a ▁soke wa .</t>
  </si>
  <si>
    <t>▁" Ya ▁Ubangiji , ▁sun ▁kar kas he ▁anna ba wan ka ▁suka ▁kuma ▁rur rus he ▁bag adan ka ; ▁ni ▁kaɗai ▁na ▁ragu , ▁suna ▁kuma ▁neman ▁raina "?</t>
  </si>
  <si>
    <t>▁Kamar ▁yadda ▁a ▁dā ▁can ▁ku ▁da ▁kuke ▁marasa ▁biyayya ▁ga ▁Allah ▁kuka ▁sami ▁jin ƙ ai ▁yanzu ▁ta ▁dalilin ▁rashin ▁bi yay yar su ,</t>
  </si>
  <si>
    <t>▁haka ▁su ▁ma ▁suka ▁zama ▁marasa ▁biyayya ▁a ▁yanzu ▁domin ▁su ▁ma ▁su ▁sami ▁jin ƙ ai ▁ta ▁dalilin ▁jin ƙ an ▁da ▁Allah ▁ya ▁yi ▁muku .</t>
  </si>
  <si>
    <t>▁Gama ▁Allah ▁ya ▁da ure ▁dukan ▁mutane ▁ga ▁rashin ▁biyayya ▁don ▁y ă ▁nuna ▁jin ƙ ai ▁ga ▁kowa .</t>
  </si>
  <si>
    <t>▁Kai , ▁zur fin ▁yal war ▁hikima ▁da ▁kuma ▁sanin ▁Allah ▁yana ▁nan ▁a ▁yal wa ce ! ▁H ukun ce - h ukun cen sa ▁kuma ▁su ▁fi ▁gaban ▁bincike , ▁hanyoyin sa ▁kuwa ▁sun ▁wuce ▁gaban ▁gane wa !</t>
  </si>
  <si>
    <t>▁" Wa ▁ya ▁taɓa ▁sanin ▁zuciyar ▁Ubangiji ? ▁Ko ▁kuwa ▁y ă ▁ba ▁shi ▁shawara ?"</t>
  </si>
  <si>
    <t>▁" Wa ▁ya ▁taɓa ▁ba ▁wa ▁Allah ▁wani ▁abu , ▁da ▁Allah ▁zai ▁sāka ▁masa ?"</t>
  </si>
  <si>
    <t>▁Gama ▁daga ▁gare ▁shi , ▁ta ▁wurin sa , ▁da ▁kuma ▁saboda ▁shi ▁ne ▁dukan ▁abubuwa ▁suka ▁kasance . ▁Ɗ a ukaka ▁ta ▁tabbata ▁a ▁gare ▁shi ▁har ▁abada ! ▁Amin .</t>
  </si>
  <si>
    <t>▁Wa ce ▁amsa ▁ce ▁Allah ▁ya ▁ba ▁shi ? ▁" Na ▁ke ɓe ▁wa ▁kaina ▁dubu ▁bakwai ▁waɗanda ▁ba ▁su ▁yi ▁wa ▁Ba ' al ▁su jada ▁ba . "</t>
  </si>
  <si>
    <t>▁Haka ▁ma , ▁a ▁wannan ▁zamani ▁akwai ▁r ago war ▁da ▁aka ▁za ɓa ▁ta ▁wurin ▁alheri .</t>
  </si>
  <si>
    <t>▁In ▁kuwa ▁na ▁alheri ▁ne , ▁ba ▁sauran ▁cewa ▁ya ▁dogara ▁ga ▁ayyuka ▁ke ▁nan . ▁In ▁ba ▁haka ▁ba , ▁as he , ▁alheri ▁ba ▁alheri ▁ba ▁ne ▁kuma .</t>
  </si>
  <si>
    <t>▁To , ▁sai ▁me ? ▁Abin ▁da ▁Isra ' ila ▁suka ▁nema ▁da ▁him ma ▁ba ▁su ▁samu ▁ba , ▁amma ▁za ɓa ɓɓ un ▁suka ▁samu . ▁Sa uran ▁suka ▁taur are ,</t>
  </si>
  <si>
    <t>▁kamar ▁yadda ▁yake ▁a ▁rubu ce ▁cewa , ▁" Allah ▁ya ▁ba ▁su ▁ruh un ▁ru ɗe wa , ▁idan u ▁don ▁su ▁kā sa ▁gani , ▁da ▁kuma ▁kunnu wa ▁don ▁su ▁kā sa ▁ji , ▁har ▁y ă ▁zuwa ▁yau . "</t>
  </si>
  <si>
    <t>▁Dawuda ▁kuma ▁ya ▁ce , ▁" Bari ▁te bur in ▁cin ▁ab inc insu ▁y ă ▁zama ▁musu ▁tarko , ▁san adin ▁fā ɗ uwa ▁da ▁dut sen ▁sa ▁tuntu ɓe ▁da ▁kuma ▁r amu wa ▁a ▁kansu .</t>
  </si>
  <si>
    <t>▁Saboda ▁haka , ▁ina ▁ro ƙ on ku , ▁' yan ' uwa , ▁saboda ▁yawan ▁jin ƙ an ▁Allah , ▁ku ▁mi ƙa ▁jik unan ku ▁had aya ▁wadda ▁take ▁mai ▁rai , ▁mai ▁tsarki ▁abin ▁kar ɓa ▁kuma ▁ga ▁Allah , ▁wannan ▁ita ▁ce ▁hanyar ▁hidimar ku ▁ta ▁ruhaniya .</t>
  </si>
  <si>
    <t>▁Ku ▁ba ▁da ▁kanku ▁ga ▁juna ▁cikin ▁ƙauna ▁irin ▁ta ▁' yan ' uwa . ▁Ko wa ▁y ă ▁yi ▁ƙoƙari ▁wajen ▁girmama ▁wani ▁fiye ▁da ▁kansa .</t>
  </si>
  <si>
    <t>▁Kada ▁ku ▁zama ▁marasa ▁him ma , ▁sai ▁dai ▁masu ▁him ma ▁a ▁ruh ani yar ku , ▁kuna ▁bauta ▁wa ▁Ubangiji .</t>
  </si>
  <si>
    <t>▁Ku ▁yi ▁farin ▁ciki ▁cikin ▁bege , ▁haƙ uri ▁cikin ▁shan ▁wuya , ▁aminci ▁cikin ▁addu ' a .</t>
  </si>
  <si>
    <t>▁Ku ▁taim aki ▁mutanen ▁Allah ▁masu ▁bukata . ▁Ku ▁zama ▁masu ▁kar ɓ an ▁ba ƙi .</t>
  </si>
  <si>
    <t>▁Ku ▁sa ▁wa ▁masu ▁tsan anta ▁muku ▁albarka ; ▁ku ▁sa ▁albarka ▁kada ▁fa ▁ku ▁la ' anta .</t>
  </si>
  <si>
    <t>▁Ku ▁yi ▁mur na ▁da ▁masu ▁mur na , ▁ku ▁yi ▁kuka ▁da ▁masu ▁kuka .</t>
  </si>
  <si>
    <t>▁Ku ▁yi ▁zaman ▁lafiya ▁da ▁juna . ▁Kada ▁ku ▁nuna ▁girman ▁kai , ▁sai ▁ma ▁ku ▁riƙa ▁cu ɗ anya ▁da ▁talaka wa . ▁Kada ▁ku ▁zama ▁masu ▁ɗ aga ▁kai .</t>
  </si>
  <si>
    <t>▁Idan ▁kowa ▁ya ▁yi ▁muku ▁mu gunta , ▁kada ▁ku ▁sāka ▁masa ▁da ▁mu gunta . ▁Ku ▁lura ▁don ▁ku ▁aikata ▁abin ▁da ▁kowa ▁zai ▁iya ▁gani ▁cewa ▁daidai ▁ne .</t>
  </si>
  <si>
    <t>▁Ku ▁yi ▁iya ▁ƙoƙarin ku , ▁in ▁zai ▁yiwu , ▁ku ▁yi ▁zaman ▁lafiya ▁da ▁kowa .</t>
  </si>
  <si>
    <t>▁Kada ▁ku ▁yi ▁r amu wa , ▁ab oka ina , ▁sai ▁dai ▁ku ▁bar ▁wa ▁Allah . ▁Gama ▁a ▁rubu ce ▁yake ▁cewa , ▁" R amu wa ▁tawa ▁ce ; ▁zan ▁kuwa ▁sāka , " ▁in ▁ji ▁Ubangiji .</t>
  </si>
  <si>
    <t>▁Kada ▁ku ▁ci ▁gaba ▁da ▁yin ▁abin ▁da ▁duniya ▁take ▁yi , ▁sai ▁dai ▁ku ▁bar ▁hal inku ▁ya ▁sā ke , ▁ta ▁wurin ▁sab unta ▁hankal inku ▁ɗ ungum , ▁don ▁ku ▁tabbatar ▁da ▁abin ▁da ▁Allah ▁yake ▁so ▁yake , ▁abu ▁mai ▁kyau , ▁mai ▁da ɗi ▁da ▁kuma ▁cikak ke .</t>
  </si>
  <si>
    <t>▁A ▁maimakon ▁haka , ▁" In ▁abokin ▁gā ban ka ▁yana ▁jin ▁yun wa , ▁ka ▁ciyar ▁da ▁shi ; ▁in ▁yana ▁jin ▁ƙ ish irwa , ▁ka ▁ba ▁shi ▁ruwan ▁sha . ▁Ta ▁yin ▁haka , ▁za ▁ka ▁tara ▁gar w ashin ▁wuta ▁a ▁kansa . "</t>
  </si>
  <si>
    <t>▁Kada ▁ku ▁bar ▁mu gunta ▁ta ▁sha ▁kanku , ▁sai ▁dai ▁ku ▁sha ▁kan ▁mu gunta ▁ta ▁wurin ▁aikata ▁nag arta .</t>
  </si>
  <si>
    <t>▁Gama ▁ta ▁wurin ▁al her in ▁nan ▁da ▁aka ▁yi ▁mini ▁ne ▁ina ▁ce ▁wa ▁kow annen ku . ▁Kada ▁y ă ▁ɗauki ▁kansa ▁fiye ▁da ▁yadda ▁ya ▁kamata , ▁a ▁maimakon ▁haka ▁bari ▁y ă ▁a una ▁kansa ▁cikin ▁nats uwa , ▁gwar g wad on ▁bai war ▁bangas kiyar ▁da ▁Allah ▁yi ▁masa .</t>
  </si>
  <si>
    <t>▁Kamar ▁dai ▁yadda ▁kow annen mu ▁yake ▁da ▁jiki ▁ɗaya ▁da ▁ga ɓ o ɓi ▁da ▁yawa , ▁ga ɓ o ɓ in ▁nan ▁kuwa ▁ba ▁aiki ▁iri ▁ɗaya ▁suke ▁yi ▁ba ,</t>
  </si>
  <si>
    <t>▁haka ▁ma ▁a ▁cikin ▁Kiristi ▁mu ▁da ▁muke ▁da ▁yawa ▁mun ▁zama ▁jiki ▁ɗaya , ▁kuma ▁kowace ▁ga ɓar ▁ɗan ' uwan ▁sauran ▁ne .</t>
  </si>
  <si>
    <t>▁Muna ▁da ▁baye - baye ▁dabam - dab am , ▁gwar g wad on ▁al her in ▁da ▁aka ▁yi ▁mana . ▁In ▁bai war ▁mutum ▁ta ▁yin ▁annab ci ▁ce , ▁sai ▁y ă ▁yi ▁amfani ▁da ▁ita ▁gwar g wad on ▁bangas kiyar sa .</t>
  </si>
  <si>
    <t>▁In ▁ta ▁hidima ▁ce ; ▁sai ▁y ă ▁yi ▁hidima . ▁In ▁kuma ▁ta ▁koyar wa ▁ce , ▁sai ▁y ă ▁koyar ;</t>
  </si>
  <si>
    <t>▁in ▁ta ▁ƙarfafa wa ▁ce , ▁sai ▁y ă ▁ƙarfafa ; ▁in ▁kuma ▁ta ▁ba ▁da ▁taimako ▁ce ▁don ▁biyan ▁bukatun ▁waɗ ansu , ▁sai ▁y ă ▁yi ▁haka ▁hannu ▁sake ; ▁in ▁ta ▁shugaban ci ▁ce , ▁sai ▁y ă ▁yi ▁shugaban ci ▁da ▁him ma ; ▁in ▁ta ▁nuna ▁jin ƙ ai ▁ce , ▁sai ▁y ă ▁yi ▁haka ▁da ▁fara ' a .</t>
  </si>
  <si>
    <t>▁Dole ▁ƙauna ▁tă ▁zama ▁ta ▁gaskiya . ▁Ku ▁ƙi ▁duk ▁abin ▁da ▁yake ▁mugu ; ▁ku ▁manne ▁wa ▁abin ▁da ▁yake ▁nagari .</t>
  </si>
  <si>
    <t>▁Dole ▁kowa ▁y ă ▁yi ▁biyayya ▁ga ▁masu ▁mulki , ▁gama ▁babu ▁wani ▁iko ▁sai ▁ko ▁in ▁Allah ▁ya ▁yarda . ▁Duk ▁hukum omin ▁da ▁muke ▁su , ▁na ɗin ▁Allah ▁ne .</t>
  </si>
  <si>
    <t>▁Ƙ auna ▁ba ▁ta ▁cutar ▁da ▁maƙ wab ci . ▁Saboda ▁haka ▁ƙauna ▁cika ▁D oka ▁ce .</t>
  </si>
  <si>
    <t>▁Ku ▁yi ▁wannan ▁domin ▁kun ▁san ▁irin ▁zamanin ▁da ▁kuke ▁ciki . ▁Loka ci ▁ya ▁yi ▁da ▁za ▁ku ▁far ka ▁daga ▁bar cin ku , ▁don ▁c eton mu ▁ya ▁yi ▁kusa ▁yanzu ▁fiye ▁da ▁lokacin ▁da ▁muka ▁fara ▁ba ▁da ▁gaskiya .</t>
  </si>
  <si>
    <t>▁Dare ▁fa ▁ya ▁kusan ▁ƙ arewa ; ▁gari ▁kuma ▁yana ▁gab ▁da ▁waye wa . ▁Saboda ▁haka ▁bari ▁mu ▁kawar ▁da ▁ayyukan ▁duhu ▁mu ▁kuma ▁yafa ▁kayan ▁ya ƙi ▁na ▁haske .</t>
  </si>
  <si>
    <t>▁Bari ▁mu ▁tafi yar ▁da ▁al ' am uran mu ▁yadda ▁ya ▁dace ▁a ▁yi ▁da ▁rana , ▁ba ▁a ▁cikin ▁sh as han ci ▁da ▁bugu wa ▁ba , ▁ba ▁cikin ▁fas ikan ci ▁da ▁rashin ▁kunya ▁ba , ▁ba ▁kuma ▁cikin ▁faɗa ▁da ▁kishi ▁ba .</t>
  </si>
  <si>
    <t>▁A ▁maimakon ▁haka , ▁ku ▁ɗauki ▁halin ▁Ubangiji ▁Yesu ▁Kiristi , ▁kada ▁kuma ▁ku ▁yi ▁tunani ▁game ▁da ▁yadda ▁za ▁ku ▁gam sar ▁da ▁sha ' awa ce - sha ' awa cen ▁mut unt aka .</t>
  </si>
  <si>
    <t>▁Saboda ▁haka , ▁duk ▁wanda ▁ya ▁yi ▁ta waye ▁ga ▁huk uma ▁yana ▁yin ▁ta waye ▁da ▁abin ▁da ▁Allah ▁ya ▁na ɗa ▁ne , ▁waɗanda ▁kuwa ▁suke ▁aikata ▁haka , ▁za ▁su ▁jawo ▁wa ▁kansu ▁hukunci .</t>
  </si>
  <si>
    <t>▁Gama ▁masu ▁mulki ▁ba ▁abin ▁tsoro ▁ba ▁ne ▁ga ▁waɗanda ▁suke ▁yin ▁abin ▁da ▁yake ▁daidai , ▁sai ▁dai ▁ga ▁waɗanda ▁suke ▁aikata ▁laifi . ▁Kana ▁so ▁ka ▁rabu ▁da ▁jin ▁tsoron ▁wanda ▁yake ▁mulki ? ▁To , ▁sai ▁ka ▁aikata ▁abin ▁da ▁yake ▁daidai , ▁zai ▁kuwa ▁ya be ▁ka .</t>
  </si>
  <si>
    <t>▁Gama ▁shi ▁bawan ▁Allah ▁ne ▁don ▁kya utata ▁rayuwar ka . ▁Amma ▁in ▁ka ▁aikata ▁mu gunta , ▁to , ▁sai ▁ka ▁ji ▁tsoro , ▁don ▁ba ▁a ▁banza ▁ne ▁shu gaba ▁yake ▁ɗa ukan ▁tak ob insa ▁ba . ▁Shi ▁fa ▁bawan ▁Allah ▁ne , ▁ta ▁wurin sa ▁ne ▁fus hin ▁Allah ▁yakan ▁huk unta ▁masu ▁laifi .</t>
  </si>
  <si>
    <t>▁Saboda ▁haka , ▁dole ▁a ▁yi ▁biyayya ▁ga ▁hukum omi , ▁ba ▁don ▁gudun ▁horo ▁kawai ▁ba ▁amma ▁don ▁lam irin ku .</t>
  </si>
  <si>
    <t>▁Shi ▁ne ▁ma ▁ya ▁sa ▁kuke ▁biyan ▁hara ji , ▁gama ▁hukum omin ▁nan ▁bay in ▁Allah ▁ne , ▁waɗanda ▁suke ▁ba ▁da ▁dukan ▁loka c insu ▁don ▁aikin ▁shugaban ci .</t>
  </si>
  <si>
    <t>▁Ku ▁ba ▁wa ▁kowa ▁hakkin sa . ▁In ▁kuna ▁da ▁bash in ▁hara ji , ▁sai ▁ku ▁biya ; ▁in ▁kuɗin ▁shiga ▁ne , ▁ku ▁biya ▁kuɗin ▁shiga ; ▁in ▁lada bi ▁ne , ▁ku ▁yi ▁lada bi ; ▁in ▁kuma ▁girmama wa ▁ne , ▁ku ▁ba ▁da ▁girma .</t>
  </si>
  <si>
    <t>▁Kada ▁hakkin ▁kowa ▁y ă ▁zauna ▁a ▁kanku , ▁sai ▁dai ▁na ▁ƙaunar ▁juna , ▁don ▁mai ▁ƙaunar ▁maƙ wab cin sa ▁ya ▁cika ▁D oka ▁ke ▁nan .</t>
  </si>
  <si>
    <t>▁Umar nan ▁nan , ▁" Kada ▁ka ▁yi ▁zina . " ▁" Kada ▁ka ▁yi ▁k isan kai . " ▁" Kada ▁ka ▁yi ▁sata . " ▁" Kada ▁kuma ▁ka ▁yi ▁ƙ yashi . " ▁Da ▁dai ▁duk ▁sauran ▁um arna i ▁an ▁ƙ uns he ▁su ▁ne ▁a ▁wannan ▁kalma ▁" Ka ▁ƙauna ci ▁maƙ wab cin ka ▁kamar ▁kanka . "</t>
  </si>
  <si>
    <t>▁Ku ▁kar ɓi ▁wanda ▁bangas kiyar sa ▁ba ▁tă ▁yi ▁ƙarfi ▁ba , ▁amma ▁fa ▁kada ▁ku ▁huk unta ▁shi ▁a ▁kan ▁abubuwan ▁da ▁ake ▁da ▁shakka ▁a ▁kai ▁ba .</t>
  </si>
  <si>
    <t>▁Kai ▁kuwa , ▁don ▁me ▁kake ▁ganin ▁lai fin ▁ɗan ' uwan ka ? ▁Ko ▁kuma ▁don ▁me ▁kake ▁rena ▁ɗan ' uwan ka ? ▁Gama ▁duk ▁za ▁mu ▁tsaya ▁a ▁gaban ▁ku jer ar ▁shari ' ar ▁Allah .</t>
  </si>
  <si>
    <t>▁A ▁rubu ce ▁yake ▁cewa , ▁" ▁' M ud din ▁ina ▁raye ,' ▁in ▁ji ▁Ubangiji , ▁' ko wa ce ▁gwiwa ▁za ▁tă ▁dur ƙ usa ▁a ▁ga bana ; ▁kowane ▁har she ▁kuma ▁zai ▁fur ta ▁wa ▁Allah .' ▁"</t>
  </si>
  <si>
    <t>▁Don ▁haka ▁kow annen mu ▁zai ▁ba ▁da ▁lissa fin ▁kansa ▁ga ▁Allah .</t>
  </si>
  <si>
    <t>▁Saboda ▁haka ▁bari ▁mu ▁daina ▁ba ▁wa ▁juna ▁laifi . ▁A ▁maimakon , ▁sai ▁kowa ▁y ă ▁yi ▁niy ya ▁ba ▁zai ▁sa ▁dut sen ▁tuntu ɓe ▁ko ▁abin ▁sa ▁fā ɗ uwa ▁a ▁hanyar ▁ɗan ' uwan sa ▁ba .</t>
  </si>
  <si>
    <t>▁A ▁matsay ina ▁na ▁mai ▁bin ▁Ubangiji ▁Yesu ▁na ▁tabbata ▁ƙwarai ▁cewa ▁babu ▁abincin ▁da ▁yake ▁marar ▁tsabta ▁don ▁kansa . ▁Amma ▁in ▁wani ▁ya ▁ɗauka ▁wani ▁abu ▁marar ▁tsabta ▁ne , ▁to , ▁a ▁gare ▁shi ▁marar ▁tsabta ▁ne .</t>
  </si>
  <si>
    <t>▁In ▁kana ▁ɓata ▁wa ▁ɗan ' uwan ka ▁zuciya ▁saboda ▁abincin ▁da ▁kake ▁ci , ▁ba ▁halin ▁ƙauna ▁kake ▁nuna wa ▁ba ▁ke ▁nan . ▁Kada ▁abincin ▁da ▁kake ▁ci ▁y ă ▁zama ▁hanyar ▁la lat ar ▁da ▁ɗan ' uwan ka ▁wanda ▁Kiristi ▁ya ▁mutu ▁domin sa .</t>
  </si>
  <si>
    <t>▁Kada ▁ka ▁bar ▁abin ▁da ▁ka ▁ɗauka ▁a ▁matsayi ▁kyak k yawa ▁y ă ▁zama ▁abin ▁zar gi ▁ga ▁waɗ ansu .</t>
  </si>
  <si>
    <t>▁Gama ▁mulkin ▁Allah ▁ba ▁batun ▁ci ▁da ▁sha ▁ba ▁ne , ▁sai ▁dai ▁na ▁adalci , ▁salama , ▁da ▁kuma ▁farin ▁ciki ▁cikin ▁Ruhu ▁Mai ▁Tsarki ,</t>
  </si>
  <si>
    <t>▁duk ▁kuwa ▁wanda ▁yake ▁bauta ▁wa ▁Kiristi ▁a ▁haka ▁yana ▁faran ta ▁wa ▁Allah ▁rai ▁ne , ▁yar daj je ▁kuma ▁ga ▁mutane .</t>
  </si>
  <si>
    <t>▁Saboda ▁haka ▁sai ▁mu ▁yi ▁iya ▁ƙoƙari ▁mu ▁aikata ▁abin ▁da ▁zai ▁kawo ▁salama ▁da ▁kuma ▁inganta wa ▁ga ▁juna .</t>
  </si>
  <si>
    <t>▁Bang as kiyar ▁mutum ▁ta ▁yarda ▁masa ▁y ă ▁ci ▁kome , ▁amma ▁wanda ▁bangas kiyar sa ▁ba ▁tă ▁yi ▁ƙarfi ▁ba , ▁yakan ▁ci ▁kayan ▁lam bu ▁ne ▁kawai .</t>
  </si>
  <si>
    <t>▁Kada ▁ku ▁la lat ar ▁da ▁aikin ▁Allah ▁saboda ▁abinci . ▁D ukan ▁abinci ▁mai ▁tsabta ▁ne , ▁sai ▁dai ▁ba ▁daidai ▁ba ▁ne ▁mutum ▁y ă ▁ci ▁abin ▁da ▁zai ▁sa ▁wani ▁y ă ▁yi ▁tuntu ɓe .</t>
  </si>
  <si>
    <t>▁Ya ▁fi ▁kyau ▁kada ▁ka ▁ci ▁nama ▁ko ▁ka ▁sha ▁ruwan ▁ina bi ▁ko ▁kuma ▁ka ▁yi ▁wani ▁abin ▁da ▁zai ▁sa ▁ɗan ' uwan ka ▁y ă ▁fā ɗi .</t>
  </si>
  <si>
    <t>▁Bari ▁duk ▁ra ' ayin ▁da ▁kake ▁da ▁shi ▁game ▁da ▁wannan ▁sha ' ani ▁y ă ▁kasance ▁tsakan inka ▁da ▁Allah . ▁Mai ▁albarka ▁ne ▁wanda ▁zuciyar sa ▁ba ▁tă ▁ba ▁shi ▁laifi ▁game ▁da ▁abin ▁da ▁shi ▁da ▁kansa ▁ya ▁ɗauka ▁cewa ▁daidai ▁ne ▁ba .</t>
  </si>
  <si>
    <t>▁Amma ▁wanda ▁yake ▁da ▁shakka ▁yakan ▁jawo ▁wa ▁kansa ▁hukunci ▁ne ▁in ▁ya ▁ci , ▁domin ▁yana ▁ci ▁ne ▁ba ▁bisa ▁ga ▁bangaskiya ▁ba ; ▁kuma ▁duk ▁abin ▁da ▁bai ▁zo ▁daga ▁bangaskiya ▁ba ▁zunubi ▁ne .</t>
  </si>
  <si>
    <t>▁Mutum in ▁da ▁yake ▁cin ▁kowane ▁irin ▁abinci , ▁kada ▁y ă ▁rena ▁wanda ▁ba ▁ya ▁cin , ▁wanda ▁kuma ▁ba ▁ya ▁cin ▁kowane ▁irin ▁abinci , ▁kada ▁y ă ▁ga ▁lai fin ▁mutumin ▁da ▁yake ▁ci , ▁domin ▁Allah ▁ya ▁riga ▁ya ▁kar ɓe ▁shi .</t>
  </si>
  <si>
    <t>▁Kai ▁wane ▁ne ▁har ▁da ▁za ▁ka ▁ga ▁lai fin ▁bawan ▁wani ? ▁Ko ▁bawan ▁y ă ▁yi ▁aiki ▁mai ▁kyau , ▁ko ▁y ă ▁kā sa , ▁ai , ▁wannan ▁ruwan ▁maig idan sa ▁ne . ▁Za ▁a ▁ma ▁tsa i ▁da ▁shi , ▁domin ▁Ubangiji ▁yana ▁da ▁ikon ▁tsa i ▁da ▁shi .</t>
  </si>
  <si>
    <t>▁Wani ▁yakan ▁ɗauki ▁wata ▁rana ▁da ▁daraja ▁fiye ▁da ▁sauran ▁ran aku ; ▁wani ▁kuma ▁yana ▁ganin ▁dukan ▁r anak un ▁ɗaya ▁ne . ▁Ya ▁kamata ▁kowa ▁y ă ▁kasance ▁da ▁tab baci ▁a ▁cikin ▁zuciyar sa .</t>
  </si>
  <si>
    <t>▁Wannan ▁mai ▁ɗa ukan ▁rana ▁ɗaya ▁da ▁muhimmanci ▁fiye ▁da ▁sauran , ▁yana ▁yin ▁haka ▁ne ▁ga ▁Ubangiji . ▁Wannan ▁mai ▁cin ▁nama , ▁yana ▁yin ▁haka ▁ne ▁ga ▁Ubangiji , ▁gama ▁yakan ▁yi ▁godiya ▁ga ▁Allah ; ▁wannan ▁da ▁ba ▁ya ▁ci ▁kuwa , ▁yana ▁yin ▁haka ▁ne ▁ga ▁Ubangiji ▁yana ▁kuwa ▁yin ▁godiya ▁ga ▁Allah .</t>
  </si>
  <si>
    <t>▁Gama ▁ba ▁wan in mu ▁da ▁yake ▁rayuwa ▁wa ▁kansa ▁kaɗai , ▁kuma ▁ba ▁wan in mu ▁da ▁kan ▁mutu ▁don ▁kansa ▁kaɗai .</t>
  </si>
  <si>
    <t>▁In ▁muna ▁rayuwa , ▁muna ▁rayuwa ▁ne ▁ga ▁Ubangiji ; ▁in ▁kuma ▁muna ▁mutuwa , ▁muna ▁mutuwa ▁ne ▁ga ▁Ubangiji . ▁Saboda ▁haka , ▁ko ▁muna ▁a ▁raye ▁ko ▁muna ▁a ▁mace , ▁mu ▁na ▁Ubangiji ▁ne .</t>
  </si>
  <si>
    <t>▁Saboda ▁wannan ▁ne ▁Kiristi ▁ya ▁mutu , ▁ya ▁kuma ▁sā ke ▁rayuwa ▁domin ▁y ă ▁zama ▁Ubangiji ▁na ▁mat attu ▁da ▁na ▁masu ▁rai .</t>
  </si>
  <si>
    <t>▁Mu ▁da ▁muke ▁da ▁ƙarfi ▁ya ▁kamata ▁mu ▁yi ▁haƙ uri ▁da ▁kā sa war ▁marasa ▁ƙarfi ▁ba ▁kawai ▁mu ▁gam shi ▁kanmu ▁ba .</t>
  </si>
  <si>
    <t>▁Ya ▁kuma ▁ce , ▁" Ku ▁yi ▁farin ▁ciki , ▁ya ▁Al ' um mai , ▁tare ▁da ▁mut an ensa . "</t>
  </si>
  <si>
    <t>▁Da ▁kuma , ▁" Ku ▁yabi ▁Ubangiji , ▁dukan ku ▁Al ' um mai , ▁ku ▁kuma ▁rera ▁masa ▁yabo , ▁dukan ku ▁mutanen ▁duniya . "</t>
  </si>
  <si>
    <t>▁Kuma ▁Ish aya ▁ya ▁ce , ▁" T ush en ▁Yes se ▁zai ▁ts iro , ▁wanda ▁zai ▁taso ▁y ă ▁yi ▁mulkin ▁al ' um mai ; ▁al ' um mai ▁za ▁su ▁sa ▁bege ▁a ▁gare ▁shi . "</t>
  </si>
  <si>
    <t>▁Bari ▁Allah ▁na ▁bege ▁y ă ▁cika ▁ku ▁da ▁matu ƙar ▁farin ▁ciki ▁da ▁salama ▁yay inda ▁kuke ▁dogara ▁gare ▁shi , ▁domin ▁ku ▁yal wata ▁cikin ▁bege ▁ta ▁wurin ▁ikon ▁Ruhu ▁Mai ▁Tsarki .</t>
  </si>
  <si>
    <t>▁Ni ▁kaina ▁na ▁tabbata , ▁' yan ' u wana , ▁cewa ▁ku ▁kanku ▁kuna ▁cike ▁da ▁kirki , ▁cikak ku ▁cikin ▁sani ▁da ▁kuma ▁ƙ warar ru ▁don ▁yin ▁wa ▁juna ▁garga ɗi .</t>
  </si>
  <si>
    <t>▁Na ▁rubuta ▁muku ▁ga bag adi ▁a ▁kan ▁waɗ ansu ▁bat uttu wa , ▁don ▁in ▁sā ke ▁tuna ▁muku ▁su , ▁saboda ▁al her in ▁da ▁Allah ▁ya ▁ba ▁ni</t>
  </si>
  <si>
    <t>▁in ▁zama ▁mai ▁hidimar ▁Kiristi ▁Yesu ▁ga ▁Al ' um mai ▁da ▁aikin ▁fir ist ▁na ▁yin ▁she lar ▁bish arar ▁Allah , ▁don ▁Al ' um mai ▁su ▁zama ▁had aya ▁mai ▁kar ɓ uwa ▁ga ▁Allah , ▁ts at ts arka ▁ta ▁wurin ▁Ruhu ▁Mai ▁Tsarki .</t>
  </si>
  <si>
    <t>▁Saboda ▁haka ▁ina ▁ta ƙ ama ▁cikin ▁Kiristi ▁Yesu ▁a ▁cikin ▁hid imata ▁ga ▁Allah .</t>
  </si>
  <si>
    <t>▁Ba ▁zan ▁yi ▁kar ambani ▁in ▁faɗi ▁kome ▁ba ▁sai ▁dai ▁abin ▁da ▁Kiristi ▁ya ▁aikata ▁ta ▁wur ina ▁a ▁jag or antar ▁da ▁Al ' um mai ▁su ▁yi ▁biyayya ▁ga ▁Allah ▁ta ▁wurin ▁abin ▁da ▁na ▁faɗa ▁da ▁kuma ▁aikata</t>
  </si>
  <si>
    <t>▁ta ▁wurin ▁ikon ▁a lamu ▁da ▁ayyukan ▁ban mam aki , ▁da ▁kuma ▁ikon ▁Ruh un ▁Allah . ▁Ta ▁haka ▁daga ▁Urus hali ma ▁har ▁y ă ▁zuwa ▁ke wa yen ▁Il lir ikum , ▁na ▁yi ▁wa ' a zin ▁bish arar ▁Kiristi .</t>
  </si>
  <si>
    <t>▁Ya ▁kamata ▁kow annen mu ▁y ă ▁faran ta ▁wa ▁maƙ wab cin sa ▁rai ▁don ▁kya utata ▁zaman sa ▁domin ▁kuma ▁y ă ▁gina ▁shi .</t>
  </si>
  <si>
    <t>▁Lab udda , ▁bur ina ▁shi ▁ne ▁in ▁yi ▁wa ' a zin ▁bish ara ▁inda ▁ba ▁a ▁san ▁Kiristi ▁ba , ▁don ▁kada ▁y ă ▁zama ▁ina ▁gini ▁ne ▁a ▁kan ▁tushen ▁da ▁wani ▁ya ▁kafa .</t>
  </si>
  <si>
    <t>▁Sai ▁dai ▁kamar ▁yadda ▁yake ▁a ▁rubu ce , ▁" Wa ɗ anda ▁ba ▁a ▁faɗa ▁musu ▁labar insa ▁ba ▁za ▁su ▁gani , ▁waɗanda ▁kuma ▁ba ▁su ▁ji ▁ba ▁za ▁su ▁fahimta . "</t>
  </si>
  <si>
    <t>▁Wannan ▁ne ▁ya ▁sa ▁sau ▁da ▁yawa ▁aka ▁hana ▁ni ▁zuwa ▁wurin ku .</t>
  </si>
  <si>
    <t>▁Amma ▁yanzu ▁da ▁babu ▁sauran ▁wurin ▁da ▁ya ▁rage ▁mini ▁in ▁yi ▁aiki ▁a ▁waɗannan ▁yank una , ▁da ▁yake ▁kuma ▁shekaru ▁masu ▁yawa ▁ina ▁da ▁mar mari ▁in ▁gan ▁ku ,</t>
  </si>
  <si>
    <t>▁ina ▁shirin ▁yin ▁haka ▁in ▁na ▁tafi ▁Si fen . ▁Ina ▁fata ▁in ▁ziyar ce ▁ku ▁yay inda ▁nake ▁wuce wa ▁don ▁ku ▁raka ▁ni ▁can , ▁bayan ▁na ▁ji ▁daɗin ▁zama ▁tare ▁da ▁ku ▁na ▁ɗan ▁lokaci .</t>
  </si>
  <si>
    <t>▁Yanzu ▁kam , ▁ina ▁hany ata ▁zuwa ▁Urus hali ma ▁don ▁in ▁kai ▁gud umma wa ▁ga ▁ts ark aka ▁a ▁can .</t>
  </si>
  <si>
    <t>▁Gama ▁Mak id oniya ▁da ▁Ak ayya ▁sun ▁ji ▁daɗin ▁yin ▁gud umma wa ▁domin ▁mata la utan ▁da ▁suke ▁cikin ▁ts ark akan ▁da ▁suke ▁a ▁Urus hali ma .</t>
  </si>
  <si>
    <t>▁Sun ▁kuwa ▁ji ▁daɗin ▁yin ▁haka , ▁gama ▁ya ▁zama ▁kamar ▁bashi ▁ne ▁a ▁gare ▁su . ▁Da ▁yake ▁Al ' um mai ▁sun ▁sami ▁rabo ▁cikin ▁albar kun ▁ruh ani yar ▁Yahudawa , ▁ya ▁zama ▁musu ▁kamar ▁bashi ▁su ▁ma ▁su ▁taim aki ▁Yahudawa ▁da ▁albar kun su ▁na ▁kayan ▁duniya .</t>
  </si>
  <si>
    <t>▁Saboda ▁haka ▁in ▁na ▁kammala ▁wannan ▁aiki ▁na ▁kuma ▁tabbata ▁cewa ▁sun ▁kar ɓi ▁wannan ▁amfani , ▁zan ▁tafi ▁Si fen ▁in ▁kuma ▁ziyar ce ▁ku ▁a ▁hany ata .</t>
  </si>
  <si>
    <t>▁Na ▁san ▁cewa ▁sa ' ad ▁da ▁na ▁zo ▁wurin ku , ▁zan ▁zo ▁ne ▁cikin ▁yal war ▁albar kar ▁Kiristi .</t>
  </si>
  <si>
    <t>▁Gama ▁ko ▁Kiristi ▁ma ▁bai ▁gam shi ▁kansa ▁ba , ▁amma ▁kamar ▁yadda ▁yake ▁a ▁rubu ce ▁cewa , ▁" Z age - z agen ▁da ▁waɗ ansu ▁suka ▁yi ▁maka , ▁duk ▁sun ▁fā ɗo ▁a ▁kaina . "</t>
  </si>
  <si>
    <t>▁Ina ▁ro ƙ on ku ▁' yan ' uwa , ▁saboda ▁Ubangijin mu ▁Yesu ▁Kiristi ▁da ▁kuma ▁saboda ▁ƙaunar ▁Ruhu , ▁ku ▁haɗa ▁kai ▁tare ▁da ▁ni ▁cikin ▁fam ata ▁ta ▁wurin ▁yin ▁addu ' a ▁ga ▁Allah ▁saboda ▁ni .</t>
  </si>
  <si>
    <t>▁Ku ▁yi ▁addu ' a ▁don ▁in ▁ku ɓ uta ▁daga ▁hannun ▁marasa ▁bi ▁a ▁Yahudi ya ▁don ▁kuma ▁gud umma war ▁da ▁nake ▁kai wa ▁Urus hali ma ▁ta ▁zama ▁abar ▁kar ɓa ▁ga ▁ts ark aka ▁a ▁can ,</t>
  </si>
  <si>
    <t>▁don ▁da ▁yard ar ▁Allah , ▁in ▁iso ▁wurin ku ▁da ▁farin ▁ciki ▁in ▁kuma ▁war ts ake ▁tare ▁da ▁ku .</t>
  </si>
  <si>
    <t>▁Allah ▁na ▁salama ▁y ă ▁kasance ▁tare ▁da ▁ku ▁duka . ▁Amin .</t>
  </si>
  <si>
    <t>▁Gama ▁duk ▁abin ▁da ▁aka ▁rubuta ▁a ▁dā ▁an ▁rubuta ▁ne ▁domin ▁y ă ▁koya ▁mana , ▁don ▁ta ▁wurin ▁jim re wa ▁da ▁kuma ▁ƙarfafa war ▁N ass osi ▁mu ▁kasance ▁da ▁bege .</t>
  </si>
  <si>
    <t>▁Bari ▁Allah ▁mai ▁ba ▁da ▁haƙ uri ▁da ▁kuma ▁ƙarfafa wa ▁y ă ▁ba ▁ku ▁ruh un ▁haɗ inkai ▁da ▁juna ▁yay inda ▁kuke ▁bin ▁Kiristi ▁Yesu ,</t>
  </si>
  <si>
    <t>▁don ▁da ▁zuciya ▁ɗaya ▁da ▁kuma ▁baki ▁ɗaya ▁kuke ▁ɗa ukaka ▁Allah ▁da ▁kuma ▁Uban ▁Ubangijin mu ▁Yesu ▁Kiristi .</t>
  </si>
  <si>
    <t>▁Ta ▁haka ▁sai ▁ku ▁kar ɓi ▁juna ▁kamar ▁yadda ▁Kiristi ▁ya ▁kar ɓe ▁ku , ▁don ▁a ▁yabi ▁Allah .</t>
  </si>
  <si>
    <t>▁Ina ▁dai ▁gaya ▁muku ▁cewa ▁Kiristi ▁ya ▁zama ▁bawan ▁Yahudawa ▁a ▁mad adin ▁gaskiyar ▁Allah , ▁don ▁y ă ▁tabbatar ▁da ▁al kaw aran ▁da ▁aka ▁yi ▁wa ▁kak annin ▁kak annin mu</t>
  </si>
  <si>
    <t>▁domin ▁Al ' um mai ▁su ▁ɗa ukaka ▁Allah ▁saboda ▁jin ƙ ansa , ▁kamar ▁yadda ▁yake ▁a ▁rubu ce , ▁" Sa boda ▁haka ▁zan ▁ya be ▁ka ▁a ▁cikin ▁Al ' um mai ; ▁zan ▁rera ▁wa ƙ o ƙi ▁ga ▁sun anka . "</t>
  </si>
  <si>
    <t>▁Ina ▁gabatar ▁muku ▁da ▁' yar ' uwar mu ▁Fi bi , ▁bar anyar ▁ik kil isiya ▁a ▁K enk ire ya .</t>
  </si>
  <si>
    <t>▁Ku ▁gai ▁da ▁Af elles ▁wanda ▁amin cin sa ▁cikin ▁Kiristi ▁tabbata cce ▁ne . ▁Ku ▁gai ▁da ▁iyalin ▁gidan ▁Aristo bul us .</t>
  </si>
  <si>
    <t>▁Ku ▁gai ▁da ▁ɗan ' u wana , ▁Hir odi yon . ▁Ku ▁gai ▁da ▁iyalin ▁gidan ▁N ark iss us ▁da ▁suke ▁cikin ▁Ubangiji .</t>
  </si>
  <si>
    <t>▁Ku ▁gai ▁da ▁Tir yi fena ▁da ▁Tir yi f osa , ▁matan ▁nan ▁da ▁suke ▁aiki ▁tu ƙ uru ▁cikin ▁Ubangiji . ▁Ku ▁gai ▁da ▁ƙa unata cci yata ▁F ers is , ▁wata ▁matan ▁da ▁ta ▁yi ▁aiki ▁tu ƙ uru ▁cikin ▁Ubangiji .</t>
  </si>
  <si>
    <t>▁Ku ▁gai ▁da ▁Ruf us ▁za ɓa ɓɓe ▁cikin ▁Ubangiji , ▁da ▁kuma ▁mahaifi yarsa , ▁wadda ▁ta ▁zama ▁kamar ▁mahai fiya ▁a ▁gare ▁ni .</t>
  </si>
  <si>
    <t>▁Ku ▁gai ▁da ▁As inkir itus , ▁File gon , ▁Her mes , ▁F atur ob as , ▁Her mas ▁da ▁kuma ▁' yan ' uwan ▁da ▁suke ▁tare ▁da ▁su .</t>
  </si>
  <si>
    <t>▁Ku ▁gai ▁da ▁Fil olog us , ▁Yuli ya , ▁N ere yus ▁da ▁' yar ' uwar sa , ▁da ▁kuma ▁Olim fas ▁da ▁dukan ▁ts ark akan ▁da ▁suke ▁tare ▁da ▁su .</t>
  </si>
  <si>
    <t>▁Ku ▁gag gai ▁da ▁juna ▁da ▁sum ba ▁mai ▁tsarki . ▁D ukan ▁ik kil isi yoyin ▁Kiristi ▁suna ▁ga ishe ▁ku .</t>
  </si>
  <si>
    <t>▁Ina ▁ro ƙ on ku , ▁' yan ' uwa , ▁ku ▁yi ▁hankali ▁fa ▁da ▁masu ▁raba ▁tsak ani , ▁sa ɓ anin ▁koyar war ▁da ▁kuka ▁koya , ▁suna ▁sa ▁tuntu ɓe . ▁Ku ▁yi ▁nesa ▁da ▁su .</t>
  </si>
  <si>
    <t>▁Gama ▁irin ▁waɗannan ▁mutane ▁ba ▁sa ▁ba utar ▁Ubangijin mu ▁Kiristi , ▁sai ▁dai ▁cikinsu . ▁Ta ▁wurin ▁ya udara ▁da ▁kuma ▁daɗin ▁baki , ▁suna ▁ru ɗin ▁marasa ▁wayo .</t>
  </si>
  <si>
    <t>▁Ko wa ▁ya ▁riga ▁ya ▁ji ▁game ▁da ▁bi yay yar ku , ▁don ▁haka ▁ina ▁cike ▁da ▁farin ▁ciki ▁game ▁da ▁ku ; ▁amma ▁ina ▁so ▁ku ▁zama ▁masu ▁hikima ▁game ▁da ▁abin ▁da ▁yake ▁nagari , ▁ku ▁kuma ▁zama ▁marasa ▁laifi ▁ga ▁abin ▁da ▁yake ▁mugu .</t>
  </si>
  <si>
    <t>▁Ina ▁ro ƙ on ku ▁ku ▁kar ɓe ▁ta ▁a ▁cikin ▁Ubangiji ▁yadda ▁ya ▁dace ▁a ▁kar ɓi ▁ts ark aka ▁a ▁kuma ▁ba ▁ta ▁kowane ▁irin ▁taimakon ▁da ▁take ▁bukata ▁daga ▁wurin ku , ▁gama ▁ta ▁zama ▁mai ▁taimako ▁ƙwarai ▁ga ▁mutane ▁masu ▁yawa , ▁ha ɗe ▁da ▁ni ▁ma .</t>
  </si>
  <si>
    <t>▁Allah ▁na ▁salama ▁zai ▁tatt ake ▁Shaiɗan ▁ba ▁da ▁daɗe wa ▁ba ▁y ă ▁kuma ▁sa ▁shi ▁a ▁ƙarƙashin ▁sa wun ku . ▁Al her in ▁Ubangijin mu ▁Yesu ▁kuma ▁y ă ▁kasance ▁tare ▁da ▁ku .</t>
  </si>
  <si>
    <t>▁Timoti , ▁abokin ▁aik ina , ▁yana ▁gai ▁da ▁ku , ▁haka ▁ma ▁L usiy us , ▁Y ason , ▁da ▁Sosi fat er , ▁dang ina .</t>
  </si>
  <si>
    <t>▁Ni , ▁Ter tiy us , ▁wanda ▁ya ▁rubuta ▁wannan ▁wasi ƙa , ▁ina ▁gai ▁da ▁ku ▁cikin ▁Ubangiji .</t>
  </si>
  <si>
    <t>▁Gay us , ▁mai ▁masa u ƙ ina , ▁mai ▁kuma ▁saukar ▁da ▁dukan ▁' yan ▁Ik kil isiya , ▁yana ▁ga ishe ▁ku . ▁Er astus , ▁mai ▁bi ▁da ▁ayyukan ▁jama ' ar ▁gari , ▁da ▁kuma ▁ɗan ' uwan mu ▁Kw art us , ▁suna ▁ga ishe ▁ku .</t>
  </si>
  <si>
    <t>▁Ɗ a ukaka ▁ta ▁tabbata ▁ga ▁mai ▁ikon ▁ƙarfafa ▁ku ▁bisa ▁ga ▁bish ar ata , ▁bisa ▁ga ▁wa ' a zin ▁Yesu ▁Kiristi , ▁wadda ▁ta ▁gare ▁ta ▁ne ▁aka ▁bayyana ▁as irin ▁nan ▁da ▁yake ▁ɓ oye ▁tun ▁fil ▁azal ,</t>
  </si>
  <si>
    <t>▁amma ▁yanzu ▁kuwa ▁aka ▁bayyana , ▁aka ▁kuma ▁sanar ▁ta ▁wurin ▁rubu ce - ru bu cen ▁anna bawa ▁bisa ▁ga ▁umar nin ▁Allah ▁mada w wami , ▁domin ▁dukan ▁al ' um mai ▁su ▁gas kata ▁su ▁kuma ▁yi ▁masa ▁biyayya</t>
  </si>
  <si>
    <t>▁ɗa ukaka ▁ta ▁tabbata ▁har ▁abada ▁ga ▁Allah , ▁wanda ▁shi ▁ne ▁kaɗai ▁mai ▁hikima ▁ta ▁wurin ▁Yesu ▁Kiristi ! ▁Amin .</t>
  </si>
  <si>
    <t>▁Ku ▁gai ▁da ▁Fir iski la ▁da ▁Ak wila , ▁abokan ▁aik ina ▁cikin ▁Kiristi ▁Yesu .</t>
  </si>
  <si>
    <t>▁Sun ▁yi ▁kasa i ▁da ▁r ansu ▁saboda ▁ni . ▁Ba ▁ni ▁kaɗai ▁nake ▁musu ▁godiya ▁ba ▁amma ▁har ▁ma ▁da ▁dukan ▁ik kil isi yoyin ▁Al ' um mai .</t>
  </si>
  <si>
    <t>▁Ku ▁kuma ▁gai ▁da ▁ik kil isi yar ▁da ▁take ▁haɗ uwa ▁a ▁gid ansu . ▁Ku ▁gai ▁da ▁ƙa unata ccen ▁abok ina ▁E fen etus , ▁wanda ▁ya ▁zama ▁na ▁farko ▁a ▁kar ɓar ▁Kiristi ▁a ▁lar din ▁Asiya .</t>
  </si>
  <si>
    <t>▁Ku ▁gai ▁da ▁Mary amu ▁wadda ▁ta ▁yi ▁muku ▁aiki ▁tu ƙ uru .</t>
  </si>
  <si>
    <t>▁Ku ▁gai ▁da ▁And uron ikus ▁da ▁Yuni yas , ▁dang ina ▁waɗanda ▁aka ▁da ure ▁a ▁kur kuku ▁tare ▁da ▁ni . ▁Su ▁fit attu ▁ne ▁sosai ▁a ▁cikin ▁man zan ni , ▁sun ▁riga ▁ni ▁zama ▁masu ▁bin ▁Kiristi .</t>
  </si>
  <si>
    <t>▁Ku ▁gai ▁da ▁Am fili yat us , ▁ƙa unata cc ena ▁a ▁cikin ▁Ubangiji .</t>
  </si>
  <si>
    <t>▁Ku ▁gai ▁da ▁Urban us , ▁abokin ▁aikin mu ▁cikin ▁Kiristi , ▁da ▁kuma ▁ƙa unata ccen ▁abok ina ▁Sit akis .</t>
  </si>
  <si>
    <t>▁Bulus , ▁bawan ▁Kiristi ▁Yesu , ▁kir ay aye ▁don ▁y ă ▁zama ▁man zo , ▁ke ɓa ɓɓe ▁kuma ▁domin ▁bish arar ▁Allah .</t>
  </si>
  <si>
    <t>▁Ina ▁mar marin ▁gan inku ▁don ▁in ▁ba ▁ku ▁wata ▁bai war ▁ruhaniya , ▁don ▁ku ▁yi ▁ƙarfi</t>
  </si>
  <si>
    <t>▁wato , ▁don ▁ni ▁da ▁ku ▁mu ▁ƙarfafa ▁juna ▁ta ▁wurin ▁bangas kiyar mu .</t>
  </si>
  <si>
    <t>▁Ina ▁so ▁ku ▁sani ▁' yan ' uwa ▁cewa ▁na ▁yi ▁shirin ▁zuwa ▁wurin ku ▁sau ▁da ▁dama ▁( amma ▁aka ▁hana ▁ni ▁yin ▁haka ▁sai ▁yanzu ). ▁Na ▁so ▁in ▁zo ▁domin ▁in ▁sami ▁mutane ▁wa ▁Kiristi ▁a ▁cikin ku , ▁kamar ▁yadda ▁na ▁yi ▁a ▁cikin ▁sauran ▁Al ' um mai .</t>
  </si>
  <si>
    <t>▁Ina ▁da ▁hak ki ▁ga ▁Hell ena wa ▁da ▁waɗanda ▁ba ▁Hell ena wa ▁ba , ▁ga ▁masu ▁hikima ▁da ▁kuma ▁marasa ▁az anci .</t>
  </si>
  <si>
    <t>▁Shi ▁ya ▁sa ▁na ▁yi ▁him ma ▁sosai ▁in ▁yi ▁muku ▁wa ' a zin ▁bish ara ▁ku ▁ma ▁da ▁kuke ▁a ▁Roma .</t>
  </si>
  <si>
    <t>▁Ba ▁na ▁jin ▁kun yar ▁bish ara , ▁gama ▁ita ▁ikon ▁Allah ▁ne ▁domin ▁c eton ▁kowa ▁da ▁ya ▁gas kata , ▁da ▁farko ▁ga ▁Yahudawa , ▁sa ' an ▁nan ▁ga ▁Al ' um mai .</t>
  </si>
  <si>
    <t>▁Gama ▁a ▁cikin ▁bish ara ▁an ▁bayyana ▁adalci ▁daga ▁Allah ▁wanda ▁yake ▁ta ▁wurin ▁bangaskiya ▁daga ▁farko ▁zuwa ▁ƙarshe , ▁kamar ▁yadda ▁yake ▁a ▁rubu ce ▁cewa , ▁" Mai ▁adalci ▁zai ▁rayu ▁ta ▁wurin ▁bangaskiya . "</t>
  </si>
  <si>
    <t>▁Ana ▁bayyana ▁fus hin ▁Allah ▁daga ▁sama ▁a ▁kan ▁dukan ▁rashin ▁sanin ▁Allah ▁da ▁kuma ▁mug untar ▁mutanen ▁da ▁suke ▁danne ▁gaskiya ▁ta ▁wurin ▁mug untar su ,</t>
  </si>
  <si>
    <t>▁gama ▁abin ▁da ▁ana ▁iya ▁sani ▁game ▁da ▁Allah ▁a ▁bay yane ▁yake ▁a ▁gare ▁su , ▁domin ▁Allah ▁ya ▁bayyana ▁musu ▁shi .</t>
  </si>
  <si>
    <t>▁B ish arar ▁da ▁Allah ▁ya ▁yi ▁alka wari ▁tunt uni ▁ta ▁bakin ▁anna ba wan sa ▁a ▁cikin ▁N ass osi ▁Masu ▁Tsarki</t>
  </si>
  <si>
    <t>▁Gama ▁tun ▁hali ttar ▁duniya ▁ha layen ▁Allah ▁marar ▁g anu wa , ▁mada ww amin ▁ik onsa ▁da ▁kuma ▁allah nt akar sa , ▁ana ▁iya ▁gan insu ▁sarai , ▁ana ▁fahimtar su ▁ta ▁wurin ▁abubuwan ▁da ▁Allah ▁ya ▁halitta , ▁domin ▁kada ▁mutane ▁su ▁sami ▁wata ▁hu jja .</t>
  </si>
  <si>
    <t>▁Gama ▁ko ▁da ▁yake ▁sun ▁san ▁Allah , ▁ba ▁su ▁ɗa ukaka ▁shi ▁a ▁matsayin ▁Allah ▁ko ▁su ▁gode ▁masa ▁ba , ▁sai ▁dai ▁tun an insu ▁ya ▁zama ▁banza , ▁z ukat ansu ▁masu ▁wa uta ▁kuma ▁suka ▁du hun ta .</t>
  </si>
  <si>
    <t>▁Ko ▁da ▁yake ▁sun ▁ɗauka ▁su ▁masu ▁hikima ▁ne , ▁sai ▁suka ▁zama ▁wa waye ,</t>
  </si>
  <si>
    <t>▁suka ▁kuma ▁yi ▁mus ayar ▁ɗa uk akar ▁Allah ▁marar ▁mutuwa ▁da ▁sif fofin ▁da ▁aka ▁ƙ era ▁su ▁yi ▁kama ▁da ▁mutum ▁mai ▁mutuwa ▁da ▁tsun ts aye ▁da ▁dab bobi ▁da ▁kuma ▁halit tu ▁masu ▁ja ▁da ▁ciki .</t>
  </si>
  <si>
    <t>▁Saboda ▁haka ▁Allah ▁ya ▁yas he ▁su ▁ga ▁muga yen ▁sha ' awa ce - sha ' awa cen ▁z ukat ansu ▁ga ▁fas ikan ci ▁don ▁a ▁ƙas ƙ antar ▁da ▁jik un ansu ▁ga ▁yin ▁abin ▁kunya .</t>
  </si>
  <si>
    <t>▁Sun ▁sau ya ▁gaskiyar ▁Allah ▁da ▁ƙarya , ▁suka ▁kuma ▁yi ▁wa ▁abubuwan ▁da ▁aka ▁halitta ▁su jada ▁suna ▁bauta ▁musu ▁a ▁maimakon ▁Maha lic ci , ▁wanda ▁ake ▁yabo ▁har ▁abada . ▁Amin .</t>
  </si>
  <si>
    <t>▁Saboda ▁wannan , ▁Allah ▁ya ▁yas he ▁su ▁ga ▁sha ' awa ce - sha ' awa c ensu ▁masu ▁ban ƙ yama . ▁Har ▁mat ansu ▁suka ▁sau ya ▁daga ▁haɗ uwar ▁mace ▁da ▁miji ▁wadda ▁ita ▁ce ▁daidai ▁bisa ▁ga ▁halitta ▁zuwa ▁haɗ uwa ▁da ▁' yan ' uw ansu ▁mata ▁wadda ▁ba ▁daidai ▁ba .</t>
  </si>
  <si>
    <t>▁Haka ▁ma ▁maza ▁suka ▁bar ▁al ' adar ▁kwana ▁da ▁mata ▁suka ▁tun zura ▁cikin ▁sha ' awar ▁kwana ▁da ▁juna , ▁abin ▁da ▁ba ▁daidai ▁ba ▁bisa ▁ga ▁halitta . ▁Ma za ▁suka ▁aikata ▁rashin ▁kunya ▁da ▁waɗ ansu ▁maza , ▁suka ▁jawo ▁wa ▁kansu ▁sakamako ▁daidai ▁da ▁bau ɗe war su .</t>
  </si>
  <si>
    <t>▁Da ▁yake ▁ba ▁su ▁yi ▁tunani ▁cewa ▁ya ▁dace ▁su ▁riƙe ▁sanin ▁Allah ▁da ▁suke ▁da ▁shi ▁ba , ▁sai ▁ya ▁yas he ▁su ▁ga ▁tunanin ▁banza ▁da ▁wofi , ▁su ▁aikata ▁abin ▁da ▁bai ▁kamata ▁a ▁yi ▁ba .</t>
  </si>
  <si>
    <t>▁Sun ▁cika ▁da ▁kowace ▁irin ▁ƙ eta , ▁mu gunta , ▁kwa ɗ ayi , ▁da ▁tunanin ▁banza ▁da ▁wofi . ▁Suka ▁kuma ▁cika ▁da ▁kishi , ▁k isan kai , ▁faɗa , ▁ru ɗu , ▁da ▁kuma ▁ri ƙ o ▁a ▁zuci . ▁Su ▁masu ▁gul ma ▁ne ,</t>
  </si>
  <si>
    <t>▁game ▁da ▁Ɗ ansa . ▁Wanda ▁bisa ▁ga ▁mut unt akar sa , ▁zuri yar ▁Dawuda ▁ne . ▁Wanda ▁bisa ▁ga ▁Ruh un ▁tsarki , ▁an ▁shaida ▁shi ▁da ▁iko ▁cewa ▁shi ▁Ɗ an ▁Allah ▁ne ▁ta ▁wurin ▁tash insa ▁daga ▁mat attu . ▁Wannan ▁bish ara ▁kuwa ▁game ▁da ▁Yesu ▁Kiristi ▁Ubangijin mu ▁ne .</t>
  </si>
  <si>
    <t>▁da ▁masu ▁ɓata ▁suna , ▁masu ▁ƙ in ▁Allah , ▁masu ▁rashin ▁kunya , ▁masu ▁girman ▁kai , ▁masu ▁rig ima ; ▁sukan ▁ƙ aga ▁hanyoyin ▁yin ▁mu gunta ; ▁suna ▁rashin ▁biyayya ▁ga ▁iyay ensu ;</t>
  </si>
  <si>
    <t>▁su ▁marasa ▁hankali ▁ne , ▁marasa ▁bangaskiya , ▁marasa ▁ƙauna , ▁marasa ▁taus ayi .</t>
  </si>
  <si>
    <t>▁Ko ▁da ▁yake ▁sun ▁san ▁dokar ▁ad al cin ▁Allah ▁cewa ▁masu ▁aikata ▁irin ▁waɗannan ▁abubuwa ▁sun ▁can can ci ▁mutuwa , ▁duk ▁da ▁haka ▁ba ▁cin ▁gaba ▁da ▁aikata ▁waɗannan ▁abubuwa ▁kaɗai ▁suke ▁yi ▁ba , ▁har ▁ma ▁suna ▁goyon ▁bayan ▁masu ▁y insu .</t>
  </si>
  <si>
    <t>▁Ta ▁wurin sa ▁da ▁kuma ▁saboda ▁sun ansa , ▁muka ▁sami ▁alheri ▁muka ▁kuma ▁zama ▁man zan ni ▁don ▁mu ▁kira ▁mutane ▁daga ▁cikin ▁dukan ▁Al ' um mai ▁zuwa ▁ga ▁bi yay yar ▁da ▁take ▁zuwa ▁daga ▁bangaskiya .</t>
  </si>
  <si>
    <t>▁Ku ▁ma ▁kuna ▁cikin ▁waɗanda ▁aka ▁kira ▁ku ▁zama ▁na ▁Yesu ▁Kiristi .</t>
  </si>
  <si>
    <t>▁Wannan ▁wasi ƙa ▁ce ▁zuwa ▁ga ▁dukan ku ▁da ▁kuke ▁a ▁Roma ▁waɗanda ▁Allah ▁yake ▁ƙauna , ▁waɗanda ▁kuma ▁ya ▁kira ▁domin ▁su ▁zama ▁ts ark aka . ▁Al h eri ▁da ▁salama ▁daga ▁Allah ▁Uban mu ▁da ▁kuma ▁daga ▁Ubangiji ▁Yesu ▁Kiristi , ▁su ▁kasance ▁tare ▁da ▁ku .</t>
  </si>
  <si>
    <t>▁Da ▁farko , ▁ina ▁gode ▁wa ▁Allah na ▁ta ▁wurin ▁Yesu ▁Kiristi ▁saboda ▁ku ▁duka , ▁gama ▁ana ▁ba ▁da ▁labarin ▁bangas kiyar ku ▁a ▁ko ' ina ▁a ▁duniya .</t>
  </si>
  <si>
    <t>▁Allah , ▁wanda ▁nake ▁bauta ▁wa ▁da ▁dukan ▁zuci yata ▁cikin ▁wa ' a zin ▁bish arar ▁Ɗ ansa , ▁shi ▁ne ▁sha id ata ▁a ▁kan ▁yadda ▁kullum ▁ina ▁tunawa ▁da ▁ku ▁cikin ▁addu ' o ' ina ▁a ▁kowane ▁lokaci ; ▁ina ▁kuma ▁addu ' a ▁cewa ▁a ▁ƙarshe ▁in ▁Allah ▁ya ▁yarda ▁hanya ▁za ▁tă ▁buɗe ▁mini ▁in ▁zo ▁wurin ku .</t>
  </si>
  <si>
    <t>▁Saboda ▁haka , ▁kai ▁da ▁kake ▁ba ▁wa ▁wani ▁laifi , ▁ba ▁ka ▁da ▁wata ▁hu jja , ▁gama ▁a ▁duk ▁lokacin ▁da ▁kake ▁ba ▁wa ▁wani ▁laifi , ▁kana ▁huk unta ▁kanka ▁ne , ▁domin ▁kai ▁da ▁kake ▁ba ▁wa ▁wani ▁laifi ▁kai ▁ma ▁kana ▁aikata ▁waɗannan ▁abubuwa .</t>
  </si>
  <si>
    <t>▁amma ▁akwai ▁ɗa ukaka , ▁girma ▁da ▁salama ▁ga ▁duk ▁mutumin ▁da ▁yake ▁aikata ▁alheri , ▁da ▁farko ▁Yahudawa , ▁sa ' an ▁nan ▁Al ' um mai .</t>
  </si>
  <si>
    <t>▁Gama ▁Allah ▁ba ▁ya ▁nuna ▁bamb anci .</t>
  </si>
  <si>
    <t>▁Duk ▁waɗanda ▁suka ▁yi ▁zunubi ▁a ▁ras hi ▁sanin ▁doka , ▁a ▁rashin ▁doka ▁za ▁su ▁hal laka , ▁waɗanda ▁kuma ▁suka ▁yi ▁zunubi ▁ƙarƙashin ▁doka , ▁a ▁ƙarƙashin ▁doka ▁za ▁a ▁huk unta ▁su .</t>
  </si>
  <si>
    <t>▁Gama ▁ba ▁masu ▁jin ▁dokar ▁ne ▁suke ▁da ▁adalci ▁a ▁gaban ▁Allah ▁ba , ▁amma ▁waɗanda ▁suke ▁yin ▁biyayya ▁da ▁dokar , ▁su ▁za ▁a ▁ce ▁da ▁su ▁masu ▁adalci .</t>
  </si>
  <si>
    <t>▁Tab bata cce , ▁sa ' ad ▁da ▁Al ' um mai , ▁waɗanda ▁ba ▁su ▁da ▁dokar , ▁suka ▁aikata ▁abubuwan ▁da ▁dokar ▁take ▁bukata , ▁abubuwan ▁sun ▁zama ▁doka ▁ke ▁nan ▁gare ▁su , ▁ko ▁da ▁yake ▁ba ▁su ▁da ▁dokar .</t>
  </si>
  <si>
    <t>▁To , ▁da ▁yake ▁sun ▁nuna ▁cewa ▁abubuwan ▁da ▁dokar ▁take ▁bukata ▁suna ▁a ▁rubu ce ▁a ▁z ukat ansu , ▁lam ir insu ▁yana ▁kuma ▁ba ▁da ▁shaida , ▁tun an insu ▁kuwa ▁yanzu ▁yana ▁zar g insu ▁ko ▁kuma ▁yana ▁kā re ▁su .</t>
  </si>
  <si>
    <t>▁Wannan ▁zai ▁faru ▁a ▁ranar ▁da ▁Allah ▁ta ▁wurin ▁Yesu ▁Kiristi ▁zai ▁shari ' anta ▁ɓ oy ay yun ▁abubuwan ▁da ▁mutane ▁suka ▁yi , ▁yadda ▁bish ar ata ▁ta ▁fur ta .</t>
  </si>
  <si>
    <t>▁To , ▁kai , ▁da ▁kake ▁kiran ▁kanka ▁mutumin ▁Yahuda ; ▁in ▁kana ▁dogara ▁ga ▁doka ▁kana ▁kuma ▁ta ƙ ama ▁da ▁dangant akar ka ▁da ▁Allah ;</t>
  </si>
  <si>
    <t>▁in ▁ka ▁san ▁nufin sa ▁ka ▁kuma ▁amince ▁da ▁abin ▁da ▁yake ▁mafi fici ▁domin ▁an ▁koyar ▁da ▁kai ▁bisa ▁ga ▁doka ;</t>
  </si>
  <si>
    <t>▁in ▁ka ▁tabbata ▁cewa ▁kai ▁jag ora ▁ne ▁ga ▁maka fi , ▁haske ▁ga ▁waɗanda ▁suke ▁cikin ▁duhu ,</t>
  </si>
  <si>
    <t>▁Yanzu ▁mun ▁san ▁cewa ▁hukuncin ▁Allah ▁a ▁kan ▁masu ▁aikata ▁waɗannan ▁abubuwa ▁daidai ▁ne .</t>
  </si>
  <si>
    <t>▁mai ▁koyar ▁da ▁masu ▁wa uta , ▁malam in ▁jar irai , ▁domin ▁a ▁cikin ▁dokar ▁ce ▁akwai ▁sani ▁da ▁gaskiya</t>
  </si>
  <si>
    <t>▁to , ▁kai ▁mai ▁koya ▁wa ▁waɗ ansu , ▁ba ▁kanka ▁kake ▁koya ▁wa ▁ba ? ▁Kai ▁da ▁kake ▁wa ' azi ▁kada ▁a ▁yi ▁sata , ▁kana ▁sata ?</t>
  </si>
  <si>
    <t>▁Kai ▁da ▁kake ▁cewa ▁wa ▁mutane ▁kada ▁su ▁yi ▁zina , ▁kana ▁yin ▁zina ? ▁Kai ▁da ▁kake ▁ƙ y amar ▁gum aka , ▁kana ▁wa ▁ha ikali ▁f ashi ?</t>
  </si>
  <si>
    <t>▁Kai ▁da ▁kake ▁ta ƙ ama ▁da ▁doka , ▁kana ▁nuna ▁rashin ▁bang irma ▁ga ▁Allah ▁ta ▁wurin ▁karya ▁dokar ?</t>
  </si>
  <si>
    <t>▁Kamar ▁yadda ▁yake ▁a ▁rubu ce , ▁" Ana ▁sa ɓ on ▁sunan ▁Allah ▁a ▁cikin ▁Al ' um mai ▁saboda ▁ku . "</t>
  </si>
  <si>
    <t>▁Ka ciya ▁tana ▁da ▁amfani ▁in ▁kana ▁kiyaye ▁dokar , ▁amma ▁in ▁kana ▁karya ▁dokar , ▁ka ▁zama ▁kamar ▁ba ▁a ▁yi ▁maka ▁kaci ya ▁ba .</t>
  </si>
  <si>
    <t>▁In ▁marasa ▁kaci ya ▁suna ▁kiyaye ▁dokar , ▁as he , ▁ba ▁za ▁a ▁ɗa uke ▁su ▁kamar ▁an ▁yi ▁musu ▁kaci ya ▁ba ?</t>
  </si>
  <si>
    <t>▁Wanda ▁ba ▁shi ▁da ▁kaci ya ▁ta ▁jiki ▁duk ▁da ▁haka ▁yana ▁biyayya ▁da ▁dokar ▁zai ▁iya ▁huk unta ▁ka , ▁kai ▁da ▁kake ▁karya ▁dokar , ▁ko ▁da ▁yake ▁kana ▁da ▁rubuta ccen ▁tsarin ▁dokar ▁an ▁kuma ▁yi ▁maka ▁kaci ya .</t>
  </si>
  <si>
    <t>▁Mutum ▁ba ▁mutumin ▁Yahuda ▁ba ▁ne ▁in ▁shi ▁mutumin ▁Yahuda ▁ne ▁kawai ▁a ▁jiki , ▁haka ▁kuma ▁kaci ya ▁ba ▁a ▁waje ▁ko ▁a ▁jiki ▁kawai ▁ba .</t>
  </si>
  <si>
    <t>▁A ' a , ▁mutum ▁mutumin ▁Yahuda ▁ne ▁in ▁shi ▁mutumin ▁Yahuda ▁ne ▁a ▁zuci ; ▁kuma ▁kaci ya ▁ita ▁ce ▁kaci ya ▁ta ▁zuci , ▁ta ▁wurin ▁Ruhu , ▁ba ▁ta ▁wurin ▁rubuta ccen ▁doka ▁ba . ▁Irin ▁wannan ▁mutum ▁yana ▁samun ▁yabo ▁daga ▁Allah ▁ne , ▁ba ▁ɗan ▁adam ▁ba .</t>
  </si>
  <si>
    <t>▁Saboda ▁haka ▁sa ' ad ▁da ▁kai ▁mutum ▁kur um , ▁kana ▁ba ▁su ▁laifi , ▁duk ▁da ▁haka ▁kana ▁aikata ▁abubuwan ▁nan , ▁kana ▁tsamm ani ▁za ▁ka ▁ts ere ▁wa ▁hukuncin ▁Allah ▁ne ?</t>
  </si>
  <si>
    <t>▁Ko ▁kuma ▁kana ▁rena ▁wad atar ▁al her insa , ▁haƙ urin sa , ▁da ▁kuma ▁jim re warsa ▁ne ▁ba ▁tare ▁da ▁sanin ▁cewa ▁al her in ▁Allah ▁yana ▁kai ▁ka ▁ga ▁tuba ▁ba ▁ne ?</t>
  </si>
  <si>
    <t>▁Amma ▁saboda ▁ta urin kanka ▁da ▁zuciyar ka ▁marar ▁tuba , ▁kana ▁tara ▁wa ▁kanka ▁fushi ▁a ▁ranar ▁fus hin ▁Allah , ▁sa ' ad ▁da ▁za ▁a ▁bayyana ▁hukuncin sa ▁mai ▁adalci .</t>
  </si>
  <si>
    <t>▁Allah , ▁" Z ai ▁sāka ▁wa ▁kowane ▁mutum ▁gwar g wad on ▁aikin ▁da ▁ya ▁yi . "</t>
  </si>
  <si>
    <t>▁Ga ▁waɗanda ▁ta ▁wurin ▁naci ya ▁suna ▁yin ▁nag arta ▁suna ▁neman ▁ɗa ukaka , ▁girma ▁da ▁rashin ▁mutuwa , ▁su ▁za ▁a ▁ba ▁su ▁rai ▁mada w wami .</t>
  </si>
  <si>
    <t>▁Amma ▁ga ▁waɗanda ▁suke ▁son kai ▁waɗanda ▁suke ▁ƙ in ▁gaskiya ▁suke ▁kuma ▁bin ▁mu gunta , ▁akwai ▁fushi ▁da ▁ha ushi ▁dom insu .</t>
  </si>
  <si>
    <t>▁Akwai ▁wahala ▁da ▁baƙin ▁ciki ▁ga ▁duk ▁mutumin ▁da ▁yake ▁aikata ▁mu gunta , ▁da ▁farko ▁Yahudawa , ▁sa ' an ▁nan ▁Al ' um mai ,</t>
  </si>
  <si>
    <t>▁To , ▁me ce ▁ce ▁rib ar ▁zama ▁mutumin ▁Yahuda , ▁ko ▁kuwa ▁mene ▁ne ▁am fanin ▁kaci ya ?</t>
  </si>
  <si>
    <t>▁Kamar ▁yadda ▁yake ▁a ▁rubu ce ▁cewa , ▁" Ba bu ▁wani ▁mai ▁adalci , ▁babu ▁ko ▁ɗaya ;</t>
  </si>
  <si>
    <t>▁babu ▁wani ▁mai ▁fahimta , ▁babu ▁wani ▁mai ▁neman ▁Allah .</t>
  </si>
  <si>
    <t>▁Duk ▁sun ▁kau ce ▁gaba ▁ɗaya , ▁sun ▁zama ▁marasa ▁amfani ; ▁babu ▁wani ▁mai ▁aikata ▁nag arta , ▁babu ▁ko ▁ɗaya . "</t>
  </si>
  <si>
    <t>▁" Ma ƙ og war onsu ▁kamar ▁bu ɗa ɗɗ un ▁kabur bura ▁ne , ▁har sun ansu ▁suna ▁yin ▁ƙarya . " ▁" D af in ▁mu gun ▁ma ciji ▁yana ▁a ▁le ɓ un ansu . "</t>
  </si>
  <si>
    <t>▁" B akun ansu ▁sun ▁cike ▁da ▁la ' ana ▁da ▁ɗ ac in ▁rai . "</t>
  </si>
  <si>
    <t>▁" Ƙ afa fun su ▁suna ▁sa urin ▁kai ▁su ▁zuwa ▁ga ▁zub ▁da ▁jini ;</t>
  </si>
  <si>
    <t>▁hal laka ▁da ▁baƙin ▁ciki ▁suna ▁ko ' ina ▁a ▁hanyo y insu ,</t>
  </si>
  <si>
    <t>▁ba ▁su ▁kuma ▁san ▁hanyar ▁salama ▁ba . "</t>
  </si>
  <si>
    <t>▁" Ba bu ▁tsoron ▁Allah ▁a ▁idan un su . "</t>
  </si>
  <si>
    <t>▁Yanzu ▁mun ▁san ▁cewa ▁dukan ▁abin ▁da ▁doka ▁ta ▁ce , ▁tana ▁magana ▁ne ▁ga ▁waɗanda ▁suke ▁ƙar ƙar shin ▁doka , ▁saboda ▁a ▁rufe ▁kowane ▁baki ; ▁dukan ▁duniya ▁kuma ▁ta ▁ba ▁da ▁lissa fin ▁kanta ▁a ▁gaban ▁Allah .</t>
  </si>
  <si>
    <t>▁Akwai ▁riba ▁ƙwarai ▁ta ▁kowace ▁hanya ! ▁Da ▁farko ▁dai , ▁su ▁ne ▁aka ▁dan ƙa ▁wa ▁kalmomin ▁nan ▁na ▁Allah .</t>
  </si>
  <si>
    <t>▁Saboda ▁haka ▁babu ▁wanda ▁Allah ▁zai ▁ce ▁da ▁shi ▁mai ▁adalci ▁ta ▁wurin ▁kiyaye ▁doka ▁kawai ; ▁a ▁maim ako , ▁ta ▁wurin ▁doka ▁ne ▁muke ▁sane ▁da ▁zunubi .</t>
  </si>
  <si>
    <t>▁Amma ▁yanzu ▁an ▁bayyana ▁wani ▁adalci ▁daga ▁Allah , ▁wannan ▁ad al cin ▁bai ▁dangan ta ▁ga ▁doka ▁ba , ▁D oka ▁da ▁Anna bawa ▁suna ▁ba ▁da ▁shaida ▁game ▁da ▁wannan ▁adalci .</t>
  </si>
  <si>
    <t>▁Wannan ▁ad al cin ▁Allah ▁yana ▁zuwa ▁ta ▁wurin ▁bangaskiya ▁a ▁cikin ▁Yesu ▁Kiristi ▁ga ▁dukan ▁waɗanda ▁suka ▁ba ▁da ▁gaskiya ▁ne . ▁Ba ▁bamb anci ,</t>
  </si>
  <si>
    <t>▁gama ▁duka ▁sun ▁yi ▁zunubi ▁suka ▁kuma ▁kā sa ▁ga ▁ɗa uk akar ▁Allah ,</t>
  </si>
  <si>
    <t>▁an ▁kuma ▁ku ɓ utar ▁da ▁su ▁kyauta ▁ta ▁wurin ▁al her insa ▁bisa ▁ga ▁aikin ▁fans ar ▁da ▁ya ▁zo ▁ta ▁wurin ▁Yesu ▁Kiristi .</t>
  </si>
  <si>
    <t>▁Allah ▁ya ▁mi ƙa ▁Yesu ▁Kiristi ▁a ▁matsayin ▁had ayar ▁kaf ara , ▁ta ▁wurin ▁bangaskiya ▁cikin ▁j inin sa . ▁Ya ▁yi ▁haka ▁domin ▁y ă ▁nuna ▁ad al cin sa , ▁domin ▁a ▁cikin ▁haƙ urin sa ▁bai ▁huk unta ▁zun uban ▁da ▁aka ▁aikata ▁a ▁dā ▁ba ▁ya ▁yi ▁haka ▁domin ▁y ă ▁nuna ▁ad al cin sa ▁a ▁wannan ▁lokaci , ▁saboda ▁y ă ▁zama ▁mai ▁adalci ▁da ▁mai ▁ku ɓ utar ▁da ▁waɗanda ▁suke ▁ba ▁da ▁gaskiya ▁a ▁cikin ▁Yesu .</t>
  </si>
  <si>
    <t>▁To , ▁me ▁za ▁mu ▁yi ▁ta ƙ ama ▁a ▁kai ? ▁Babu ▁wani ▁abin ▁da ▁zamu ▁yi ▁ta ƙ ama ▁a ▁kai . ▁A ▁kan ▁wace ▁ƙa ' ida ▁ce ▁za ▁mu ▁yi ▁ta ƙ ama ? ▁Ta ▁hanyar ▁bin ▁doka ▁ne ? ▁A ' a , ▁sai ▁dai ▁ta ▁wurin ▁bangaskiya .</t>
  </si>
  <si>
    <t>▁Gama ▁mun ▁tsaya ▁a ▁kan ▁cewa ▁ta ▁wurin ▁bangaskiya ▁ne ▁ake ▁ku ɓ utar ▁da ▁mutum , ▁ba ▁ta ▁wurin ▁kiyaye ▁doka ▁ba .</t>
  </si>
  <si>
    <t>▁Allah ▁ɗin , ▁Allah n ▁Yahudawa ▁ne ▁kaɗai ? ▁Shi ▁ba ▁Allah n ▁Al ' um mai ▁ba ▁ne ? ▁I , ▁shi ▁Allah n ▁Al ' um mai ▁ne ▁ma ,</t>
  </si>
  <si>
    <t>▁Amma ▁a ▁ce ▁waɗ ansu ▁ba ▁su ▁da ▁bangaskiya ▁fa ? ▁R ashin ▁bangas kiyar su ▁nan ▁zai ▁shafe ▁amin cin ▁Allah ?</t>
  </si>
  <si>
    <t>▁da ▁yake ▁Allah ▁ɗaya ▁ne ▁kaɗai , ▁shi ▁kuma ▁zai ▁ku ɓ utar ▁da ▁masu ▁kaci ya ▁bisa ▁ga ▁bangaskiya ▁da ▁kuma ▁marasa ▁kaci ya ▁ta ▁wurin ▁wannan ▁bangaskiya ▁ɗin .</t>
  </si>
  <si>
    <t>▁To , ▁za ▁mu ▁soke ▁dokar ▁saboda ▁wannan ▁bangas kiyar ▁ne ? ▁Ko ▁kaɗan ! ▁A ▁maim ako , ▁sai ▁ma ▁tabbatar ▁da ▁ita ▁muke ▁yi .</t>
  </si>
  <si>
    <t>▁Ko ▁kaɗan ! ▁Bari ▁Allah ▁y ă ▁zama ▁mai ▁gaskiya , ▁kowane ▁mutum ▁kuma ▁y ă ▁zama ▁ma ƙar ya ci . ▁Kamar ▁yadda ▁yake ▁a ▁rubu ce ▁cewa , ▁" G ama ▁a ▁tabbatar ▁kana ▁da ▁gaskiya , ▁sa ' ad ▁da ▁ka ▁yi ▁magana , ▁ka ▁kuma ▁yi ▁nasara ▁sa ' ad ▁da ▁ka ▁yi ▁shari ' a . "</t>
  </si>
  <si>
    <t>▁Amma ▁in ▁rashin ▁ad al cin mu ▁ya ▁bayyana ▁ad al cin ▁Allah ▁a ▁fili , ▁me ▁za ▁mu ▁ce ▁ke ▁nan ? ▁Za ▁mu ▁ce ▁Allah ▁ya ▁yi ▁rashin ▁adalci ▁ke ▁nan ▁da ▁ya ▁saukar ▁da ▁fus hin sa ▁a ▁kanmu ? ▁( Ina ▁magana ▁kamar ▁yadda ▁mutum ▁zai ▁yi ▁ne .)</t>
  </si>
  <si>
    <t>▁Sam , ▁ko ▁kusa ! ▁Da ▁a ▁ce ▁haka ▁ne , ▁ta ▁yaya ▁Allah ▁zai ▁shari ' anta ▁duniya ?</t>
  </si>
  <si>
    <t>▁Wani ▁zai ▁iya ▁ce , ▁" In ▁a ▁dalilin ▁ƙ ary ata , ▁gaskiyar ▁Allah ▁ta ▁ƙara ▁bayyana , ▁har ▁aka ▁ƙara ▁ɗa ukaka ▁shi , ▁to , ▁ta ▁yaya ▁zan ▁zama ▁mai ▁zunubi , ▁in ▁ƙ ary ata ▁tana ▁kawo ▁ɗa ukaka ▁ga ▁Allah ?"</t>
  </si>
  <si>
    <t>▁In ▁haka ▁ne , ▁" Ba ▁sai ▁mu ▁yi ▁ta ▁yin ▁mu gunta ▁don ▁y ă ▁zama ▁hanyar ▁samun ▁nag arta ▁ba "? ▁Kamar ▁yadda ▁masu ▁ba ƙar ▁magana ▁game ▁da ▁mu ▁suna ▁cewa ▁wai ▁haka ▁muke ▁faɗa . ▁Tab bata cce ▁za ▁a ▁huk unta ▁irin ▁waɗannan ▁da ▁hukuncin ▁da ▁ya ▁dace ▁da ▁su .</t>
  </si>
  <si>
    <t>▁To , ▁me ▁za ▁mu ▁ce ▁ke ▁nan ? ▁Mun ▁fi ▁su ▁ke ▁nan ? ▁Ina , ▁ko ▁kaɗan ! ▁Mun ▁riga ▁mun ▁z artar ▁cewa ▁da ▁Yahudawa ▁da ▁Al ' um mai ▁duk ▁suna ▁a ▁ƙar ƙar shin ▁zunubi .</t>
  </si>
  <si>
    <t>▁To , ▁me ▁za ▁mu ▁ce ▁Ibrahim ▁kakan ▁kak annin mu ▁ya ▁gani ▁game ▁da ▁wannan ▁batu ?</t>
  </si>
  <si>
    <t>▁A ▁kan ▁wane ▁hali ▁ne ▁aka ▁lissa fta ▁masa ? ▁Bayan ▁da ▁aka ▁yi ▁masa ▁kaci ya ▁ne , ▁ko ▁kuwa ▁kafin ▁kaci yar ? ▁Ba ▁bayan ▁an ▁yi ▁masa ▁kaci ya ▁ba ▁ne , ▁amma ▁kafin ▁a ▁yi ▁masa ▁kaci ya !</t>
  </si>
  <si>
    <t>▁Ya ▁kuma ▁kar ɓi ▁alamar ▁kaci ya , ▁hat imin ▁ad al cin ▁da ▁yake ▁da ▁shi ▁ta ▁wurin ▁bangaskiya ▁tun ▁yana ▁marar ▁kaci ya . ▁Saboda ▁haka ▁fa , ▁ya ▁zama ▁mahaifin ▁dukan ▁waɗanda ▁suka ▁gas kata ▁domin ▁su ▁ma ▁a ▁lasa fta ▁su ▁masu ▁adalci ▁ne , ▁ba ▁tare ▁da ▁an ▁yi ▁musu ▁kaci ya ▁ba .</t>
  </si>
  <si>
    <t>▁Ya ▁kuma ▁zama ▁mahaifin ▁masu ▁kaci ya ▁waɗanda ▁ba ▁kaci ya ▁kaɗai ▁suke ▁da ▁ita ▁ba ▁amma ▁har ▁ma ▁suna ▁bin ▁gur bin ▁bangas kiyar ▁da ▁mahaifin mu ▁Ibrahim ▁yake ▁da ▁ita ▁kafin ▁aka ▁yi ▁masa ▁kaci ya .</t>
  </si>
  <si>
    <t>▁Ba ▁ta ▁wurin ▁doka ▁ce ▁Ibrahim ▁da ▁zuri yarsa ▁suka ▁sami ▁alka warin ▁cewa ▁zai ▁zama ▁mag ā jin ▁duniya ▁ba , ▁amma ▁sai ▁dai ▁ta ▁wurin ▁ad al cin ▁da ▁yake ▁zuwa ▁ta ▁wurin ▁bangaskiya .</t>
  </si>
  <si>
    <t>▁Gama ▁da ▁a ▁ce ▁masu ▁kiyaye ▁doka ▁ne ▁mag āda , ▁ai , ▁da ▁bangaskiya ▁ba ▁ta ▁da ▁amfani , ▁alka warin ▁kuma ▁ya ▁zama ▁banza ,</t>
  </si>
  <si>
    <t>▁domin ▁doka ▁tana ▁jawo ▁fushi ▁ne . ▁Kuma ▁inda ▁babu ▁doka ▁babu ▁keta ▁umar ni ▁ke ▁nan .</t>
  </si>
  <si>
    <t>▁Saboda ▁haka , ▁alka wari ▁yakan ▁zo ▁ta ▁wurin ▁bangaskiya ▁ne , ▁domin ▁y ă ▁zama ▁ta ▁wurin ▁alheri , ▁don ▁a ▁tabbatar ▁wa ▁dukan ▁zuri yar ▁Ibrahim ▁ba ▁kawai ▁ga ▁waɗanda ▁suke ▁na ▁doka ▁ba ▁amma ▁har ▁ma ▁ga ▁waɗanda ▁suke ▁na ▁bangas kiyar ▁Ibrahim . ▁Shi ▁ne ▁kuwa ▁mahaifin mu ▁duka .</t>
  </si>
  <si>
    <t>▁Kamar ▁yadda ▁yake ▁a ▁rubu ce ▁cewa , ▁" Na ▁mai ▁da ▁kai ▁uban ▁al ' um mai ▁masu ▁yawa . " ▁Shi ▁uban mu ▁ne ▁a ▁gaban ▁Allah , ▁wanda ▁a ▁cikin sa ▁ya ▁gas kata , ▁Allah n ▁da ▁yake ▁ba ▁da ▁rai ▁ga ▁mat attu , ▁yake ▁kuma ▁kiran ▁abubuwan ▁da ▁ba ▁su ▁kasance ▁ba ▁su ▁zama ▁kamar ▁sun ▁kasance .</t>
  </si>
  <si>
    <t>▁Sa ɓ anin ▁dukan ▁bege , ▁Ibrahim ▁cikin ▁bege ▁ya ▁gas kata , ▁haka ▁kuwa ▁ya ▁zama ▁uban ▁al ' um mai ▁masu ▁yawa , ▁kamar ▁yadda ▁aka ▁riga ▁aka ▁faɗa ▁masa ▁cewa , ▁" H aka ▁zuri yar ka ▁za ▁tă ▁zama . "</t>
  </si>
  <si>
    <t>▁Ba ▁tare ▁da ▁ya ▁bar ▁bangas kiyar sa ▁ta ▁yi ▁rauni ▁ba , ▁ya ▁fus kanci ▁gas ki yan ▁nan ▁mai ▁cewa ▁jikin sa ▁mai ▁ts ufa ▁mata cce ▁ne , ▁da ▁yake ▁yana ▁da ▁shekara ▁wajen ▁ɗ ari , ▁maha if ar ▁Sar atu ▁kuma ▁mata cci ya ▁ce .</t>
  </si>
  <si>
    <t>▁In ▁fa ▁da ▁gaske ▁ne ▁Ibrahim ▁ya ▁sami ▁ku ɓ uta ▁ta ▁wurin ▁ayyuka , ▁yana ▁da ▁abin ▁da ▁zai ▁yin ▁ta ƙ ama ▁da ▁shi ▁ke ▁nan , ▁amma ▁ba ▁a ▁gaban ▁Allah ▁ba .</t>
  </si>
  <si>
    <t>▁Duk ▁da ▁haka ▁bai ▁yi ▁shakka ▁ta ▁wurin ▁rashin ▁bangaskiya ▁game ▁da ▁alka warin ▁Allah ▁ba , ▁sai ▁ma ▁ya ▁ƙara ▁ƙarfafa ▁ga ▁bangas kiyar sa , ▁ya ▁kuma ▁ɗa ukaka ▁Allah ,</t>
  </si>
  <si>
    <t>▁yana ▁kuma ▁da ▁cikakken ▁tab baci ▁cewa ▁Allah ▁yana ▁da ▁iko ▁y ă ▁cika ▁abin ▁da ▁ya ▁yi ▁alka wari .</t>
  </si>
  <si>
    <t>▁Shi ▁ya ▁sa , ▁" aka ▁lissa fta ▁adalci ▁a ▁gare ▁shi . "</t>
  </si>
  <si>
    <t>▁Kal m omin ▁nan , ▁" aka ▁lissa fta ▁a ▁gare ▁shi " ▁ba ▁a ▁rubuta ▁su ▁saboda ▁shi ▁kaɗai ▁ba ▁ne ,</t>
  </si>
  <si>
    <t>▁amma ▁saboda ▁mu ▁ma , ▁mu ▁da ▁Allah ▁zai ▁lissa fta ▁adalci , ▁mu ▁da ▁muka ▁ba ▁da ▁gaskiya ▁gare ▁shi ▁da ▁ya ▁tas he ▁Yesu ▁Ubangijin mu ▁daga ▁mat attu .</t>
  </si>
  <si>
    <t>▁An ▁mi ƙa ▁shi ▁ga ▁mutuwa ▁saboda ▁zun uban mu , ▁aka ▁kuma ▁tas he ▁shi ▁zuwa ▁rai ▁saboda ▁Allah ▁zai ▁same ▁mu ▁marasa ▁laifi .</t>
  </si>
  <si>
    <t>▁Me ▁Nas sin ▁ya ▁ce ? ▁" I brahim ▁ya ▁gas kata ▁Allah , ▁aka ▁kuma ▁lissa fta ▁wannan ▁adalci ▁ne ▁a ▁gare ▁shi . "</t>
  </si>
  <si>
    <t>▁To , ▁sa ' ad ▁da ▁mutum ▁ya ▁yi ▁aiki , ▁ba ▁a ▁lissa fta ▁ladan ▁aikin sa ▁a ▁matsayin ▁kyauta , ▁sai ▁dai ▁a ▁matsayin ▁hakkin sa .</t>
  </si>
  <si>
    <t>▁Amma ▁fa , ▁game ▁da ▁mutumin ▁da ▁ba ▁ya ▁aiki ▁sai ▁dai ▁dogara ▁ga ▁Allah ▁wanda ▁yake ▁ku ɓ utar ▁da ▁masu ▁mu gunta , ▁akan ▁lissa fta ▁bangas kiyar sa ▁a ▁matsayin ▁adalci ▁ne .</t>
  </si>
  <si>
    <t>▁Dawuda ▁ya ▁faɗi ▁haka ▁sa ' ad ▁da ▁ya ▁yi ▁magana ▁game ▁da ▁albar kar ▁da ▁aka ▁yi ▁wa ▁mutumin ▁da ▁Allah ▁ya ▁lissa fta ▁adalci ▁a ▁gare ▁shi , ▁ba ▁don ▁y ă ▁yi ▁ayyuka ▁ba .</t>
  </si>
  <si>
    <t>▁" M asu ▁albarka ▁ne ▁waɗanda ▁aka ▁ga far ta ▁lai fo f insu , ▁waɗanda ▁aka ▁kuma ▁rufe ▁zun ub ansu .</t>
  </si>
  <si>
    <t>▁Mai ▁albarka ▁ne ▁mutumin ▁da ▁Ubangiji ▁ba ▁zai ▁taɓa ▁lissa fta ▁zun ub ansa ▁ba . "</t>
  </si>
  <si>
    <t>▁Shin , ▁wannan ▁albar kar ▁a ▁kan ▁masu ▁kaci ya ▁ne ▁kawai , ▁ko ▁kuwa ▁har ▁da ▁marasa ▁kaci ya ▁ma ? ▁Mun ▁sha ▁faɗi ▁cewa ▁an ▁lissa fta ▁bangas kiyar ▁Ibrahim ▁adalci ▁ne ▁a ▁gare ▁shi .</t>
  </si>
  <si>
    <t>▁Saboda ▁haka , ▁da ▁yake ▁an ▁same ▁mu ▁marasa ▁laifi ▁ta ▁wurin ▁bangaskiya , ▁muna ▁da ▁salama ▁tare ▁da ▁Allah ▁ta ▁wurin ▁Ubangijin mu ▁Yesu ▁Kiristi ,</t>
  </si>
  <si>
    <t>▁Gama ▁in ▁kuwa , ▁sa ' ad ▁da ▁muke ▁abokan ▁gā ban ▁Allah , ▁aka ▁sul hun ta ▁mu ▁da ▁shi ▁ta ▁wurin ▁mutuwar ▁Ɗ ansa , ▁as he , ▁da ▁yake ▁an ▁sul hun ta ▁mu , ▁za ▁mu ▁sami ▁c eto ▁ta ▁wurin ▁ran sa !</t>
  </si>
  <si>
    <t>▁Ba ▁ma ▁haka ▁yake ▁kawai ▁ba , ▁har ▁muna ▁farin ▁ciki ▁da ▁Allah ▁ta ▁wurin ▁Ubangijin mu ▁Yesu ▁Kiristi , ▁wanda ▁ta ▁wurin sa ▁yanzu ▁muka ▁sami ▁sul hu .</t>
  </si>
  <si>
    <t>▁Saboda ▁haka , ▁kamar ▁yadda ▁zunubi ▁ya ▁shigo ▁duniya ▁ta ▁wurin ▁mutum ▁ɗaya , ▁mutuwa ▁kuma ▁ta ▁wurin ▁zunubi , ▁ta ▁haka ▁kuwa ▁mutuwa ▁ta ▁shafi ▁dukan ▁mutane , ▁domin ▁dukan ▁mutane ▁sun ▁yi ▁zunubi .</t>
  </si>
  <si>
    <t>▁Gama ▁kafin ▁a ▁ba ▁da ▁doka , ▁zunubi ▁yana ▁nan ▁a ▁duniya . ▁Amma ▁ba ▁a ▁lissa fin ▁zunubi ▁inda ▁babu ▁doka .</t>
  </si>
  <si>
    <t>▁Duk ▁da ▁haka , ▁mutuwa ▁ta ▁yi ▁mulki ▁tun ▁Adamu ▁har ▁y ă ▁zuwa ▁Musa , ▁ta ▁yi ▁mulki ▁har ▁ma ▁a ▁kan ▁waɗanda ▁ba ▁su ▁yi ▁zunubi ▁ta ▁wurin ▁taka ▁umar ni ▁kamar ▁yadda ▁Adamu ▁ya ▁yi ▁ba . ▁A ▁wata ▁hanya ▁dai ▁Adamu ▁shi ▁ne ▁kwatan cin ▁wani ▁mutumin ▁nan ▁mai ▁zuwa .</t>
  </si>
  <si>
    <t>▁Amma ▁kya utan ▁nan ▁dabam ▁take ▁da ▁lai fin ▁nan . ▁Gama ▁in ▁mutane ▁da ▁yawa ▁sun ▁mutu ▁saboda ▁lai fin ▁mutum ▁ɗayan ▁nan , ▁to , ▁ai , ▁al her in ▁Allah ▁da ▁kuma ▁kya utan ▁nan ▁mai ▁zuwa ▁ta ▁wurin ▁al her in ▁mutum ▁ɗayan ▁nan , ▁Yesu ▁Kiristi , ▁ya ▁shafi ▁mutane ▁da ▁yawa !</t>
  </si>
  <si>
    <t>▁Kya utar ▁Allah ▁kuwa ▁ba ▁kamar ▁sakamakon ▁da ▁ya ▁bi ▁zun ubin ▁mutum ▁gud an ▁nan ▁ba ▁ne , ▁H ukun cin ▁ya ▁bi ▁zun ubin ▁mutum ▁gud an ▁nan , ▁ya ▁kuma ▁kawo ▁hal laka , ▁amma ▁kyautar ▁ta ▁bi ▁lai fofin ▁masu ▁yawa ▁ta ▁kuma ▁sa ▁Allah ▁ya ▁gan ▁mu ▁a ▁matsayin ▁marasa ▁laifi .</t>
  </si>
  <si>
    <t>▁Gama ▁in , ▁ta ▁wurin ▁lai fin ▁mutum ▁ɗaya , ▁mutuwa ▁ta ▁yi ▁mulki ▁ta ▁wurin ▁mutum ▁ɗayan ▁nan , ▁as he , ▁waɗanda ▁suka ▁sami ▁kyautar ▁al her in ▁Allah ▁a ▁yal wa ce ▁da ▁kuma ▁kyautar ▁adalci ▁za ▁su ▁yi ▁mulki ▁a ▁wannan ▁rayuwa ▁ta ▁wurin ▁mutum ▁ɗayan ▁nan , ▁Yesu ▁Kiristi .</t>
  </si>
  <si>
    <t>▁Saboda ▁haka , ▁kamar ▁yadda ▁sakamakon ▁lai fin ▁mutum ▁guda ▁ya ▁jawo ▁hal laka ▁ga ▁dukan ▁mutane , ▁haka ▁ma ▁sakamakon ▁aikin ▁adalci ▁guda ▁ya ▁sa ▁Allah ▁ya ▁same ▁mu ▁marasa ▁laifi , ▁wannan ▁kuwa ▁kawo ▁rai ▁ga ▁dukan ▁mutane .</t>
  </si>
  <si>
    <t>▁Gama ▁kamar ▁yadda ▁ta ▁wurin ▁rashin ▁bi yay yar ▁mutum ▁guda , ▁mutane ▁masu ▁yawa ▁suka ▁zama ▁masu ▁zunubi , ▁haka ▁kuma ▁ta ▁wurin ▁bi yay yar ▁mutum ▁guda , ▁mutane ▁da ▁yawa ▁za ▁su ▁zama ▁masu ▁adalci .</t>
  </si>
  <si>
    <t>▁ta ▁wurin sa ▁ne ▁muka ▁sami ▁shiga ▁wannan ▁al her in ▁da ▁muke ▁tsaye ▁yanzu , ▁ta ▁wurin ▁bangaskiya . ▁Muna ▁kuma ▁farin ▁ciki ▁a ▁begen ▁ɗa uk akar ▁Allah .</t>
  </si>
  <si>
    <t>▁An ▁ba ▁da ▁dokar ▁don ▁mu ▁ga ▁yadda ▁laifi ▁yake ▁da ▁girma . ▁Amma ▁da ▁zunubi ▁ya ▁ƙ aru , ▁sai ▁alheri ▁ya ▁ƙ aru ▁sosai ,</t>
  </si>
  <si>
    <t>▁domin , ▁kamar ▁yadda ▁zunubi ▁ya ▁yi ▁mulki ▁cikin ▁mutuwa , ▁haka ▁ma ▁alheri ▁y ă ▁yi ▁mulki ▁ta ▁wurin ▁adalci ▁y ă ▁kuwa ▁kawo ▁rai ▁mada w wami ▁ta ▁wurin ▁Yesu ▁Kiristi ▁Ubangijin mu .</t>
  </si>
  <si>
    <t>▁Ba ▁haka ▁kawai ▁ba , ▁amma ▁muna ▁kuma ▁da ▁farin ▁ciki ▁cikin ▁shan ▁wu yan mu , ▁gama ▁mun ▁san ▁cewa ▁shan ▁wu yan ▁nan ▁t akan ▁hai fi ▁jim iri ;</t>
  </si>
  <si>
    <t>▁jim iri ▁kuma ▁yakan ▁kawo ▁hali ▁mai ▁kyau ; ▁hali ▁mai ▁kyau ▁kuma ▁yakan ▁sa ▁bege .</t>
  </si>
  <si>
    <t>▁B ege ▁kuwa ▁ba ▁ya ▁ba ▁mu ▁kunya , ▁domin ▁Allah ▁ya ▁zuba ▁ƙaunar sa ▁a ▁zuk atan mu ▁ta ▁wurin ▁Ruhu ▁Mai ▁Ts ar kin ▁da ▁ya ▁ba ▁mu .</t>
  </si>
  <si>
    <t>▁Kun ▁ga , ▁a ▁daidai ▁lokaci , ▁yay inda ▁muke ▁marasa ▁ƙarfi , ▁Kiristi ▁ya ▁mutu ▁saboda ▁waɗanda ▁ba ▁su ▁san ▁Allah ▁ba .</t>
  </si>
  <si>
    <t>▁Da ▁ƙ yar ▁wani ▁y ă ▁mutu ▁saboda ▁mai ▁adalci , ▁ko ▁da ▁yake ▁saboda ▁mutumin ▁kirki ▁wani ▁zai ▁iya ▁ƙarfin ▁hali ▁y ă ▁mutu .</t>
  </si>
  <si>
    <t>▁Amma ▁Allah ▁ya ▁nuna ▁mana ▁ƙaunar sa ▁a ▁wannan . ▁Tun ▁muna ▁masu ▁zunubi ▁tukuna , ▁Kiristi ▁ya ▁mutu ▁domin mu .</t>
  </si>
  <si>
    <t>▁Da ▁yake ▁yanzu ▁mun ▁sami ▁zama ▁marasa ▁laifi ▁ta ▁wurin ▁j inin sa , ▁as he ▁kuwa ▁za ▁a ▁ce ce ▁mu ▁daga ▁fus hin ▁Allah ▁ta ▁wurin sa !</t>
  </si>
  <si>
    <t>▁Me ▁za ▁mu ▁ce ▁ke ▁nan ? ▁Za ▁mu ▁ci ▁gaba ▁da ▁yin ▁zunubi ▁domin ▁alheri ▁y ă ▁haɓaka ?</t>
  </si>
  <si>
    <t>▁Mutu war ▁da ▁ya ▁yi , ▁ya ▁mutu ▁ne ▁sau ▁ɗaya ▁tak , ▁saboda ▁y ă ▁shafe ▁zunubi , ▁amma ▁rayuwar ▁da ▁yake ▁yi , ▁yana ▁yi ▁ne ▁cikin ▁tarayya ▁da ▁Allah .</t>
  </si>
  <si>
    <t>▁Haka ▁ku ▁ma , ▁ku ▁ɗa uke ▁kanku ▁mat attu ▁ne ▁ga ▁ikon ▁zunubi ▁amma ▁ray ay yu ▁cikin ▁tarayya ▁da ▁Allah ▁cikin ▁Kiristi ▁Yesu .</t>
  </si>
  <si>
    <t>▁Saboda ▁haka ▁kada ▁ku ▁bar ▁zunubi ▁y ă ▁mal laki ▁jikin ▁nan ▁naku ▁mai ▁mutuwa ▁y ă ▁sa ▁ku ▁zama ▁masu ▁biyayya ▁ga ▁muga yen ▁sha ' awa ce - sha ' awa cen sa .</t>
  </si>
  <si>
    <t>▁Kada ▁ku ▁mi ƙa ▁ga ɓ o ɓ in ▁jikin ku ▁ga ▁zunubi ▁a ▁matsayin ▁kayan ▁aikin ▁mu gunta , ▁sai ▁dai ▁ku ▁mi ƙa ▁kanku ▁ga ▁Allah , ▁a ▁matsayin ▁waɗanda ▁aka ▁fitar ▁da ▁su ▁daga ▁mutuwa ▁zuwa ▁rai ; ▁ku ▁kuma ▁mi ƙa ▁ga ɓ o ɓ in ▁jikin ku ▁gare ▁shi ▁a ▁matsayin ▁kayan ▁aikin ▁adalci .</t>
  </si>
  <si>
    <t>▁Gama ▁zunubi ▁ba ▁zai ▁zama ▁maig idan ku ▁ba , ▁domin ▁ba ▁kwa ▁ƙarƙashin ▁doka , ▁sai ▁dai ▁ƙarƙashin ▁alheri .</t>
  </si>
  <si>
    <t>▁Me ▁za ▁mu ▁ce ▁ke ▁nan ? ▁Za ▁mu ▁ci ▁gaba ▁yin ▁zunubi ▁domin ▁ba ▁ma ▁ƙarƙashin ▁doka ▁sai ▁dai ▁ƙarƙashin ▁alheri ? ▁Sam , ▁ko ▁kaɗan !</t>
  </si>
  <si>
    <t>▁Ba ▁ku ▁sani ▁ba ▁cewa ▁sa ' ad ▁da ▁kuka ▁mi ƙa ▁kanku ▁ga ▁wani ▁don ▁ku ▁yi ▁masa ▁biyayya ▁a ▁matsayin ▁bayi , ▁ko ▁ku ▁bayi ▁ne ▁ga ▁zunubi , ▁wanda ▁yake ▁kai ▁ga ▁mutuwa , ▁ko ▁kuwa ▁ga ▁biyayya , ▁wadda ▁take ▁kai ▁ga ▁adalci , ▁as he , ▁ba ▁kun ▁zama ▁bayi ▁ga ▁wannan ▁da ▁kuke ▁yi ▁wa ▁biyayya ▁ba ▁ke ▁nan ?</t>
  </si>
  <si>
    <t>▁Amma ▁godiya ▁ga ▁Allah ▁don ▁ko ▁da ▁yake ▁a ▁dā ▁ku ▁bayi ▁ne ▁ga ▁ikon ▁zunubi , ▁da ▁dukan ▁zuciyar ku ▁kun ▁yi ▁biyayya ▁ga ▁irin ▁koyar war ▁da ▁aka ▁dan ƙa ▁muku .</t>
  </si>
  <si>
    <t>▁An ▁' yan ta ▁ku ▁daga ▁zunubi , ▁kun ▁kuma ▁zama ▁bayi ▁ga ▁aikin ▁adalci .</t>
  </si>
  <si>
    <t>▁Ina ▁magana ▁ne ▁kamar ▁mutane ▁saboda ▁kun ▁raun ana ▁a ▁jikin ku . ▁Kamar ▁yadda ▁kuka ▁saba ▁mi ƙa ▁ga ɓ o ɓ in ▁jikin ku ▁a ▁ba utar ▁abubuwan ▁ƙ az anta ▁da ▁mu gun ▁aiki ▁a ▁kan ▁mu gun ▁aiki , ▁saboda ▁haka ▁yanzu ▁sai ▁ku ▁mi ƙa ▁su ▁bayi ▁ga ▁aikin ▁adalci ▁mai ▁kai ▁ga ▁zaman ▁tsarki .</t>
  </si>
  <si>
    <t>▁Sam , ▁ko ▁kaɗan ! ▁Mun ▁mutu ▁ga ▁zunubi ; ▁ta ▁yaya ▁za ▁mu ▁ci ▁gaba ▁da ▁rayuwa ▁a ▁cikin sa ▁kuma ?</t>
  </si>
  <si>
    <t>▁Sa ' ad ▁da ▁kuke ▁bay in ▁zunubi , ▁ba ▁ruwan ku ▁da ▁aikin ▁adalci .</t>
  </si>
  <si>
    <t>▁Wa ce ▁riba ▁ce ▁kuka ▁samu ▁a ▁lokacin , ▁daga ▁abubuwan ▁nan ▁da ▁yanzu ▁suka ▁zama ▁muku ▁abin ▁kunya ? ▁Ƙ ar shen ▁irin ▁abubuwan ▁nan ▁dai , ▁mutuwa ▁ne !</t>
  </si>
  <si>
    <t>▁Amma ▁a ▁yanzu ▁da ▁aka ▁' y antar ▁da ▁ku ▁daga ▁zunubi ▁kuka ▁kuma ▁zama ▁bayi ▁ga ▁Allah , ▁rib ar ▁da ▁kuka ▁samu ▁tana ▁kai ▁ga ▁zaman ▁tsarki , ▁ƙar sh enta ▁kuwa ▁rai ▁mada w wami ▁ne .</t>
  </si>
  <si>
    <t>▁Gama ▁sakamakon ▁zunubi ▁mutuwa ▁ne , ▁amma ▁kyautar ▁Allah ▁rai ▁mada w wami ▁ne ▁a ▁cikin ▁Kiristi ▁Yesu ▁Ubangijin mu .</t>
  </si>
  <si>
    <t>▁Ko ▁ba ▁ku ▁sani ▁ba ▁cewa ▁dukan mu ▁da ▁aka ▁yi ▁wa ▁ba ft isma ▁a ▁cikin ▁Kiristi ▁Yesu ▁an ▁yi ▁mana ▁ba ft is mar ▁ne ▁zuwa ▁cikin ▁mutu warsa ?</t>
  </si>
  <si>
    <t>▁Saboda ▁haka , ▁an ▁binne ▁mu ▁da ▁shi ▁ke ▁nan , ▁ta ▁wurin ▁ba ft isma ▁cikin ▁mutu warsa , ▁domin ▁kamar ▁yadda ▁aka ▁tā ▁da ▁Kiristi ▁daga ▁mat attu ▁ta ▁wurin ▁ɗa uk akar ▁Uba , ▁haka ▁mu ▁ma ▁mu ▁yi ▁zaman ▁sabuwar ▁rayuwa .</t>
  </si>
  <si>
    <t>▁In ▁kuwa ▁mun ▁zama ▁ɗaya ▁tare ▁da ▁shi ▁haka ▁a ▁cikin ▁mutu warsa , ▁tabbata cce ▁mu ▁ma ▁za ▁mu ▁zama ▁ɗaya ▁tare ▁da ▁shi ▁cikin ▁tash insa ▁daga ▁mat attu .</t>
  </si>
  <si>
    <t>▁Gama ▁mun ▁san ▁cewa ▁an ▁gic ciye ▁ha layen mu ▁na ▁dā ▁tare ▁da ▁shi ▁domin ▁a ▁kawar ▁da ▁jikin ▁nan ▁mai ▁zunubi ▁don ▁kada ▁mu ▁ƙara ▁zama ▁bayi ▁ga ▁zunubi</t>
  </si>
  <si>
    <t>▁domin ▁duk ▁wanda ▁ya ▁mutu ▁an ▁' y antar ▁da ▁shi ▁daga ▁zunubi ▁ke ▁nan .</t>
  </si>
  <si>
    <t>▁To , ▁in ▁mun ▁mutu ▁tare ▁da ▁Kiristi , ▁mun ▁gas kata ▁cewa ▁za ▁mu ▁rayu ▁tare ▁da ▁shi ▁kuma .</t>
  </si>
  <si>
    <t>▁Gama ▁mun ▁san ▁cewa ▁da ▁yake ▁an ▁tā ▁da ▁Kiristi ▁daga ▁mat attu , ▁ba ▁zai ▁sā ke ▁mutuwa ▁ba ; ▁mutuwa ▁ba ▁ta ▁da ▁sauran ▁iko ▁a ▁kansa .</t>
  </si>
  <si>
    <t>▁Ba ▁ku ▁sani ▁ba , ▁' yan ' uwa , ▁ina ▁magana ▁ne ▁fa ▁da ▁mutanen ▁da ▁suka ▁san ▁doka , ▁cewa ▁dokar ▁tana ▁da ▁iko ▁a ▁kan ▁mutum ▁mudd in ▁yana ▁a ▁raye ▁ne ▁kawai .</t>
  </si>
  <si>
    <t>▁Na ▁gane ▁cewa ▁wannan ▁umar nin ▁da ▁aka ▁nu fa ▁ya ▁kawo ▁rai , ▁a ▁gaskiya ▁ya ▁jawo ▁mutuwa ▁ce .</t>
  </si>
  <si>
    <t>▁Gama ▁zunubi , ▁da ▁ya ▁sami ▁dama ▁ta ▁wurin ▁umar ni , ▁sai ▁ya ▁ru ɗe ▁ni , ▁kuma ▁ta ▁wurin ▁umar nin ▁kuwa ▁ya ▁kashe ▁ni .</t>
  </si>
  <si>
    <t>▁Saboda ▁haka ▁fa , ▁dokar ▁tana ▁da ▁tsarki , ▁umar nin ▁kuma ▁yana ▁da ▁tsarki , ▁su ▁duka ▁suna ▁da ▁adalci ▁da ▁kuma ▁kyau .</t>
  </si>
  <si>
    <t>▁Abin ▁nan ▁da ▁yana ▁mai ▁kyau , ▁zai ▁kawo ▁mini ▁mutuwa ? ▁Ko ▁kaɗan ! ▁Amma ▁domin ▁zunubi ▁ya ▁bayyana ▁kansa ▁a ▁matsayin ▁zunubi , ▁sai ▁ya ▁haifar ▁da ▁mutuwa ▁a ▁cik ina ▁ta ▁wurin ▁abin ▁da ▁yake ▁mai ▁kyau , ▁domin ▁ta ▁wurin ▁umar nin ▁nan ▁zunubi ▁ya ▁fito ▁da ▁matu ƙar ▁mun insa .</t>
  </si>
  <si>
    <t>▁Mun ▁san ▁cewa ▁doka ▁aba ▁ce ▁ta ▁ruhu ; ▁amma ▁ni ▁ba ▁na ▁ruhu ▁ba ▁ne , ▁an ▁sayar ▁da ▁ni ▁a ▁matsayin ▁bawa ▁ga ▁zunubi .</t>
  </si>
  <si>
    <t>▁Ban ▁gane ▁abin ▁da ▁nake ▁yi ▁ba . ▁Don ▁abin ▁da ▁nakan ▁so ▁yi , ▁ba ▁shi ▁nakan ▁yi ▁ba , ▁sai ▁dai ▁abin ▁da ▁nake ▁ƙi , ▁shi ▁nake ▁yi .</t>
  </si>
  <si>
    <t>▁In ▁kuma ▁na ▁yi ▁abin ▁da ▁ba ▁na ▁son ▁yi , ▁na ▁yarda ▁da ▁cewa ▁dokar ▁aba ▁ce ▁mai ▁kyau .</t>
  </si>
  <si>
    <t>▁Kamar ▁dai ▁yadda ▁yake , ▁ba ▁ni ▁kaina ▁nake ▁yin sa ▁ba , ▁sai ▁dai ▁zun ubin ▁da ▁yake ▁zaune ▁a ▁cik ina ▁ne .</t>
  </si>
  <si>
    <t>▁Gama ▁na ▁san ▁cewa ▁babu ▁wani ▁abin ▁kir kin ▁da ▁yake ▁zaune ▁a ▁cik ina , ▁wato , ▁a ▁mut unt akata . ▁Gama ▁sha ' awar ▁yin ▁abu ▁mai ▁kyau ▁kam ▁ina ▁da ▁ita , ▁sai ▁dai ▁ikon ▁yin ▁ne ▁fa ▁babu .</t>
  </si>
  <si>
    <t>▁Gama ▁abin ▁da ▁nake ▁yi ▁ba ▁shi ▁ne ▁abu ▁mai ▁kyau ▁da ▁nake ▁so ▁in ▁yi ▁ba ; ▁a ' a , ▁mu gun ▁da ▁ba ▁na ▁so ▁in ▁yi , ▁shi ▁ne ▁nake ▁ci ▁gaba ▁da ▁yi .</t>
  </si>
  <si>
    <t>▁Misa li , ▁bisa ▁ga ▁doka ▁mace ▁mai ▁aure ▁tana ▁da ure ▁ga ▁mij inta ▁mudd in ▁mi jin ▁yana ▁da ▁rai , ▁amma ▁in ▁mij inta ▁ya ▁mutu , ▁an ▁sake ▁ta ▁ke ▁nan ▁daga ▁dokar ▁aure .</t>
  </si>
  <si>
    <t>▁To , ▁in ▁na ▁yi ▁abin ▁da ▁ba ▁na ▁so ▁in ▁yi , ▁ba ▁ni ▁ba ▁ne ▁nake ▁yin sa , ▁sai ▁dai ▁zun ubin ▁nan ▁da ▁yake ▁zaune ▁a ▁cik ina .</t>
  </si>
  <si>
    <t>▁Saboda ▁haka ▁na ▁gane ▁wannan ▁ƙa ' ida ▁ce ▁take ▁aiki ▁a ▁cik ina . ▁Sa ' ad ▁da ▁nake ▁so ▁in ▁yi ▁abu ▁mai ▁kyau , ▁sai ▁in ▁ga ▁cewa ▁mu gun ▁nan ▁ne ▁nake ▁yi .</t>
  </si>
  <si>
    <t>▁Gama ▁a ▁ciki - cik ina ▁ina ▁farin ▁cikin ▁da ▁dokar ▁Allah ;</t>
  </si>
  <si>
    <t>▁amma ▁ina ▁ganin ▁wata ▁doka ▁tana ▁aiki ▁a ▁ga ɓ o ɓ in ▁jik ina , ▁tana ▁ya ƙi ▁da ▁dokar ▁hankal ina , ▁tana ▁kuma ▁sa ▁in ▁zama ▁ɗa urar ren ▁dokar ▁zun ubin ▁da ▁take ▁aiki ▁a ▁ga ɓ o ɓ in ▁jik ina .</t>
  </si>
  <si>
    <t>▁Ka it ona ! ▁Wane ▁ne ▁zai ▁ce ce ▁ni ▁daga ▁wannan ▁jiki ▁mai ▁mutuwa ? ▁G odi ya ▁ga ▁Allah ▁ta ▁wurin ▁Yesu ▁Kiristi ▁Ubangijin mu ! ▁Saboda ▁haka ▁fa , ▁ni ▁kaina ▁a ▁cikin ▁hankal ina , ▁ni ▁bawa ▁ne ▁ga ▁dokar ▁Allah , ▁amma ▁a ▁mut unt aka , ▁ni ▁bawa ▁ne ▁ga ▁dokar ▁zunubi .</t>
  </si>
  <si>
    <t>▁Saboda ▁haka ▁fa , ▁in ▁ta ▁auri ▁wani ▁yay inda ▁mij inta ▁yana ▁raye , ▁za ▁a ▁ce ▁da ▁ita ▁maz ina ciya . ▁Amma ▁in ▁mij inta ▁ya ▁mutu , ▁an ▁sake ▁ta ▁ke ▁nan ▁daga ▁wannan ▁doka , ▁ita ▁kuwa ▁ba ▁maz ina ciya ▁ba ▁ce , ▁ko ▁da ▁yake ▁ta ▁auri ▁wani .</t>
  </si>
  <si>
    <t>▁Saboda ▁haka ▁' yan ' u wana , ▁ku ▁ma ▁kun ▁mutu ▁ga ▁dokar ▁ta ▁wurin ▁jikin ▁Kiristi , ▁domin ▁ku ▁zama ▁na ▁wani , ▁gare ▁shi ▁wanda ▁aka ▁tas he ▁shi ▁daga ▁mat attu , ▁don ▁mu ▁ba ▁da ▁amfani ▁ga ▁Allah .</t>
  </si>
  <si>
    <t>▁Gama ▁sa ' ad ▁da ▁halin ▁mut unt aka ▁yake ▁mulkin mu , ▁sha ' awa ce - sha ' awa cen ▁zunubi ▁waɗanda ▁dokar ▁ta ▁zu ga ▁sun ▁yi ▁ta ▁aiki ▁a ▁jik unan mu , ▁don ▁mu ▁ba ▁da ▁amfani ▁wa ▁mutuwa .</t>
  </si>
  <si>
    <t>▁Amma ▁yanzu , ▁ta ▁wurin ▁mutuwa ▁ga ▁abin ▁da ▁dā ▁ya ▁da ure ▁mu , ▁an ▁sake ▁mu ▁daga ▁dokar ▁saboda ▁mu ▁yi ▁hidima ▁a ▁sabuwar ▁hanyar ▁Ruhu , ▁ba ▁a ▁tso huwar ▁hanyar ▁rubuta ccen ▁ƙa ' ida ▁ba .</t>
  </si>
  <si>
    <t>▁Me ▁za ▁mu ▁ce ▁ke ▁nan ? ▁Dokar ▁zunubi ▁ce ? ▁Sam , ▁ko ▁kaɗan ! ▁Tab bata cce ▁ai , ▁da ▁ban ▁san ▁mene ▁ne ▁zunubi ▁ba ▁in ▁ba ▁ta ▁wurin ▁doka ▁ba . ▁Gama ▁da ▁ban ▁san ▁mene ▁ne ▁ƙ yashi ▁yake ▁ba ▁tabbata cce ▁in ▁ba ▁don ▁doka ▁ta ▁ce , ▁" Kada ▁ka ▁yi ▁ƙ yashi ▁ba . "</t>
  </si>
  <si>
    <t>▁Amma ▁zunubi , ▁da ▁ya ▁sami ▁dama ▁ta ▁wurin ▁umar nin ▁nan , ▁ya ▁haifar ▁a ▁cik ina ▁kowane ▁halin ▁ƙ yashi ▁iri - iri . ▁Gama ▁in ▁babu ▁doka , ▁zunubi ▁mata cce ▁ne .</t>
  </si>
  <si>
    <t>▁D ā ▁kam ▁ina ▁da ▁rai ▁sa ' ad ▁da ▁ban ▁san ▁doka ▁ba ; ▁amma ▁da ▁umar ni ▁ya ▁zo , ▁sai ▁zunubi ▁ya ▁zab uro ▁da ▁rai ▁na ▁kuma ▁mutu .</t>
  </si>
  <si>
    <t>▁Saboda ▁haka , ▁yanzu ▁babu ▁hukunci ▁don ▁waɗanda ▁suke ▁cikin ▁Kiristi ▁Yesu ,</t>
  </si>
  <si>
    <t>▁Amma ▁in ▁Kiristi ▁yana ▁a ▁cikin ku , ▁jikin ku ▁mata cce ▁ne ▁saboda ▁zunubi , ▁duk ▁da ▁haka ▁ruh unku ▁yana ▁a ▁raye ▁saboda ▁adalci .</t>
  </si>
  <si>
    <t>▁In ▁kuwa ▁Ruhu ▁wannan ▁da ▁ya ▁tā ▁da ▁Yesu ▁daga ▁mat attu ▁yana ▁zama ▁a ▁cikin ku , ▁shi ▁wanda ▁ya ▁tā ▁da ▁Kiristi ▁daga ▁mat attu ▁zai ▁ba ▁da ▁rai ▁ga ▁jik unan ku ▁masu ▁mutuwa ▁ta ▁wurin ▁Ruh unsa , ▁wanda ▁yake ▁zama ▁a ▁cikin ku .</t>
  </si>
  <si>
    <t>▁Saboda ▁haka ▁' yan ' uwa , ▁muna ▁da ▁hak ki , ▁amma ▁ba ▁na ▁wanda ▁za ▁mu ▁yi ▁rayuwar ▁mut unt aka ▁da ▁yake ▁so ▁ba .</t>
  </si>
  <si>
    <t>▁Gama ▁in ▁kuna ▁rayuwa ▁bisa ▁ga ▁mut unt aka , ▁za ▁ku ▁mutu ; ▁amma ▁in ▁ta ▁wurin ▁Ruhu ▁kuka ▁kashe ▁ayyukan ▁jikin ▁nan , ▁za ▁ku ▁rayu .</t>
  </si>
  <si>
    <t>▁Domin ▁waɗanda ▁Ruh un ▁Allah ▁yake ▁bi ▁da ▁su ▁ne ▁' ya ' yan ▁Allah .</t>
  </si>
  <si>
    <t>▁Gama ▁ba ▁ku ▁kar ɓi ▁ruh un ▁da ▁ya ▁mai ▁da ▁ku ▁bayi ▁da ▁za ▁ku ▁sā ke ▁jin ▁tsoro ▁ba ▁ne , ▁sai ▁dai ▁kun ▁kar ɓi ▁Ruh un ▁zaman ▁ɗa . ▁Ta ▁wurin sa ▁kuwa ▁muke ▁kira , ▁" Ab ba , ▁Uba . "</t>
  </si>
  <si>
    <t>▁Ruhu ▁kansa ▁yana ▁ba ▁da ▁shaida ▁tare ▁da ▁ruh un mu ▁cewa ▁mu ▁' ya ' yan ▁Allah ▁ne .</t>
  </si>
  <si>
    <t>▁In ▁kuwa ▁mu ▁' ya ' ya ▁ne , ▁to , ▁mu ▁mag āda ▁ne , ▁mag ā dan ▁Allah ▁da ▁kuma ▁abokan ▁gā do ▁tare ▁da ▁Kiristi , ▁in ▁kuwa ▁muna ▁tarayya ▁a ▁cikin ▁shan ▁wu yarsa ▁to , ▁za ▁mu ▁yi ▁tarayya ▁a ▁cikin ▁ɗa uk akar sa .</t>
  </si>
  <si>
    <t>▁A ▁gan ina , ▁wu yar ▁da ▁muke ▁sha ▁a ▁wannan ▁lokaci ▁ba ▁su ▁isa ▁a ▁kwatanta ▁da ▁ɗa uk akar ▁da ▁za ▁a ▁bayyana ▁a ▁cikin mu ▁ba .</t>
  </si>
  <si>
    <t>▁H alit ta ▁tana ▁jira ▁da ▁mar mari ▁ta ▁ƙ osa ▁ta ▁ga ▁bayyan uwar ▁' ya ' yan ▁Allah .</t>
  </si>
  <si>
    <t>▁gama ▁ta ▁wurin ▁Kiristi ▁Yesu ▁dokar ▁Ruhu ▁mai ▁ba ▁da ▁rai ▁ta ▁' y antar ▁da ▁ni ▁daga ▁Dokar ▁Musa .</t>
  </si>
  <si>
    <t>▁Gama ▁an ▁sa ▁halitta ▁a ▁cikin ▁wula ƙ anci , ▁ba ▁da ▁son ▁ta ▁ba , ▁sai ▁dai ▁ta ▁wurin ▁nufin ▁wannan ▁da ▁ya ▁mai ▁da ▁ita ▁haka , ▁da ▁bege</t>
  </si>
  <si>
    <t>▁cewa ▁za ▁a ▁' y antar ▁da ▁halitta ▁kanta ▁daga ▁baut arta ▁ga ▁ru ɓe wa ▁a ▁kuma ▁kawo ▁ta ▁cikin ▁' yan cin ▁ɗa uk akar ▁' ya ' yan ▁Allah .</t>
  </si>
  <si>
    <t>▁Mun ▁san ▁cewa ▁dukan ▁halitta ▁tana ▁n ishi ▁sai ▁ka ▁ce ▁mace ▁mai ▁na ƙ uda ▁har ▁y ă ▁zuwa ▁wannan ▁lokaci .</t>
  </si>
  <si>
    <t>▁Ba ▁haka ▁kaɗai ▁ba ▁ma , ▁mu ▁kanmu ▁da ▁muke ▁da ▁nun an ▁fari ▁na ▁Ruhu , ▁muna ▁n ishi ▁a ▁ciki - c ikin mu ▁yay inda ▁muke ▁jira ▁da ▁mar mari ▁a ▁mais he ▁mu ▁' ya ' yan ▁ri ƙ o ▁na ▁Allah , ▁fans ar ▁jik unan mu .</t>
  </si>
  <si>
    <t>▁Gama ▁a ▁wannan ▁begen ▁ne ▁muka ▁sami ▁c eto . ▁Amma ▁begen ▁da ▁ake ▁gani ▁ba ▁bege ▁ba ▁ne ▁sam . ▁Wa ▁yake ▁begen ▁abin ▁da ▁ya ▁riga ▁ya ▁samu ?</t>
  </si>
  <si>
    <t>▁Amma ▁in ▁muna ▁begen ▁abin ▁da ▁ba ▁mu ▁riga ▁mun ▁samu ▁tukuna ▁ba , ▁mukan ▁jira ▁da ▁haƙ uri .</t>
  </si>
  <si>
    <t>▁Haka ▁nan ▁ma , ▁Ruhu ▁yana ▁taimakon mu ▁cikin ▁rashin ▁ƙarfin mu . ▁Ba ▁mu ▁san ▁abin ▁da ▁ya ▁kamata ▁mu ▁ro ƙa ▁cikin ▁addu ' a ▁ba , ▁amma ▁Ruhu ▁kansa ▁yana ▁ro ƙ o ▁a ▁mad adin mu ▁da ▁nis he - n ish en ▁da ▁kalmomi ▁ba ▁sa ▁iya ▁bayyana wa .</t>
  </si>
  <si>
    <t>▁Shi ▁kuma ▁wanda ▁yake ▁binciken ▁zuk atan mu ▁ya ▁san ▁halin ▁Ruhu , ▁domin ▁Ruhu ▁yana ▁ro ƙ o ▁a ▁mad adin ▁ts ark aka ▁bisa ▁ga ▁nufin ▁Allah .</t>
  </si>
  <si>
    <t>▁Mun ▁kuma ▁san ▁cewa ▁a ▁cikin ▁dukan ▁abubuwa ▁Allah ▁yana ▁aikata ▁alheri ▁ga ▁waɗanda ▁suke ▁ƙaunar sa , ▁yana ▁waɗanda ▁aka ▁kira ▁bisa ▁ga ▁nufin sa .</t>
  </si>
  <si>
    <t>▁Gama ▁waɗanda ▁Allah ▁ya ▁rig yas ani ▁ya ▁kuma ▁ƙadd ara ▁su ▁dace ▁da ▁kam annin ▁Ɗ ansa , ▁don ▁y ă ▁zama ▁ɗan ▁fari ▁cikin ▁' yan ' uwa ▁masu ▁yawa .</t>
  </si>
  <si>
    <t>▁Gama ▁abin ▁da ▁dokar ▁ba ▁tă ▁iya ▁yi ▁saboda ▁kā sa war ▁mut unt aka ▁ba , ▁Allah ▁ya ▁yi ▁shi ▁sa ' ad ▁da ▁ya ▁aiko ▁da ▁Ɗ ansa ▁a ▁kam annin ▁mutum ▁mai ▁zunubi , ▁don ▁y ă ▁zama ▁had aya ▁ta ▁zunubi . ▁Ta ▁haka , ▁ya ▁huk unta ▁zunubi ▁a ▁cikin ▁mutum ▁mai ▁zunubi .</t>
  </si>
  <si>
    <t>▁Waɗ anda ▁kuwa ▁ya ▁ƙadd ara , ▁su ▁ne ▁ya ▁kira ; ▁waɗanda ▁ya ▁kira ▁kuwa , ▁su ▁ne ▁ya ▁ku ɓ utar ; ▁waɗanda ▁ya ▁ku ɓ utar ▁kuwa , ▁su ▁ne ▁ya ▁ɗa ukaka .</t>
  </si>
  <si>
    <t>▁Me ▁za ▁mu ▁ce ▁ke ▁nan ▁game ▁da ▁wannan ▁abu ? ▁In ▁Allah ▁yana ▁goyon ▁bayan mu , ▁wa ▁kuwa ▁zai ▁iya ▁gā ba ▁da ▁mu ?</t>
  </si>
  <si>
    <t>▁Shi ▁da ▁bai ▁hana ▁Ɗ ansa ▁ba , ▁sai ▁ma ▁ya ▁ba ▁da ▁shi ▁saboda ▁mu ▁duka , ▁as he , ▁ba ▁zai ▁kuma ▁ba ▁mu , ▁tare ▁da ▁shi , ▁dukan ▁abubuwa ▁cikin ▁al her insa ▁ba ?</t>
  </si>
  <si>
    <t>▁Wa ▁zai ▁kawo ▁wani ▁zar gi ▁a ▁kan ▁waɗanda ▁Allah ▁ya ▁za ɓa ? ▁Allah ▁ne ▁mai ▁ku ɓ utar wa .</t>
  </si>
  <si>
    <t>▁Wa ▁zai ▁yi ▁hukunci ? ▁Yesu ▁Kiristi ▁ne , ▁wanda ▁ya ▁mutu , ▁fiye ▁da ▁haka ▁ma , ▁shi ▁da ▁aka ▁tā ▁da ▁zuwa ▁rai , ▁yana ▁zaune ▁a ▁hannun ▁dama ▁na ▁Allah ▁yana ▁kuma ▁yin ▁ro ƙ o ▁a ▁mad adin mu .</t>
  </si>
  <si>
    <t>▁Wane ▁ne ▁zai ▁raba ▁mu ▁da ▁ƙaunar ▁Kiristi ? ▁Masi fa ▁ce ▁ko ▁wahala ▁ko ▁tsanani ▁ko ▁yun wa ▁ko ▁ts irai ci ▁ko ▁hats ari ▁ko ▁tako bi ?</t>
  </si>
  <si>
    <t>▁Kamar ▁yadda ▁yake ▁a ▁rubu ce ▁cewa , ▁" Sa boda ▁kai ▁ne ▁muke ▁fuskantar ▁mutuwa ▁dukan ▁yini ; ▁an ▁ɗa uke ▁mu ▁kamar ▁tum akin ▁da ▁za ▁a ▁yan ka . "</t>
  </si>
  <si>
    <t>▁A ' a , ▁cikin ▁dukan ▁waɗannan ▁abubuwa ▁mun ▁ma ▁fi ▁masu ▁nasara ▁ta ▁wurin ▁shi ▁wanda ▁ya ▁ƙauna ce ▁mu .</t>
  </si>
  <si>
    <t>▁Gama ▁na ▁tabbata ▁cewa ▁ko ▁mutuwa ▁ko ▁rai , ▁ko ▁mala ' iku ▁ko ▁al j anu , ▁ko ▁abubuwa ▁na ▁yanzu ▁ko ▁abubuwa ▁masu ▁zuwa ▁nan ▁gaba , ▁ko ▁ik oki ,</t>
  </si>
  <si>
    <t>▁ko ▁ts ayi ▁ko ▁zur fi , ▁ko ▁wani ▁abu ▁dabam ▁cikin ▁dukan ▁halitta ▁da ▁zai ▁iya ▁raba ▁mu ▁da ▁ƙaunar ▁Allah ▁wadda ▁take ▁cikin ▁Kiristi ▁Yesu ▁Ubangijin mu .</t>
  </si>
  <si>
    <t>▁Ya ▁yi ▁haka ▁domin ▁y ă ▁cika ▁bukatun ▁ad al cin ▁doka ▁a ▁cikin mu , ▁mu ▁da ▁ba ▁ma ▁rayuwa ▁bisa ▁ga ▁mut unt aka , ▁sai ▁dai ▁bisa ▁ga ▁Ruhu .</t>
  </si>
  <si>
    <t>▁Waɗ anda ▁suke ▁rayuwa ▁bisa ▁ga ▁mut unt aka ▁sun ▁kafa ▁han kul ansu ▁a ▁kan ▁sha ' awa ce - sha wa ' ac en ▁jiki ; ▁amma ▁waɗanda ▁suke ▁rayuwa ▁bisa ▁ga ▁Ruhu ▁sun ▁kafa ▁han kul ansu ▁a ▁kan ▁abubuwan ▁da ▁Ruhu ▁yake ▁so .</t>
  </si>
  <si>
    <t>▁Ƙ w alla fa ▁rai ▁ga ▁al ' am uran ▁halin ▁mut unt aka ▁ƙar sh ensa ▁mutuwa ▁ne , ▁ƙ w alla fa ▁rai ▁ga ▁al ' am uran ▁Ruhu ▁kuwa ▁rai ▁ne ▁da ▁salama ;</t>
  </si>
  <si>
    <t>▁hankalin ▁mai ▁zunubi ▁na ▁gā ba ▁da ▁Allah . ▁Ba ▁ya ▁biyayya ▁da ▁dokar ▁Allah , ▁ba ▁kuwa ▁zai ▁iya ▁yin ▁haka ▁ba .</t>
  </si>
  <si>
    <t>▁Waɗ anda ▁mut unt aka ▁yake ▁mulk insu ▁ba ▁za ▁su ▁iya ▁su ▁gam shi ▁Allah ▁ba .</t>
  </si>
  <si>
    <t>▁Ku ▁kam , ▁ana ▁mulkin ku ▁ba ▁ta ▁wurin ▁mut unt aka ▁ba , ▁sai ▁dai ▁ta ▁wurin ▁Ruhu , ▁in ▁Ruh un ▁Allah ▁yana ▁zaune ▁a ▁cikin ku . ▁In ▁kuma ▁wani ▁ba ▁shi ▁da ▁Ruh un ▁Kiristi , ▁shi ▁ba ▁na ▁Kiristi ▁ba ▁ne .</t>
  </si>
  <si>
    <t>▁Ina ▁fa ɗin ▁gaskiya ▁a ▁cikin ▁Kiristi ▁ba ▁ƙarya ▁nake ▁yi ▁ba , ▁lam irina ▁ya ▁tabbatar ▁da ▁wannan ▁a ▁cikin ▁Ruhu ▁Mai ▁Tsarki .</t>
  </si>
  <si>
    <t>▁Ba ▁ma ▁haka ▁kaɗai ▁ba , ▁' ya ' yan ▁Rif katu ▁suna ▁da ▁mahaifi ▁guda ▁ne , ▁wato , ▁mahaifin mu ▁Ish aku .</t>
  </si>
  <si>
    <t>▁Duk ▁da ▁haka , ▁tun ▁ba ▁a ▁hai fi ▁tag wa yen ▁nan ▁ba , ▁balle ▁su ▁yi ▁wani ▁abu ▁mai ▁kyau ▁ko ▁marar ▁kyau ▁don ▁nufin ▁Allah ▁bisa ▁ga ▁zaɓ ensa ▁ya ▁tabbata , ▁ba ▁ga ▁aikin ▁lada ▁ba , ▁sai ▁dai ▁ga ▁kir ansa ,</t>
  </si>
  <si>
    <t>▁ba ▁ta ▁wurin ▁ayyuka ▁ba ▁sai ▁dai ▁ta ▁wurin ▁shi ▁wanda ▁ya ▁kira , ▁aka ▁faɗa ▁mata ▁cewa , ▁" Bab ban ▁zai ▁bauta ▁wa ▁ƙar amin . "</t>
  </si>
  <si>
    <t>▁Kamar ▁yadda ▁yake ▁a ▁rubu ce ▁cewa , ▁" Ya ƙ ub ▁ne ▁na ▁so , ▁amma ▁Is uwa ▁ne ▁na ▁ƙi . "</t>
  </si>
  <si>
    <t>▁Me ▁za ▁mu ▁ce ▁ke ▁nan ? ▁Allah ▁marar ▁adalci ▁ne ? ▁Sam , ▁ko ▁kaɗan !</t>
  </si>
  <si>
    <t>▁Gama ▁ya ▁ce ▁wa ▁Musa , ▁" Z an ▁nuna ▁jin ƙ ai ▁ga ▁wanda ▁zan ▁nuna ▁jin ƙ ai , ▁zan ▁kuma ▁ji ▁taus ayin ▁wanda ▁zan ▁ji ▁taus ayi . "</t>
  </si>
  <si>
    <t>▁Saboda ▁haka , ▁bai ▁dangan ta ▁ga ▁sha ' awar ▁mutum ▁ko ▁ƙoƙarin sa ▁ba , ▁sai ▁dai ▁ga ▁jin ƙ an ▁Allah .</t>
  </si>
  <si>
    <t>▁Gama ▁Nas si ▁ya ▁ce ▁wa ▁Fir ' auna , ▁" Na ▁ɗ aga ▁ka ▁saboda ▁wannan ▁manu fa , ▁saboda ▁in ▁nuna ▁ik ona ▁a ▁cikin ka ▁domin ▁kuma ▁a ▁shaida ▁sun ana ▁a ▁duniya ▁duka . "</t>
  </si>
  <si>
    <t>▁Saboda ▁haka ▁Allah ▁yana ▁nuna ▁jin ƙ ai ▁ga ▁wanda ▁yake ▁so , ▁yana ▁kuma ▁taur ara ▁zuciyar ▁wanda ▁yake ▁so .</t>
  </si>
  <si>
    <t>▁Wan inku ▁zai ▁iya ▁ce ▁mini , ▁" To , ▁don ▁me ▁har ▁yanzu ▁Allah ▁yake ▁ganin ▁lai fin mu ? ▁Gama ▁wa ▁zai ▁iya ▁ts ayay ya ▁da ▁nufin sa ?"</t>
  </si>
  <si>
    <t>▁Ina ▁da ▁baƙin ▁ciki ▁mai ▁yawa ▁da ▁kuma ▁rashin ▁kwan ciyar ▁rai ▁marar ▁ƙ arewa ▁a ▁zuci yata .</t>
  </si>
  <si>
    <t>▁Amma ▁wane ▁ne ▁kai , ▁ya ▁mutum , ▁da ▁za ▁ka ▁mayar ▁wa ▁Allah ▁magana ? ▁" As he , ▁abin ▁da ▁aka ▁gina ▁zai ▁iya ▁ce ▁wa ▁wanda ▁ya ▁gina ▁shi , ▁' Don ▁me ▁ka ▁gina ▁ni ▁haka ?' ▁"</t>
  </si>
  <si>
    <t>▁As he , ▁mai ▁ginin ▁tuk wane ▁ba ▁shi ▁da ▁iko ▁yin ▁amfani ▁da ▁yum ɓ u ▁guda ▁y ă ▁gina ▁tuk unya ▁domin ▁ayyuka ▁masu ▁daraja ▁da ▁kuma ▁waɗ ansu ▁don ▁ayyuka ▁marasa ▁daraja ?</t>
  </si>
  <si>
    <t>▁Haka ▁ma ▁aikin ▁Allah ▁yake . ▁Ya ▁so ▁y ă ▁nuna ▁fus hin sa ▁y ă ▁kuma ▁sanar ▁da ▁ik onsa , ▁ya ▁yi ▁haka ▁cikin ▁haƙ uri ▁ƙwarai ▁ga ▁waɗanda ▁suka ▁can can ci ▁fus hin sa , ▁waɗanda ▁aka ▁shirya ▁domin ▁hal laka ?</t>
  </si>
  <si>
    <t>▁Haka ▁kuma ▁ya ▁so ▁y ă ▁sanar ▁da ▁wad atar ▁ɗa uk akar sa ▁ga ▁waɗanda ▁suka ▁can can ci ▁jin ƙ ansa , ▁waɗanda ▁ya ▁shirya ▁tun ▁kafin ▁lokaci ▁don ▁ɗa ukaka</t>
  </si>
  <si>
    <t>▁har ▁da ▁mu ▁ma , ▁mu ▁da ▁ya ▁kira , ▁ba ▁daga ▁cikin ▁Yahudawa ▁kaɗai ▁ba ▁amma ▁har ▁ma ▁daga ▁cikin ▁Al ' um mai ?</t>
  </si>
  <si>
    <t>▁Kamar ▁yadda ▁ya ▁faɗa ▁a ▁Hosi ya . ▁" Z an ▁kira ▁su ▁' m utan ena ,' ▁su ▁da ▁ba ▁mut an ena ▁ba ; ▁zan ▁kuma ▁kira ▁ta ▁' ƙa unata cci yata ,' ▁ita ▁da ▁ba ▁ƙa unata cci yata ▁ba , "</t>
  </si>
  <si>
    <t>▁kuma , ▁" Z ai ▁zama ▁cewa ▁a ▁daidai ▁inda ▁aka ▁ce ▁musu , ▁' Ku ▁ba ▁mut an ena ▁ba ,' ▁za ▁a ▁ce ▁da ▁su , ▁" ya ' yan ▁Allah ▁mai ▁rai .' ▁"</t>
  </si>
  <si>
    <t>▁Ish aya ▁ya ▁ɗ aga ▁mur ya ▁game ▁da ▁Isra ' ila ▁ya ▁ce , ▁" Ko ▁da ▁yake ▁yawan ▁Isra ' ilawa ▁yana ▁kama ▁da ▁y ashi ▁a ▁bakin ▁teku , ▁r ago wa ▁ce ▁kaɗai ▁za ▁su ▁sami ▁c eto .</t>
  </si>
  <si>
    <t>▁Gama ▁Ubangiji ▁zai ▁z artar ▁da ▁hukuncin sa ▁a ▁bisan ▁duniya ▁da ▁sauri ▁kuma ▁ba ▁da ▁ɓata ▁lokaci ▁ba . "</t>
  </si>
  <si>
    <t>▁Yana ▁nan ▁kamar ▁yadda ▁Ish aya ▁ya ▁riga ▁ya ▁faɗa . ▁" Da ▁ba ▁don ▁Ubangiji ▁Ma ɗa ukaki ▁ya ▁bar ▁mana ▁zuri ya ▁ba , ▁da ▁mun ▁zama ▁kamar ▁Sodom , ▁da ▁mun ▁kuma ▁zama ▁kamar ▁Gom orra . "</t>
  </si>
  <si>
    <t>▁Gama ▁da ▁so ▁na ▁ne , ▁sai ▁a ▁la ' anta ▁ni ▁a ▁kuma ▁raba ▁ni ▁da ▁Kiristi ▁saboda ▁' yan ' u wana , ▁waɗannan ▁na ▁kabi lata ,</t>
  </si>
  <si>
    <t>▁Me ▁za ▁mu ▁ce ▁ke ▁nan ? ▁Ai , ▁Al ' um mai ▁da ▁ba ▁su ▁nemi ▁adalci ▁ba , ▁sun ▁same ▁shi , ▁ad al cin ▁da ▁yake ▁ta ▁wurin ▁bangaskiya ;</t>
  </si>
  <si>
    <t>▁amma ▁Isra ' ila ▁da ▁suka ▁yi ▁ƙ wazo ▁wajen ▁bin ▁Dokar ▁adalci , ▁ba ▁su ▁same ▁shi ▁ba .</t>
  </si>
  <si>
    <t>▁Don ▁me ? ▁Domin ▁sun ▁yi ▁ƙ wazo ▁wajen ▁bin ta ▁ba ▁ta ▁wurin ▁bangaskiya ▁ba ▁sai ▁dai ▁ta ▁wurin ▁ayyuka . ▁Sun ▁yi ▁tuntu ɓe ▁a ▁kan ▁" dut sen ▁sa ▁tuntu ɓe . "</t>
  </si>
  <si>
    <t>▁Kamar ▁yadda ▁yake ▁a ▁rubu ce , ▁" Ga ▁shi , ▁na ▁sa ▁dut se ▁a ▁Si hi yona ▁da ▁yake ▁sa ▁mutane ▁yin ▁tuntu ɓe ▁da ▁kuma ▁dut sen ▁da ▁yake ▁sa ▁su ▁fā ɗi ▁wanda ▁kuwa ▁ya ▁dogara ▁gare ▁shi ▁ba ▁zai ▁taɓa ▁shan ▁kunya ▁ba . "</t>
  </si>
  <si>
    <t>▁mutanen ▁Isra ' ila . ▁Su ▁ne ▁Allah ▁ya ▁mai ▁da ▁su ▁' ya ' yansa , ▁ya ▁bayyana ▁musu ▁ɗa uk akar sa , ▁ya ▁ba ▁su ▁alka war insa ▁da ▁Dok arsa , ▁ya ▁nuna ▁musu ▁hanyar ▁su jada ▁ta ▁gaske , ▁ya ▁kuma ▁ba ▁su ▁sauran ▁al kaw ura .</t>
  </si>
  <si>
    <t>▁Kak annin - kak annin ▁nan ▁kuma ▁nasu ▁ne , ▁Kiristi ▁kuma , ▁ta ▁wurin ▁zaman sa ▁mutum , ▁na ▁kabi lar su ▁ne . ▁Ya bo ▁ya ▁tabbata ▁ga ▁Allah ▁har ▁abada , ▁shi ▁da ▁yake ▁bisa ▁kome ! ▁Amin .</t>
  </si>
  <si>
    <t>▁Ba ▁cewa ▁maganar ▁Allah ▁ta ▁kā sa ▁ba ▁ne . ▁Gama ▁ba ▁duk ▁waɗanda ▁suke ▁zuri yar ▁Isra ' ila ▁ne ▁suke ▁Isra ' ila ▁na ▁gaske ▁ba .</t>
  </si>
  <si>
    <t>▁Ba ▁kuwa ▁don ▁su ▁zuri yarsa ▁ne ▁duk ansu ▁suka ▁zama ▁' ya ' yan ▁Ibrahim ▁ba . ▁A ▁maim ako , ▁" Ta ▁wurin ▁Ish aku ▁ne ▁za ▁a ▁lissa fta ▁zuri yar ka . "</t>
  </si>
  <si>
    <t>▁Ana ▁iya ▁cewa ▁zaman ▁zuri yar ▁Ibrahim , ▁ba ▁shi ▁ne ▁zama ▁' ya ' yan ▁Allah ▁ba , ▁a ' a , ▁zuri ya ▁ta ▁alka warin ▁nan ▁su ▁ne ▁ake ▁lasa f tawa ▁zuri yar ▁Ibrahim .</t>
  </si>
  <si>
    <t>▁Ga ▁yadda ▁aka ▁yi ▁alka warin ▁nan , ▁" A ▁ƙ ay yad ad den ▁lokaci ▁zan ▁dawo , ▁Sar atu ▁kuma ▁za ▁tă ▁hai fi ▁ɗa . "</t>
  </si>
  <si>
    <t>▁Bulus , ▁bawan ▁Allah ▁da ▁kuma ▁man zon ▁Yesu ▁Kiristi ▁saboda ▁bangas kiyar ▁za ɓa ɓɓ u ▁na ▁Allah ▁da ▁kuma ▁sanin ▁gaskiya ▁wadda ▁take ▁kai wa ▁ga ▁rayuwa ▁ta ▁tsoron ▁Allah</t>
  </si>
  <si>
    <t>▁Gama ▁akwai ▁' yan ▁ta waye ▁da ▁yawa , ▁masu ▁sur utun ▁banza ▁da ▁masu ▁ru ɗi , ▁musamman ▁ƙungiyar ▁masu ▁kaci ya .</t>
  </si>
  <si>
    <t>▁Dole ▁a ▁hana ▁su ▁yin ▁magana , ▁domin ▁suna ▁kawo ▁rus he war ▁iya lai ▁ta ▁wurin ▁koyar ▁da ▁abubuwan ▁da ▁bai ▁kamata ▁su ▁koyar ▁ba ▁don ▁neman ▁ƙ az amar ▁riba .</t>
  </si>
  <si>
    <t>▁Wani ▁daga ▁cikin ▁anna baw ansu ▁ma ▁ya ▁ce , ▁" K ir etawa ▁a ▁kullum ▁maƙ ary ata ▁ne , ▁muga yen ▁dab bobi , ▁rag waye ▁haɗ amam mu . "</t>
  </si>
  <si>
    <t>▁Wannan ▁shaida ▁gaskiya ▁ce . ▁Saboda ▁haka , ▁sai ▁ka ▁tsa wata ▁musu ▁sosai , ▁don ▁su ▁zama ▁sahi hai ▁a ▁wajen ▁bangaskiya ,</t>
  </si>
  <si>
    <t>▁ba ▁za ▁su ▁kuma ▁mai ▁da ▁hankal insu ▁ga ▁tats uni yoyin ▁Yahudawa ▁ko ▁ga ▁umar nan ▁waɗanda ▁suke ▁ƙ in ▁gaskiya ▁ba .</t>
  </si>
  <si>
    <t>▁Ga ▁ts ark aka ▁kuwa , ▁kome ▁mai ▁tsarki ▁ne , ▁amma ▁ga ▁waɗanda ▁suke ▁marasa ▁tsarki ▁da ▁kuma ▁marasa ▁ba ▁da ▁gaskiya , ▁ba ▁abin ▁da ▁yake ▁da ▁tsarki . ▁Gas kiya ▁dai , ▁han kul ansu ▁da ▁lam ir insu ▁duk ▁marasa ▁tsarki ▁ne .</t>
  </si>
  <si>
    <t>▁Sun ▁ɗauka ▁cewa ▁sun ▁san ▁Allah , ▁amma ▁ta ▁wurin ▁ayy uk ansu ▁suna ▁mūs unsa . ▁Sun ▁zama ▁abin ▁ƙ yama , ▁marasa ▁biyayya , ▁ba ▁su ▁ma ▁isa ▁su ▁yi ▁aiki ▁nagari ▁ba .</t>
  </si>
  <si>
    <t>▁duk ▁wannan ▁kuwa ▁saboda ▁begen ▁nan ▁ne ▁ga ▁rai ▁mada w wami ▁da ▁Allah ▁ya ▁yi ▁alka wari ▁tun ▁fil ▁azal , ▁shi ▁wanda ▁ƙarya ▁ba ▁ta ▁a ▁gare ▁shi ,</t>
  </si>
  <si>
    <t>▁da ▁lokacin ▁da ▁Allah ▁ya ▁za ɓa ▁ya ▁cika ▁sai ▁ya ▁bayyana ▁magan arsa ▁a ▁sar ari ▁ta ▁wurin ▁wa ' a zin ▁da ▁aka ▁dan ƙa ▁mini ▁amana ▁ta ▁wurin ▁umar nin ▁Allah ▁Mai ▁C eton mu ,</t>
  </si>
  <si>
    <t>▁Z uwa ▁ga ▁Titus , ▁ɗ ana ▁na ▁gaske ▁a ▁tar ay yar mu ▁cikin ▁bangaskiya . ▁Al h eri ▁da ▁salama ▁daga ▁Allah ▁Uba ▁da ▁kuma ▁Kiristi ▁Yesu ▁Mai ▁C eton mu , ▁su ▁kasance ▁tare ▁da ▁kai .</t>
  </si>
  <si>
    <t>▁Dali lin ▁da ▁ya ▁sa ▁na ▁bar ▁ka ▁a ▁Kir it ▁shi ▁ne ▁don ▁ka ▁daidaita ▁abubuwan ▁da ▁suka ▁rage ▁da ▁ba ▁a ▁kammala ▁ba , ▁ka ▁kuma ▁na ɗa ▁dat tawa ▁a ▁kowane ▁gari , ▁yadda ▁na ▁umar ce ▁ka .</t>
  </si>
  <si>
    <t>▁Dole ▁dat ti jo ▁y ă ▁kasance ▁marar ▁ai bi , ▁mi jin ▁mace ▁guda , ▁mutumin ▁da ▁' ya ' yansa ▁masu ▁bi ▁ne , ▁waɗanda ▁kuma ▁ba ▁a ▁san ▁su ▁da ▁lalata ▁ko ▁rashin ▁biyayya ▁ba .</t>
  </si>
  <si>
    <t>▁Da ▁yake ▁an ▁dan ƙa ▁wa ▁mai ▁kula ▁da ▁ik kil isiya ▁ri ƙ on ▁amana ▁saboda ▁Allah , ▁dole ▁y ă ▁zama ▁marar ▁ai bi ▁ba ▁mai ▁girman ▁kai ▁ba , ▁ba ▁mai ▁sa urin ▁fushi ▁ba , ▁ba ▁mai ▁bugu wa ▁ba , ▁ba ▁mai ▁riki ci ▁ba , ▁ba ▁kuma ▁mai ▁son ▁ƙ az amar ▁riba ▁ba .</t>
  </si>
  <si>
    <t>▁A ▁maimakon ▁haka ▁dole ▁y ă ▁zama ▁mai ▁kar ɓ an ▁ba ƙi , ▁mai ▁son ▁abu ▁nagari , ▁mai ▁kam un kai , ▁mai ▁adalci , ▁mai ▁tsarki ▁da ▁kuma ▁nats att se .</t>
  </si>
  <si>
    <t>▁Dole ▁y ă ▁riƙe ▁tabbata ccen ▁saƙ on ▁nan ▁kam - kam ▁yadda ▁aka ▁koyar , ▁don ▁y ă ▁iya ▁ƙarfafa ▁waɗ ansu ▁da ▁sahihi yar ▁koyar wa ▁y ă ▁kuma ▁ƙ ary ata ▁waɗanda ▁suke ▁gā ba ▁da ▁shi .</t>
  </si>
  <si>
    <t>▁Dole ▁ka ▁koyar ▁da ▁abin ▁da ▁yake ▁bisa ▁sahihi yar ▁koyar wa .</t>
  </si>
  <si>
    <t>▁kada ▁kuma ▁su ▁yi ▁musu ▁sata , ▁sai ▁dai ▁su ▁nuna ▁za ▁a ▁iya ▁amince ▁da ▁su ▁sosai , ▁don ▁ta ▁kowace ▁hanya ▁su ▁sa ▁koyar wa ▁game ▁da ▁Allah ▁Mai ▁C eton mu ▁ta ▁zama ▁abin ▁ɗa ukan ▁hankali .</t>
  </si>
  <si>
    <t>▁Gama ▁al her in ▁Allah ▁mai ▁kawo ▁c eto ▁ya ▁bayyana ▁ga ▁dukan ▁mutane .</t>
  </si>
  <si>
    <t>▁Yana ▁koya ▁mana ▁mu ▁ce , ▁" A ' a " ▁ga ▁rashin ▁tsoron ▁Allah ▁da ▁kuma ▁sha ' awa ce - sha ' awa cen ▁duniya , ▁mu ▁kuma ▁yi ▁rayuwa ▁ta ▁kam un kai , ▁ta ▁adalci ▁da ▁kuma ▁ta ▁tsoron ▁Allah ▁a ▁cikin ▁wannan ▁zamani ,</t>
  </si>
  <si>
    <t>▁yay inda ▁muke ▁saur aron ▁begen mu ▁mai ▁albarka ▁bayyan uwar ▁ɗa uk akar ▁Allah n mu ▁mai ▁girma ▁da ▁kuma ▁Mai ▁C eton mu , ▁Yesu ▁Kiristi ,</t>
  </si>
  <si>
    <t>▁wanda ▁ya ▁ba ▁da ▁kansa ▁domin mu ▁don ▁y ă ▁fans he ▁mu ▁daga ▁dukan ▁mu gunta ▁y ă ▁kuma ▁ts ark ake ▁wa ▁kansa ▁mutanen ▁da ▁suke ▁nasa , ▁waɗanda ▁suke ▁mar marin ▁yin ▁abin ▁da ▁yake ▁nagari .</t>
  </si>
  <si>
    <t>▁Waɗannan ▁kam , ▁su ▁ne ▁abubuwan ▁da ▁ya ▁kamata ▁ka ▁koyar , ▁ka ▁ƙarfafa ▁ka ▁kuma ▁tsa wata ▁da ▁dukan ▁iko . ▁Kada ▁ka ▁yarda ▁wani ▁y ă ▁rena ▁ka .</t>
  </si>
  <si>
    <t>▁Ka ▁koya ▁wa ▁tsofa ffin ▁maza ▁su ▁kasance ▁masu ▁sau ƙ inkai , ▁waɗanda ▁suka ▁can can ci ▁girmama wa , ▁masu ▁kam un kai , ▁sahi hai ▁wajen ▁bangaskiya , ▁da ▁ƙauna ▁da ▁kuma ▁jim iri .</t>
  </si>
  <si>
    <t>▁Haka ▁ma , ▁ka ▁koya ▁wa ▁tsofa ffin ▁mata ▁su ▁zama ▁masu ▁bang irma ▁cikin ▁rayuwar su , ▁ba ▁masu ▁ɓata ▁suna ▁ko ▁masu ▁jarra bar ▁shan ▁giya ▁ba , ▁sai ▁dai ▁su ▁zama ▁masu ▁koyar ▁da ▁abin ▁da ▁yake ▁nagari .</t>
  </si>
  <si>
    <t>▁Sa ' an ▁nan ▁za ▁su ▁iya ▁su ▁koya ▁wa ▁mata ▁masu ▁ƙ uru ciya ▁su ▁ƙauna ci ▁maz ansu ▁da ▁' ya ' y ansu ,</t>
  </si>
  <si>
    <t>▁su ▁kasance ▁da ▁kam un kai ▁da ▁kuma ▁tsarki , ▁masu ▁aiki ▁a ▁gida , ▁masu ▁kirki ▁da ▁kuma ▁masu ▁biyayya ▁ga ▁maz ansu , ▁don ▁kada ▁wani ▁y ă ▁rena ▁maganar ▁Allah .</t>
  </si>
  <si>
    <t>▁Haka ▁kuma , ▁ka ▁ƙarfafa ▁sam ari ▁su ▁zama ▁masu ▁kam un kai .</t>
  </si>
  <si>
    <t>▁Cikin ▁kowane ▁abu ▁ka ▁zama ▁musu ▁misali ▁mai ▁kyau ▁ta ▁wurin ▁aikata ▁abin ▁da ▁yake ▁nagari . ▁A ▁cikin ▁koyar war ka ▁ka ▁nuna ▁mut unci ▁da ▁ƙ wazo</t>
  </si>
  <si>
    <t>▁da ▁kuma ▁sahi han ci ▁cikin ▁maganar ▁da ▁ba ▁za ▁a ▁iya ▁kus he wa ▁ba , ▁domin ▁masu ▁gā ba ▁da ▁kai ▁su ▁ji ▁kunya , ▁su ▁kuma ▁rasa ▁wani ▁mu gun ▁abin ▁da ▁za ▁su ▁faɗa ▁game ▁da ▁mu .</t>
  </si>
  <si>
    <t>▁Ka ▁koya ▁wa ▁bayi ▁su ▁yi ▁wa ▁iyay engi j insu ▁biyayya ▁cikin ▁kowane ▁abu , ▁su ▁yi ▁ƙoƙari ▁su ▁gam she ▁su , ▁kada ▁su ▁mayar ▁musu ▁da ▁magana ,</t>
  </si>
  <si>
    <t>▁Ka ▁tuna ▁wa ▁mutane ▁su ▁zama ▁masu ▁biyayya ▁ga ▁masu ▁mulki ▁da ▁kuma ▁hukum omi , ▁su ▁zama ▁masu ▁biyayya ▁suna ▁kuma ▁a ▁shirye ▁su ▁yi ▁kowane ▁abin ▁da ▁yake ▁mai ▁kyau ,</t>
  </si>
  <si>
    <t>▁Ka ▁garga ɗe ▁mutumin ▁da ▁yake ▁kawo ▁ts at ts agu wa ▁sau ▁ɗaya , ▁ka ▁kuma ▁garga ɗe ▁shi ▁sau ▁na ▁biyu . ▁Bayan ▁haka , ▁kada ▁wani ▁abu ▁y ă ▁haɗa ▁ka ▁da ▁shi .</t>
  </si>
  <si>
    <t>▁Ka ▁dai ▁san ▁cewa ▁irin ▁mutumin ▁nan ▁ya ▁taur are ▁kuma ▁mai ▁zunubi ▁ne ; ▁ya ▁yanke ▁wa ▁kansa ▁hukunci .</t>
  </si>
  <si>
    <t>▁Da ▁zarar ▁na ▁aika ▁Art emas ▁ko ▁Tik ikus ▁zuwa ▁wurin ka , ▁sai ▁ka ▁yi ▁iy aka cin ▁ƙoƙarin ka ▁ka ▁zo ▁wur ina ▁a ▁Niko f olis , ▁domin ▁na ▁yanke ▁shawara ▁in ▁ci ▁dam ina ▁a ▁can .</t>
  </si>
  <si>
    <t>▁Ka ▁yi ▁iy aka cin ▁ƙoƙarin ka ▁ka ▁taim aki ▁Z enas ▁lau yan ▁nan ▁da ▁Af oll os ▁a ▁hanyar su ▁ka ▁kuma ▁tabbata ▁ba ▁su ▁rasa ▁kome ▁ba .</t>
  </si>
  <si>
    <t>▁Dole ▁mutanen mu ▁su ▁koyi ▁ba ▁da ▁kansu ▁ga ▁aikata ▁abin ▁da ▁yake ▁nagari , ▁domin ▁su ▁iya ▁biyan ▁bukatun su ▁na ▁yau ▁da ▁kullum ▁kada ▁kuma ▁su ▁yi ▁rayuwar ▁marar ▁amfani .</t>
  </si>
  <si>
    <t>▁D ukan ▁waɗanda ▁suke ▁tare ▁da ▁ni ▁suna ▁ga ishe ▁ka . ▁Ka ▁gag gai ▁mini ▁da ▁maso yan mu , ▁masu ▁bangaskiya . ▁Al h eri ▁y ă ▁kasance ▁tare ▁da ▁ku ▁duka .</t>
  </si>
  <si>
    <t>▁kada ▁su ▁zama ▁masu ▁ɓata ▁sunan ▁kowa , ▁su ▁zama ▁masu ▁salama ▁da ▁kulawa , ▁su ▁kuma ▁zama ▁masu ▁matu ƙar ▁ta wali ' u ▁ga ▁dukan ▁mutane .</t>
  </si>
  <si>
    <t>▁A ▁wani ▁lokaci ▁can ▁baya ▁mu ▁ma ▁wa waye ▁ne , ▁marasa ▁biyayya , ▁aka ▁ru ɗe ▁mu , ▁sha ' awa ce - sha ' awa ce ▁da ▁kwa ɗ ayi ▁iri - iri ▁suka ▁da ure ▁mu , ▁muka ▁yi ▁zaman ▁ƙ iy ayya ▁da ▁kishi , ▁aka ▁ƙi ▁mu , ▁mu ▁kuma ▁muka ▁ƙi ▁juna .</t>
  </si>
  <si>
    <t>▁Amma ▁da ▁alheri ▁da ▁kuma ▁ƙaunar ▁Allah ▁Mai ▁C eton mu ▁suka ▁bayyana ,</t>
  </si>
  <si>
    <t>▁sai ▁ya ▁ce ce ▁mu , ▁ba ▁saboda ▁abubuwan ▁ad al cin ▁da ▁muka ▁aikata ▁ba , ▁sai ▁dai ▁saboda ▁jin ƙ ansa . ▁Ya ▁ce ce ▁mu ▁ta ▁wurin ▁wan kan ▁nan ▁na ▁sā ke ▁haihuwa ▁da ▁kuma ▁sab unta wan ▁nan ▁ta ▁Ruhu ▁Mai ▁Tsarki ,</t>
  </si>
  <si>
    <t>▁wanda ▁ya ▁zu bo ▁mana ▁a ▁yal wa ce ▁ta ▁wurin ▁Yesu ▁Kiristi ▁Mai ▁C eton mu ,</t>
  </si>
  <si>
    <t>▁wannan ▁fa ▁domin ▁an ▁ku ɓ utar ▁da ▁mu ▁ne ▁ta ▁wurin ▁al her insa , ▁don ▁mu ▁zama ▁mag āda ▁masu ▁begen ▁ga ▁rai ▁mada w wami .</t>
  </si>
  <si>
    <t>▁Wannan ▁magana ▁tabbata cci ya ▁ce , ▁ina ▁kuma ▁so ▁ka ▁nan ata ▁waɗannan ▁abubuwa ▁ƙwarai , ▁domin ▁waɗanda ▁suka ▁dogara ▁ga ▁Allah ▁su ▁him man tu ▁ga ▁aiki ▁mai ▁kyau . ▁Waɗannan ▁abubuwa ▁suna ▁da ▁kyau ▁sosai ▁suna ▁kuma ▁da ▁amfani ▁ga ▁kowane ▁mutum .</t>
  </si>
  <si>
    <t>▁Amma ▁ka ▁gu ji ▁jay ay yar ▁banza ▁da ▁ƙ idid dig ar ▁asali ▁da ▁gard and ami ▁da ▁faɗa ce - fa ɗa ce ▁game ▁da ▁D oka , ▁gama ▁ba ▁su ▁da ▁riba ▁kuma ▁aikin ▁banza ▁ne .</t>
  </si>
  <si>
    <t>Gem kol siŋtay, nu rakaaɗo a ku ibinaaɗo baay ta maan kaak kuuniy awalle ɗo wiktin ta nabi Muusa. Ɗo wiktin taar-at, aginiyte okin̰co, Buŋ diyco uce a taaco gaare botol, ho okin̰co, ŋu aaltu barre ka dindiko.</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</si>
  <si>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</si>
  <si>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</si>
  <si>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</si>
  <si>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</si>
  <si>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</si>
  <si>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</si>
  <si>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</si>
  <si>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</si>
  <si>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</si>
  <si>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</si>
  <si>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Okin̰co, ŋu gintu geen̰ji ku nabi Muusa iŋ *batiziye kaak ŋu batiziyiig ɗo ucer ho ɗo barrer.</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</si>
  <si>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</si>
  <si>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</si>
  <si>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</si>
  <si>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</si>
  <si>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</si>
  <si>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</si>
  <si>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</si>
  <si>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</si>
  <si>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</si>
  <si>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</si>
  <si>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Ŋuur okin̰co tee tee kaak Buŋ paayiico min ka samaaner,</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</si>
  <si>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</si>
  <si>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</si>
  <si>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</si>
  <si>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</si>
  <si>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</si>
  <si>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</si>
  <si>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</si>
  <si>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</si>
  <si>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</si>
  <si>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</si>
  <si>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Icoŋ botol tanto ar nun oki ictu botol ta Iisa Masi.</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</si>
  <si>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</si>
  <si>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</si>
  <si>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</si>
  <si>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</si>
  <si>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</si>
  <si>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</si>
  <si>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</si>
  <si>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</si>
  <si>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</si>
  <si>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</si>
  <si>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Nu ozilaako asaan ku pakira lotu ɗo ay maanna ho ku karmiyaag taaƴe kaak nu taaƴiŋko.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</si>
  <si>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</si>
  <si>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</si>
  <si>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</si>
  <si>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</si>
  <si>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</si>
  <si>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</si>
  <si>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</si>
  <si>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</si>
  <si>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</si>
  <si>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</si>
  <si>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Kar gay, nu raka a kuu ibine maan rakki: Iisa Masi, ŋaar goy kaay ka ay mitko. Mitko, ŋaar goy kaati ka daatkor, ho Buŋ gay, ŋaar goy kaay ka Iisa Masi.</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</si>
  <si>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</si>
  <si>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</si>
  <si>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</si>
  <si>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</si>
  <si>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</si>
  <si>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</si>
  <si>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</si>
  <si>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</si>
  <si>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</si>
  <si>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</si>
  <si>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</si>
  <si>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Gem kol siŋtay, nu raka naako kaawe ɗo bi ka bere kaak Ruwwin ta Buŋdi beriy ɗo geemir. Nu raka kuu ibinin seen taat ɗo bi ka berindi-aŋka.</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</si>
  <si>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</si>
  <si>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</si>
  <si>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</si>
  <si>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</si>
  <si>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</si>
  <si>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</si>
  <si>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</si>
  <si>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</si>
  <si>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</si>
  <si>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</si>
  <si>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Ɗo wiktin taat ku bal aamine misa ɗo Iisa Masi, ku iban maman ŋu ɗaan̰iŋko nam ku abdiytu buŋnay kuuk kaawɗo.</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</si>
  <si>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</si>
  <si>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</si>
  <si>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</si>
  <si>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</si>
  <si>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</si>
  <si>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</si>
  <si>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</si>
  <si>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</si>
  <si>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</si>
  <si>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</si>
  <si>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Ɗo bi ŋaar-aŋ, nu kaawaako waraŋ: ya gem kaawa a Buŋ yaa surpiyin̰ Iisa Masi, ibinoŋ tam kadar Ruwwin ta Buŋdi n̰aamaagɗo ŋaa kaawe ampa. Kar gay, ya gem kaawa a Iisa Masi, ŋaar *Rabbine, illa Ruwwin ta Buŋdi kat n̰aamaag ŋa kaawiy pa.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</si>
  <si>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</si>
  <si>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</si>
  <si>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</si>
  <si>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</si>
  <si>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</si>
  <si>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</si>
  <si>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</si>
  <si>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</si>
  <si>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Ya nu kaawa iŋ kaawin ku geemir wal iŋ kaawin ku *ɗubal ku Buŋdi, kar nu ello geeŋ gay, ŋaar-ak, nu ar ale ka sindallel wal koril kuuk diya ɗeŋgina.</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</si>
  <si>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</si>
  <si>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</si>
  <si>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</si>
  <si>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</si>
  <si>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</si>
  <si>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</si>
  <si>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</si>
  <si>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</si>
  <si>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</si>
  <si>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</si>
  <si>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</si>
  <si>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</si>
  <si>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Min gamin okin̰co-aŋ, bariyoŋ ja ele. Bariyoŋ oki bere kaak Ruwwin ta Buŋdi beriy ɗo geemir. Min bere okin̰ji-aŋ, bariyoŋ ja a kuu kaawe kaawin kuuk asa min ɗo Buŋdi.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</si>
  <si>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</si>
  <si>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</si>
  <si>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</si>
  <si>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</si>
  <si>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</si>
  <si>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</si>
  <si>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</si>
  <si>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</si>
  <si>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</si>
  <si>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</si>
  <si>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kaak kaawa kaawin kuuk gee ibingigɗo gay, ŋa kaawɗo ɗo geemir, illa ɗo Buŋ meen̰ji. Ginno gem kaak ibingit kaawoy, asaan iŋ gudurre ta Ruwwin ta Buŋdi kat ŋa kaawiy ɗo bi ka gamin kuuk cigile.</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</si>
  <si>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</si>
  <si>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</si>
  <si>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</si>
  <si>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</si>
  <si>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</si>
  <si>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</si>
  <si>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</si>
  <si>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</si>
  <si>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</si>
  <si>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</si>
  <si>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ŋaar kaak kaawa kaawin kuuk asa min ɗo Buŋdi gay, ŋa kaawa ɗo geemir a ŋaa ɗeŋrin̰co ɗo imaanco, ŋaa iskin̰co ho ŋaa gaayin̰co ŋuu ɓaa iŋ uŋco.</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</si>
  <si>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</si>
  <si>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</si>
  <si>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</si>
  <si>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</si>
  <si>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</si>
  <si>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</si>
  <si>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</si>
  <si>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</si>
  <si>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</si>
  <si>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</si>
  <si>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Ŋaar kaak kaawa kaawin kuuk gee ibingigɗo, ɗeŋra meen̰ji di. Kar ŋaar kaak kaawa kaawin kuuk asa min ɗo Buŋdi gay, ɗeŋraag gee ku *Eglizdi.</t>
  </si>
  <si>
    <t>Kar gay, zeeɗoŋ ku ginin̰ gamin okin̰co iŋ botilco ho iŋ karaamine.</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</si>
  <si>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</si>
  <si>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</si>
  <si>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</si>
  <si>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</si>
  <si>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</si>
  <si>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Gem kol siŋtay, nu raka pey diŋ kuu pakire ɗo Kabarre ta Gala taat nu gaariiko awalle. Kabarre-at, ku ooyta ho ku obit samaane ɗo gelbinko.</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</si>
  <si>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</si>
  <si>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</si>
  <si>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</si>
  <si>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</si>
  <si>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</si>
  <si>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</si>
  <si>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</si>
  <si>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</si>
  <si>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</si>
  <si>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</si>
  <si>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Iŋ taar ko, Buŋ jiliiko ya ku obit kaaw-an bombo ar kaak nu gaariikonta. Yampa, imaanko uc maala.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</si>
  <si>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</si>
  <si>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</si>
  <si>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</si>
  <si>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</si>
  <si>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</si>
  <si>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</si>
  <si>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</si>
  <si>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</si>
  <si>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</si>
  <si>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</si>
  <si>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Nu ɓildiŋko min awalle maan kaak ŋu ɓildintu nun meendu. Maan kaak pakgig gamin okin̰co, ŋaar ko aŋka: Iisa Masi mat ɗo bi ka zunuubinnite ar kaak ŋu siirtu ɗo Kitamner,</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</si>
  <si>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</si>
  <si>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</si>
  <si>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</si>
  <si>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</si>
  <si>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</si>
  <si>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</si>
  <si>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</si>
  <si>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</si>
  <si>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</si>
  <si>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</si>
  <si>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ŋu un̰jig ɗo maginer ho ƴiriy ta subbiŋkar gay, Buŋ nooyiig min ɗo muuti ar taat Kitamne kaawtu.</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</si>
  <si>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</si>
  <si>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</si>
  <si>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</si>
  <si>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</si>
  <si>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</si>
  <si>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</si>
  <si>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</si>
  <si>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</si>
  <si>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</si>
  <si>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</si>
  <si>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Min ŋa nooye, ŋa bayniiji ɗo Piyer ho ŋa bayniico oki ɗo paliinna daarin̰.</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</si>
  <si>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</si>
  <si>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</si>
  <si>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</si>
  <si>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</si>
  <si>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</si>
  <si>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</si>
  <si>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</si>
  <si>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</si>
  <si>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</si>
  <si>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</si>
  <si>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</si>
  <si>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</si>
  <si>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</si>
  <si>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Ɗo bi ka gaay taat ku capiy ɗo gee ku Buŋdi kuuk goy ɗo geeger ka Zeruzaleem, ginoŋ ar kaak nu kaawiico ɗo *Eglizna kuuk goy ɗo kiɗ ka Galaasi.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</si>
  <si>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</si>
  <si>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</si>
  <si>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</si>
  <si>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</si>
  <si>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</si>
  <si>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</si>
  <si>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</si>
  <si>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</si>
  <si>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</si>
  <si>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</si>
  <si>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Dakoŋ ƴokenno a naa ɓaan̰ ja kat kuu cape. Kar gay, min diŋka, ay ƴiriy ta dumaasdi, ay gem di yaa diye maan ɗo geriy min gurus kaak ŋa gasiyo.</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</si>
  <si>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</si>
  <si>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</si>
  <si>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</si>
  <si>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</si>
  <si>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</si>
  <si>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</si>
  <si>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</si>
  <si>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</si>
  <si>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</si>
  <si>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</si>
  <si>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</si>
  <si>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</si>
  <si>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Nun Pool kat siiraat maktumne-anta. Iŋ niyin ta meen̰ji Buŋ, ŋa kolintu a naa kuuniye *paliine ka Iisa Masi. Iŋ siŋte Sosteen,</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</si>
  <si>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</si>
  <si>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</si>
  <si>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</si>
  <si>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</si>
  <si>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</si>
  <si>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</si>
  <si>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</si>
  <si>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</si>
  <si>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</si>
  <si>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</si>
  <si>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</si>
  <si>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</si>
  <si>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</si>
  <si>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</si>
  <si>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</si>
  <si>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</si>
  <si>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</si>
  <si>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</si>
  <si>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</si>
  <si>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</si>
  <si>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</si>
  <si>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Tatte Buŋ iŋ Rabbin Iisa Masi yaako barkiyiŋko ho yaako iye aapiye.</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</si>
  <si>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</si>
  <si>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</si>
  <si>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</si>
  <si>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</si>
  <si>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</si>
  <si>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</si>
  <si>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</si>
  <si>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</si>
  <si>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wiktin taat nu asiiko a naako gaarin̰ maan kaak cigile kaak Buŋ bayniite-aka, nu bal gaarin̰ iŋ kaawin kuuk diya meya ho nu balko kaawe ar tatkaw kaak iban gamin dakina.</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</si>
  <si>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</si>
  <si>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</si>
  <si>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</si>
  <si>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</si>
  <si>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</si>
  <si>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</si>
  <si>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</si>
  <si>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</si>
  <si>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</si>
  <si>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</si>
  <si>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</si>
  <si>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</si>
  <si>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</si>
  <si>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</si>
  <si>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</si>
  <si>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Gem kol siŋtay, wiktin taat nu ɓaawiiko, nu bal gedire naako kaawe ar ku gee kuuk jaawa iŋ Ruwwin ta Buŋdi. Kar gay, nu kaawaako ar ku gee ku duniiner di. Ɗo imaanko taat ɗo Iisa Masi, ku ar koogin ku n̰aaɗa.</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</si>
  <si>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</si>
  <si>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</si>
  <si>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</si>
  <si>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</si>
  <si>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</si>
  <si>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</si>
  <si>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</si>
  <si>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</si>
  <si>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</si>
  <si>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</si>
  <si>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Ansii ko, nu ɓildiŋko iŋ kaawin kuuk melen̰ di ar see ka buwi. Nu balko ɓildiŋko iŋ kaawin kuuk raɗa ar tee ka ander, asaan ku gediraaɗo ibinin̰co. Yoo diŋ oki ku gediraaɗo misa,</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</si>
  <si>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</si>
  <si>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</si>
  <si>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</si>
  <si>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</si>
  <si>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</si>
  <si>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</si>
  <si>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</si>
  <si>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</si>
  <si>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</si>
  <si>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</si>
  <si>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</si>
  <si>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 raka a kuuni tale, nun Pool iŋ Apoloos, ar gay riyor ku Iisa Masi, ar ŋuur kuuk Buŋ berco riyo a ŋuu imilin̰ maan kaak ŋa cigiltu awalle ɗo geemir.</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</si>
  <si>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</si>
  <si>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</si>
  <si>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</si>
  <si>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</si>
  <si>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</si>
  <si>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</si>
  <si>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</si>
  <si>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</si>
  <si>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</si>
  <si>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</si>
  <si>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Ya ŋu ber riy ɗo gemor, illa ŋaa gaare kadar ŋa nec ŋu amniyin̰ji.</t>
  </si>
  <si>
    <t>Asaan ɗo *Meennaw ta Buŋdi, kaawin kuuk maalan di-ak, ŋuur ginno werco, illa riy taat iŋ gudurre ta Buŋdi.</t>
  </si>
  <si>
    <t>Kar kuŋ gay, ku raka maa? Ku raka naako ɓaa iŋ ele ho iŋ dalullaw, wal naako ice doŋkilo?</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</si>
  <si>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</si>
  <si>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</si>
  <si>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</si>
  <si>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</si>
  <si>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</si>
  <si>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</si>
  <si>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</si>
  <si>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Ay wero, nu dora gee kaawa a ku gin maan kaak patiy kaa. Gem rakki minninko weƴa iŋ daaciy ta tacco. Way, maan ŋaar-aŋ, gee kuuk ibanno Buŋ din sa gingigɗo.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</si>
  <si>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</si>
  <si>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</si>
  <si>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</si>
  <si>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</si>
  <si>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</si>
  <si>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</si>
  <si>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</si>
  <si>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</si>
  <si>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</si>
  <si>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</si>
  <si>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Kar ya minninko rakki gin kaaw iŋ siŋji, maa di ŋa gediriy iyin̰ ɗo uŋco ka gee ku duniiner a ŋuuco talin kaawco? Samaan-ak zer ŋaa iyin̰ ɗo uŋco ka gee ku Buŋdi kat kuuk yaaco talinti.</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</si>
  <si>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</si>
  <si>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</si>
  <si>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</si>
  <si>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</si>
  <si>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</si>
  <si>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</si>
  <si>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</si>
  <si>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</si>
  <si>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</si>
  <si>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</si>
  <si>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Ku ibanno kadar ŋu gee ku Buŋdi kat kuuk asaaco ɗukume seriin ɗo gee kuuk ɗo duniiner okin̰co walla? Kar zer ya kuŋ kat kuuk yaaco ɗukume seriin-ak, maa di ya ku gin kaaw kapak di, ku gedirgiyɗo talinti.</t>
  </si>
  <si>
    <t>Buŋ kappiy dakina a ku kuuniye geen̰ji. Ŋaar-ak, iŋ ziŋkiko-aŋ, zeeɗoŋ kuu jaalin̰ siŋ ku Buŋdi kuwa iŋ ay maan kaak ku giniyo.</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</si>
  <si>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</si>
  <si>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</si>
  <si>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</si>
  <si>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</si>
  <si>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</si>
  <si>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</si>
  <si>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</si>
  <si>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Diŋ naako yeepe kat ɗo maan kaak ku siiriidu awalle aman: " Ya gem obaaɗo daatik sa guna. "</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</si>
  <si>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</si>
  <si>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</si>
  <si>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</si>
  <si>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</si>
  <si>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</si>
  <si>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</si>
  <si>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</si>
  <si>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</si>
  <si>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</si>
  <si>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</si>
  <si>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Kar gay, iŋ goye ka duniiner kaak jookum-aŋ, guna, ay gemo yaa obe daatik ta meen̰ji ho ay geema yaa obe mitik ka meenti.</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</si>
  <si>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</si>
  <si>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</si>
  <si>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</si>
  <si>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</si>
  <si>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</si>
  <si>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</si>
  <si>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</si>
  <si>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</si>
  <si>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</si>
  <si>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</si>
  <si>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Ya ŋu obe, mitko newsaaɗo kop ɗo daaciy ho daatik sa newsaaɗo kop ɗo mitti.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</si>
  <si>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</si>
  <si>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</si>
  <si>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</si>
  <si>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</si>
  <si>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</si>
  <si>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</si>
  <si>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</si>
  <si>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</si>
  <si>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</si>
  <si>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</si>
  <si>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Daatik gediraaɗo gine maan kaak ta rakiy di iŋ zit ka meenti, asaan zit-ak, ŋaar ka mitti oki. Ho mitik sa gediraaɗo gine maan kaak ŋa rakiy di iŋ ziy ka meen̰ji, asaan ziy-ak, ŋaar ka daaciy oki.</t>
  </si>
  <si>
    <t>Kar gay, ɗo tanto, ya ta goy bal mitko, galilti yaa gine dakin paka ho nu pakira kadar kaawor-an asa min Ruwwin ta Buŋdi.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</si>
  <si>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</si>
  <si>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</si>
  <si>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</si>
  <si>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</si>
  <si>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naako kaawe ɗo bi ka kum kaak ŋu satgiytu ɗo buŋniydi. Ka seener, ginte okinte, gi gin ibine. Ibine-ak n̰aamaag gemo, ŋa ɗapiliyo. Kar eleŋ gay gaayaag gee, ŋu goyiy bombo ɗo imaanco.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</si>
  <si>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</si>
  <si>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</si>
  <si>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</si>
  <si>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</si>
  <si>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</si>
  <si>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</si>
  <si>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</si>
  <si>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</si>
  <si>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</si>
  <si>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</si>
  <si>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</si>
  <si>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</si>
  <si>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Nun oki gin botol taat naa gine maan kaak nu rakiy di, wal maman? Nun *paliine ka Iisa Masi wal kawwi? Nu talig Rabbin Iisa Masi, wal nu bal talin̰ji? Ya ku aamin iŋ siŋ ku *Rabbin Iisa Masi-aŋ wal iŋ riy taat nu gintu ɗo ɗatikko ɗoo di?</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</si>
  <si>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</si>
  <si>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</si>
  <si>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</si>
  <si>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</si>
  <si>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</si>
  <si>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</si>
  <si>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</si>
  <si>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</si>
  <si>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</si>
  <si>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</si>
  <si>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gee daarin̰ pooc ooye a nu paliine oki, lokoŋ gay, nu paliine, asaan n̰umiŋko kaak ku n̰umtu iŋ Iisa Masi-ak gaara kadar ka seener, nu paliine.</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</si>
  <si>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</si>
  <si>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</si>
  <si>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</si>
  <si>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</si>
  <si>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</si>
  <si>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</si>
  <si>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</si>
  <si>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</si>
  <si>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</si>
  <si>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</si>
  <si>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</si>
  <si>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</si>
  <si>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</si>
  <si>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</si>
  <si>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</si>
  <si>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Ni kaawaako ɗo bi ka ŋaar kaak ŋu koliy Kaawo kaak goy min ɗo teesindi ho kaak bera goye ɗo geemir. Gem-ak, ni dorig iŋ ɗeŋginni, ni talig iŋ odinni, ni pandiyga ho ni wakig iŋ pisinni.</t>
  </si>
  <si>
    <t>Ya gi kaawa a gi ginno zunuubinna-ak, ŋaar-ak, gi diyaaji raadin ɗo Buŋdi ho kaawoy sa ginno ɗo gelbinte.</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</si>
  <si>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</si>
  <si>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</si>
  <si>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</si>
  <si>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</si>
  <si>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</si>
  <si>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</si>
  <si>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</si>
  <si>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</si>
  <si>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Gem kol kooginay, nu siiraakoŋ gamin-aŋ a kuu un̰jenno ɗo zunuubinnar. Kar gay, ya waan gin zunuubinna, gi gin gem kaak yaate male ɗo uŋji ka Tatte Buŋ. Ŋaar ko Iisa Masi kaak gina ay maan iŋ botiliy.</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</si>
  <si>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</si>
  <si>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</si>
  <si>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</si>
  <si>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</si>
  <si>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</si>
  <si>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</si>
  <si>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</si>
  <si>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</si>
  <si>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</si>
  <si>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</si>
  <si>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Ŋaar ber ziy satkine a Buŋ yaate saamiyin̰ zunuubinnite. Buŋ gay, ŋaar saamiyaatenno zunuubinnite kunten di, kar gay, ŋaa saamiye oki ku gee ku duniiner okin̰co.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</si>
  <si>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</si>
  <si>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</si>
  <si>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</si>
  <si>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</si>
  <si>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</si>
  <si>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</si>
  <si>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</si>
  <si>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</si>
  <si>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</si>
  <si>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</si>
  <si>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</si>
  <si>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</si>
  <si>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</si>
  <si>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</si>
  <si>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</si>
  <si>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</si>
  <si>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</si>
  <si>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Taloŋ maman Tatte Buŋ elinte! Ŋa elinte nam ŋa koliite a gi kooginay. Ka seener gay, ginte kooginay! Paa ko, gee ku duniiner ibingitenno a gi koogin ku Buŋdi, asaan ŋu bal ibinin̰ Tatte Buŋ.</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</si>
  <si>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</si>
  <si>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</si>
  <si>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</si>
  <si>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</si>
  <si>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</si>
  <si>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</si>
  <si>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</si>
  <si>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</si>
  <si>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</si>
  <si>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</si>
  <si>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Gem kol roynay, diŋka-aŋ, ginte koogin ku Buŋdi ko. Taat gi asiy gine neginda gay, gi ibingitɗo misa. Kar gay, gi iban kadar ya Iisa Masi yeepe, gi asa are ar ŋaara, asaan gi asa talin̰ji uudiney.</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</si>
  <si>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</si>
  <si>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</si>
  <si>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</si>
  <si>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</si>
  <si>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</si>
  <si>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</si>
  <si>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</si>
  <si>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</si>
  <si>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</si>
  <si>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</si>
  <si>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</si>
  <si>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</si>
  <si>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Gem kol roynay, gee dakina kuuk goy ɗo adiy ka kiɗar, maaniico di ɗiya a ŋu nabiinna. Ɗo bi ŋaar-aŋ, dakoŋ amniyin̰coɗo okin̰co, gee kuuk ɗiya a ŋu gin Ruwwin ta Buŋdi. Kar gay, ibinoŋ ja baaco, ya ruwwinco-at asa min ɗo Buŋdi wal kawwi.</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</si>
  <si>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</si>
  <si>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</si>
  <si>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</si>
  <si>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</si>
  <si>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</si>
  <si>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</si>
  <si>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</si>
  <si>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</si>
  <si>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</si>
  <si>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</si>
  <si>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Taloŋ maman kuu ibine kadar gem-aŋ gin Ruwwin ta Buŋdi. Ku ibinin̰ji ya ŋa kaawa bal cigile a Iisa Masi, ŋaar wee ar ka geemir.</t>
  </si>
  <si>
    <t>Ya gem ɗiya a ŋa elgig Buŋ, kar siŋji gay, ŋa elgigɗo, ŋaar-ak raada. Ka seener gay, gem kaak ello siŋji kaak ŋa talaaga, gediraaɗo elin̰ Buŋ kaak ŋa talgigɗo.</t>
  </si>
  <si>
    <t>An ko kaaw taat Iisa Masi kaawiite: ya gem kaak elgig Buŋ, ŋaa elguwin̰ siŋji oki.</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</si>
  <si>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</si>
  <si>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</si>
  <si>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</si>
  <si>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</si>
  <si>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</si>
  <si>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</si>
  <si>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</si>
  <si>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Ya gem kaak aamin a Iisa, ŋaar Masi kaak Buŋ n̰aamtu, gem ŋaar-ak roŋ ka Buŋdi. Gem kaak elgig Tacco Buŋ, ŋaar-ak elgig kooginay oki.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</si>
  <si>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</si>
  <si>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</si>
  <si>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</si>
  <si>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</si>
  <si>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</si>
  <si>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</si>
  <si>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</si>
  <si>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</si>
  <si>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</si>
  <si>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</si>
  <si>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Ya gi elgig Buŋ ho gi karmiyaat kaawoy, ŋaar-ak, gi iban kadar gi elgig koogin ku Buŋdi oki.</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</si>
  <si>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</si>
  <si>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</si>
  <si>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</si>
  <si>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</si>
  <si>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</si>
  <si>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</si>
  <si>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</si>
  <si>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</si>
  <si>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</si>
  <si>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Ŋa nun Piyer, *paliine ka Iisa Masi kat siiraakon maktumne-anta. Nu siiraat loko, kuŋ gee kuuk Buŋ doɓtu kuuk totir ar awraatinna ɗo kiɗ ka Pont, ka Galaasi, ka Kapadoos, ka Aazi, iŋ ka Bitini.</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</si>
  <si>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</si>
  <si>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</si>
  <si>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</si>
  <si>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</si>
  <si>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</si>
  <si>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</si>
  <si>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</si>
  <si>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</si>
  <si>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</si>
  <si>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</si>
  <si>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Iŋ niyin taat Tatte Buŋ gintu min awalle, ŋa doɓiŋko. Iŋ Ruwwiney, ku gintu geen̰ji. Paa kat, kuu karmiyin̰ Iisa Masi ho ŋaako aciŋko iŋ baariy a kuu kuuniye *cawar ɗo uŋji ka Buŋdi. Buŋ yaako barkiyiŋko ho ŋaako iye aapiye gaay iŋ gaayo.</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</si>
  <si>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</si>
  <si>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</si>
  <si>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</si>
  <si>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</si>
  <si>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</si>
  <si>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</si>
  <si>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</si>
  <si>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</si>
  <si>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</si>
  <si>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</si>
  <si>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</si>
  <si>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</si>
  <si>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</si>
  <si>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Ŋaar-ak, gamin okin̰co kuuk naako kaawe-aŋ, rasoŋgu: motol, raade, kaaw taat iŋ biŋka di, hasuudinaw ho ose ka geemir.</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</si>
  <si>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</si>
  <si>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</si>
  <si>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</si>
  <si>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</si>
  <si>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</si>
  <si>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</si>
  <si>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</si>
  <si>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</si>
  <si>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</si>
  <si>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</si>
  <si>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Kar gay, ar koogin kuuk daaɓinco wee ho ŋu raka a illa ŋu see buw ku aginiyco, kuŋko oki, bariyoŋ Kaaw ta Buŋdi. Kaaw-at, taar ar buw kuuk cawar kuuk gaayaako kuu maaɗe ɗo imaanko, paa kat, kuu gase jile.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</si>
  <si>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</si>
  <si>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</si>
  <si>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</si>
  <si>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</si>
  <si>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</si>
  <si>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</si>
  <si>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</si>
  <si>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</si>
  <si>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</si>
  <si>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</si>
  <si>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</si>
  <si>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</si>
  <si>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</si>
  <si>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Kuŋ daaɗ oki, karmiyoŋ midiyko. Paa kat, ya midiyko daarin̰ bal aamine misa ɗo kaaw ta Buŋdi oki, iŋ goyiŋko kaak samaan-ak, ŋuu aamine. Ya ku balco kaawe yoo maanna oki,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</si>
  <si>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</si>
  <si>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</si>
  <si>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</si>
  <si>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</si>
  <si>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</si>
  <si>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</si>
  <si>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</si>
  <si>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</si>
  <si>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</si>
  <si>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</si>
  <si>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min ŋu talig goyiŋko kaak *cawar ho iŋ karaaminko, wal ŋuu aamine diŋ ga?</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</si>
  <si>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</si>
  <si>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</si>
  <si>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</si>
  <si>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</si>
  <si>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</si>
  <si>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</si>
  <si>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</si>
  <si>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</si>
  <si>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</si>
  <si>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</si>
  <si>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Iisa Masi seet taaɓin ɗo ziy. Paa ko, kuŋko oki, siyoŋ ziŋkiko kadar taaɓin ar taar-an, kuu seenti oki. Ka seener, ŋaar kaak seet taaɓin ɗo ziy-ak rasig ko zunuubinna.</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</si>
  <si>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</si>
  <si>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</si>
  <si>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</si>
  <si>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</si>
  <si>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</si>
  <si>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</si>
  <si>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</si>
  <si>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</si>
  <si>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</si>
  <si>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</si>
  <si>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</si>
  <si>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</si>
  <si>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</si>
  <si>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</si>
  <si>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</si>
  <si>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</si>
  <si>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</si>
  <si>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</si>
  <si>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Nu gin oki taaƴe ɗo agindaw ku *Eglizdi kuuk goy ɗatikko. Nun sa tatkaw ar ŋuura. Nu talit taaɓin ta Iisa Masi iŋ odinar ho naa gase oki haginer ta *darjiney taat yaa bayne. Taaƴe kaak naa kaawe-aŋ ko kaak nu taaƴiig agindaw-aku.</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</si>
  <si>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</si>
  <si>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</si>
  <si>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</si>
  <si>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</si>
  <si>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</si>
  <si>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</si>
  <si>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</si>
  <si>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</si>
  <si>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</si>
  <si>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</si>
  <si>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</si>
  <si>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</si>
  <si>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</si>
  <si>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Ŋa nun Pool, iŋ Silben ho iŋ Timote kat siiraat maktumne-an ɗo *Egliz kaak goy ɗo geeger ka Tesalonik, ɗo kuŋ kuuk geen̰ji ku Tatte Buŋ ho *Rabbinte Iisa Masi. Buŋ yaako barkiyiŋko ho yaako iye aapiye.</t>
  </si>
  <si>
    <t>Ho ŋu osa pey maman kuu ƴoke Roŋji Iisa. Buŋ nooyiig Iisa min ɗo muuti, ŋa cooniig kuwa ho ŋaa yeepe ŋaate jilinte min dapin̰ko ta Buŋdi taat yaa paaye ɗo kaaco ka gee kuuk bal aamine loci.</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</si>
  <si>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</si>
  <si>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</si>
  <si>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</si>
  <si>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</si>
  <si>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</si>
  <si>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</si>
  <si>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</si>
  <si>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</si>
  <si>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Gem kol siŋtay, kuŋ maaniiko iban tam kadar asinni kaak ni astu ɗo werko-aŋ, ŋaar maalanno.</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</si>
  <si>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</si>
  <si>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</si>
  <si>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</si>
  <si>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</si>
  <si>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</si>
  <si>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</si>
  <si>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</si>
  <si>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</si>
  <si>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</si>
  <si>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</si>
  <si>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Ku iban kadar wiktin taat ni ɓaayiy kat talin̰ werko, ni uc min geeger ka Pilip ho min gee ku geeger-ak, daarin̰ taaɓiyinti dakina ho ŋu warinti ko ware. Iŋ taaɓin taat ni gastu-at oki, min ni ottu ɗo werko, Buŋ iskinti ni gaariikon Kabarrey ta Gala.</t>
  </si>
  <si>
    <t>Ka seener, ɗo saan taŋkoŋ ko, ni jaaliy kaƴni kuwa ho ni aaciyiy dakina.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</si>
  <si>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</si>
  <si>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</si>
  <si>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</si>
  <si>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</si>
  <si>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</si>
  <si>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</si>
  <si>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</si>
  <si>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Ɗo bi ŋaar-ak ko, ni bal gedire pey nii goye bal kabarriko. Paa ko, ni ictu niyin taat ni ɗaktu keetini ɗo geeger ka Aten,</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</si>
  <si>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</si>
  <si>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</si>
  <si>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</si>
  <si>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</si>
  <si>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</si>
  <si>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</si>
  <si>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</si>
  <si>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</si>
  <si>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</si>
  <si>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</si>
  <si>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</si>
  <si>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</si>
  <si>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Ba aaro, gem kol siŋtay, ni taaƴaako ho ni indaako iŋ siŋ ku *Rabbinte Iisa Masi a kuu zeeɗe kuu ɓaa iŋ uŋko ar kaak ku ɓilditu baani awalle. Ku ɓilde maman kuu goye goye kaak Buŋ rakiyo, ho diŋ gay, ku icig ko goye ŋaar-aka. Ŋaar-ak, ɓaaŋ iŋ uŋko.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</si>
  <si>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</si>
  <si>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</si>
  <si>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</si>
  <si>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</si>
  <si>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</si>
  <si>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</si>
  <si>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</si>
  <si>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</si>
  <si>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</si>
  <si>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</si>
  <si>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</si>
  <si>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</si>
  <si>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</si>
  <si>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</si>
  <si>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</si>
  <si>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</si>
  <si>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</si>
  <si>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Gem kol siŋtay, ɗo bi ka wiktiner iŋ ƴiriy taat *Rabbin Iisa yaa yeepe, ni ginno pey kaaw taat niiko siire.</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</si>
  <si>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</si>
  <si>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</si>
  <si>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</si>
  <si>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</si>
  <si>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</si>
  <si>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</si>
  <si>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</si>
  <si>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</si>
  <si>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</si>
  <si>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</si>
  <si>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Asaan kuŋ maaniiko iban tam kadar ƴiriy ta Rabbiner, taar yaa ase ar kokin ka aandor.</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</si>
  <si>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</si>
  <si>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</si>
  <si>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</si>
  <si>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</si>
  <si>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</si>
  <si>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</si>
  <si>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</si>
  <si>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</si>
  <si>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</si>
  <si>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</si>
  <si>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</si>
  <si>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</si>
  <si>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</si>
  <si>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</si>
  <si>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</si>
  <si>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</si>
  <si>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 nun Pool kat siiraat maktumne-anta. Nun *paliine ka Iisa Masi iŋ izinne ta Buŋ kaak jilaate ho ta *Rabbinte Iisa Masi, ŋaar ko gi eriy iŋ amaanne.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</si>
  <si>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</si>
  <si>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</si>
  <si>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</si>
  <si>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</si>
  <si>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</si>
  <si>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</si>
  <si>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</si>
  <si>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</si>
  <si>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</si>
  <si>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</si>
  <si>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Nu siiraat lociŋ ɗo kiŋ Timote. Iŋ imaanji taat ɗo Iisa Masi, kiŋ ar roŋdu kaak taɓ. Tatte Buŋ ho iŋ Rabbinte Iisa Masi, ŋuun̰ barkiye, ŋuu tale aminduwin̰ ho ŋuun̰ iye aapiye.</t>
  </si>
  <si>
    <t>Min ɗo gee-ak, goy Himene iŋ Alekzandir. Nu berig ɗo pise ka Seetanner, paa kat, ŋuu diye ɗo kaƴco kadar ŋu gediraaɗo nige biŋkico iŋ Buŋ.</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</si>
  <si>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</si>
  <si>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</si>
  <si>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</si>
  <si>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</si>
  <si>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</si>
  <si>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</si>
  <si>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</si>
  <si>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Min gamin okin̰co, maan kaak awalle nu rakiy gee yaa gine-ak a ŋuu indiguwe Buŋ ɗo gee okin̰co, ŋuuco salkiyguwe iŋ loklikin̰co ho ŋuu ozilguwin̰ji ɗo bi kan̰co.</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</si>
  <si>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</si>
  <si>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</si>
  <si>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</si>
  <si>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</si>
  <si>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</si>
  <si>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</si>
  <si>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</si>
  <si>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</si>
  <si>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</si>
  <si>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</si>
  <si>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</si>
  <si>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</si>
  <si>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</si>
  <si>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</si>
  <si>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Kaaw taat naako kaawe-an nec kuu obin bombo: Ya gem kaak raka goye tatkaw ka *Eglizdi, ŋa doɓ riy taat samaane.</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</si>
  <si>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</si>
  <si>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</si>
  <si>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</si>
  <si>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</si>
  <si>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</si>
  <si>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</si>
  <si>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</si>
  <si>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</si>
  <si>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</si>
  <si>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</si>
  <si>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</si>
  <si>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</si>
  <si>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</si>
  <si>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</si>
  <si>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</si>
  <si>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Ruwwin ta Buŋdi kaaw waraŋ kadar ɗo wiktin ta ba aaro, gee daarin̰ yaa rasin imaanco a ŋuu aaɗe ruwwinnay kuuk raada ho iŋ ɓilde kaak asa min ɗo aariɗnar.</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</si>
  <si>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</si>
  <si>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</si>
  <si>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</si>
  <si>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</si>
  <si>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</si>
  <si>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</si>
  <si>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</si>
  <si>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</si>
  <si>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</si>
  <si>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</si>
  <si>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</si>
  <si>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</si>
  <si>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</si>
  <si>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</si>
  <si>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Taaƴig gem ka zaɓe ar ŋa takko. Dakiy zeeɗenno. Taaƴig ɗubal ar ŋu sintan̰.</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</si>
  <si>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</si>
  <si>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</si>
  <si>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</si>
  <si>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</si>
  <si>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</si>
  <si>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</si>
  <si>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</si>
  <si>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</si>
  <si>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</si>
  <si>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</si>
  <si>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Taaƴig ajusinna ar ŋu aginiyjiŋ. Taaƴig oki gemsa ar ŋu siŋtan̰ iŋ gelbin kaak *cawar, bal rake ka daatkuwco.</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</si>
  <si>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</si>
  <si>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</si>
  <si>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</si>
  <si>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</si>
  <si>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</si>
  <si>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</si>
  <si>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</si>
  <si>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</si>
  <si>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</si>
  <si>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</si>
  <si>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</si>
  <si>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</si>
  <si>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</si>
  <si>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Ɗo bi ka ɓerrin kuuk aamine, okin̰co, ŋuu karmiye geen̰co ho ŋuuco bere horoomin dakina. Paa kat, ŋu nigaaɗo biŋkico iŋ siŋ ku Buŋdi ho ŋu cillaagɗo ɓildin̰ji.</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</si>
  <si>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</si>
  <si>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</si>
  <si>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</si>
  <si>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</si>
  <si>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</si>
  <si>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</si>
  <si>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</si>
  <si>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</si>
  <si>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</si>
  <si>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</si>
  <si>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</si>
  <si>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</si>
  <si>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</si>
  <si>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</si>
  <si>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</si>
  <si>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</si>
  <si>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</si>
  <si>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</si>
  <si>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</si>
  <si>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</si>
  <si>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Ŋa nun meendu Pool, nun ko kaak gee kaawiy bir a ya nu goy ɗo ɗatikko, nu dalulle ho ya nu serek minninkoŋ gay, nu toŋgo. Ku iban kadar Iisa Masi gay, ŋaar sellen̰ ho dalulle. Iŋ siŋ kun̰ji, nu taaƴaako.</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</si>
  <si>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</si>
  <si>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</si>
  <si>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</si>
  <si>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</si>
  <si>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</si>
  <si>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</si>
  <si>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</si>
  <si>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</si>
  <si>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</si>
  <si>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</si>
  <si>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</si>
  <si>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</si>
  <si>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</si>
  <si>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</si>
  <si>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</si>
  <si>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</si>
  <si>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</si>
  <si>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Hadi, diŋ ya kuu gedire kuun subirindu-ak, nun naa ɗapile ɗo kaawor ar oliyo. Ka seener, ku subirintu!</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</si>
  <si>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</si>
  <si>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</si>
  <si>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</si>
  <si>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</si>
  <si>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</si>
  <si>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</si>
  <si>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</si>
  <si>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</si>
  <si>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</si>
  <si>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</si>
  <si>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Nun hasuudin̰ce ɗo bi kaŋko ho hasuudinuwir-at, taar asa min ɗo Buŋdi. Nu beriŋko ɗo gem rakki di kaak yaa kuuniye mitikko, ŋaar ko Iisa Masi. Nu rakaako gaariŋko ɗo uŋji ka gem-ak ar gemso taat *cawar ho bal aawe mitik tak-tak.</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</si>
  <si>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</si>
  <si>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</si>
  <si>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</si>
  <si>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</si>
  <si>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</si>
  <si>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</si>
  <si>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</si>
  <si>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</si>
  <si>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</si>
  <si>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</si>
  <si>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Kar gay pakiroŋ ɗo yaate Hawwa. Ar aal caaciyit iŋ neenduwiy, nu gina kolaw a pa gee yaako un̰je pikirre taat jookumo ho ŋuuko jagiŋko kuu rasin̰ obiŋko kaak tirit ho cawar ɗo Iisa Masi.</t>
  </si>
  <si>
    <t>Wayya, ya nun kat ɗapilaw-ak, naa ɗapile iŋ gudurrer taat sooɗ-anta.</t>
  </si>
  <si>
    <t>Buŋ, ŋaar Takan̰ Rabbin Iisa Masi, ŋaar ko kaak gee oziliy doo, ŋa iban kadar nu raadɗo.</t>
  </si>
  <si>
    <t>Wiktin taat nu goyiy ɗo geeger ka Damaas, guberneer kaak ginaaji riy ɗo sultan kaak ŋu koliy Aretaas leetu askirna ɗo botilay ku geegirdi a ŋuun obindu.</t>
  </si>
  <si>
    <t>Kar gay, siŋta kuuk goy eɗe-ak saalintu ɗo barner, ŋu n̰olpin min ɗo pineetir ka durdurrer ho ŋu paayin kara min ɗo geeger-aka. Paa kat, nu paktu min ɗo guberneer kaak rakaan obindu.</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</si>
  <si>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</si>
  <si>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</si>
  <si>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</si>
  <si>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</si>
  <si>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</si>
  <si>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</si>
  <si>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Illa naa ɗapile ɗapilen di ya ŋaar kat ginno paydiney oki. Kar gay, naa kaawe ɗo bi ka gamin kuuk *Rabbin bayniidu ho ŋa gaariidu.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</si>
  <si>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</si>
  <si>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</si>
  <si>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</si>
  <si>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</si>
  <si>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</si>
  <si>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</si>
  <si>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</si>
  <si>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</si>
  <si>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</si>
  <si>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</si>
  <si>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Nu iban gem rakki kaak aamin ɗo Iisa Masi. Gin ko elgin orok iŋ pooɗ, Buŋ coonig gem-ak kuwa ka samaan ka ɓaay ka subbiŋkar. (Ya nu kaawa a Buŋ coonga, nu ibanno ya ŋa coonig iŋ ziy wala ya ŋa coon ruwwiney di, illa Buŋ keeji di iban.)</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</si>
  <si>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</si>
  <si>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</si>
  <si>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</si>
  <si>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</si>
  <si>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</si>
  <si>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</si>
  <si>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</si>
  <si>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</si>
  <si>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Ŋaar-aŋ, nu siya ziŋkar a naa ɓaawe pey ka subbiŋkar ɗo werko. Ya nu otko, ta kuuniye ar kaak ŋu siirtu ɗo Kitamner aman: " Kaaw yaa mate iŋ saadinna seer walla subba. "</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</si>
  <si>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</si>
  <si>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</si>
  <si>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</si>
  <si>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</si>
  <si>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</si>
  <si>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</si>
  <si>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</si>
  <si>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</si>
  <si>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</si>
  <si>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</si>
  <si>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</si>
  <si>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</si>
  <si>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Ŋa nun Pool kaak kuuniy *paliine ka Iisa Masi iŋ niyin ta Buŋdi kat nu siiraakon maktumne-anta. Iŋ siŋte Timote, ni n̰aamaat maktumne-an ɗo *Egliz ka Buŋdi kaak n̰uma ɗo geeger ka Korent ho ɗo gee ku Buŋdi okin̰co kuuk goy ɗo kiɗ ka Akayi okin̰ji.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</si>
  <si>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</si>
  <si>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</si>
  <si>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</si>
  <si>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</si>
  <si>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</si>
  <si>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</si>
  <si>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</si>
  <si>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</si>
  <si>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Tatte Buŋ ho iŋ *Rabbinte Iisa Masi yaako barkiyiŋko ho yaako iye aapiye.</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</si>
  <si>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</si>
  <si>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</si>
  <si>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</si>
  <si>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</si>
  <si>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</si>
  <si>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</si>
  <si>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</si>
  <si>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</si>
  <si>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</si>
  <si>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</si>
  <si>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</si>
  <si>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</si>
  <si>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Ansii ko, nu ictu niyine a nu ɓaaɗo pey ɗo werko pa aditko yaa nige pey ar kaak awalle ŋu nigtu.</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</si>
  <si>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</si>
  <si>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</si>
  <si>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</si>
  <si>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</si>
  <si>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</si>
  <si>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</si>
  <si>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</si>
  <si>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</si>
  <si>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</si>
  <si>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</si>
  <si>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</si>
  <si>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</si>
  <si>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</si>
  <si>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</si>
  <si>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</si>
  <si>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</si>
  <si>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Maaniini di bariya pey botol taat nii gaare ziŋkini walla? Niiko bere makaatamna kuuk gaara kadar goyinni iŋ botiliy ɗo uŋji ka Buŋdi ar kaak gee daarin̰ gingiyo walla? Niiko indiŋko kuuni bere makaatamna-aku walla?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</si>
  <si>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</si>
  <si>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</si>
  <si>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</si>
  <si>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</si>
  <si>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</si>
  <si>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</si>
  <si>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</si>
  <si>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</si>
  <si>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</si>
  <si>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</si>
  <si>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</si>
  <si>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</si>
  <si>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</si>
  <si>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</si>
  <si>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</si>
  <si>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</si>
  <si>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</si>
  <si>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Buŋ, iŋ selliŋkuwiy, ŋa berintin riy-anta. Ŋaar-ak, nin oki tazziyaaɗo bat.</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</si>
  <si>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</si>
  <si>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</si>
  <si>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</si>
  <si>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</si>
  <si>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</si>
  <si>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</si>
  <si>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</si>
  <si>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</si>
  <si>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</si>
  <si>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</si>
  <si>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</si>
  <si>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</si>
  <si>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</si>
  <si>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</si>
  <si>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</si>
  <si>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</si>
  <si>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</si>
  <si>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Ka seener, ziŋkite kuuk gi goyiy ɗo duniiner-aŋ, ŋuur ar kuraarne taat ƴiriy rakki asa nige. Kar gay, gi iban kadar Buŋ siyte ko ziŋka ku pey kuwa ka samaaner. Ziŋka-ak, ŋuur ar ger kaak Buŋ pintu, kaak yaa goye doo. Ger-ak, ŋu geenno kat pinga.</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</si>
  <si>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</si>
  <si>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</si>
  <si>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</si>
  <si>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</si>
  <si>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</si>
  <si>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</si>
  <si>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</si>
  <si>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</si>
  <si>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</si>
  <si>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</si>
  <si>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Diŋ gay, gi neƴa kat ɗis-ɗis, gi raka a illa Buŋ yaate ise pey ziŋka kuuk marbinto-aku.</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</si>
  <si>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</si>
  <si>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</si>
  <si>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</si>
  <si>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</si>
  <si>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</si>
  <si>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</si>
  <si>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</si>
  <si>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</si>
  <si>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</si>
  <si>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Ampa-ak, uudin ni gina riy iŋ Buŋ, ni iskaako: dakoŋ talintiɗo barkin ta Buŋdi taat ku gastu-an ar maan ka maala.</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</si>
  <si>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</si>
  <si>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</si>
  <si>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</si>
  <si>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</si>
  <si>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</si>
  <si>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</si>
  <si>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</si>
  <si>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</si>
  <si>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</si>
  <si>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</si>
  <si>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</si>
  <si>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</si>
  <si>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</si>
  <si>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</si>
  <si>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</si>
  <si>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</si>
  <si>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</si>
  <si>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Gem kol royin ku bitu, Buŋ kaawte a ŋaate berin̰ gamin-aŋ okin̰co. Ŋaar-ak, acinte ziŋkite ho gelbinte min ɗo gamin okin̰co kuuk cawarro. Iŋ karaaminte taat gi karmiyiig Buŋ-ak, zeeɗinte gii goye cawar ɗo uŋji.</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</si>
  <si>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</si>
  <si>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</si>
  <si>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</si>
  <si>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</si>
  <si>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</si>
  <si>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</si>
  <si>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</si>
  <si>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</si>
  <si>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</si>
  <si>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</si>
  <si>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</si>
  <si>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</si>
  <si>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</si>
  <si>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</si>
  <si>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</si>
  <si>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Gem kol siŋtay, ni raka a kuu ibine maman Buŋ gaarit barkiney ɗo *Eglizna kuuk ɗo kiɗ ka Maseduwaan.</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</si>
  <si>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</si>
  <si>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</si>
  <si>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</si>
  <si>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</si>
  <si>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</si>
  <si>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</si>
  <si>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</si>
  <si>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</si>
  <si>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</si>
  <si>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</si>
  <si>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Gee-ak taaɓiy ko taaɓiye. Iŋ taar-at oki ho iŋ pokirruwco, galilco gaaya di nam ŋu beriig mallico oyaw ɗo riy ta Buŋdi.</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</si>
  <si>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</si>
  <si>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</si>
  <si>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</si>
  <si>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</si>
  <si>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</si>
  <si>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</si>
  <si>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</si>
  <si>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</si>
  <si>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</si>
  <si>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</si>
  <si>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</si>
  <si>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</si>
  <si>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Nu ginno pey kaaw taat naako siire ɗo bi ka gaay taat ɗo gee ku Buŋdi kuuk goy ɗo geeger ka Zeruzaleem,</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</si>
  <si>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</si>
  <si>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</si>
  <si>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</si>
  <si>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</si>
  <si>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</si>
  <si>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</si>
  <si>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</si>
  <si>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</si>
  <si>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</si>
  <si>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</si>
  <si>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</si>
  <si>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</si>
  <si>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</si>
  <si>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</si>
  <si>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Nun tatkaw ka Eglizdi kat siirke loke, kaŋ taat Buŋ doɓtu iŋ kooginke kuuk nu elgiy min ɗo gelbiner. Kar gay, ŋa nunno di kaak elgiiko, gee okin̰co kuuk ibingit seen sa elgiiko.</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</si>
  <si>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</si>
  <si>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</si>
  <si>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</si>
  <si>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</si>
  <si>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</si>
  <si>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</si>
  <si>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</si>
  <si>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</si>
  <si>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</si>
  <si>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</si>
  <si>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</si>
  <si>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</si>
  <si>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Nun Simon Piyer, gay riyor ka Iisa Masi ho *paliiney. Ŋa nun ko siirit maktumne-anta. Nu siirkon loko, kuŋ gee kuuk aamin ɗo Iisa ar kaak nin aamintu. Imaante taat sellen̰-an, gi gasit min ɗo Iisa Masi, ŋaar ko Buŋte ho Gay Jilinte. Ŋaar ko gin ay maanna iŋ botiliy.</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</si>
  <si>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</si>
  <si>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</si>
  <si>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</si>
  <si>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</si>
  <si>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</si>
  <si>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</si>
  <si>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</si>
  <si>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</si>
  <si>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</si>
  <si>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Buŋ yaako barkiyiŋko ho ŋaako iye aapiye gaay iŋ gaayo iŋ ibine kaak taɓ ka Buŋdi ho ka *Rabbinte Iisa Masi.</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</si>
  <si>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</si>
  <si>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</si>
  <si>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</si>
  <si>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</si>
  <si>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</si>
  <si>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</si>
  <si>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</si>
  <si>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</si>
  <si>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</si>
  <si>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</si>
  <si>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</si>
  <si>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</si>
  <si>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</si>
  <si>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</si>
  <si>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</si>
  <si>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</si>
  <si>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</si>
  <si>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</si>
  <si>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</si>
  <si>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</si>
  <si>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Gee dakina asa ice botol taat jookumo. Ɗo bi kan̰co ko, gee asiy nige biŋkico iŋ botol ta seener.</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</si>
  <si>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</si>
  <si>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</si>
  <si>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</si>
  <si>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</si>
  <si>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</si>
  <si>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</si>
  <si>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</si>
  <si>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</si>
  <si>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</si>
  <si>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</si>
  <si>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Gem kol siŋtay, an maktumne taat seeriŋkar taat nu siiriiko. Ɗo taat awalle iŋ taat diŋka, nu moyaakoŋ gamin-aŋku, asaan kuu gase pikirre taat taɓ.</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</si>
  <si>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</si>
  <si>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</si>
  <si>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</si>
  <si>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</si>
  <si>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</si>
  <si>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</si>
  <si>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</si>
  <si>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</si>
  <si>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</si>
  <si>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</si>
  <si>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</si>
  <si>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</si>
  <si>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</si>
  <si>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</si>
  <si>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</si>
  <si>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</si>
  <si>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</si>
  <si>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Ŋa nun Pool, iŋ Silben ho iŋ Timote kat siiraat maktumne-an ɗo *Egliz kaak goy ɗo geeger ka Tesalonik, ɗo kuŋ kuuk geen̰ji ku Tatte Buŋ ho ku *Rabbinte Iisa Masi.</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</si>
  <si>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</si>
  <si>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</si>
  <si>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</si>
  <si>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</si>
  <si>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</si>
  <si>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</si>
  <si>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</si>
  <si>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</si>
  <si>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</si>
  <si>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</si>
  <si>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</si>
  <si>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Gem kol siŋtay, nu rakaako kaawe ɗo bi ka ƴiriy taat Rabbinte Iisa Masi yaa yeepe ho maman Buŋ yaate n̰uminte iŋ ŋaara.</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</si>
  <si>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</si>
  <si>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</si>
  <si>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</si>
  <si>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</si>
  <si>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</si>
  <si>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</si>
  <si>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</si>
  <si>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</si>
  <si>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</si>
  <si>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</si>
  <si>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</si>
  <si>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</si>
  <si>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</si>
  <si>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</si>
  <si>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</si>
  <si>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</si>
  <si>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Ba aaro, gem kol siŋtay, nu raka a kuuni inde Buŋ. Indoŋga a kaaw ta *Rabbiner yaa totire koɗok ho gee yaa karmiyinti ar kuŋ karmiyiita.</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</si>
  <si>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</si>
  <si>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</si>
  <si>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</si>
  <si>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</si>
  <si>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</si>
  <si>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</si>
  <si>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</si>
  <si>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</si>
  <si>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</si>
  <si>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</si>
  <si>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</si>
  <si>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</si>
  <si>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</si>
  <si>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</si>
  <si>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</si>
  <si>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</si>
  <si>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</si>
  <si>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Ŋa nun Pool kat siiraat maktumne-anta. Nun *paliine ka Iisa Masi iŋ niyin ta Buŋdi, naa gaare kaawoy taat ŋa kaawtu a ŋaa bere goye ka gaasɗo. Goye-ak, gee gasaag iŋ n̰ume kaak iŋ Iisa Masi.</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</si>
  <si>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</si>
  <si>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</si>
  <si>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</si>
  <si>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</si>
  <si>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</si>
  <si>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</si>
  <si>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</si>
  <si>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</si>
  <si>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</si>
  <si>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</si>
  <si>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</si>
  <si>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</si>
  <si>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</si>
  <si>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</si>
  <si>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</si>
  <si>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</si>
  <si>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</si>
  <si>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Gem kol roŋji, iŋ barkin ta gi gastu min ɗo Iisa Masi-an, zeeɗu kii goye bombo.</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</si>
  <si>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</si>
  <si>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</si>
  <si>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</si>
  <si>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</si>
  <si>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</si>
  <si>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</si>
  <si>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</si>
  <si>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</si>
  <si>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</si>
  <si>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</si>
  <si>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Kaawin kuuk ki dortu amil min ɗo bir ɗo uŋco ka saadinna ku dakin-ak, gaarcog ɗo gee kuuk ŋu amniyaagu, kuuk nec ɓilde gee ku pey.</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</si>
  <si>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</si>
  <si>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</si>
  <si>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</si>
  <si>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</si>
  <si>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</si>
  <si>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</si>
  <si>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</si>
  <si>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</si>
  <si>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</si>
  <si>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</si>
  <si>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</si>
  <si>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</si>
  <si>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</si>
  <si>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</si>
  <si>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Gem kol roŋji, iban tam kadar ɗo menaw ku ba aaro, wer yaa ase raɗa.</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</si>
  <si>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</si>
  <si>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</si>
  <si>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</si>
  <si>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</si>
  <si>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</si>
  <si>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</si>
  <si>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</si>
  <si>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</si>
  <si>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</si>
  <si>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</si>
  <si>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</si>
  <si>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</si>
  <si>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</si>
  <si>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</si>
  <si>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</si>
  <si>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</si>
  <si>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Ɗo uŋji ka Buŋdi ho ɗo uŋji ka Iisa Masi, ŋaar ko yaa ase ɗukume seriin ɗo gee kuuk goya iŋ kuuk mate ho ŋaa tee *Meennuwiy, cokay nu kaawaajiŋ waraŋ aman:</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</si>
  <si>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</si>
  <si>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</si>
  <si>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</si>
  <si>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</si>
  <si>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</si>
  <si>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</si>
  <si>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</si>
  <si>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</si>
  <si>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</si>
  <si>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</si>
  <si>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Ya gee raka cokiye kaawnan̰ wala ya ŋu rakaaɗo oki, wakal gaarit kaaw ta Buŋdi. Ɓildig gee ho iskig okin̰co. Ɗo ŋuur kuuk jaawa badam, kii gaarin̰ nigin̰co ho kiico leese. Okintit-an, ginit iŋ subirraw dakina.</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</si>
  <si>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</si>
  <si>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</si>
  <si>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</si>
  <si>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</si>
  <si>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</si>
  <si>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</si>
  <si>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</si>
  <si>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</si>
  <si>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</si>
  <si>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</si>
  <si>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Nun tatkaw ka *Eglizdi ko siirjiŋ maktumne-anta. Nu siirit lociŋ, kiŋ royar Gayuus kaak nu elgiy ɗo gelbiner.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</si>
  <si>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</si>
  <si>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</si>
  <si>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</si>
  <si>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</si>
  <si>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</si>
  <si>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</si>
  <si>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</si>
  <si>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</si>
  <si>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</si>
  <si>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</si>
  <si>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</si>
  <si>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</si>
  <si>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</si>
  <si>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</si>
  <si>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Nun Pool kaak Buŋ doɓtu *paliine ka Iisa Masi kat siiraakon maktumne-anta. Siŋte Timote kaak goy iŋ nunu oki ooyko dakina.</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</si>
  <si>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</si>
  <si>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</si>
  <si>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</si>
  <si>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</si>
  <si>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</si>
  <si>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</si>
  <si>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</si>
  <si>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</si>
  <si>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</si>
  <si>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</si>
  <si>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Nu siiraat ɗo kuŋ gee ku geeger ka Koloos kuuk Buŋ doɓtu a kuu gine geen̰ji ho kuuk obit kaaw ta Iisa Masi bombo. Tatte Buŋ yaako barkiyiŋko ho yaako iye aapiye!</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</si>
  <si>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</si>
  <si>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</si>
  <si>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</si>
  <si>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</si>
  <si>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</si>
  <si>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</si>
  <si>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</si>
  <si>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</si>
  <si>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</si>
  <si>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</si>
  <si>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</si>
  <si>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</si>
  <si>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</si>
  <si>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</si>
  <si>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</si>
  <si>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</si>
  <si>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</si>
  <si>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Nu raka kuu ibine maman nu oosiy kaar ɗo riyor ɗo bi kaŋko, ɗo bi ka siŋta kuuk goy ɗo geeger ka Lawodiise iŋ ŋuur ku pey kuuk balnu talin tak-tak iŋ odinco.</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</si>
  <si>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</si>
  <si>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</si>
  <si>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</si>
  <si>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</si>
  <si>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</si>
  <si>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</si>
  <si>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</si>
  <si>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</si>
  <si>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</si>
  <si>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</si>
  <si>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Nu inda Buŋ asaan kuu zeeɗe ɗuune masisko, kuu ele ziŋkiko iŋ gelbin rakki ho kuu gase ibine kaak taɓ kaak asa min ɗo Buŋdi. Paa kat, kuu ibinin̰ maan kaak Buŋ cigiltu awalle, ŋaar ko Iisa Masi.</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</si>
  <si>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</si>
  <si>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</si>
  <si>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</si>
  <si>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</si>
  <si>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</si>
  <si>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</si>
  <si>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</si>
  <si>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</si>
  <si>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</si>
  <si>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</si>
  <si>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</si>
  <si>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Kuŋ nooy ko iŋ Iisa Masi. Pa-ak, zeeɗoŋ kuu bariye gamin kuuk asa min kuwa ɗo wer kaak Iisa goyiyo, ɗo meeday ta Buŋdi.</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</si>
  <si>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</si>
  <si>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</si>
  <si>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</si>
  <si>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</si>
  <si>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</si>
  <si>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</si>
  <si>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</si>
  <si>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</si>
  <si>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</si>
  <si>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</si>
  <si>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Pakron̰co ɗo gamin-aŋku, dakoŋ pakirenno ɗo ŋuur kuuk goy keɗer.</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</si>
  <si>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</si>
  <si>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</si>
  <si>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</si>
  <si>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</si>
  <si>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</si>
  <si>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</si>
  <si>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</si>
  <si>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</si>
  <si>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</si>
  <si>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</si>
  <si>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</si>
  <si>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</si>
  <si>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Kar ɗo kuŋ geen̰co ku ɓerrinar gay, oboŋ ɓerrinko samaane ar taat Buŋ rakiyo. Diyoŋ ɗo kaƴko kadar kuŋ oki gin Tatkuwko kaak goy kuwa ka samaaner.</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</si>
  <si>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</si>
  <si>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</si>
  <si>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</si>
  <si>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</si>
  <si>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</si>
  <si>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</si>
  <si>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</si>
  <si>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</si>
  <si>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</si>
  <si>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</si>
  <si>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</si>
  <si>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</si>
  <si>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</si>
  <si>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</si>
  <si>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</si>
  <si>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</si>
  <si>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</si>
  <si>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Nun Pool kaak Buŋ doɓtu *paliine ka Iisa Masi kat siiraat maktumne-anta. Nu siiraakon ɗo kuŋ gee ku Buŋdi kuuk obit kaaw ta Iisa Masi bombo ho kuuk goy ɗo geeger ka Epeez.</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</si>
  <si>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</si>
  <si>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</si>
  <si>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</si>
  <si>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</si>
  <si>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</si>
  <si>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</si>
  <si>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</si>
  <si>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</si>
  <si>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</si>
  <si>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</si>
  <si>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Tatte Buŋ ho iŋ *Rabbin Iisa Masi yaako barkiyiŋko ho yaako iye aapiye.</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</si>
  <si>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</si>
  <si>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</si>
  <si>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</si>
  <si>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</si>
  <si>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</si>
  <si>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</si>
  <si>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</si>
  <si>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</si>
  <si>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</si>
  <si>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</si>
  <si>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</si>
  <si>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Awalle, ɗo bi ka zunuubinniko ho gamin kuuk samaanno ku giniyo, ku goy ar gee kuuk mate ɗo uŋji ka Buŋdi.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</si>
  <si>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</si>
  <si>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</si>
  <si>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</si>
  <si>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</si>
  <si>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</si>
  <si>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</si>
  <si>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</si>
  <si>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</si>
  <si>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</si>
  <si>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</si>
  <si>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 jaawiy ar gee ku duniiner di ho ku cokiyiy kaaw ta *Seetanner. Seetan-ak goy ɗatik ta samaane iŋ kiɗa ho ŋa gina riy iŋ ŋuur kuuk poocig Buŋ.</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</si>
  <si>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</si>
  <si>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</si>
  <si>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</si>
  <si>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</si>
  <si>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</si>
  <si>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</si>
  <si>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</si>
  <si>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</si>
  <si>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</si>
  <si>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</si>
  <si>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Nu goy daŋaayne ɗo bi ka riy taat Iisa Masi beriidu. Riy-at a naa gaare Kabarre ta Gala ɗo kuŋ kuuk Yuudinnaɗo. Ampaa ko, nu indiig Buŋ ɗo bi kaŋko.</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</si>
  <si>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</si>
  <si>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</si>
  <si>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</si>
  <si>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</si>
  <si>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</si>
  <si>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</si>
  <si>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</si>
  <si>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</si>
  <si>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</si>
  <si>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</si>
  <si>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Ka seener, Buŋ iŋ barkiney, ŋa beriiduut riy-anta a naako gaayiŋko.</t>
  </si>
  <si>
    <t>Gudurre ta Buŋdi nec gine gamin kuuk pak ay maan kaak gi indiyo ho gi pakiriy oki. Gudurre-at gina riy ɗo ɗatikte.</t>
  </si>
  <si>
    <t>Gee ku *Eglizdi, beroŋ darjin ɗo Buŋdi. Iŋ siŋ ku Iisa Masi, ozilinteŋ siŋji ay wiktine, elgin iŋ elgina. *Aamin!</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</si>
  <si>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</si>
  <si>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</si>
  <si>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</si>
  <si>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</si>
  <si>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</si>
  <si>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</si>
  <si>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</si>
  <si>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Nun kaak goy ɗo daŋaayner ɗo bi ka riy taat *Rabbin beriidu, nu kaawaako a zeeɗoŋ kuu goye goye kaak kuuniy iŋ kole kaak Buŋ koliŋko.</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</si>
  <si>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</si>
  <si>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</si>
  <si>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</si>
  <si>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</si>
  <si>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</si>
  <si>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</si>
  <si>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</si>
  <si>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</si>
  <si>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</si>
  <si>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</si>
  <si>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Ɗo ay maanna, kuuniyoŋ dalullay, icoŋ subirraw ho sosoŋ benanniko iŋ ele.</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</si>
  <si>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</si>
  <si>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</si>
  <si>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</si>
  <si>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</si>
  <si>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</si>
  <si>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</si>
  <si>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</si>
  <si>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</si>
  <si>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</si>
  <si>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</si>
  <si>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Ruwwin ta Buŋdi gaayaate, gi goyiy ar zi ka gem rakki iŋ botol ta aapiyer. Ampa-ak, zeeɗoŋ kuu goye iŋ aapiye ar gee kuuk zico rakki ɗo uŋji ka Buŋdi.</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</si>
  <si>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</si>
  <si>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</si>
  <si>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</si>
  <si>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</si>
  <si>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</si>
  <si>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</si>
  <si>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</si>
  <si>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</si>
  <si>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</si>
  <si>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Kuŋ koogin ku Buŋdi. Ŋa elgiiko dakina. Ampa-ak, ginoŋ ar taat takko Buŋ giniyo.</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</si>
  <si>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</si>
  <si>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</si>
  <si>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</si>
  <si>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</si>
  <si>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</si>
  <si>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</si>
  <si>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</si>
  <si>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</si>
  <si>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</si>
  <si>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goyiŋko kun kawta, elguwoŋ ziŋkiko. Pakiroŋ maman Iisa Masi elinte ho ginoŋ ar ŋaara. Ŋaar elinte nam ŋa bertu ziy *satkine ɗo Buŋdi ɗo bi kante. Satkin-at aawaaji gala ɗo Buŋdi.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</si>
  <si>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</si>
  <si>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</si>
  <si>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</si>
  <si>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</si>
  <si>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</si>
  <si>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</si>
  <si>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</si>
  <si>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</si>
  <si>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</si>
  <si>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</si>
  <si>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Kuŋ gee ku Buŋdi. Ampa-ak, dakoŋ kaawguwenno bat ɗo bi ka ɓaaƴindi, ɗo bi ka gamin kuuk *cawarro ho ɗo bi ka hasuudinaw.</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</si>
  <si>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</si>
  <si>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</si>
  <si>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</si>
  <si>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</si>
  <si>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</si>
  <si>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</si>
  <si>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</si>
  <si>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</si>
  <si>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</si>
  <si>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</si>
  <si>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Ɗo kuŋ koogina, karmiyoŋ aginiyko. *Rabbin raka a kuu gine pa, asaan taar-an ɗo botilti.</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</si>
  <si>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</si>
  <si>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</si>
  <si>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</si>
  <si>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</si>
  <si>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</si>
  <si>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</si>
  <si>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</si>
  <si>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</si>
  <si>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</si>
  <si>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</si>
  <si>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Ku iban kadar *gaanuun ka Muusa kaawa aman: " Ber horoomin ɗo takko iŋ yaako. " Ho ɗo ŋaar kaak karmiyig gaanuun-ak, ŋu siir ɗo Kitamner aman: " Kii gase goye ka gala ho menuwin̰ kuuk ɗo duniiner sa yaa gine dakina. "</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</si>
  <si>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</si>
  <si>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</si>
  <si>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</si>
  <si>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</si>
  <si>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</si>
  <si>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</si>
  <si>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</si>
  <si>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</si>
  <si>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</si>
  <si>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</si>
  <si>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</si>
  <si>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</si>
  <si>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</si>
  <si>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</si>
  <si>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</si>
  <si>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</si>
  <si>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</si>
  <si>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</si>
  <si>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</si>
  <si>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</si>
  <si>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</si>
  <si>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</si>
  <si>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</si>
  <si>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</si>
  <si>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</si>
  <si>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</si>
  <si>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</si>
  <si>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</si>
  <si>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</si>
  <si>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</si>
  <si>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</si>
  <si>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</si>
  <si>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</si>
  <si>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</si>
  <si>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Goytu kee elgin orok iŋ pooɗ, nu yeeptu Zeruzaleem iŋ Barnabaas. Tiit sa aaɗinti.</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</si>
  <si>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</si>
  <si>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</si>
  <si>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</si>
  <si>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</si>
  <si>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</si>
  <si>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</si>
  <si>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</si>
  <si>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</si>
  <si>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</si>
  <si>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</si>
  <si>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Nu ɓaawtu anner-ak, asaan Buŋ kat ɗiydu aman: " Ɓaa Zeruzaleem. " Min ni ottu, ni n̰umtu iŋ agindaw keetini. Nu gaariicot baat ta Kabarre ta Gala taat nu kaawtu ɗo gee kuuk Yuudinnaɗo. Asaan lotu, nu rakaaɗo a riyor taat nu gintu ho nu giniy diŋka yaa uce maala.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</si>
  <si>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</si>
  <si>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</si>
  <si>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</si>
  <si>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</si>
  <si>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</si>
  <si>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</si>
  <si>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</si>
  <si>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</si>
  <si>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</si>
  <si>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Gee ku Galaasi, kuŋ kaƴko jage. Ka seener, gem goya kaak rakaako rawtiŋko. Kar ku tal di, ŋu gaarko maman Iisa Masi, ŋu ɗooɗiig ka etor.</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</si>
  <si>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</si>
  <si>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</si>
  <si>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</si>
  <si>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</si>
  <si>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</si>
  <si>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</si>
  <si>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</si>
  <si>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</si>
  <si>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</si>
  <si>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</si>
  <si>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Naako indiŋkoŋ ja kaaw rakki: ya loko-ak, Ruwwin taat Buŋ beriiko-an, ŋa berkon asaan ku karmiya *gaanuun ka Yuudinnar walla? Ha'a! Buŋ berkon Ruwwiney asaan ku cokiyit Kabarre ta Gala ho ku aamin loci.</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</si>
  <si>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</si>
  <si>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</si>
  <si>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</si>
  <si>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</si>
  <si>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</si>
  <si>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</si>
  <si>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</si>
  <si>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</si>
  <si>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</si>
  <si>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</si>
  <si>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</si>
  <si>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</si>
  <si>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</si>
  <si>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</si>
  <si>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</si>
  <si>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</si>
  <si>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</si>
  <si>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Cokiyoŋ, naako kaawe kaaw rakki. Pakiroŋ ɗo kaaw ta micor. Wiktin taat ŋa kapaki, ŋa cokiya kaaw ta tacco. Ɗo kaay, ŋa iban kadar gamin ku tacco yaaji ɗake loci, kar goyin̰ji gay ar goye ka ɓerrinar.</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</si>
  <si>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</si>
  <si>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</si>
  <si>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</si>
  <si>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</si>
  <si>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</si>
  <si>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</si>
  <si>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</si>
  <si>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</si>
  <si>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</si>
  <si>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</si>
  <si>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Wiktin taat mic-ak goy misa kapak-ak, geen di tabiraaji ho ŋuur di gooƴaag gamnay. Ŋu giniiji ansii di kee nam ŋaa are uudin taat tacco rakiyo.</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</si>
  <si>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</si>
  <si>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</si>
  <si>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</si>
  <si>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</si>
  <si>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</si>
  <si>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</si>
  <si>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</si>
  <si>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</si>
  <si>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</si>
  <si>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</si>
  <si>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Kaaw taar-an kaawaate lote oki. Wiktin taat gi bal gasin misa botol taat samaane, gi ɓerrin kuuk aaɗa gamin ku duniiner.</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</si>
  <si>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</si>
  <si>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</si>
  <si>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</si>
  <si>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</si>
  <si>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</si>
  <si>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</si>
  <si>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</si>
  <si>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</si>
  <si>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Iisa Masi imilinte min ɗo ɓerrinaw, ansi-ak, gi goyaaɗo ɓerrin tak-tak. Ampa-ak, oboŋ ziŋkiko samaane ku yeepiyɗo pey ɓerrina.</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</si>
  <si>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</si>
  <si>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</si>
  <si>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</si>
  <si>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</si>
  <si>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</si>
  <si>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</si>
  <si>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</si>
  <si>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</si>
  <si>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</si>
  <si>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</si>
  <si>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Cokiyoŋ samaane! Nun Pool kat kaawaako. Ya ku raka a ŋuuko *ɗukume seln̰o, ŋaar-ak, maan kaak Iisa Masi gintu-aŋ bir usu.</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</si>
  <si>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</si>
  <si>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</si>
  <si>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</si>
  <si>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</si>
  <si>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</si>
  <si>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</si>
  <si>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</si>
  <si>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</si>
  <si>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</si>
  <si>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</si>
  <si>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</si>
  <si>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</si>
  <si>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</si>
  <si>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</si>
  <si>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Gem kol siŋtay, ya ku gas gem kaak nigaw, kuŋ kuuk Ruwwin ta Buŋdi gooƴaako, diyoŋga ɗo botol ta samaane. Kar gay, diyoŋga iŋ dalullaw di. Nu ɗiyaako okiŋko, kuŋ sa pakiroŋ, dakoŋ nigenno ɗo bi ka gem-aŋka.</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</si>
  <si>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</si>
  <si>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</si>
  <si>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</si>
  <si>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</si>
  <si>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</si>
  <si>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</si>
  <si>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</si>
  <si>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</si>
  <si>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</si>
  <si>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</si>
  <si>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</si>
  <si>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</si>
  <si>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</si>
  <si>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</si>
  <si>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</si>
  <si>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</si>
  <si>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</si>
  <si>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</si>
  <si>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</si>
  <si>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</si>
  <si>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</si>
  <si>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</si>
  <si>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</si>
  <si>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</si>
  <si>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</si>
  <si>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</si>
  <si>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</si>
  <si>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</si>
  <si>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Yampa, ya satkinkan-ak nec ko ŋuu kuuniye *cawar ɗo uŋji ka Buŋdi-ak, ŋuu ibinin cawirkuwco ho ŋuu rasin̰ satkinkan-aku.</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</si>
  <si>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</si>
  <si>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</si>
  <si>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</si>
  <si>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</si>
  <si>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</si>
  <si>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</si>
  <si>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</si>
  <si>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</si>
  <si>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</si>
  <si>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</si>
  <si>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gay, satkinkan-ak, illa ŋu iyaag gee ay elgo, ŋu moyig zunuubinnico.</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</si>
  <si>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</si>
  <si>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</si>
  <si>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</si>
  <si>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</si>
  <si>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</si>
  <si>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</si>
  <si>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</si>
  <si>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</si>
  <si>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</si>
  <si>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</si>
  <si>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</si>
  <si>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</si>
  <si>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</si>
  <si>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</si>
  <si>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</si>
  <si>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</si>
  <si>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Iŋ botol ta imaan, gi gin ko maan kaak gi eriyo ho gi ibinig ko tak maan kaak gee talgigɗo.</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</si>
  <si>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</si>
  <si>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</si>
  <si>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</si>
  <si>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</si>
  <si>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</si>
  <si>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</si>
  <si>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</si>
  <si>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</si>
  <si>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</si>
  <si>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</si>
  <si>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Ɗo bi ka imaanco ta gee ku awalle ko, Buŋ gaartu kadar adiy portik iŋ ŋuura.</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</si>
  <si>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</si>
  <si>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</si>
  <si>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</si>
  <si>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</si>
  <si>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</si>
  <si>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</si>
  <si>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</si>
  <si>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</si>
  <si>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</si>
  <si>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</si>
  <si>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ko, gi ibintu waraŋ kadar Buŋ kilgiyig gamin okin̰co kuuk goy kuwa ho keɗer iŋ kaawoy. Ampaa ko, gi ibintu kadar gamin okin̰co kuuk gee talaagu asa min ŋuur kuuk gee talgigɗo.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</si>
  <si>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</si>
  <si>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</si>
  <si>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</si>
  <si>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</si>
  <si>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</si>
  <si>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</si>
  <si>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</si>
  <si>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</si>
  <si>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</si>
  <si>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</si>
  <si>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Iŋ imaan, Abeel bertu *satkin ɗo Buŋdi taat pakgit ta Kayen. Ɗo saan ta imaanji-at ko, Buŋ meen̰ji ooyit satkiney ho ŋa taliig a ŋa goy iŋ botol ɗo uŋji. Abeel, ŋaar mate. Kar ɗo bi ka imaanji taat ŋa gintu-at, ŋa kaawaate yoo diŋka.</t>
  </si>
  <si>
    <t>Ka seener, Buŋ siyaate maan kaak samaan aale pakgig gamin okin̰co. Ŋa raka a gee-ak yaa nece tak ar kaak ŋa rakiyo. Kar gay, ŋu gediraaɗo nece tak bal ginte.</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</si>
  <si>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</si>
  <si>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</si>
  <si>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</si>
  <si>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</si>
  <si>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</si>
  <si>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</si>
  <si>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</si>
  <si>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</si>
  <si>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</si>
  <si>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</si>
  <si>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</si>
  <si>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</si>
  <si>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</si>
  <si>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</si>
  <si>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</si>
  <si>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</si>
  <si>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</si>
  <si>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</si>
  <si>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</si>
  <si>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</si>
  <si>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</si>
  <si>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</si>
  <si>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</si>
  <si>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</si>
  <si>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</si>
  <si>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</si>
  <si>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</si>
  <si>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</si>
  <si>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</si>
  <si>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</si>
  <si>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</si>
  <si>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</si>
  <si>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</si>
  <si>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</si>
  <si>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Elguwoŋ ziŋkiko ar siŋta kuuk tacco rakki.</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</si>
  <si>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</si>
  <si>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</si>
  <si>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</si>
  <si>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</si>
  <si>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</si>
  <si>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</si>
  <si>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</si>
  <si>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</si>
  <si>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</si>
  <si>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</si>
  <si>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Dakoŋ rawtenno obe ka martir. Ka seener, iŋ obe ka martir-ak, gee daarin̰ ob *ɗubal ku Buŋdi ho ŋu ibingigɗo.</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</si>
  <si>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</si>
  <si>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</si>
  <si>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</si>
  <si>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</si>
  <si>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</si>
  <si>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</si>
  <si>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</si>
  <si>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</si>
  <si>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</si>
  <si>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</si>
  <si>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</si>
  <si>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</si>
  <si>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</si>
  <si>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Awalle, iŋ biŋka ku nabiinnar, Buŋ deesco kaawe ɗo aginiyte iŋ botilay dakina.</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</si>
  <si>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</si>
  <si>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</si>
  <si>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</si>
  <si>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</si>
  <si>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</si>
  <si>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</si>
  <si>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</si>
  <si>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</si>
  <si>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</si>
  <si>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</si>
  <si>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</si>
  <si>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</si>
  <si>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</si>
  <si>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Ɗo bi ŋaar-ak, zeeɗinte gii obe tirit ɗo kaaw taat gi dortu a gi jagaaɗo min botol taat samaane.</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</si>
  <si>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</si>
  <si>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</si>
  <si>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</si>
  <si>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</si>
  <si>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</si>
  <si>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</si>
  <si>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</si>
  <si>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</si>
  <si>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</si>
  <si>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</si>
  <si>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</si>
  <si>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</si>
  <si>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</si>
  <si>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</si>
  <si>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</si>
  <si>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</si>
  <si>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</si>
  <si>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</si>
  <si>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</si>
  <si>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</si>
  <si>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</si>
  <si>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</si>
  <si>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</si>
  <si>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</si>
  <si>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</si>
  <si>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</si>
  <si>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</si>
  <si>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</si>
  <si>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</si>
  <si>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</si>
  <si>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</si>
  <si>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</si>
  <si>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</si>
  <si>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</si>
  <si>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</si>
  <si>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</si>
  <si>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Buŋ kaaw a ŋaa pile botol ɗo geemir ŋuu un̰je ɗo jamiyner-ata. Ho kaawoy-at, taar tiya yoo ƴiriyta. Ampa-ak, zeeɗinte a minninko, yoo waanna goyaaɗo kaak yaa pakire a ŋa as ba aaro ho ŋa gediraaɗo un̰je ɗo wer-aka.</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</si>
  <si>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</si>
  <si>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</si>
  <si>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</si>
  <si>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</si>
  <si>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</si>
  <si>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</si>
  <si>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</si>
  <si>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</si>
  <si>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</si>
  <si>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</si>
  <si>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</si>
  <si>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</si>
  <si>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</si>
  <si>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</si>
  <si>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</si>
  <si>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ay mee satkiner ka tatko, ŋu doɓig min ɗatik ta geemir a ŋaa gine riy ta Buŋdi ɗo bi kan̰co. Riy-at, ŋaa iye gamin ku berindi ɗo Buŋdi ho ŋaaji gine satkine ɗo bi ka zunuubinna ku geemir.</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</si>
  <si>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</si>
  <si>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</si>
  <si>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</si>
  <si>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</si>
  <si>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</si>
  <si>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</si>
  <si>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</si>
  <si>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</si>
  <si>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</si>
  <si>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</si>
  <si>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</si>
  <si>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</si>
  <si>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</si>
  <si>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Ŋaar-ak, rasinteŋ gamin kuuk melen̰ ɗo bi ka Iisa Masi ho newsinte ɗo gamin kuuk kuuniy ɗo gee kuuk aginda. Gi yeepaaɗo pey ɗo kuuk melen̰-aku. Gamin-ak, ŋuur ko aŋku: ibine ho rase ka nigindi kaak iya gee ɗo muuti, ice ka imaan taat ɗo Buŋdi,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</si>
  <si>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</si>
  <si>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</si>
  <si>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</si>
  <si>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</si>
  <si>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</si>
  <si>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</si>
  <si>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</si>
  <si>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</si>
  <si>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</si>
  <si>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</si>
  <si>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ɓilde ɗo bi ka batemdi, iŋ lee ka pisindi, nooye ka gee kuuk mate ho seriin taat Buŋ asiy ɗukume ɗo geemir.</t>
  </si>
  <si>
    <t>Ɗo wer kaak cawar aale-ak ko, Iisa ogiriite, ŋa un̰jitu ɗo bi kante. Ampaa ko, Iisa, Buŋ diyig *mee satkiner ka tatko kaak goy doo, ar kaak awalle, ŋa diyig Melkisedek-aka.</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</si>
  <si>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</si>
  <si>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</si>
  <si>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</si>
  <si>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</si>
  <si>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</si>
  <si>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</si>
  <si>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</si>
  <si>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Awalle, Melkisedek-ak, ŋaar sultan ka Saleem ho ŋa gay satkiner ka Buŋ ka kuwa. Ƴiriy rakki, wiktin taat Ibraayim nosiriico ɗo sultinnay daarin̰ ho ŋa yeepiy min ɗo gartar, Melkisedek ŋaamiiga ho ŋa barkiyiiga.</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</si>
  <si>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</si>
  <si>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</si>
  <si>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</si>
  <si>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</si>
  <si>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</si>
  <si>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</si>
  <si>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</si>
  <si>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</si>
  <si>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</si>
  <si>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</si>
  <si>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</si>
  <si>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</si>
  <si>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</si>
  <si>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</si>
  <si>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</si>
  <si>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</si>
  <si>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</si>
  <si>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</si>
  <si>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</si>
  <si>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</si>
  <si>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</si>
  <si>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</si>
  <si>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</si>
  <si>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</si>
  <si>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</si>
  <si>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</si>
  <si>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</si>
  <si>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Cokiyoŋ, an baat ta kaawor: gi gin *mee satkiner ka tatko ar kaak gi kaawtu ɗak ko biy. Ŋa daktu goy ka samaaner ɗo meeday ta ŋaar kaak gin gudurre pakgig gamin okin̰co.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</si>
  <si>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</si>
  <si>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</si>
  <si>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</si>
  <si>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</si>
  <si>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</si>
  <si>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</si>
  <si>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</si>
  <si>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</si>
  <si>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</si>
  <si>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</si>
  <si>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</si>
  <si>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</si>
  <si>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Ɗo jamaw ta awalle-at, Buŋ ber *gaanuun kaak gaara maman gee yaa abdiyin̰ji ho goy pey wer ka abaadiner kaak ŋu siytu.</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</si>
  <si>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</si>
  <si>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</si>
  <si>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</si>
  <si>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</si>
  <si>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</si>
  <si>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</si>
  <si>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</si>
  <si>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</si>
  <si>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</si>
  <si>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</si>
  <si>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</si>
  <si>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</si>
  <si>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</si>
  <si>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</si>
  <si>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</si>
  <si>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</si>
  <si>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</si>
  <si>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</si>
  <si>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</si>
  <si>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</si>
  <si>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</si>
  <si>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</si>
  <si>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</si>
  <si>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</si>
  <si>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</si>
  <si>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</si>
  <si>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Ŋa nun Zaak, gay riyor ka Buŋdi ho ka *Rabbin Iisa Masi kat siiraat maktumne-anta. Nu ooyaako dakina, kuŋ gee ku Buŋdi kuuk totir ɗo adiy ka kiɗar okin̰ji.</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</si>
  <si>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</si>
  <si>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</si>
  <si>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</si>
  <si>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</si>
  <si>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</si>
  <si>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</si>
  <si>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</si>
  <si>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</si>
  <si>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</si>
  <si>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</si>
  <si>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Gem kol siŋtay, ɗo ay taaɓine, aaciyoŋ dakina.</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</si>
  <si>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</si>
  <si>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</si>
  <si>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</si>
  <si>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</si>
  <si>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</si>
  <si>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</si>
  <si>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</si>
  <si>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</si>
  <si>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</si>
  <si>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</si>
  <si>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</si>
  <si>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</si>
  <si>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</si>
  <si>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</si>
  <si>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</si>
  <si>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Gem kol siŋtay, dakoŋ eerguwin̰coɗo gee, asaan ta bal kuuniye iŋ imaanko taat iŋ *Rabbinte Iisa Masi, ŋaar gay *darjiner.</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</si>
  <si>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</si>
  <si>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</si>
  <si>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</si>
  <si>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</si>
  <si>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</si>
  <si>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</si>
  <si>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</si>
  <si>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</si>
  <si>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</si>
  <si>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</si>
  <si>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Cokiyoŋ, gin kaaw rakki taat ɗiya a ku n̰um ɗo wer rakki ho gee seer kat as ɗo wer-aka. Ka rakki gay gamnar kaak is kesuune taat samaane, ho ɗo kormoy oki, ŋa is korkiɗ ka daabner. Kar ka rakki gay, pokirin̰ce kaak is kesuun taat tiziw-tiziw.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</si>
  <si>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</si>
  <si>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</si>
  <si>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</si>
  <si>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</si>
  <si>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</si>
  <si>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</si>
  <si>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</si>
  <si>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</si>
  <si>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</si>
  <si>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</si>
  <si>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</si>
  <si>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</si>
  <si>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</si>
  <si>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</si>
  <si>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Gem kol siŋtay, riy ta ɓilde geemir-an, gee dakina yaa bariyintiɗo. Asaan ku iban kadar nin kuuk ɓilda gee-aŋ, seriin tani yaani gine raɗ paka.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</si>
  <si>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</si>
  <si>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</si>
  <si>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</si>
  <si>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</si>
  <si>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</si>
  <si>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</si>
  <si>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</si>
  <si>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</si>
  <si>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</si>
  <si>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</si>
  <si>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</si>
  <si>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</si>
  <si>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</si>
  <si>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</si>
  <si>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</si>
  <si>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</si>
  <si>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</si>
  <si>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Yampa, giɗuwa ho taasin̰ka kuuk benanniko, ŋuur asa min momo? Ŋuur asa min pikirre taat samaanno taat taasin̰a ɗo aditko.</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</si>
  <si>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</si>
  <si>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</si>
  <si>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</si>
  <si>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</si>
  <si>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</si>
  <si>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</si>
  <si>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</si>
  <si>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</si>
  <si>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</si>
  <si>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</si>
  <si>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</si>
  <si>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</si>
  <si>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</si>
  <si>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</si>
  <si>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</si>
  <si>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</si>
  <si>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Yaman, kuŋko gay gamnar, cokiyon taat naako kaawe-anta! Aloŋ ho marmiloŋ ɗo taaɓin taat asaako!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</si>
  <si>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</si>
  <si>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</si>
  <si>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</si>
  <si>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</si>
  <si>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</si>
  <si>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</si>
  <si>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</si>
  <si>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</si>
  <si>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</si>
  <si>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</si>
  <si>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Gaminko yaa zooɗe ho kesuunko sa, gujin yaa cokinti.</t>
  </si>
  <si>
    <t>ibinoŋ tak kadar ŋa jilig gem kaak rawte-ak min ɗo muuti. Ŋa yeepig gay zunuubinnar-ak min ɗo botol taat samaanno ho Buŋ yaaji saamiyin̰ zunuubinnay kuuk dakin-aku.</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</si>
  <si>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</si>
  <si>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</si>
  <si>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</si>
  <si>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</si>
  <si>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</si>
  <si>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</si>
  <si>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</si>
  <si>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Ŋa nun gay riyor ka Iisa Masi kaak ŋu koliy Zuud, siŋji ka Zaak, kat siiraat maktumne-anta. Nu siiraacot ɗo ŋuur kuuk Tatte Buŋ koltu, ŋa elgiyo ho ŋa leeyiy keeco ɗo Iisa Masi.</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</si>
  <si>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</si>
  <si>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</si>
  <si>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</si>
  <si>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</si>
  <si>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</si>
  <si>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</si>
  <si>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</si>
  <si>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</si>
  <si>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</si>
  <si>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</si>
  <si>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Nu inda Buŋ a ŋaa tale aminduwko. Nu indaag a kuu goye ɗo aapiyer ho elin̰ji sa yaa goye iŋ kuŋko gaay iŋ gaayo.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</si>
  <si>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</si>
  <si>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</si>
  <si>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</si>
  <si>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</si>
  <si>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</si>
  <si>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</si>
  <si>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</si>
  <si>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</si>
  <si>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</si>
  <si>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</si>
  <si>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</si>
  <si>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</si>
  <si>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Maktumne-an, nun Pool iŋ siŋte Timote kat siirta. Nun, ŋu obintu daŋaayne asaan nu kaawa ɗo bi ka Iisa Masi. Ni siirit loci, kiŋ Pilemon. Ki roy ka bini ho ki gaayaani ɗo riy ta Iisa Masi. Ni ooyjiŋ dakina.</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</si>
  <si>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</si>
  <si>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</si>
  <si>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</si>
  <si>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</si>
  <si>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</si>
  <si>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</si>
  <si>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</si>
  <si>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</si>
  <si>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</si>
  <si>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</si>
  <si>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Ooyti ɗo boote Apiya. Ooyiy oki ɗo siŋte Arsip, ŋaar kaak zeeɗa iŋ nini ɗo totire ka Kabarre ta Gala. Ɗo *Egliz kaak n̰uma ɗo gerin̰ oki, ooyco dakina.</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</si>
  <si>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</si>
  <si>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</si>
  <si>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</si>
  <si>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</si>
  <si>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</si>
  <si>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</si>
  <si>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</si>
  <si>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</si>
  <si>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</si>
  <si>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</si>
  <si>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</si>
  <si>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</si>
  <si>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Nun Pool kat siiraakon maktumne-anta iŋ gidu Timote. Nin kuuk gay riyor ku Iisa Masi, ni siiraat loko, kuŋ gee ku Buŋdi kuuk goy ɗo geeger ka Pilip ɗo bi ka Iisa Masi. Nu siiraat ja ɗo aginduwko iŋ ŋuur kuuk gaayaagu, ho ba aar, loko okiŋko.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</si>
  <si>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</si>
  <si>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</si>
  <si>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</si>
  <si>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</si>
  <si>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</si>
  <si>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</si>
  <si>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</si>
  <si>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</si>
  <si>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</si>
  <si>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</si>
  <si>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Tatte Buŋ iŋ *Rabbinte Iisa Masi yaako barkiyiŋko ho yaako iye aapiye.</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</si>
  <si>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</si>
  <si>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</si>
  <si>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</si>
  <si>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</si>
  <si>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</si>
  <si>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</si>
  <si>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</si>
  <si>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</si>
  <si>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</si>
  <si>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</si>
  <si>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Kun kawta, ya nu pakira loko, nu ozilaag Buŋ ɗo bi kaŋko,</t>
  </si>
  <si>
    <t>Diŋ, ku gina kaawin iŋ gee kuuk poocit Kabarre ta Gala sawa-sawa ar kaawin kuuk nu gintu wiktin taat nu goyiy iŋ kuŋko. Ho ar taat ku ibingiy-at, diŋ oki, ɗo daŋaayner anne, kaawin ŋuur goy di.</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</si>
  <si>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</si>
  <si>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</si>
  <si>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</si>
  <si>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</si>
  <si>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</si>
  <si>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</si>
  <si>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Ku n̰um ko iŋ Iisa Masi, ansi-ak, gelbinko yaa goye bombo. Ku iban kadar ŋa elgiiko, ansi-ak, gelbinko yaa weƴe. Ku n̰um ko iŋ Ruwwin ta Buŋdi, ku el ziŋkiko ho ku tala amindaw ta benanniko.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</si>
  <si>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</si>
  <si>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</si>
  <si>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</si>
  <si>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</si>
  <si>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</si>
  <si>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</si>
  <si>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</si>
  <si>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</si>
  <si>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</si>
  <si>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</si>
  <si>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Ampa-ak, adir yaa gine portik aale. Ya pikirriko kat gin rakki, kuu elguwe ziŋkiko ho ruwwinko iŋ gelbinko yaa gine sawa.</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</si>
  <si>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</si>
  <si>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</si>
  <si>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</si>
  <si>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</si>
  <si>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</si>
  <si>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</si>
  <si>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</si>
  <si>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</si>
  <si>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</si>
  <si>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</si>
  <si>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Dakoŋ ginenno maanna ɗo uŋco ka eeŋko a ŋuuko taliŋko. Ho dakoŋ talenno maan ka maaniikoŋ di. Kar gay, kuuniyoŋ dalullay ho taloŋ eeŋko ar ŋu kaalne pakgiko.</t>
  </si>
  <si>
    <t>Ŋa ooyit muutu ɗo riy ta Iisa Masi ho ŋa leeyig baariy ɗo bulel wiktin taat ŋa iyiidu gaayo. Gaay-at, kuŋ maaniiko gediraaɗo kuudu iyinti.</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</si>
  <si>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</si>
  <si>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</si>
  <si>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</si>
  <si>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</si>
  <si>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</si>
  <si>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</si>
  <si>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Gem kol siŋtay, aditko yaa gine portiko ɗo bi ka maan kaak *Rabbinte Iisa giniiko. Ginaaduɗo raɗa ya nu ɗeelaat pey kaaw taat nu siiriiko min awalle, asaan nu iban kadar kaaw-at yaako gaayiŋko.</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</si>
  <si>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</si>
  <si>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</si>
  <si>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</si>
  <si>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</si>
  <si>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</si>
  <si>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</si>
  <si>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</si>
  <si>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</si>
  <si>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</si>
  <si>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</si>
  <si>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Goyoŋ goɗom min ɗo gee kuuk ar kan̰. Gee ŋuur-ak, aditco pondiko ho riyco sa samaanno. Ŋu min gee kuuk el *ɗukume seln̰o kaak bal baay.</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</si>
  <si>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</si>
  <si>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</si>
  <si>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</si>
  <si>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</si>
  <si>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</si>
  <si>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</si>
  <si>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</si>
  <si>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</si>
  <si>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</si>
  <si>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</si>
  <si>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</si>
  <si>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</si>
  <si>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</si>
  <si>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</si>
  <si>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</si>
  <si>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</si>
  <si>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</si>
  <si>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</si>
  <si>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</si>
  <si>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</si>
  <si>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Kaŋ Ebodi iŋ gaake Siŋtiis, baan̰oŋ, yaman goyoŋ gala, asaan ku geen̰ji ku Rabbin Iisa Masi.</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</si>
  <si>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</si>
  <si>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</si>
  <si>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</si>
  <si>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</si>
  <si>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</si>
  <si>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</si>
  <si>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</si>
  <si>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</si>
  <si>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</si>
  <si>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</si>
  <si>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</si>
  <si>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Min ŋaar-ak, nu taltu *ɗubil ka Buŋdi kaak pey paaya min ka samaaner. Ŋa gin gudurre ho ŋa goy ɗo ɗatik ucer. Kar arumbaŋ gay leyig kaay. Wijeeney irn̰a wic-wic ar pato ho asin̰ji gay ar lesas ku aki.</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</si>
  <si>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</si>
  <si>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</si>
  <si>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</si>
  <si>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</si>
  <si>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</si>
  <si>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</si>
  <si>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</si>
  <si>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</si>
  <si>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</si>
  <si>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</si>
  <si>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Ɗo wer-ak, ŋu beriidu et ka geemindi ho ŋu kaawiidu aman: " Uc ɓaa geemig *ger ka Buŋdi ho iŋ *wer ka satkiner. Kar osig gee kuuk salkiya atta-aku.</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</si>
  <si>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</si>
  <si>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</si>
  <si>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</si>
  <si>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</si>
  <si>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</si>
  <si>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</si>
  <si>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</si>
  <si>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</si>
  <si>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</si>
  <si>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</si>
  <si>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</si>
  <si>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</si>
  <si>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</si>
  <si>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</si>
  <si>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</si>
  <si>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</si>
  <si>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</si>
  <si>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</si>
  <si>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Min ŋaar-ak, nu taltu maan kaak patiy kaa bayintu ka samaaner. Taar geema. Pat gay leyit ar kesuunti ho koy goy ba asinti. Kaalin orok iŋ seer gay goy ɗo keskees kaak ta istu ɗo kaati.</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</si>
  <si>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</si>
  <si>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</si>
  <si>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</si>
  <si>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</si>
  <si>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</si>
  <si>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</si>
  <si>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</si>
  <si>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</si>
  <si>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</si>
  <si>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</si>
  <si>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</si>
  <si>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</si>
  <si>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</si>
  <si>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</si>
  <si>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</si>
  <si>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</si>
  <si>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Min ŋaar-ak, nu taltu maan biida amila min ɗo amiydi. Maanna-ak kaƴiy peesira ho geepiyji gay orok. Ay geep di gin kadumuul ka sultan ho ɗo kaƴ kuuk peesir-ak gay, ŋu siirco kaawin ku ware Buŋdi.</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</si>
  <si>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</si>
  <si>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</si>
  <si>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</si>
  <si>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</si>
  <si>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</si>
  <si>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</si>
  <si>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</si>
  <si>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</si>
  <si>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</si>
  <si>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</si>
  <si>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</si>
  <si>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</si>
  <si>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</si>
  <si>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</si>
  <si>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</si>
  <si>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</si>
  <si>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</si>
  <si>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Min nu jaaliig pey kaar, nu tala *Roŋ Tamgi kuwa ka damba taat ŋu koliy *Siyon. Ŋuur kuuk goy iŋ ŋaar gay, gee miya iŋ orok pooɗ iŋ pooɗ alip (144.000). Okin̰co, ŋu diyco tompo ɗo uŋninco kaak gin siŋji iŋ siŋ ku Tacco.</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</si>
  <si>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</si>
  <si>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</si>
  <si>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</si>
  <si>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</si>
  <si>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</si>
  <si>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</si>
  <si>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</si>
  <si>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</si>
  <si>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</si>
  <si>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</si>
  <si>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Kar nu dortu pey gaaƴ min kuwa ka samaaner. Gaaƴ-at toŋgo ar amay kuuk asa gidi-gidi-gidi ho ar buŋ kaak awn̰aw. Ta dora gala ar ale ka goŋki.</t>
  </si>
  <si>
    <t>Wer kaak ŋu miƴiy roŋ-ak kara min ɗo helliner. Wiktin taat ŋu miƴiigu-ak, baar kon di amilaw ho ŋu n̰aaliy ar amay ku baali. Baal-ak, bolikuwiy yaa nece miy subba kilomeetir ho ya pis aala baal ka baarir-ak, baar-ak nam isaaji laƴumne.</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</si>
  <si>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</si>
  <si>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</si>
  <si>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</si>
  <si>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</si>
  <si>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</si>
  <si>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</si>
  <si>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</si>
  <si>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</si>
  <si>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</si>
  <si>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</si>
  <si>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</si>
  <si>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</si>
  <si>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</si>
  <si>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</si>
  <si>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</si>
  <si>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</si>
  <si>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</si>
  <si>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</si>
  <si>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</si>
  <si>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</si>
  <si>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</si>
  <si>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</si>
  <si>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</si>
  <si>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</si>
  <si>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</si>
  <si>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</si>
  <si>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Ɗo wer-ak, ɗubil ka Buŋdi ka awalle weeriit tan̰ji keɗer. Ek di mutay guɓiran̰ ho raɗa amiltu min ɗo ziŋkico ku gee kuuk gin tompo ka maan biida-aka ho ku abdiya maan kaak ŋu waƴtu-aka.</t>
  </si>
  <si>
    <t>Kiɗ okin̰ji kaak goy ɗatik amiydi sawiltu baata ho dambinay sa sawiltu kiliw.</t>
  </si>
  <si>
    <t>Kirdo aginda sollitu ɗo kaƴco ku geemir. Rakki, oomiŋkuwti yaa nece ar serip ta suwaal ta koor. Gee-ak niga pey biŋkico iŋ Buŋ ɗo bi ka taaɓin taat raɗ aale-ata.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</si>
  <si>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</si>
  <si>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</si>
  <si>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</si>
  <si>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</si>
  <si>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</si>
  <si>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</si>
  <si>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</si>
  <si>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Min ŋaar-ak, rakki min *ɗubal ku Buŋdi kuuk peesir-ak, astu kaaw aman: " As naan̰ gaare maman Buŋ yaa taaɓiyin azbin̰ca taat yaarko-anta, taar taat goy ɗo wer kaak amiyji dakina.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</si>
  <si>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</si>
  <si>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</si>
  <si>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</si>
  <si>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</si>
  <si>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</si>
  <si>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</si>
  <si>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</si>
  <si>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</si>
  <si>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</si>
  <si>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</si>
  <si>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</si>
  <si>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</si>
  <si>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</si>
  <si>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</si>
  <si>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</si>
  <si>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</si>
  <si>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</si>
  <si>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Min ŋaar-ak, nu taltu pey *ɗubil ka Buŋdi ka pey asa min ka samaaner. Gudurrey dakina ho darjiney gay ceeriig kiɗ okin̰ji cuu.</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</si>
  <si>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</si>
  <si>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</si>
  <si>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</si>
  <si>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</si>
  <si>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</si>
  <si>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</si>
  <si>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</si>
  <si>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</si>
  <si>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</si>
  <si>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</si>
  <si>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Ŋa kooltu raɗa aman: " Ŋu idta, ŋu idta. Babiloon hellin ta yaarko-an, ŋu idta. Diŋ gay, ta gin ger ka aariɗnar. Aariɗna kuuk gallo okin̰co goy eɗe. Ɗiiɗ kuuk gee taggigɗo iŋ kumin kuuk gee ƴilaagu sa, okin̰co goy eɗen di.</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</si>
  <si>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</si>
  <si>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</si>
  <si>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</si>
  <si>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</si>
  <si>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</si>
  <si>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</si>
  <si>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</si>
  <si>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</si>
  <si>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</si>
  <si>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</si>
  <si>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</si>
  <si>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</si>
  <si>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Min ŋaar-ak, nu dortu hawin cayyi min ka samaaner ar ta gee dakina, ta kaawa aman: " *Alleluuya! Ozilinteŋ Buŋte! Ŋaar kaak gin jile, darjine, iŋ gudurre ɗo pisin̰ji.</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</si>
  <si>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</si>
  <si>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</si>
  <si>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</si>
  <si>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</si>
  <si>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</si>
  <si>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</si>
  <si>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</si>
  <si>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</si>
  <si>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</si>
  <si>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</si>
  <si>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Seriinay kun̰jiŋ, ŋuur ka seener ho ɗo botilco. Buŋ ɗukumtit seriin ɗo azbin̰ca taat yaarko taat nigig kiɗa iŋ azbinnuwti. Ho ŋaati peyin ɗo kaati ɗo dee kaak ta deeyig gay riyor ku Buŋdi. "</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</si>
  <si>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</si>
  <si>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</si>
  <si>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</si>
  <si>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</si>
  <si>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</si>
  <si>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</si>
  <si>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</si>
  <si>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</si>
  <si>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</si>
  <si>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Aŋ ko gamin kuuk Iisa Masi bayniico ɗo geen̰ji ɗo taat yaa ase. Gamin-aŋ, Buŋ berjig ɗo Iisa Masi a ŋaaco gaarin̰ ɗo gay riyoy okin̰co, kar ŋaar gay n̰aamiig *ɗubiley ɗo gay riyoy Yaaya a ŋaaji gaarin̰ loci. Gamin-ak taayaaɗo di ŋuu ase.</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</si>
  <si>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</si>
  <si>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</si>
  <si>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</si>
  <si>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</si>
  <si>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</si>
  <si>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</si>
  <si>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</si>
  <si>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</si>
  <si>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</si>
  <si>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</si>
  <si>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Meen̰ji Yaaya kat kaawe kadar gamin kuuk ŋa taltu-aŋ, ŋuur kaawin kuuk asa min ɗo Buŋdi ho ka seener, ŋa Iisa Masi kat gaarjiigu.</t>
  </si>
  <si>
    <t>Naan̰ gaare kat baaco ta kaalin ku peesir kuuk ki taltu ɗo meedar ho iŋ lampin ku peesir ku daabner. Kaalin kuuk peesir-ak, ŋuur ɗubal ku Buŋdi ku Eglizna kuuk peesira. Lampin kuuk peesir-ak gay, ŋuur Eglizna kuuk peesira. "</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</si>
  <si>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</si>
  <si>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</si>
  <si>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</si>
  <si>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</si>
  <si>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</si>
  <si>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</si>
  <si>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</si>
  <si>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Min ŋaar-ak, nu taltu *ɗubil ka Buŋdi rakki paaya min ka samaaner. Ɗo pisin̰ji, ŋa ob kerle kaak ŋuu pilin̰ bee kaak sugulgul iŋ jinzirrina kukumac-kukumac.</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</si>
  <si>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</si>
  <si>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</si>
  <si>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</si>
  <si>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</si>
  <si>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</si>
  <si>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</si>
  <si>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</si>
  <si>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</si>
  <si>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</si>
  <si>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</si>
  <si>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</si>
  <si>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</si>
  <si>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</si>
  <si>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</si>
  <si>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Kar nu taltu samaane iŋ kiɗa kuuk marbinto. Samaane iŋ kiɗa kuuk awalle-ak, ŋuur sawle, yoo barre oki.</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</si>
  <si>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</si>
  <si>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</si>
  <si>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</si>
  <si>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</si>
  <si>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</si>
  <si>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</si>
  <si>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</si>
  <si>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</si>
  <si>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</si>
  <si>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</si>
  <si>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Kar nu taltu hellin ta Buŋdi, taar-at ko Zeruzaleem ta marbinto taat Buŋ paaytu min kuwa. Ta ar gemso taat siy ziti ya ta ɓaa ŋaame iŋ ɗubilti.</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</si>
  <si>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</si>
  <si>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</si>
  <si>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</si>
  <si>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</si>
  <si>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</si>
  <si>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</si>
  <si>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</si>
  <si>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</si>
  <si>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</si>
  <si>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</si>
  <si>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</si>
  <si>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</si>
  <si>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</si>
  <si>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</si>
  <si>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</si>
  <si>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Hiyya, *ɗubil ka Buŋdi-ak gaariiduug barre kaak n̰aala min ɗo baay ta sees ka Buŋdi iŋ ka Roŋ Tamgi. Barre-ak, amiyji irn̰aw ɓarlin̰ ho bera goye ka gaasɗo.</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</si>
  <si>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</si>
  <si>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</si>
  <si>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</si>
  <si>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</si>
  <si>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</si>
  <si>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</si>
  <si>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</si>
  <si>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</si>
  <si>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</si>
  <si>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</si>
  <si>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Ŋu aaɗiy min botol taat berel taat ɗatik helliner, kar barre-ak ɗeeɗ werin seera. Et kaak bera goye ka gaasɗo goy ɗatikco. Et-ak ɗo elgol, ŋa wiya dees orok iŋ seera. Ay koy di, ŋa wiyo. Kar tapirji gay coola gee ku darriniydi.</t>
  </si>
  <si>
    <t>Iisa Masi kaak gaarit seen-an ɗiya aman: " Ka seener, nu gaay yeepe. " Nun Yaaya gay ooy aman: " *Aamin, *Rabbin Iisa asu. "</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</si>
  <si>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</si>
  <si>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</si>
  <si>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</si>
  <si>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</si>
  <si>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</si>
  <si>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</si>
  <si>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</si>
  <si>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 Siir maktumne ɗo *ɗubil ka Buŋdi ka *Egliz ka Epeez aman: " Nun meendu kat kaawaako. Nun kaak obig kaalin kuuk peesira ɗo meedar ho kaak jaawa ɗatik lampin kuuk peesira ku daabner.</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</si>
  <si>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</si>
  <si>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</si>
  <si>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</si>
  <si>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</si>
  <si>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</si>
  <si>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</si>
  <si>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</si>
  <si>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</si>
  <si>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</si>
  <si>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</si>
  <si>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Nu ibingit riy taat ku giniyo, iŋ zeeɗe kaak ku zeeɗiyo, iŋ subirraw taat ku subiriyo. Ku gedarro sosin̰ gee kuuk jookumo. Ku gecig gee kuuk gina ziŋkico paliinna kar sando, ŋu paliinnaɗo. Ku maaniikon di imil baƴco.</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</si>
  <si>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</si>
  <si>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</si>
  <si>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</si>
  <si>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</si>
  <si>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</si>
  <si>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</si>
  <si>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</si>
  <si>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</si>
  <si>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</si>
  <si>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</si>
  <si>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</si>
  <si>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</si>
  <si>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</si>
  <si>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</si>
  <si>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</si>
  <si>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</si>
  <si>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</si>
  <si>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</si>
  <si>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</si>
  <si>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</si>
  <si>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</si>
  <si>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</si>
  <si>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</si>
  <si>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</si>
  <si>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Niinoŋ ho zeeɗoŋ ɗo imaanko, pa kuu mate tak-tak. Riy taat ku giniy-an ajbiygigɗo Buŋ.</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</si>
  <si>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</si>
  <si>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</si>
  <si>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</si>
  <si>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</si>
  <si>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</si>
  <si>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</si>
  <si>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</si>
  <si>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</si>
  <si>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Min ŋaar-ak, nu tala pey botol pil waakilak ka samaaner. Nu dortu pey gaaƴ toŋgo ar perne taat kaawdu awalle. Ta kolintu aman: " As cok anne, naan̰ gaarin̰ maan kaak yaa ase neginda. "</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</si>
  <si>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</si>
  <si>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</si>
  <si>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</si>
  <si>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</si>
  <si>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</si>
  <si>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</si>
  <si>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</si>
  <si>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</si>
  <si>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</si>
  <si>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</si>
  <si>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Kar waan kaak goy ɗo sees ka sultan-ak, nu taliig ŋa gin maktumne maliye ɗo pisin̰ji kaak meeda. Ta siir ɗo atti ho ɗo aarti. Maktumne-at, ŋu n̰aarit werin peesira.</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</si>
  <si>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</si>
  <si>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</si>
  <si>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</si>
  <si>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</si>
  <si>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</si>
  <si>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</si>
  <si>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</si>
  <si>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</si>
  <si>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</si>
  <si>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</si>
  <si>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</si>
  <si>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</si>
  <si>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</si>
  <si>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Min ŋaar-ak, nu taltu *Roŋ Tamgi pirgiig wer rakki ka maktumne kaak ŋu n̰aartu min kuuk peesir-aku. Min ŋa pirgiiga-ak, nu dortu rakki min gamin kuuk siikimaw-ak kooltu iŋ gaaƴ taat ar buŋ kaak awn̰aw aman: " Asu! "</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</si>
  <si>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</si>
  <si>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</si>
  <si>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</si>
  <si>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</si>
  <si>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</si>
  <si>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</si>
  <si>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</si>
  <si>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</si>
  <si>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</si>
  <si>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</si>
  <si>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</si>
  <si>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</si>
  <si>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</si>
  <si>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</si>
  <si>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</si>
  <si>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</si>
  <si>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Min ŋaar-ak, nu taltu *ɗubal ku Buŋdi pooɗ. Ŋu pey ɗo werin pooɗ, ɗo ay wer kaak us asiyo. Ŋu peyiig usu, a paa kat, ŋa abiriyɗo tak-tak, wala ɗo kiɗar, wala ɗo barrer, wala ɗo atiydi.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</si>
  <si>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</si>
  <si>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</si>
  <si>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</si>
  <si>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</si>
  <si>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</si>
  <si>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</si>
  <si>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</si>
  <si>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</si>
  <si>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</si>
  <si>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</si>
  <si>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</si>
  <si>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</si>
  <si>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</si>
  <si>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</si>
  <si>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</si>
  <si>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</si>
  <si>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Kar *Roŋ Tamgi-ak pirgiig wer ka peesiriŋkar ka maktumner. Min ŋa pirgiiga, wer astu bugam dil ka samaaner nam serip ta pati.</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</si>
  <si>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</si>
  <si>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</si>
  <si>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</si>
  <si>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</si>
  <si>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</si>
  <si>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</si>
  <si>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</si>
  <si>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</si>
  <si>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</si>
  <si>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</si>
  <si>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</si>
  <si>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</si>
  <si>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beeƴiŋkar paantu. Min ŋa paantu, nu taltu kaal kaak gal min kuwa ka samaaner. Ŋu berji kerle kaak ŋaa pilin̰ bee kaak sugulgul, wer kaak seetinnay goyiyo.</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</si>
  <si>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</si>
  <si>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</si>
  <si>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</si>
  <si>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</si>
  <si>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</si>
  <si>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</si>
  <si>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</si>
  <si>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</si>
  <si>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</si>
  <si>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</si>
  <si>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Kaal-ak piliig bee-aka. Min ŋa piliiga, mooy astu amal min atta ar mooy ku baalel. Mooy-ak nam gootit pato. Ek di wer astu gondik dulum.</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</si>
  <si>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</si>
  <si>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</si>
  <si>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</si>
  <si>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</si>
  <si>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</si>
  <si>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</si>
  <si>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</si>
  <si>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</si>
  <si>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</si>
  <si>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Gem kol siŋtay, ɗo bi ka Yuudinnar, maan kaak gelbiner rakiyo ho kaak nu indiy Buŋ-ak, illa a ŋuu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</si>
  <si>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</si>
  <si>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</si>
  <si>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</si>
  <si>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</si>
  <si>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</si>
  <si>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</si>
  <si>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</si>
  <si>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</si>
  <si>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</si>
  <si>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</si>
  <si>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Yuudinna zeeɗa gine riy ta Buŋdi, nun sa saadine. Kar riyco gay, ŋu gingitɗo iŋ ibine kaak taɓ ka Buŋdi.</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</si>
  <si>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</si>
  <si>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</si>
  <si>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</si>
  <si>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</si>
  <si>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</si>
  <si>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</si>
  <si>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</si>
  <si>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</si>
  <si>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</si>
  <si>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Ansi-ak, nu gin pey inde: Buŋ poocig geen̰ji, gee ku Israyeel walla? Ha'a, ŋa bal poocin̰co. Ka seener, nun meendu oki min gee ku Israyeel, min kooginay ku Ibraayim ho min caar ka Benjamin.</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</si>
  <si>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</si>
  <si>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</si>
  <si>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</si>
  <si>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</si>
  <si>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</si>
  <si>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</si>
  <si>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</si>
  <si>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</si>
  <si>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</si>
  <si>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</si>
  <si>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Buŋ bal poocin̰ geen̰ji kuuk ŋa doɓtu min awalle-aku. Ku rawtit kaaw taat ŋu siirtu ɗo Kitamner ɗo bi ka nabi *Eli walla? Ɗo bi ka gee ku Israyeel, nabi Eli caactu ɗo Buŋdi aman</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</si>
  <si>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</si>
  <si>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</si>
  <si>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</si>
  <si>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</si>
  <si>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</si>
  <si>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</si>
  <si>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</si>
  <si>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</si>
  <si>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</si>
  <si>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</si>
  <si>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 " Gem kol *Rabbiney, gee-aŋ deeyig nabiinnan̰ ho ŋu eezig *wernan̰ ku satkiner. Kar ɗak ko nun keedu di kaak aaɗaaciŋ ho ŋu rakaan deendu oki. "</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</si>
  <si>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</si>
  <si>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</si>
  <si>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</si>
  <si>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</si>
  <si>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</si>
  <si>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</si>
  <si>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</si>
  <si>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</si>
  <si>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</si>
  <si>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</si>
  <si>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</si>
  <si>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</si>
  <si>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</si>
  <si>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Gem kol siŋtay, ɗo bi ka selliŋkaw ta Buŋdi taat dakin-ata, nu taaƴaako a kuu bere ziŋkiko mento ar *satkin taat taɓ ɗo uŋji ka Buŋdi. Satkin-at aawaaji gala ho taar ko abaadin ta taɓ kuu abdiyin̰ Buŋ.</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</si>
  <si>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</si>
  <si>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</si>
  <si>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</si>
  <si>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</si>
  <si>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</si>
  <si>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</si>
  <si>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</si>
  <si>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</si>
  <si>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</si>
  <si>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</si>
  <si>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Dakoŋ icenno goye ka gee ku duniiner. Kar gay, rasoŋ Buŋ yaa jiptin̰ goyiŋko ho ŋaako makin pikirriko iŋ taat marbinto. Ansi-ak, kuu ibine maan kaak ŋa rakiyo: maan kaak samaane, kaak aawaaji gala ho kaak nec tak ar kaak ŋa rakiyo.</t>
  </si>
  <si>
    <t>Kar pey aman: " Ya adinen̰, mey diyaaga, beriy tee, ho ya ibin obga, beriy amay. Ya kiŋ kat ginaaji pa-ak, sokan̰ yaa deen̰ji ar ki liyaaji ubal ɗo kaay. "</t>
  </si>
  <si>
    <t>Dak rasenno taat samaanno yaan̰ gedire. Kar gay, gedirti ɗo taat samaanno-at iŋ taat samaane.</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</si>
  <si>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</si>
  <si>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</si>
  <si>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</si>
  <si>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</si>
  <si>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</si>
  <si>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</si>
  <si>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</si>
  <si>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Ay gemo yaa karmiyin̰ agindaw ku darrer. Asaan ginno gem kaak yaa goye tatkaw ka darrer ya Buŋ bal diyin̰ji. Ansi-ak, ŋuur kuuk agindaw ku darrer sa, ŋa Buŋ kat diyaagu.</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</si>
  <si>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</si>
  <si>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</si>
  <si>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</si>
  <si>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</si>
  <si>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</si>
  <si>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</si>
  <si>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</si>
  <si>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</si>
  <si>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</si>
  <si>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</si>
  <si>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</si>
  <si>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</si>
  <si>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</si>
  <si>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Oboŋ samaane gem kaak imaanji sooɗa ho dakoŋ meelin̰jiɗo ɗo bi ka maan kaak ŋa pakiriyo.</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</si>
  <si>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</si>
  <si>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</si>
  <si>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</si>
  <si>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</si>
  <si>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</si>
  <si>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</si>
  <si>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</si>
  <si>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</si>
  <si>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</si>
  <si>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</si>
  <si>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Ampaa ko, gee daarin̰ pakiriy a ŋuu gedire tee gamin okin̰co. Kar daarin̰ kuuk imaanco sooɗ gay pakira a illa ŋuu tee tapar di.</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</si>
  <si>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</si>
  <si>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</si>
  <si>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</si>
  <si>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</si>
  <si>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</si>
  <si>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</si>
  <si>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</si>
  <si>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</si>
  <si>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</si>
  <si>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</si>
  <si>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</si>
  <si>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Nin kuuk bombo ɗo imaandi, nii gedire sosin̰ ŋuur kuuk imaanco sooɗa. Ni gediraaɗo nii gine taat aawaani gala lonin di.</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</si>
  <si>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</si>
  <si>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</si>
  <si>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</si>
  <si>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</si>
  <si>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</si>
  <si>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</si>
  <si>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</si>
  <si>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</si>
  <si>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</si>
  <si>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</si>
  <si>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Minninte-aŋ, illa ay gem di yaa gine taat aawa gala ɗo giji a ŋaa gaayin̰ji ho a ŋaa ɗeŋrin̰ ɗo imaandi.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</si>
  <si>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</si>
  <si>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</si>
  <si>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</si>
  <si>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</si>
  <si>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</si>
  <si>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</si>
  <si>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</si>
  <si>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</si>
  <si>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</si>
  <si>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</si>
  <si>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Ka seener, Iisa Masi bal gine taat aawa gala ɗo meen̰ji di. Kar gay, uudin taat ŋu siirtu ɗo Kitamner aman: " Buŋdu, wariy taat gee warin̰cin asdu ɗo kaar. "</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</si>
  <si>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</si>
  <si>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</si>
  <si>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</si>
  <si>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</si>
  <si>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</si>
  <si>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</si>
  <si>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</si>
  <si>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</si>
  <si>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</si>
  <si>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</si>
  <si>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Nu n̰aamaakon boote Poobe taat gina riy ɗo Buŋdi ɗo *Egliz kaak goy ɗo geeger ka Saŋkerees.</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</si>
  <si>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</si>
  <si>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</si>
  <si>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</si>
  <si>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</si>
  <si>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</si>
  <si>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</si>
  <si>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</si>
  <si>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</si>
  <si>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</si>
  <si>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</si>
  <si>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Ya ta ɓaawko, obon samaane iŋ siŋ ku *Rabbine ar kaak kuuniye ɗo gee ku Buŋdi. Ya ta rak gaayko, gaayonta. Gaayonta, asaan taar oki ob wer ɗo gee dakina ho ta gaayintu nun meendu oki.</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</si>
  <si>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</si>
  <si>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</si>
  <si>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</si>
  <si>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</si>
  <si>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Ozilinteŋ Buŋ! Uudin ta Kabarre ta Gala taat nu gaariy-anta, ŋa gin gudurre taat nec yaako ɗeŋriŋko ɗo imaanko. Kabarre-at, ta kaaw taat ɗo bi ka Iisa Masi ho ta baynaag maan kaak Buŋ rakiy gine, kaak cigil elgin iŋ elgina.</t>
  </si>
  <si>
    <t>Kar diŋ gay, Buŋ baynig ko waraŋ iŋ kaawin kuuk nabiinna siirtu a gee okin̰co yaa ibinin̰ ar Buŋ kaak goy doo rakiyo. Paa ko, ŋuur kuuk ibinga-ak gin botol taat ŋuu aamine ɗo Buŋdi ho ŋuu karmiyin̰ji.</t>
  </si>
  <si>
    <t>*Darjin ɗo Buŋ kaak keeji di gin ilim! Darjin loci iŋ Iisa Masi, elgin iŋ elgina! *Aamin.</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</si>
  <si>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</si>
  <si>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</si>
  <si>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</si>
  <si>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</si>
  <si>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</si>
  <si>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</si>
  <si>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</si>
  <si>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Ŋa nun Pool, gay riyor ka Iisa Masi kat siiraat maktumne-anta. Buŋ ko kolintu a naa kuuniye *paliine ho ŋa doɓintu a naa gaarin Kabarre ta Gala ta Buŋdi.</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</si>
  <si>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</si>
  <si>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</si>
  <si>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</si>
  <si>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</si>
  <si>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</si>
  <si>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</si>
  <si>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</si>
  <si>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</si>
  <si>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</si>
  <si>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Ta taar ko taat Buŋ kaawtu min awalle iŋ biŋka ku nabiinnar a ŋaate n̰aaminti. Kaaw-at, ŋu siirit ɗo Kitamner.</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</si>
  <si>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</si>
  <si>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</si>
  <si>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</si>
  <si>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</si>
  <si>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</si>
  <si>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</si>
  <si>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</si>
  <si>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</si>
  <si>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</si>
  <si>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</si>
  <si>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Ta kaawa ɗo bi ka Roŋji Iisa Masi, ŋaar ko *Rabbinte. Ɗo bi ka ween̰ji kaak ɗo duniiner, ŋa min tamba ta sultan Dawuud. Kar iŋ Ruwwin ta Buŋdi gay, min ŋa nooytu min ɗo muuti, ŋu gaariig iŋ gudurre kadar ŋa Roŋ ka Buŋdi.</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</si>
  <si>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</si>
  <si>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</si>
  <si>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</si>
  <si>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</si>
  <si>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</si>
  <si>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</si>
  <si>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</si>
  <si>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</si>
  <si>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Kiŋ kaak gina zin̰ a ki gay ɗukume seriiner, ya ki waa oki, ki ginno botol taat kii imile kaan̰. Paa ko, wiktin taat ki ɗukuma seriin ɗo gem ka pey, bin̰ ka meen̰ji di diyaaciŋ, asaan kiŋ oki gina jookumo ar ŋaara.</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</si>
  <si>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</si>
  <si>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</si>
  <si>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</si>
  <si>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</si>
  <si>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</si>
  <si>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</si>
  <si>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</si>
  <si>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</si>
  <si>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</si>
  <si>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</si>
  <si>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Gi iban kadar Buŋ ɗukumaaco seriin iŋ botilti ɗo ŋuur kuuk gina gamin kuuk jookum-aku.</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</si>
  <si>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</si>
  <si>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</si>
  <si>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</si>
  <si>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</si>
  <si>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</si>
  <si>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</si>
  <si>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</si>
  <si>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</si>
  <si>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</si>
  <si>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</si>
  <si>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</si>
  <si>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</si>
  <si>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</si>
  <si>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</si>
  <si>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</si>
  <si>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</si>
  <si>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</si>
  <si>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Ampa-ak, *Yuudinnaw gay, galilti maa? Ho ɗukume ka seln̰ol-ak gay, galiliy maa?</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</si>
  <si>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</si>
  <si>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</si>
  <si>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</si>
  <si>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</si>
  <si>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</si>
  <si>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</si>
  <si>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</si>
  <si>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</si>
  <si>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</si>
  <si>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</si>
  <si>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Ka seener, galilco dakina ɗo ay maanna. Asaan awalle-ak, Buŋ iyig ja kaawnay ɗo Yuudinnar.</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</si>
  <si>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</si>
  <si>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</si>
  <si>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</si>
  <si>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</si>
  <si>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</si>
  <si>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</si>
  <si>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</si>
  <si>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</si>
  <si>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</si>
  <si>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Ka seener, Yuudinna daarin̰ bal necin kaaw taat Buŋ kaawiico. Kar gay, taar-an yaaji toɗe ɗo Buŋdi ŋaa necin tan̰ji walla?</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</si>
  <si>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</si>
  <si>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</si>
  <si>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</si>
  <si>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</si>
  <si>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</si>
  <si>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</si>
  <si>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</si>
  <si>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</si>
  <si>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Pakiroŋ ɗo goyin̰ji ka tatte Ibraayim. Maa kaak asji? Gii kaawe kat maa ɗo bi kan̰ji?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</si>
  <si>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</si>
  <si>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</si>
  <si>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</si>
  <si>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</si>
  <si>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</si>
  <si>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</si>
  <si>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</si>
  <si>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</si>
  <si>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</si>
  <si>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</si>
  <si>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Buŋ ginig a ŋa goy iŋ botol ɗo uŋji. Ya ŋa ginig ɗo bi ka riy taat ŋa giniyo, zer ŋa gin botol taat ŋaa ɗapile. Kar ɗo uŋji ka Buŋdi gay, ŋa ginno botol taat ŋaa ɗapile.</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</si>
  <si>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</si>
  <si>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</si>
  <si>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</si>
  <si>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</si>
  <si>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</si>
  <si>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</si>
  <si>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</si>
  <si>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</si>
  <si>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</si>
  <si>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</si>
  <si>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</si>
  <si>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</si>
  <si>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</si>
  <si>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Ansii ko, Buŋ gininte gi goyiy iŋ botol ɗo uŋji ɗo bi ka imaante, ho ɗo saan ta *Rabbinte Iisa Masi ko, diŋ gi goyiy ɗo aapiyer iŋ Buŋ.</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</si>
  <si>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</si>
  <si>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</si>
  <si>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</si>
  <si>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</si>
  <si>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</si>
  <si>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</si>
  <si>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</si>
  <si>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</si>
  <si>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</si>
  <si>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</si>
  <si>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Iŋ Iisa ho ɗo bi ka imaante, gi gin botol gii gase barkin min ɗo Buŋdi, ho gi obtu tirit ɗo barkin-ata. Ho maan kaak yaate ale gala-ak, ŋa diye kaak gi diytu gelbinte a gii gase hagin ta *darjin ta Buŋdi.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</si>
  <si>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</si>
  <si>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</si>
  <si>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</si>
  <si>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</si>
  <si>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</si>
  <si>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</si>
  <si>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</si>
  <si>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</si>
  <si>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</si>
  <si>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Ŋaar-ak, gii kaaweŋ kat maa? Gee daarin̰ kaawa a guna ŋuu gine zunuubinna, paa kat, barkin ta Buŋdi yaa gine dakin gaay iŋ gaayo. Kaaw-at ɗo botilti walla?</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</si>
  <si>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</si>
  <si>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</si>
  <si>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</si>
  <si>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</si>
  <si>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</si>
  <si>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</si>
  <si>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</si>
  <si>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</si>
  <si>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</si>
  <si>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</si>
  <si>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Ha'a, ta ɗo botiltiɗo! Ya gi pakira ɗo zunuubinnar, gi ar gee kuuk mate, ho paa kat, zunuubinna gediraaɗo ŋuute diye pise. Iŋ taar-an gay, maman gii un̰je pey kaƴte ɗo gine ka zunuubinnar?</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</si>
  <si>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</si>
  <si>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</si>
  <si>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</si>
  <si>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</si>
  <si>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</si>
  <si>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</si>
  <si>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</si>
  <si>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</si>
  <si>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</si>
  <si>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</si>
  <si>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</si>
  <si>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Gem kol siŋtay, ku ibingig ko maan kaak naako kaawe-aŋka, asaan ku ibingig *gaanuun ka Muusa. Gaanuun-ak goy ɗo kaay ka gemor, illa ya gem-ak goy misa iŋ odinay.</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</si>
  <si>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</si>
  <si>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</si>
  <si>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</si>
  <si>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</si>
  <si>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</si>
  <si>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</si>
  <si>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</si>
  <si>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</si>
  <si>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</si>
  <si>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</si>
  <si>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Ŋaar-ak, ya daatik ob mitko, illa taa goye iŋ mitti-aka nam menuwiy yaa gaase ar kaak gaanuun kaawtu. Kar ya mitti kat mat gay, ta imil kaati min ɗo gaanuun kaak kaawa ɗo bi ka obindi.</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</si>
  <si>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</si>
  <si>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</si>
  <si>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</si>
  <si>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</si>
  <si>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</si>
  <si>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</si>
  <si>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</si>
  <si>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</si>
  <si>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</si>
  <si>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</si>
  <si>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</si>
  <si>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</si>
  <si>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Ampaa ko, diŋ seriin ta Buŋdi obaagɗo tak-tak ŋuur kuuk n̰um iŋ Iisa Masi.</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</si>
  <si>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</si>
  <si>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</si>
  <si>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</si>
  <si>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</si>
  <si>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</si>
  <si>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</si>
  <si>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</si>
  <si>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</si>
  <si>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</si>
  <si>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</si>
  <si>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*gaanuun ka Ruwwin ta Buŋdi, ŋaar beraate goye kaak taɓ iŋ n̰ume kaak gi n̰umtu iŋ Iisa Masi ho ŋaa jiliite min gaanuun ka zunuubinnar ho min ɗo muuti.</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</si>
  <si>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</si>
  <si>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</si>
  <si>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</si>
  <si>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</si>
  <si>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</si>
  <si>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</si>
  <si>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</si>
  <si>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</si>
  <si>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</si>
  <si>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</si>
  <si>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</si>
  <si>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</si>
  <si>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</si>
  <si>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</si>
  <si>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</si>
  <si>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</si>
  <si>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</si>
  <si>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</si>
  <si>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</si>
  <si>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</si>
  <si>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</si>
  <si>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</si>
  <si>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</si>
  <si>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</si>
  <si>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</si>
  <si>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</si>
  <si>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</si>
  <si>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Iŋ n̰ume kaak nu n̰umtu iŋ Iisa Masi, kaaw taat naa kaawe-an, taar ka seener, ŋa raadenno. Pikirrer ho iŋ Ruwwin ta Buŋdi, ŋuur saadinnar kadar kaawor ka seener.</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</si>
  <si>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</si>
  <si>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</si>
  <si>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</si>
  <si>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</si>
  <si>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</si>
  <si>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</si>
  <si>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</si>
  <si>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</si>
  <si>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</si>
  <si>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</si>
  <si>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 seener, adir nig ko nige ho gelbiner sa goy ko gelɓin̰aan di.</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</si>
  <si>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</si>
  <si>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</si>
  <si>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</si>
  <si>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</si>
  <si>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</si>
  <si>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</si>
  <si>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</si>
  <si>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</si>
  <si>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</si>
  <si>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</si>
  <si>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Ya botol goya taat naa jilin̰ siŋtar kuuk tambaani rakki, naa ooye a Buŋ yaan surpiyindu ho ŋaan eerin min ɗo Iisa Masi.</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</si>
  <si>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</si>
  <si>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</si>
  <si>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</si>
  <si>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</si>
  <si>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</si>
  <si>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</si>
  <si>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</si>
  <si>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</si>
  <si>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</si>
  <si>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</si>
  <si>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Nun Pool, ɓerre ka Buŋdi kat siirit maktumne-anta. Nun *paliine ka Iisa Masi a naa iyin̰ ŋuur kuuk Buŋ doɓtu-ak a ŋuu obin imaanco bombo ho ŋuu ibinin̰ samaane ɓilde kaak Iisa ɓildiigu.</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</si>
  <si>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</si>
  <si>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</si>
  <si>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</si>
  <si>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</si>
  <si>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</si>
  <si>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</si>
  <si>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</si>
  <si>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</si>
  <si>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</si>
  <si>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</si>
  <si>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</si>
  <si>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</si>
  <si>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</si>
  <si>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</si>
  <si>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</si>
  <si>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Kar kiŋ Tiit gay, gaarco ɗo geemir ɓilde kaak taɓ.</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</si>
  <si>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</si>
  <si>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</si>
  <si>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</si>
  <si>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</si>
  <si>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</si>
  <si>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</si>
  <si>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</si>
  <si>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</si>
  <si>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</si>
  <si>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</si>
  <si>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</si>
  <si>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</si>
  <si>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</si>
  <si>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</si>
  <si>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Kiŋ Tiit, ɗeelcot kaaw ɗo gee ku Buŋdi a ŋuu karmiyin̰ agindaw ku darrer yoo *gaanuunco. Ɗeelco a ŋuu gine taat sellen̰ ɗo een̰co.</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</si>
  <si>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</si>
  <si>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</si>
  <si>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</si>
  <si>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</si>
  <si>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</si>
  <si>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</si>
  <si>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</si>
  <si>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</si>
  <si>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</si>
  <si>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</si>
  <si>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</si>
  <si>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</si>
  <si>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</si>
  <si>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</si>
  <si>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Gem kol siŋtay, nu raka a ku ibanno maan kaak aginiyte okin̰co kaawtu. Okin̰co, ŋu jaawa ɗo ucer, ho okin̰co, ŋu aaɗtu min ɗo barrer, ho okin̰co, ŋu birtu ɗo bit ka barrer.</t>
  </si>
  <si>
    <t>Dakoŋ osenno ziŋkiko ar gee kuuk minninco nigtu botol taat *ɗubil ka Buŋdi toɗtu, ho ɗubil ka Buŋdi gay deeyig geen̰co.</t>
  </si>
  <si>
    <t>Gamin ŋuur-aŋ okin̰co asco ɗo gamin-aŋku a ŋuu gine maanna. Ŋu siirig siŋco a ŋuute gaarinti, nini kuuk duniin-aŋ gaaseŋ ko.</t>
  </si>
  <si>
    <t>Ya kiŋ pakira a ki goy pey ɗo wer ka pey, yaman pakiroŋ, yampa ŋaa galenno.</t>
  </si>
  <si>
    <t>Gamin okin̰co kuuk Buŋ gecaag di gediraaɗo taat gee aawtu. Kar Buŋ gay, ŋaar sellen̰ ho ŋa rasaakonno botol taat ŋaaco gecin̰ko pak taat ku gediraaɗo. Kar ya ku gecaag gay, ŋaako gaare botol taat kuu gase gudurre, kuu gase botol taat kuu gaayin̰co.</t>
  </si>
  <si>
    <t>Ampa-ak, kuŋ kuuk nu elgiy dakina, gaɗoŋ serek min abdiy ku margin kuuk Buŋdi.</t>
  </si>
  <si>
    <t>Nu kaawaako-aŋ ɗo bi ka kuŋ kuuk gin ilim. Taloŋ samaane ɗo taat nu kaawiiko.</t>
  </si>
  <si>
    <t>Ku teesindi kuuk gi deliiji barkin ɗo Buŋdi ɗo kordindir taat gi beriiji barkin ɗo Buŋdi-ata, taar-an taar-an ɗooɗin̰ iŋ baar ku Masi walla? Ho tee kaak gi pirsiyiy-ak, taar-an taar-an taar-an ɗooɗin̰ iŋ ziy ka Masi walla?</t>
  </si>
  <si>
    <t>Nu kaawa ɗo bi ka mappa rakki di, okintini, okintini, gii gine ziŋkini rakki di, asaan okintini, gii tee mappa rakki di.</t>
  </si>
  <si>
    <t>Taloŋ, taloŋ gee ku Israyeel! Gee kuuk tee *satkine ŋuur-ak, ŋuur tiyaatɗo maan kaak ŋu giniy ɗo wer kaak ŋu giniy satkine.</t>
  </si>
  <si>
    <t>Ya ɗo taɓ-ak gay, nu raka kaawe maa? Gamin kuuk ŋu satgiytu ɗo buŋdi, ŋuur maalan di wal ŋuur maalan di? Ha'a, ŋuur maalan di.</t>
  </si>
  <si>
    <t>Ŋuur okin̰co, Buŋ *batiziyiigu a ŋuu aaɗin̰ Muusa. Okin̰co, ŋu *batiziyiigu ɗo saan ta ucindi ho ɗo barrer.</t>
  </si>
  <si>
    <t>Ka seener gay, maan kaak nu kaawiy-aŋ, taar-an, ŋuur kuuk ŋu giniy satkine ɗo uŋji ka Buŋdi, kar gay, ŋuur giniy ɗo aariɗnar. Nu rakaaɗo kuu goye iŋ ŋuura iŋ aariɗnar.</t>
  </si>
  <si>
    <t>Waan gediraaɗo kuu see min ɗo kordindir ta *Rabbiner ho kuu see min ɗo kordindir ta aariɗnar oki. Ku gediraaɗo tee ɗo tee ka Rabbiner ho kuu tee ka aariɗnar oki.</t>
  </si>
  <si>
    <t>Yampa, gi raka a ni gedirgin̰ *Rabbinten di iŋ hasuudinaw walla? Taloŋ, nin pakgig pakgiga walla?</t>
  </si>
  <si>
    <t>" *Gaanuunte bera botol taat gii ginin̰ gamin okin̰co, " kar gay, taar kapak di ginno kaak galilti. " " Gaanuunte bera botol taat gii ginin̰ gamin okin̰co, " kar gay, taar kapak di pinaagɗo gee ɗo imaanco.</t>
  </si>
  <si>
    <t>Ansii di oki, dakoŋ diyenno gelbin rakki ɗo bi ka meen̰ji di, kar gay, dakoŋ diyenno oki ɗo bi ka een̰co.</t>
  </si>
  <si>
    <t>Ya ku gidiya gamin okin̰co kuuk suugiya ɗo suuginer, dakoŋ teenno ziŋkiko ho gelbinko yaa amniye minniney.</t>
  </si>
  <si>
    <t>" Asaan kiɗ okin̰ji-ak, kiɗ ka Buŋdi ko, iŋ gamin okin̰co kuuk goy ɗo adiy ka kiɗar. "</t>
  </si>
  <si>
    <t>Ya waan kaak bal aamine koliŋko a kuu ɓaa tee, ho ku ooy gay, taaŋ gamin okin̰co kuuk ŋu beriikon di, dakoŋ icenno kaaw ta meen̰ji. Kar maan kaak ku rakiyɗo kaawe sa, dakoŋ moyenno.</t>
  </si>
  <si>
    <t>Kar ya waan kaawaako aman: " Maanna-aŋ, ŋuur-aŋ, ŋu satgiyig ɗo buŋniydi, " dakoŋ teenno tee ɗo bi ka gem kaak kaawiiko-aŋka ho gelbinko yaan̰ gaaye bombo.</t>
  </si>
  <si>
    <t>Nu kaawa ɗo bi ka kaar, taar ɗo bi ka gelbiner ka geemir. Kar gay, taar ɗo bi ka meen̰jiŋ di, taar ɗo bi ka gem ka pey. Maa di ki giniy kaaw taat ɗukume seriine yaa ɗukume seriine?</t>
  </si>
  <si>
    <t>Okin̰co, ŋu teetu tee kaak taɓ ŋaar-ak oki, ho okin̰co, ŋu teetu tee kaak ta Ruwwin ta Buŋdi beriico.</t>
  </si>
  <si>
    <t>Ya nu tiya tee iŋ barkin ɗo Buŋdi, maa di ŋuudu ginin̰ maanna ɗo bi ka tee kaak nu beriiji barkin ɗo Buŋdi-aka?</t>
  </si>
  <si>
    <t>Ya ku tiyaw ho ya ku siyaw oki, ginno gamin okin̰co, ginoŋ okin̰co ɗo *darjin ta Buŋdi.</t>
  </si>
  <si>
    <t>Ya ku goy Yuudinnaɗo, wala kuuk Yuudinnaɗo, wala ku Egliz ka Buŋdi, dakoŋ rasenno botol ɗo uŋco ka een̰co.</t>
  </si>
  <si>
    <t>Nu bariya gee okin̰co goye ɗo gamin okin̰co kuuk nu gintu. Yampa, nu gina riy taar ɗo bi ka meendu di, kar gay, nu gina riy ɗo bi ka gee dakina a ŋuu gase jile.</t>
  </si>
  <si>
    <t>ho okin̰co, ŋu see maam kuuk ta Ruwwin ta Buŋdi rakki di. Ka seener, ŋu see kuuk asa min dambi kaak ta Ruwwin ta Buŋdi ɓaawtu iŋ ŋuura. Ŋa dambi-ak gay, ŋaar ko Masi.</t>
  </si>
  <si>
    <t>Kar gay, Buŋ balco aawe dakina iŋ ŋuura. Paa ko, min gee kuuk goy ɗo goosiner-ak, gee okin̰co kuuk mat-ak totirtu ɗo kalaaner okin̰co.</t>
  </si>
  <si>
    <t>Hiyya, gamin kuuk kuuniy-aŋ kuuniytu ampa-ak gaaraate maan kaak samaane a nii gine jookumo ar ŋu gintu jookumo.</t>
  </si>
  <si>
    <t>Dakoŋ abdiyenno Buŋ kuuk ar ŋuur kuuk abdiya Buŋ ar ŋuur kuuk abdiyaaga. Ŋuur gay siir ɗo Kitamner aman: " Gee goytu keɗer a ŋu tee ho ŋu siyaw. Kar ba aar gay, ŋu uctu ŋu teestu waase ba aaro. "</t>
  </si>
  <si>
    <t>Dakoŋ ɓaaɗenno pey fijirre ar kaak daarin̰co kuuk goy ɗo zunuubinnar ho ɗo ƴiriy rakki di, ŋu mattu gee alip orok seer iŋ subba pa.</t>
  </si>
  <si>
    <t>Dakoŋ ginenno pey gecin̰ *Masi kaak Buŋ doɓtu ar ŋu gintu jookumo minninco ho ŋu mattu ɗo muutuy.</t>
  </si>
  <si>
    <t>Ku aaɗindu, ar nun aaɗindu ar Masi.</t>
  </si>
  <si>
    <t>Ɗo bi ŋaar-ak ko, daatik rakki, ŋu ictu botol ta ɗuune ar ɗubiley ho ɗo bi ka *ɗubal ku Buŋdi oki.</t>
  </si>
  <si>
    <t>Yampa, ɗo *Rabbin Iisa Masi, daatik ɓildaagɗo iŋ gemor ho mitti sa ɓildaagɗo iŋ daatko.</t>
  </si>
  <si>
    <t>Asaan daatik amil min ɗo gemor, ar gem sa min ɗo daatko, ŋu weeyig ween di. Kar gamin okin̰co-ak gay, ŋu asa min ɗo Buŋdi.</t>
  </si>
  <si>
    <t>Ƴiriyoŋ samaane! Ya daatik salkiya Buŋ bal cigile kaay, taar samaane walla?</t>
  </si>
  <si>
    <t>Kar kiŋ gay, daatik ta Buŋdi gaarkoŋga a ya gem obit duruwti gaaye, ŋaar-ak nigjiɗo ɗo uŋji.</t>
  </si>
  <si>
    <t>Kar daatik gay, ya ta ɗeet haar ɗo kaay gay, ŋaar berji horoomin ɗo uŋji ka Buŋdi. Buŋ berjiit haar-at a taa gaare kaay.</t>
  </si>
  <si>
    <t>Ya waan gin gem kaak raka meele iŋ ŋaara-ak, diŋ gay, nin bal gine aadin ta pey, ho *Egliz ku Buŋdi oki ginno.</t>
  </si>
  <si>
    <t>Kar ɗo kaawin kuuk nu kaawiiko-aŋ gay, nu deliikonno ozile, asaan wiktin taat ku n̰umgiy iŋ kuŋko-aŋ, ku n̰umgiyɗo samaane, taar samaanno di.</t>
  </si>
  <si>
    <t>Aran gay, nu dor kadar, wiktin taat ku n̰umgiy ɗo *Egliz ka Zeruzaleem, nu dor kadar kuŋ gin taɓ. Ɗo bi ŋaar-ak ko, nu aamina kadar kaaw-at ɗo botilti.</t>
  </si>
  <si>
    <t>Kuŋko-ak, illa kuŋko gay iy gee meelgiyo. Ansii kat, Buŋ yaa gaare kadar ŋaako goye bombo ɗo ɗatikko.</t>
  </si>
  <si>
    <t>Nu ozilaako ɗo bi kaŋko asaan ku moygiinu ɗo gamin okin̰co kuuk nu gaariiko ho ku obit garaan taat nu gaariiko-at ɗo botilco.</t>
  </si>
  <si>
    <t>Ɗo wiktin taat ku n̰umgiy okin̰co, ku tiyaagɗo tee ka *Rabbin Buŋ.</t>
  </si>
  <si>
    <t>Asaan ya ku tiyo, ay gem di raka tee, rakki icgiy di, rakki mey diyaaga, rakki gay diyaaga, rakki gay see aay di.</t>
  </si>
  <si>
    <t>Kuŋ gay, ku ginno geriy taat kuu tee ho kuu see walla? Wala ku gina riy kaay ɗo *Egliz ka Buŋdi wal ku taaɓiyaag gee kuuk ginno maanna walla? Naako kaawe maa? Ya nu ozilaako ɗo bi ŋaar-aŋka walla? Ha'a, pakgigɗo!</t>
  </si>
  <si>
    <t>Ka seener gay, nu gasit min ɗo Rabbin Buŋ ho nu gaarkoŋ ko maan kaak nu beriiko. Ɗo aando taat *Rabbin Iisa, iŋ aando taat ŋu isiniiga, ŋa ictu mappa ho ŋa teestu kaawe.</t>
  </si>
  <si>
    <t>Kar ŋa deliiji barkin ɗo Buŋdi, ŋa pirsiiga ho ŋa kaawtu aman: " Ŋaar-aŋ zir kaak naa bere *satkin ɗo saan taŋko. Ginguwoŋ ansii kat kuu moyguwe bir. "</t>
  </si>
  <si>
    <t>Min ŋu tee, ŋa beriico oki kordindi ar kaak ŋa beriico mappa ho ŋa kaawtu aman: " Kordindi-an gaara *Jamaw ta marbinto taat Buŋ asiy obe iŋ gee iŋ baarir kuuk min ɗo baarir. Ya ku see-ak, ginguwoŋ ansii kat kuu moyguwe bir. "</t>
  </si>
  <si>
    <t>Ka seener gay, ya ku tee mappa-aŋ ho ku see *kordindi-aŋ, ku gaara mate ka *Rabbin Buŋ, illa ŋa asa yeepe.</t>
  </si>
  <si>
    <t>Ampa-ak, ya gem kaak tiya mappa ho siya kordindir ta *Rabbiner iŋ botol taat ta galjiɗo, ŋaar-ak, ŋaar-ak ic ziŋkico ɗo ziy ka Buŋdi ho ɗo baarir ku Rabbiner.</t>
  </si>
  <si>
    <t>Kar diŋ gay, ay gem di goy ya ŋa tee mappa ho yaa see min ɗo kordindir-ata, gii gaase ja ziy ka meen̰ji.</t>
  </si>
  <si>
    <t>Asaan ya gem kaak tiya tee ho siyaw illa ŋa ibanno maan kaak ziŋkar Buŋ rakiyo, ya ŋa tiyaw ho ŋa siyaw-ak, Buŋ yaaji ɗukume seriine ɗo kaay ka meen̰ji.</t>
  </si>
  <si>
    <t>Kar gay, nu raka kuu ibine kadar tatkaw ka miday okin̰co, ŋaar Masi. Tatkaw ka daatko, ŋaar mitko, ho tatkaw ka Masi gay, ŋaar Buŋ.</t>
  </si>
  <si>
    <t>Ɗo bi ŋaar-ak ko, dakina minninko raɗaw ho dakin raɗaw, ho daarin̰ gay mate.</t>
  </si>
  <si>
    <t>Ya gi tala ziŋkini okin̰co samaane, Buŋ yaa ɗukume seriine yaa obin̰ iŋ ginte.</t>
  </si>
  <si>
    <t>Kar gay, ya Rabbin kat ɗukume seriine, ŋaar-ak gi gaarinti a ŋuu gase jile iŋ gee kuuk ɗo duniiner.</t>
  </si>
  <si>
    <t>Ampa-ak, siŋtay, ya ku n̰umgiy ɗo tee ka Iisa, goyoŋ mento ziŋkiko.</t>
  </si>
  <si>
    <t>Ya gem kaak mey diyaaga, ŋaa tee ɗo geriy di, asaan ya ku asiy n̰um iŋ gee kuuk goy iŋ kuŋko-ak, Buŋ yaan̰ ɗukume seriine ɗo kaƴko. Ya nu as gay, naa gaarin̰ pey gamin ku pey ɗo wiktin taat naa ase.</t>
  </si>
  <si>
    <t>Ay gem kaak salaane wal nabiin̰ce iŋ cigile kaay, ŋaar nigaag kaay ka meen̰ji, asaan ŋaar nigaag ziy ka meen̰ji.</t>
  </si>
  <si>
    <t>Kar ay daatik taat salaane wala taat kaawa kaaw ta Buŋdi iŋ kaay ka etor illa ta cigile kaay gay, ta niga kaay ka meen̰ji.</t>
  </si>
  <si>
    <t>Ya daatik rakki rakaaɗo cigile kaay, illa ŋaa ɗukumin̰ji di. Kar ya ta niga kolaw ɗo daatik taat yaa ɗukumin̰ji wal ŋaa ɗukumin̰ji gay, illa ŋaa cigile kaay.</t>
  </si>
  <si>
    <t>Sando, mitko oki, ŋaar rasgitɗo kaay asaan ŋaar ar siŋ ku Buŋdi ho ŋa berji *darjin ta Buŋdi. Kar daatik gay, ŋaar darjin ta gemor.</t>
  </si>
  <si>
    <t>Nu kaawaako kadar mitko amilɗo min ɗo daatko, kar gay, daatko kat min ɗo mitko.</t>
  </si>
  <si>
    <t>Ŋaar Buŋ bal kilgiyin̰ mitko ɗo bi ka daatko, kar gay, ŋa kilgiyig daatko ɗo bi ka mitko.</t>
  </si>
  <si>
    <t>Gem kol siŋtay, nu rakaaɗo a ku ibanno gamin kuuk Ruwwin ta Buŋdi beriyo.</t>
  </si>
  <si>
    <t>Ka rakki, gin gudurre taat ŋaa gine gamin kuuk ajbay, ka rakki gay, gin gudurre taat ŋaa gine nabiinna, ka rakki gay, gin gudurre taat ŋaa bere gudurre ta gudurre ta aariɗnar, ka rakki gay, gin gudurre taat ŋaa kaawe kaawin kuuk kun̰coɗo ho ka rakki gay, gin gudurre taat ŋaa kaawe kaawin kuuk kun̰coɗo ho ka rakki gay, gin gudurre taat ŋaa gaarin kaawin kuuk kun̰coɗo.</t>
  </si>
  <si>
    <t>Gamin-aŋ okin̰co, ŋaar Ruwwin ta Buŋdi-at di ginaag gamin-aŋ okin̰co. Ŋa ɗeeɗiig gamin-ak ɗo ay gemo uudin taat ŋa rakiyo.</t>
  </si>
  <si>
    <t>Nu kaawaako pey, gee ŋuur-ak, ŋuur ar ziŋkico rakki di, kar gay, ŋuur-ak gin amay dakina. Gee kuuk ŋuur-ak, iŋ dakina oki, ŋuur ar ziŋkico rakki di, ŋuur kuuk ar ziŋkico ɗo ziŋkico di. Ansii ko, Masi oki, ŋaar ar gem rakki.</t>
  </si>
  <si>
    <t>Min ŋaar-ak, iŋ Ruwwin ta Buŋdi di, okinte ŋa *batiziyiite, gii gine ziŋkico rakki, ginte Yuudinna iŋ kuuk Yuudinnaɗo, iŋ kuuk Yuudinnaɗo, iŋ kuuk gay riyoy ho iŋ kuuk ginno horrina. Iŋ taar-at ko, Buŋ beriite oki Ruwwin ta Buŋdi rakki di gii see.</t>
  </si>
  <si>
    <t>Ŋaar-ak, ziŋka-ak, ŋuur arro ziŋkico rakki di. Kar gay, ŋuur goy iŋ gee dakina.</t>
  </si>
  <si>
    <t>Ya asin̰ji kaawiy aman: " Ŋa nun pisin̰jiɗo, asaan nu geen̰jiŋɗoɗo ku ziŋkar. " Di ya ŋa kaawtu pa-ak, maa di ŋa ginaatɗo ku ziŋkicoɗo maalan di.</t>
  </si>
  <si>
    <t>Ya ɗeŋge-ak kaawiy aman: " Ŋa nun odinan̰, asaan nu goyɗo iŋ odinar, nun arro ziŋkarɗo. " Di ya ɗeŋge-ak ɗiyaaɗo pey, taar-at ginaaɗo ziy ɗo ziŋkar di.</t>
  </si>
  <si>
    <t>Ya zin̰ okin̰ji kat odon di, maman ŋuu cokiye? Ya zin̰ okin̰ji gay ɗeŋgin di, maman ŋuu ibinin̰ji?</t>
  </si>
  <si>
    <t>Buŋ gay siyig ziŋkico ɗo ziŋkar, ay gem di ɗo ziŋkar ar taat ŋa rakiy a ŋaa goye.</t>
  </si>
  <si>
    <t>Ya ziŋka okin̰ji kat zin̰ rakki di, maman pey zin̰ yaa goye?</t>
  </si>
  <si>
    <t>Ku iban kadar wiktin taat ku goyiy misa iŋ marbinto, kuŋ meen̰ji iban tam kadar ŋu newsiŋko samaane ho ŋu newsiŋko iŋ botol taat kuu abdiye buŋ kuuk kaawa misan di.</t>
  </si>
  <si>
    <t>Ar taar-an ko, geen̰ji kuuk goy ɗo ziŋkar-ak, ŋuur dakina, kar gay, ŋaar ziŋkico rakki di.</t>
  </si>
  <si>
    <t>Ku iban di odin gediraaɗo kaawe ɗo pisin̰co aman: " Nu rakaaɗo kiŋke. " Ho kiŋ gay gediraaɗo kaawe ɗo asin̰ji aman: " Nu rakaaɗo kiŋke. "</t>
  </si>
  <si>
    <t>Kar gay, ziŋkico ku ziŋkico kuuk tala ziŋkico raɗaw, ŋuur ja tak-tak ko.</t>
  </si>
  <si>
    <t>Ɗo tan̰ji kuuk ni taliy a ŋuur samaane, ŋuur kuuk taɓ-ak pakgigɗo pakgigɗo. Kar kuuk ki taliy kuuk siŋco sooɗ-ak gay, ŋuur kuuk taɓ-ak pakgigɗo pakgigɗo tak-tak.</t>
  </si>
  <si>
    <t>Ŋaar kuuk ki taliy samaane kuuk taɓ-ak, illa gii bere horoomine dakina. Kar gay, Buŋ siyig ziŋkini kuuk ki taliy-ak samaane. Ampa-ak, kuuk gee taliig taɓ-ak, ŋuur kuuk taɓ-ak ginno pey tak-tak.</t>
  </si>
  <si>
    <t>Ansii ko, ziŋka yaa eere benannico ɗo ziŋkar ho ziŋkico gay, ŋuu gooƴin̰ ziŋkico ar ŋuur kuuk goy ɗo ziŋkico di.</t>
  </si>
  <si>
    <t>Ya kutko rakki ɗo un̰je ka ziŋkar taaɓiyaagu, okin̰co kuuk goy eɗe-ak taaɓiyaag iŋ ŋaara. Kar ya kutko rakki gay, ŋu jaalig iŋ ŋaara.</t>
  </si>
  <si>
    <t>Diŋ gay, kuŋko, ku ziŋkar ku Masi ho ay gemo, ku geen̰ji sa ziŋkico ka pey.</t>
  </si>
  <si>
    <t>Ɗo *Egliz ka Iisa Masi, Buŋ doɓig gee a ŋuu gine paliinna, ka seeriŋkar, nabiinna, ka subbiŋkar, agindaw kuuk gaara kaawin ku Buŋdi, daarin̰ a ŋuu gine gamin kuuk ajbay, daarin̰ a ŋuu gine gudurre ta gamin kuuk gaara gudurre ta gamin kuuk ajbay, daarin̰ a ŋuu gine gee kuuk bera gudurre ta coole geemir, daarin̰ a ŋuu bere gaayco ɗo een̰co, daarin̰ a ŋuu gine aginduwte, ho daarin̰ gay ŋuu gedire kaawe kaawin kuuk kun̰coɗo.</t>
  </si>
  <si>
    <t>Gee okin̰co-ak, ŋuur paliinna wala ŋu nabiinna? Okin̰co-ak, ŋu agindaw ku gaanuundi walla? Okin̰co-ak, ŋu gin gudurre taat ŋuu gine gamin kuuk ajbay walla?</t>
  </si>
  <si>
    <t>Ɗo bi ŋaar-ak ko, naako kaawe waraŋ: ya gem kaak Buŋ n̰aamig iŋ Ruwwin ta Buŋdi, ŋa gediraaɗo kaawe aman: " *Rabbin Iisa Masi *cawar! " Ho ya gem kaak ibanno Ruwwin ta Buŋdi ja kat gedirjiɗo, ŋa gediraaɗo kaawe aman: " Iisa, ŋaar *Rabbine. "</t>
  </si>
  <si>
    <t>Ruwwin ta gee-ak, okin̰co kat nec coolin̰co walla? Ruwwin ta gee okin̰co kat kaawa kaawin kuuk kun̰coɗo walla? Ruwwin-ak, okin̰co kat nec kaawe kaawin kuuk kun̰coɗo walla?</t>
  </si>
  <si>
    <t>Bariyoŋ ɗo maan kaak Buŋ beriiko. Kar gay, bariyoŋ botol taat taɓ pakgig gamin okin̰co. Diŋ gay, naako gaare botol taat pakgig gamin okin̰co.</t>
  </si>
  <si>
    <t>Gamin ku Buŋdi kuuk Buŋ beriy ɗo Buŋdi gay gamin dakina, kar gay, Ruwwin ta Buŋdi gay rakki di.</t>
  </si>
  <si>
    <t>Ansii ko, gee gina riy taat gee giniy gamin dakina, kar gay, Rabbinco gay, ŋaar rakki di.</t>
  </si>
  <si>
    <t>Buŋ gina riy taat gee giniy gamin dakina, kar gay, ŋaar di Buŋ kaak giniy gamin-aŋ okin̰co ɗo gee okin̰co, ŋaar oki rakki di.</t>
  </si>
  <si>
    <t>Ruwwin ta Buŋdi gay beraata ɗo ay gemo, taar gaaya gee okin̰co.</t>
  </si>
  <si>
    <t>Ka rakki, Ruwwin ta Buŋdi beriiji botol taat ŋaa kaawe kaaw ta ibine, ho ta pey gay, ta Ruwwin ta Buŋdi-at di beriiji botol taat ŋaa ibinin̰ gamin okin̰co.</t>
  </si>
  <si>
    <t>Ka rakki, iŋ Ruwwin ta Buŋdi-at ko, ku gastu imaan ɗo gem rakki, ho ku pey, iŋ Ruwwin ta Buŋdi-at di berji gudurre ta coole gee.</t>
  </si>
  <si>
    <t>Nu kaawa kaawin kuuk kun̰co bombo, wala iŋ kaawin kuuk *ɗubal ku Buŋdi oki, kar nu ginno elin̰co. Ya nu ibanno kaawin kuuk kun̰ji sa, nu ginir ar buŋ kaak kooliyaw wala ar awn̰aw kuuk awn̰aw di.</t>
  </si>
  <si>
    <t>Kar gay, ya kiɗ kaak neenduway as gay, ŋaar kaak neenduway-ak yaa sawle keɗer.</t>
  </si>
  <si>
    <t>Ɗo wiktin taat nu gin koogin-ak, nu kaawa ar koogin-aŋku, nu pakiraw iŋ kaawin kuuk nu gintu ar koogin-aŋku, nu pakiraw iŋ kaawin kuuk nu gintu ar koogin-aŋku. Kar diŋ gay, ya nu zaɓ ko gem kaak nu gin koogin-aŋka, nu gaasiig koogin kuuk nu gintu koogin-aŋku.</t>
  </si>
  <si>
    <t>Diŋka-aŋ, gi talaag gamin okin̰co kuuk ar kiɗ kaak ŋu ibiniy ɗo beger. Kar ƴiriy taat Buŋ yaa ase, gii tale wijeeney waraŋ ɗo uŋji. Diŋ gay, nun ibanno gamin okin̰co kuuk nu ibingiyɗo tak-tak ar kaak Buŋ ibinginu diŋka.</t>
  </si>
  <si>
    <t>Diŋ gay, gamin kuuk subba-aŋ, ŋuur goya: imaan, gelbin rakki, ho ele kaak elgiyo. Kar min gamin-aŋ okin̰co, ŋaar kaak tatik paka, ŋaar elgigɗo.</t>
  </si>
  <si>
    <t>Buŋ berdu botol taat naa gaare kaaw ta Buŋdi. Ya nu iban gamin okin̰co kuuk cigile ho nu iban gamin okin̰co kuuk maala. Ya nu gin imaandu okin̰co taat naa tuŋkilin̰ dambay kuuk tatiko, kar gay, ya nu ginno elin̰co, nun maalan di.</t>
  </si>
  <si>
    <t>Ya nu bera gamnar okin̰co ɗo pokirnar ho ya nu bera zir ɗo uŋjiŋ a ŋuu orin̰ zir, kar gay, ya nu ginno elin̰ji, ŋaar-ak galil ɗo maan kaak nu galiltu.</t>
  </si>
  <si>
    <t>Ampa-ak, elin̰co, ŋa taaɓiyaat bombo ho ŋa gina sellen̰. Ŋa ginaaɗo hasuudinaw, ŋa jaawaaɗo kara, ho ŋa jaawaaɗo tak-tak.</t>
  </si>
  <si>
    <t>Ta seener, ta seenerro ɗo uŋco ka een̰ji, ta seenerro. Ta seenerro ɗo gelbiner, ta obgitɗo gemo.</t>
  </si>
  <si>
    <t>Ŋaar elgigɗo maan kaak jookumo, kar gay, ŋa elgigɗo iŋ seene.</t>
  </si>
  <si>
    <t>Ta goy goy doo ɗo gelbiner, ta iban gamin okin̰co kuuk taɓ, ta gaariy imaanji, ta diy gelbin rakki, ta icgiy imaanco ɗo gamin okin̰co kuuk taɓ.</t>
  </si>
  <si>
    <t>Awalle, elin̰co ɗak gaasaaɗo tak-tak. Kar ya waan gin kaaw taat ŋu kaawtu awalle ɗo bi ka Buŋdi gay, ta asa mate, kaawin kuuk kaawa iŋ kaawin kuuk kun̰coɗo yaa mate, ho ibanno oki, ta asa rawte.</t>
  </si>
  <si>
    <t>Ka seener gay, ni ibanno baaco di ho ni kaawa kaawin kuuk ni kaawtu awalle ɗo uŋji ka Buŋdi oki baaco di.</t>
  </si>
  <si>
    <t>Rasoŋ kat kuu elguwe. Diŋ gay, bariyoŋ botol taat kuu gase maan kaak Ruwwin ta Buŋdi yaako bere, kar gay, beron̰co botol taat kuu gaare kaaw ta Buŋdi ɗo uŋji ka Buŋdi.</t>
  </si>
  <si>
    <t>Yampa, gee kuuk kaawa kaawin dakina ɗo duniiner, kar gay, ay gem di ginno baati.</t>
  </si>
  <si>
    <t>Ya nu ibanno baati ta kaawin ku kaawor, ŋaar-ak arro gem ka pey ho nun sa arro gem ka pey.</t>
  </si>
  <si>
    <t>Ansi-ak, kuŋko oki, ya ku raka gine gamin kuuk Ruwwin ta Buŋdi beraako samaane, diŋ gay, bariyoŋ botol taat kuu obin̰ gamin kuuk yaa gaayin̰ Egliz ka Buŋdi ɗo imaanco.</t>
  </si>
  <si>
    <t>Ɗo bi ŋaar-ak ko, ŋaar kaak kaawa iŋ kaawin kuuk kun̰jiɗo, illa ŋaa inde Buŋ a ŋaaji bere botol taat ŋaa gaarin̰ kaaw-ata.</t>
  </si>
  <si>
    <t>Ka seener, ya nu salkiyaw iŋ kaawin kuuk kun̰ bal ibine, ŋaar-ak, ruwwindu kat salkiyaw, kar pikirrer gay gediraaɗo gine maanna.</t>
  </si>
  <si>
    <t>Hadi di naa gine maman? Nu salkiyaw iŋ ruwwiner ho nu salkiyaw iŋ pikirrer oki. Ɗo wiktin taar-at, nu riy riyin ku riyor iŋ ruwwiner, ho ɗo wiktin taar gay, nu riy iŋ pikirrer oki.</t>
  </si>
  <si>
    <t>Ya ku ozila Buŋ iŋ gelbinko, kar gee kuuk ibanno Buŋ sa yaa kaawe a ‟ Aamiina " ya ku ozila iŋ gelbinko, kar maman gee kuuk goy eɗe-ak yaa ibine a ŋuu ooye? Ka seener gay, ŋuur ibanno taat ku kaawiyo.</t>
  </si>
  <si>
    <t>Ya ki ooy samaane ɗo Buŋdi, oziliŋjiŋ samaane, kar ŋaar kaak goy ɗo wer-ak gay, ŋaar isgigɗo ɗo uŋji ka Buŋdi.</t>
  </si>
  <si>
    <t>Nu ozila Buŋ, nu kaawa kaawin kuuk kun̰coɗo dakina iŋ kaawin kuuk kun̰coɗo.</t>
  </si>
  <si>
    <t>Kar gay, ɗo *Egliz ka *Eglizdi gay, ya nu garkiya kaawin beeƴ iŋ kaawin kuuk gee ibiniy-ak, naa ɓildin̰ pey gee ku pey oki. Illa ya nu garkiya kaawin kuuk alip orok iŋ kaawin kuuk kun̰coɗo iŋ kaawin kuuk kun̰coɗo.</t>
  </si>
  <si>
    <t>Asaan waan kaak kaawa iŋ kaawin kuuk kaawa iŋ kaawin kuuk kun̰coɗo, ŋa kaawa ɗo Buŋdi, yampa ŋa kaawa iŋ Ruwwin ta Buŋdi. Ka seener gay, ginno gem kaak iban baati. Ŋa kaawa kaawin kuuk cigile kuuk Buŋ gaariico.</t>
  </si>
  <si>
    <t>Ampa-ak, gem kol siŋtay, dakoŋ ginenno ziŋkiko ar koogina. Iŋ gamin ku samaanno gay, goyoŋ ziŋkiko ar koogina, kar iŋ pikirrite gay, goyoŋ ziŋkiko ar ziŋkiko.</t>
  </si>
  <si>
    <t>Ɗo *gaanuun ka Muusa, ŋa siir ɗo Kitamner aman: ‟ Rabbin ɗiya aman: Nun naa kaawe ɗo geemir iŋ gee kuuk kaawa kaawin kuuk kaawa iŋ kaawin kuuk geen̰coɗo ho iŋ biŋkico kuuk kaawa iŋ biŋkico ku pey. Kar iŋ taar-at sa, ŋu bal icin kaawor. "</t>
  </si>
  <si>
    <t>Sando, kaawin kuuk kaawa iŋ ibine-ak, ŋuur gaara kadar Buŋ yaa gaare gudurre ta Buŋdi ɗo gee kuuk aamine, kar gay, ŋuur kuuk bal aamine. Kar gay, kaaw ta nabiinnar gay, ŋuur gasaagɗo ɗo gee kuuk aamine, illa ɗo gee kuuk bal aamine.</t>
  </si>
  <si>
    <t>Ɗo bi ŋaar-ak ko, ya *Egliz okin̰ji n̰um ɗo wer rakki ho okin̰co kuuk kaawa kaawin kuuk kun̰coɗo ho gee kuuk ibanno kaawin kuuk kun̰coɗo wal kuuk bal aamine un̰je, ŋuu kaawe a ku oliyo.</t>
  </si>
  <si>
    <t>Kar gay, ya gem kaak bal aamine wala kaak ibanno maanna kat un̰ja ɗo Kitamner ya ŋa un̰ja kaawin kuuk Buŋ kaawtu awalle, ŋaaco kaawe ar gem kaak bal aamine, ŋaa ibine kadar ŋa gina jookumo ho ŋaa ibine kadar ŋa gina jookumo ɗo bi ka kaawin okin̰co kuuk ŋa kaawiyo.</t>
  </si>
  <si>
    <t>Ŋaa imilin kara gamin kuuk cigile kuuk ɗo aditco goy ɗo uŋji ka geemir. Ampaa ko, ŋaa derse uŋji ɗo uŋji ka Buŋdi ho ŋaa abdiyin̰ji aman: " Way, Buŋ, ŋaar goy misa iŋ kuŋko! "</t>
  </si>
  <si>
    <t>Diŋ gay gem kol siŋtay, ya ku asiy n̰ume ɗo Egliznar okin̰co, waan rakki yaan̰ riye riyin ku *Yuudinnar, rakki gay yaa ɓilde gee, rakki gay yaa gaare kaaw ta Buŋdi, rakki gay yaa gaare kaaw ta Buŋdi, rakki gay yaa kaawe kaaw taat kaawe iŋ kaaw taat kun̰coɗo ho rakki gay yaaji siyin kaaw-at ɗo kaawin kuuk kun̰coɗo. Ampaa ko, gamin okin̰co-aŋ, kuu gine gamin ŋuur-aŋku, kuu ginin̰ji ɗo Egliznar.</t>
  </si>
  <si>
    <t>Ya waan kaawa iŋ kaawin kuuk kun̰coɗo, illa gee seer wal subba yaaco kaawe. Illa ŋuuco ɗeete rakki di ho gem rakki gay yaa gaarin̰ kaaw-ata.</t>
  </si>
  <si>
    <t>Kar ya waan kaak garkiyaat kaaw-at ginno, gem kaak kaawa kaaw-ak yaa bugume ɗo uŋco ka gee kuuk n̰um ɗo ger ka Buŋdi. Ya ŋa ginno waan kaak kaawa biy-ak, ŋaa bugume ɗo kaay ka meen̰ji di ho ɗo Buŋdi oki.</t>
  </si>
  <si>
    <t>Nabiinna seer wal subba yaa kaawe, ho kuuk pey gay yaa tale samaane kaawin okin̰co kuuk ŋu dortu.</t>
  </si>
  <si>
    <t>Kar ŋaar kaak nabiin̰ce kaawa ɗo uŋco ka geemir gay, ŋa kaawa ɗo bi ka imaanco ku geemir a ŋuu obin̰ji bombo, ŋuu obin̰ imaanco ɗo gelbinco ho ŋaa ɗeŋrin̰ ɗo gelbinco.</t>
  </si>
  <si>
    <t>Ya waan kaak goy keɗer-ak gas maanna min ɗo Buŋdi, ŋaar kaak awalle yaa bugume, ŋaa bugume.</t>
  </si>
  <si>
    <t>asaan kuŋ okin̰co kuuk nu kaawa kaaw ta Buŋdi, rakki rakki di, kuu gase ɓildin̰ ɓilde kaak taɓ ho gee okin̰co yaa gase gudurre ɗo gelbinko.</t>
  </si>
  <si>
    <t>Paa kat, nabiinna ŋuur kuuk ŋu kaawtu awalle gay, ŋuur isgig iŋ gudurre ta nabiinna.</t>
  </si>
  <si>
    <t>Buŋ, ŋaar Buŋɗo Buŋ, ŋaar barjilɗo, kar gay, ŋaar Buŋ kaak bera aapiye. Ar taar ar *Egliz ka gee kuuk goy ɗo *Egliz ka Buŋdi okin̰co kuuk ŋa doɓtu kun̰ Iisa Masi.</t>
  </si>
  <si>
    <t>Kuŋko, ya ŋu goy ɗo gee kuuk goy ɗo *Egliz ka Zeruzaleem, taaco bugume. Illa ŋu balco bere botol taat ŋuu kaawe. Illa ŋuu karmiyin̰co, uudin taat gaanuun ka Muusa kaawtu oki kaawe.</t>
  </si>
  <si>
    <t>Ya ŋu raka inde kaaw ta maanna, illa ŋu ɓaa indaag mitco geero ɗo geriy. Asaan ya daatik gaama ɗo wiktin taat ta goy iŋ *Egliz, taar-at samaanno.</t>
  </si>
  <si>
    <t>Kaaw ta Buŋdi-at teestu awalle min ɗo kuŋko walla? Wala ŋa lokoŋ di kat as ko loko di?</t>
  </si>
  <si>
    <t>Ya gem kaak pakira a ŋa nabiin̰ce wala ŋa gin gudurre ta Ruwwin ta Buŋdi, illa ŋaa ibine kadar kaaw taat nu siiriiko anne-an, taar *gaanuun ka Buŋdi ko.</t>
  </si>
  <si>
    <t>Ya ŋa pooc icin̰ji, ŋaar oki, Buŋ poocinti.</t>
  </si>
  <si>
    <t>Gem kol siŋtay, diŋka-ak, diyoŋ ɗo botol ta kaawin ku Buŋdi. Dakoŋ diyenno pey kaawoy taat ŋuu kaawe kaawin kuuk kun̰coɗo ho dakoŋ toɗcoɗo min ɗo bi ka kaawin kuuk kun̰coɗo.</t>
  </si>
  <si>
    <t>Kar ŋaar kaak kaawa iŋ kaawin kuuk kun̰jiɗo, ŋaar dibiy kaay ka meen̰ji di, kar ŋaar kaak kaawa kaaw ta nabiin̰ce gay, ŋaar diyiig gee ku Eglizdi okin̰co kuuk goy ɗo uŋji ka Buŋdi.</t>
  </si>
  <si>
    <t>Kar gay, gamin okin̰co yaa kuuniye iŋ neendaw ho iŋ uŋti.</t>
  </si>
  <si>
    <t>Nu raka a kuŋko okin̰co yaa kaawe kaawin kuuk kun̰coɗo ho nu raka a kuu gine nabiin̰ce. Kar gay, ya gem kaak kaawa kaawin kuuk ŋu kaawtu iŋ kaawin kuuk kun̰coɗo gay, ŋaar pakgigɗo ŋaar kaak kaawa iŋ kaawin kuuk kun̰coɗo. Kar ya ŋa gin waan kaak yaa gaarin̰ kaaw-ak gay, gee ku Egliz okin̰co yaa peye ɗo imaanco.</t>
  </si>
  <si>
    <t>Gem kol siŋtay, ya nun kat as iŋ kuŋko iŋ kaawin kuuk ku ibanno kaawin kuuk ku ibanno ho nu kaawa iŋ kaawin kuuk kun̰coɗo, wal iŋ ibine, wal iŋ kaaw ta nabiinnar, wal iŋ kaaw ta ɓilde ka Buŋdi, maa di naako bere galilti?</t>
  </si>
  <si>
    <t>Ŋuur-ak gamin kuuk goy ɗo duniiner oki. Ŋuur-ak alaw paa di, ar buŋ wal pompal, ya gaaƴay sa bal amile gaaƴay, maman gem yaa ibinin̰ maan kaak ŋu biƴiiga wal kaak ŋu paan̰iiga?</t>
  </si>
  <si>
    <t>Ya buŋ bal paan dummiyen̰ ja, waa yaate gine pey ziŋkico ŋuu ɓaawe?</t>
  </si>
  <si>
    <t>Ampa-ak, ya ku kaawa kaawin kuuk gee ibingitɗo kaawin kuuk kun̰coɗo, gee ibingitɗo taat ku kaawiyo.</t>
  </si>
  <si>
    <t>Gem kol siŋtay, nu raka naako miiniŋko ɗo Kabarre ta Gala taat nu gaariiko. Kabarre-at, ku gasit ko ho ku goy iŋ ŋaara.</t>
  </si>
  <si>
    <t>Kar gay, iŋ barkin ta Buŋdi, ŋa n̰aamduug ar kaak nu goyiyo ho barkin taat ŋa gaariidu bal n̰aame. Nu taaɓiy pakgig gee-aŋ okin̰co. Yampa, ŋa nun diɗo kat nigo, illa ŋaar barkin ta Buŋdi kat goy iŋ nunu.</t>
  </si>
  <si>
    <t>Ya ŋa nun kat yaa kuuniyo ho ya ŋuur sa yaa kuuniyo oki, ŋaar-ak, ni gaariy Kabarre ta Gala ho ŋaar-ak ko ku aamintu oki ɗo Iisa Masi.</t>
  </si>
  <si>
    <t>Ɗo bi ŋaar-ak ko, gi kaawa ko a Masi kaak Buŋ doɓtu asa nooye min ɗo muuti. Maman daarin̰ minninko kaawiy a gee ku mate, ŋuur nooyɗo?</t>
  </si>
  <si>
    <t>Ka seener, ya gee ku mate, ŋuur nooyɗo, Masi oki bal nooye.</t>
  </si>
  <si>
    <t>Ka seener, ya Masi ŋaar bal nooye-ak, kaaw taat ni kaawiy-at, ku aaminey sa, taar ucaatɗo maalan di.</t>
  </si>
  <si>
    <t>Ya Buŋ kat nooyiyɗo-ak, ampa-ak, nin gay raadindi gaara kadar ŋa raadin kaaw ɗo Buŋdi, asaan ni kaaw ɗo bi kan̰ji kadar ŋa nooyig Masi kaak Buŋ doɓtu min ɗo muuti. Ya Masi kat ŋaar nooyɗo tak-tak-ak, kar gay, ŋa bal ipirin̰ji.</t>
  </si>
  <si>
    <t>Ka seener, ya gee ku mate, ŋuur nooyɗo, kar Masi oki, ŋaar bal nooye.</t>
  </si>
  <si>
    <t>Ka seener, ya Masi ŋaar bal nooye-ak, imaankon sa bal gine maalan di, ho ku goy misa iŋ zunuubinniko yoo diŋka.</t>
  </si>
  <si>
    <t>Gee kuuk mate kuuk aamin iŋ Masi, ŋuur oki rawte walla?</t>
  </si>
  <si>
    <t>Ɗo goye ka diŋka-aŋ di, ya ni diy gelbinten di iŋ Masi ɗo goye ka duniiner di, ŋaar-ak, nin di gee kuuk talaag ja kat yaa ice kaƴco pakgig gee okin̰co.</t>
  </si>
  <si>
    <t>Ku talig iŋ Kabarre ta Gala taat nu kaawiiko-ata, ya ku obit kaaw-at bombo, Buŋ yaako jiliŋko tak-tak. Yampa, ya ku bal aamine ɗo Iisa Masi, imaanjiŋko gay uca maalan di.</t>
  </si>
  <si>
    <t>Kar gay, nun gay kaawaako kadar Masi ŋaar nooy min ɗo muuti. Ŋaar ko kaak awalle ɗo gee kuuk mate.</t>
  </si>
  <si>
    <t>Uudin taat mate as min ɗo geemir iŋ gem rakki di, ŋaar gay, ŋaar kaak nooyiig gee ku mate as min ɗo geemir iŋ gem rakki di.</t>
  </si>
  <si>
    <t>Asaan ar gee okin̰co mate ɗo bi ka Aadam, di oki, gee okin̰co yaa gase goye ɗo bi ka Masi.</t>
  </si>
  <si>
    <t>Kar gay, ay gem di yaa goye ɗo wiktinti. Masi, ŋaar ko roŋ kuuk awalle, kar ƴiriy taat ŋa asiy yeepe gay, gee kuuk ŋuur kun̰ji ku Iisa Masi yaa nooye.</t>
  </si>
  <si>
    <t>Min ŋaar-ak, duniin yaa gaase, wiktin taat Iisa Masi yaa berin Meennaw ta Buŋdi ɗo Tacco Buŋ, ya ŋa gaasit ja aginduwco okin̰co ku sultinniidi, sultinniidi ho gudurrey okin̰co.</t>
  </si>
  <si>
    <t>Ka seener gay, *Rabbin Buŋ yaa goye sultan nam ŋaaco gedire ginin̰ adiney okin̰co.</t>
  </si>
  <si>
    <t>Adin kaak pakgig gee okin̰co kaak ŋuu deen̰ji, ŋaar mate.</t>
  </si>
  <si>
    <t>Buŋ ɗukumig gamin okin̰co ɗo asin̰ji. Ya ŋa ɗiya a "gaanuun okin̰co ɗukumig gamin okin̰co-aŋku. " Ya ŋa ɗiya a Buŋ ɗukumigɗo gamin okin̰co-aŋku, kar ŋa ginno botol taat ŋaaco gaarin̰ji.</t>
  </si>
  <si>
    <t>Hiyya, min ŋaar-ak, Buŋ yaa hokumiyin̰ Roŋ ka Buŋdi pey ɗo uŋji ka Buŋ kaak sakkiyiig gamin okin̰co. Ansii kat, Buŋ yaa goye ay maanna iŋ gee okin̰co.</t>
  </si>
  <si>
    <t>Ka seener, ya gee ku mate, ŋuur kuuk ŋu nooyɗo tak-tak-ak, ŋuur kuuk ŋu *batiziygu ɗo bi ka gee kuuk mate, ŋuu ginin̰ maman? Ya gee ku mate, ŋuur nooyɗo tak-tak, maa di ŋu *batiziyiigu ɗo bi ka gee kuuk mate?</t>
  </si>
  <si>
    <t>Nu gaarkoŋ ja kaaw taat awalle, taar-an ko taat nu gastu min awalle: Masi mattu ɗo bi ka zunuubinni ar taat ŋu siirtu ɗo Kitamner.</t>
  </si>
  <si>
    <t>Ɗo bi ŋaar-aŋ gay, maa di gi gedirgiy goye doo ɗo bi kan̰ji?</t>
  </si>
  <si>
    <t>Kun kawta, nu mataw. Diŋka-aŋ, nu talaat ko samaane ɗo bi kaŋko. Diŋ gay, naako gaarin̰co samaane ɗo bi ka kuŋko ho iŋ kuuk nu gintu iŋ Rabbinte Iisa Masi.</t>
  </si>
  <si>
    <t>Nu kaawiy pey aman: ‟ Gii tee ho see, asaan kawtan di gi mate. Ya nu kawwiit di iŋ gee ku mate, nu zeeɗig iŋ kumin kuuk jookumo ɗo geeger ka Epeez di? Gii tee ho see, asaan kawtan di gi mate. Ɗo saan taar-an, maman nu galilti gay maa? "</t>
  </si>
  <si>
    <t>Dakoŋ rasenno ziŋkiko aman: " Gee kuuk amir iŋ gee kuuk samaanno, ŋuur nigaag gelbin kuuk samaane. "</t>
  </si>
  <si>
    <t>Taloŋ ɗo kaƴko samaane ho dakoŋ peyenno pey zunuubinna. Ka seener gay, daarin̰co goy gee kuuk ibanno Buŋ. Nu kaawiy pa-ak a naako berin̰ gaminco kuuk ku rakiyo.</t>
  </si>
  <si>
    <t>Ɗo bi ŋaar-ak oki, waan rakki yaa indin̰ aman: " Gee ku mate, ŋu nooyig maman? Ŋu asa nooye iŋ zir maa? "</t>
  </si>
  <si>
    <t>Taloŋ ja gem kaak ibanno maanna-aŋka! Kaaw taat ki luw-ak, ŋaar mataaɗo tak-tak di.</t>
  </si>
  <si>
    <t>Ya ki luwaw, ki luwɗo busam kuuk ucaagɗo. Ki luwɗo busam kuuk samaane wala kuuk samaane wal kuuk maalan di.</t>
  </si>
  <si>
    <t>Kar Buŋ gay berji ziŋkico ar taat ŋa rakiyo. Ho ay gem di ŋa beriijig ziŋkico ar taat ŋa rakiyo.</t>
  </si>
  <si>
    <t>" Gee okin̰co kuuk goy ɗo adiy ka kiɗar, ŋuur kuuk goy ɗo adiy ka kiɗarro, ziŋkico arro iŋ kuuk goy ɗo pisin̰co, ho boos kuuk goy ɗo pisin̰co sa, ŋuur kuuk goy ɗo pisin̰co di.</t>
  </si>
  <si>
    <t>Ka seener gay, ŋu un̰jiig tiisin̰ji ho ƴiriy ta subbiŋkar gay, ŋa nooye. Ansii ko, kaaw taat ŋu siirtu ɗo Kitamner-at kaawtu.</t>
  </si>
  <si>
    <t>Nu ɗiya pey ziŋkico kuuk asa min kuwa ka samaaner ho kuuk asa min kuwa ka kiɗar oki. Kar ziŋkico kuuk asa min kuwa ka samaaner gay, ŋuur goy iŋ horoominco ho kuuk asa min kuwa ka kiɗar gay, ŋuur goy iŋ horoominco rakki.</t>
  </si>
  <si>
    <t>Paa kat, pat taat ka pati gin *darjiney rakki, kooy oki gin darjiney rakki ho kaal pey gay gin darjiney rakki. Ɗo darjiney rakki gay, ŋa gin darjiney rakki oki rakki.</t>
  </si>
  <si>
    <t>Ampaa ko, nooyin̰co oki yaa kuuniye pa. Maan kaak ŋu luwiy-ak, ŋa zooɗaaga, ŋa zooɗaaga, ho ŋa nooyigɗo, ŋa zooɗaaga.</t>
  </si>
  <si>
    <t>Busam kuuk ŋu luwiy-ak, ŋuur sooɗjiita, kar gay, Buŋ jaalig kuwa ka samaaner. Busam kuuk ŋu luwiy-ak, ŋuur sooɗjiita, kar gay, ŋa jaalig kuwa ka samaaner.</t>
  </si>
  <si>
    <t>Gem kaak ŋu luwiy-ak, ŋaar goy ziŋkico ar gem kaak maala ɗo muuti ho ŋa nooyiig iŋ gem kaak Ruwwin ta Buŋdi oki. Ya gin ziŋkico kaak ŋu diyaagɗo ɗo muuti, ŋaar goy oki ziŋkico kaak Ruwwin ta Buŋdi yaaji gine.</t>
  </si>
  <si>
    <t>Ansii ko, ŋu siirtu ɗo Kitamner aman: " Aadam, gem kaak awalle, ŋaar gintu goy mento. " Aadam kaak aaro gay, ŋaar gin Ruwwin ta Buŋdi taat bera goye.</t>
  </si>
  <si>
    <t>Kar gay, ŋaar kaak taɓ asɗo ruwwiney-ak gay, ŋaar asɗo ruwwiney. Kar ba aar, ŋaar asɗo ruwwiney-ak astu.</t>
  </si>
  <si>
    <t>Gem kaak awalle, ŋaar as min ɗo kiɗar, ŋaar as min keɗer. Ka seeriŋkar gay, ŋaar as min kuwa ka samaaner.</t>
  </si>
  <si>
    <t>Ŋuur kuuk as min ɗo kiɗar, ŋuur oki ar gem kaak as min ɗo kiɗar. Ho ŋuur kuuk asa min kuwa ka samaaner, ŋuur oki ar ŋuur kuuk asa min kuwa ka samaaner.</t>
  </si>
  <si>
    <t>Uudin taat ni gintu ar gem kaak ŋu kilgiyig min ɗo kiɗar, nin sa yaa gine ar gem kaak asa min kuwa ka samaaner-aka.</t>
  </si>
  <si>
    <t>Buŋ ɗiytu a ŋa bayinji ɗo Piyer, kar ba aar, ɗo paliinnay kuuk orok iŋ seera.</t>
  </si>
  <si>
    <t>Ampa-ak, gem kol siŋtay, nu kaawaako waraŋ: gee kuuk gin tee iŋ baar, ŋuur gediraaɗo un̰je ɗo Meennaw ta Buŋdi. Ho kuuk zooɗe-ak oki, ŋuur kuuk zooɗe-ak ginaaɗo muutɗo ɗo uŋji ka Buŋdi.</t>
  </si>
  <si>
    <t>Di ŋaar-ak, cokiyoŋ, naako gaare maan kaak cigile: ƴiriy rakki, okintini gi mataaɗo, kar gay, Buŋ yaa newse gee okin̰co ho ŋaa gine marbinto.</t>
  </si>
  <si>
    <t>Koɗok di, ɗo koɗok di, kelmoy ta odinay amile ho buŋ yaa boosen ba aaro. Buŋ yaa boosen ba aaro. Gee ku mate, ŋuu nooye iŋ goye kaak maala ɗo uŋji ka Buŋdi. Kar ziŋkini okin̰co, ŋuu newse.</t>
  </si>
  <si>
    <t>Ka seener gay, ziy yaa ɓaawe ar taat zooɗe, ho kuuk matɗo sa yaa ɓaawe ar taat mate.</t>
  </si>
  <si>
    <t>Ɗo wiktin taar-at, Masi kaak zooɗaaɗo isgig maan kaak zooɗaaɗo ho kaak mataw sa isgigɗo maan kaak mataaɗo. Ansii kat, kaaw taat ŋu siirtu ɗo Kitamner yaa ase ɗo werti aman: " Gee ku mate, ŋuur-aŋ kuuk gediraaɗo awn̰in̰co. "</t>
  </si>
  <si>
    <t>" Hey kiŋke-aŋka, ki mate, maman gudurren̰ciŋ goy? Kiŋke-aŋ, ki mate, maman gudurren̰ciŋ goy momo? "</t>
  </si>
  <si>
    <t>Paa ko, zunuubinna ko taat bera mate, ho zunuubinna gay, ŋuur gudurre taat beraadu gaanuun.</t>
  </si>
  <si>
    <t>Yampa, ozilinteŋ Buŋ kaak beraate gallo iŋ gudurre ta Rabbinte Iisa Masi.</t>
  </si>
  <si>
    <t>Gem kol siŋtar kuuk nu elgiyo, pakiroŋ bombo, goyoŋ bombo, dakoŋ ginenno girsonti. Goyoŋ mento iŋ gamin okin̰co kuuk taɓ ɗo riy ta Rabbiner. Ka seener, ku iban kadar riy taat ku giniy ɗo riy ta Rabbiner-at, taar ucaagɗo tak-tak.</t>
  </si>
  <si>
    <t>Min ŋaar-ak, ŋa bayniico ɗo siŋta pak miya beeƴ kuuk goy ɗo wer rakki di. Min ŋuur-ak, dakina goy iŋ odinco, kar daarin̰ gay weƴco weƴ ko.</t>
  </si>
  <si>
    <t>Hiyya, ŋa bayniiji ɗo Zaak, kar ba aar, ŋa bayniiji ɗo paliinna okin̰co.</t>
  </si>
  <si>
    <t>Ba aar, okin̰co, ŋa bayniidu pey ɗo nunu ar gem kaak ŋu ween̰caag ko ɗo ween̰cer di.</t>
  </si>
  <si>
    <t>Asaan min paliinna okin̰co, nun-aŋ ko kaak kapak tak-tak. Nun bal nece pey ŋuu kolin̰ a paliinna, asaan nu taaɓiyiig *Egliz ka Buŋdi.</t>
  </si>
  <si>
    <t>Diŋka-aŋ gay, ɗo bi ka doɓin taat ŋu n̰umiy ɗo gee kuuk *cawar ɗo uŋji ka Buŋdi, ginguwoŋ uudin taat nu kaawiico ɗo Egliznar kuuk ɗo kiɗ ka Galaasi.</t>
  </si>
  <si>
    <t>Ya Timote kat as gay, pakiroŋ ja samaane a ŋa ginno kolaw ɗo ɗatikko, asaan ŋa gina riy ta Rabbin Buŋ ar nunu oki gina.</t>
  </si>
  <si>
    <t>Ansi-ak, dakoŋ rasenno pise. Pikoŋ ɗeetoŋ iŋ aapiye, ŋa asaan ŋa asaadu yeepe lotu. Yampa, nun talaag ŋa asa iŋ siŋta ku pey.</t>
  </si>
  <si>
    <t>Ɗo bi ka siŋji Apoloos gay, nu indig dakina a ŋa ɓaawe iŋ siŋta ku aamine kuuk goy eɗe-aku. Kar ŋaar gay rakaaɗo ase diŋka. Kar ya ŋa gas ja wiktin taat ŋaa gase botol gay, ŋaa ase.</t>
  </si>
  <si>
    <t>Goyoŋ mento ho goyoŋ bombo. Goyoŋ bombo ɗo imaanko. Nduunoŋ aditko ho goyoŋ bombo.</t>
  </si>
  <si>
    <t>Goyoŋ gamin okin̰co kuuk kuu gine iŋ ele.</t>
  </si>
  <si>
    <t>Ku iban tam kadar gee ku geero ku Etiyeen, ŋuur kon di kuuk awalle aamintu ɗo Iisa Masi ɗo kiɗ ka Akayi ho ŋu berco botol ɗo riy ta Buŋdi a ŋuu gine riy taat ŋuu gine ɗo gee kuuk *cawar ɗo Buŋdi.</t>
  </si>
  <si>
    <t>Goyoŋ mento ɗo gee kuuk ar ŋuur-aŋku. Gooƴoŋ ziŋkiko oki ɗo ay gem kaak gina riy sawa di ho taaɓiyaag maanna.</t>
  </si>
  <si>
    <t>Gii aaciye iŋ ase ka Etiyeen, Pestuunat, iŋ Akayiik, asaan ŋuur kat berko maan kaak ku rakiyɗo gine.</t>
  </si>
  <si>
    <t>asaan ŋu berdu gelbiner ar nunu ho kuŋko oki. Gee kuuk ar ŋaar-ak, beron̰co horoomin ɗo geemir.</t>
  </si>
  <si>
    <t>Ɗo kiɗ ka Aazi, *Egliz kuuk goy ɗo darre-at, ŋuur ooyko. Akilaas iŋ Prisil, iŋ Egliz ka Egliz ka goy ɗo geriyco, ŋuur ooyko dakina iŋ Rabbin Buŋ.</t>
  </si>
  <si>
    <t>Ay ƴiriy ta dumaas, ay ƴiriy ta dumaas, ay gem di kuŋko di yaa dummiyin̰ gurus min ɗo pisin̰ji uudin taat ŋa gaastu min ɗo pisin̰ji. Ŋa dummiyin̰ gurus-ak nam wiktin taat nu asiy jilin̰ misa.</t>
  </si>
  <si>
    <t>Gee kuuk goy anne-ak, okin̰co ooyko ooyko. Nu ooykoŋ ziŋkiko iŋ cuuɗ ta Buŋdi kuuk taɓ.</t>
  </si>
  <si>
    <t>Kaaw-an, nun Pool, nu siirta iŋ pisindu aman: ‟ Nu ooyko kuuk nu siirtu-aŋ iŋ pisindu. "</t>
  </si>
  <si>
    <t>Ya waan kaak elgigɗo Rabbine, *Rabbin Buŋ, ŋaar surpiyiy yaaji goye. As Rabbine, asu!</t>
  </si>
  <si>
    <t>Hinney ta *Rabbin Iisa goy iŋ kuŋko.</t>
  </si>
  <si>
    <t>Nu ooykoŋ dakina. Nu ooykoŋ dakina iŋ gelbiner iŋ siŋ ku Iisa Masi. Aamin.</t>
  </si>
  <si>
    <t>Kar ya nu as gay, naaco berin maktumne iŋ ŋaara a naa n̰aamin̰ gee kuuk ku doɓtu Zeruzaleem iŋ gaayoy. Ya ŋuur-ak, naaco gaarin̰co iŋ maktumne taat naako gaarin̰co.</t>
  </si>
  <si>
    <t>Ya seen ta seener nu ɓaawe oki, maajirna-ak yaa ɓaa iŋ nunu.</t>
  </si>
  <si>
    <t>Kar gay, ya nu ɓaawe min Maseduwaan, naa ɓaawe seene. Asaan naa bire min Maseduwaan.</t>
  </si>
  <si>
    <t>Yampa, wal nu gediraaɗo naa goye menaw kuŋko, wal nu gediraaɗo naa bire wiktin ta siteener. Ampaa kat, kuu n̰aamintu werin okin̰co kuuk nu ɓaayiyo.</t>
  </si>
  <si>
    <t>Nu rakaaɗo talin̰ko diŋ di wiktin taat nu taliy di. Nu raka goye menaw sooɗ iŋ kuŋko, ya Rabbin Buŋ rakiyo.</t>
  </si>
  <si>
    <t>Kar gay, nu asa goye ɗo geeger ka Epeez nam ƴiriy ta iidin ta Pantekoot.</t>
  </si>
  <si>
    <t>asaan Buŋ toɗdu botol botol botol taat naa gine riy samaane, ho adiner sa goy dakina.</t>
  </si>
  <si>
    <t>Kar nun Pool. Ŋa kolin̰ciŋ dakina. Buŋ koliinu a naa gine *paliinna ka Iisa Masi uudin taat Buŋ raktu. Ho iŋ siŋte Sosten oki, ni siyiijiŋjiŋ</t>
  </si>
  <si>
    <t>Gem kol siŋtay, iŋ siŋ ku Rabbinten Iisa Masi, nu indaako pey a kuu goye bombo benanniko. Ansii kat, kuŋko, ginno kaawin kuuk ɓagɗo. Kar gay, ku n̰umgiy iŋ gelbin rakki, ɗo gelbinko ho ɗo gelbinko oki, taɓ.</t>
  </si>
  <si>
    <t>Ampa-ak, gem kol siŋtay, nu dor gee kuuk min ger ka Kiloos dortu kadar, kuŋ goy meele ɗo ɗatikko.</t>
  </si>
  <si>
    <t>Ansi-ak, nu raka kaawe ɗo kaawoy-an, ya rakki minninko ɗiya a ŋaar kun̰ Pool, ka pey a ŋa Apoloos, ka pey a ŋa Sepaas ho ka pey a ŋa Masi.</t>
  </si>
  <si>
    <t>Min ŋaar-ak, Masi, ŋaar totir gee seera walla? Wal Pool kat ŋu ɗooɗig ka etor ɗo saan taŋko walla? Wal ŋu *batiziyiŋko iŋ siŋ ku Pool walla?</t>
  </si>
  <si>
    <t>Nu delaajiŋ barkin ɗo Buŋ a nu bal *batiziyin̰ waan minninko, illa nu *batiziyiig Krispuus iŋ Gayuus keeji di.</t>
  </si>
  <si>
    <t>Ansii ko, nu gediraaɗo pey kaawe a ŋu *batiziyiŋko iŋ siŋ kunto.</t>
  </si>
  <si>
    <t>Nu *batiziyiig oki gee ku geero ku Etiyeen di. Illa nu ibanno pey waan kaak nu batiziyiiga. "</t>
  </si>
  <si>
    <t>Ka seener gay, Masi bal n̰aamintu a naa batiziye gee, kar gay, ŋa n̰aamintu a naa gaarin Kabarre ta Gala, naa gaarin Kabarre ta Gala iŋ kaaw taat gee kaawiy iŋ ibine ka gemor. Yampa, gee rakaaɗo gaare gudurre taat ŋu ɗooɗtu ka etor ka Masi ɗo kaay a ŋaa mate.</t>
  </si>
  <si>
    <t>Kaaw-at, kaaw taat ŋu kaawiy ɗo bi ka etoy ka taaɓiner-at, ŋuur ibanno maanna ɗo ŋuur kuuk rawte. Kar nin gay, kuŋ kuuk jile, taar gudurre ta Buŋdi.</t>
  </si>
  <si>
    <t>asaan ɗo Kitamner, Buŋ kaaw aman: " Naa ɗukumin̰ ibine ka gem kaak iban kaawna ho naa nigin̰ ibine ka gem kaak gin ilim. "</t>
  </si>
  <si>
    <t>Goyji ɗo *Egliz ka Buŋdi taat goy ɗo geeger ka Korent. Nu ooyko dakina. Buŋ doɓintu gee kuuk goy iŋ Iisa Masi a ŋaa kuuniye *cawar ɗo uŋji ka Buŋdi, ho kuuk Buŋ koliig a ŋuu gine geen̰ji kuuk *cawar ɗo uŋji ka Buŋdi. Ŋaar oki, ŋuur gee okin̰co kuuk inda Buŋte Iisa Masi ɗo ay wero, ŋaar Rabbinco ho ŋaar Rabbinte oki.</t>
  </si>
  <si>
    <t>Kar ŋaar kaak gin ilim walla? Ŋa iban gamin okin̰co kuuk ŋaa ibinin̰co walla? Kar ŋaar kaak iban kaaw ta gee ku diŋka oki goy eɗe-aŋ gay moo? Ha'a, Buŋ bal ibinin̰ ibine ka duniiner walla?</t>
  </si>
  <si>
    <t>Sando, iŋ ibinin̰ji ka Buŋdi, gee ku duniiner, iŋ ibinin̰ji sa, ŋu bal ibinin̰ji. Kar gay, iŋ ibinin̰ji-ak ko, Buŋ raka a ŋaa jilin̰ gee kuuk aamin ɗo Kabarre ta Gala taat ŋu gaariy iŋ gee kuuk aamin ɗo Iisa Masi ho ŋuur maalan di.</t>
  </si>
  <si>
    <t>Yuudinna raka a ŋuu gine maan kaak ajbay, ho Grekna gay raka ibine kaak yaa ibine.</t>
  </si>
  <si>
    <t>Kar nin gay, ni kaawa ɗo bi ka Masi kaak ŋu ɗooɗtu ka etor. Ŋaar kaak ŋu ɗooɗtu ka etor ho ŋu ɗooɗtu ka etor ɗo Yuudinnar, ho ɗo gee kuuk Yuudinnaɗo gay, ŋaar ginig dambi kaak samaanno.</t>
  </si>
  <si>
    <t>Kar gay, ɗo gee kuuk Buŋ koltu, kuuk Yuudinna iŋ kuuk Grekna okin̰co, Masi, ŋaar gudurre ta Buŋdi ho ibinin̰ji oki.</t>
  </si>
  <si>
    <t>Ka seener, maan kaak Buŋ ibingigɗo-ak, ŋaar pakgig ibine ka geemir. Ho maan kaak Buŋ ginno gudurrey sa, ŋa pakgig gee.</t>
  </si>
  <si>
    <t>Ampa-ak, gem kol siŋtay, pakiroŋ ɗo goyiŋko ɗo wiktin taat Buŋ koliŋko. Ka seener gay, minninko, minninko, dakina ginno kaawna kuuk iban kaawna. Dakina gay ginno gudurre, dakina gay ginno siŋco kuuk siŋco alaw.</t>
  </si>
  <si>
    <t>Kar Buŋ gay, ŋaar doɓig gamin kuuk adiy ka kiɗar jaal kuwa a gee kuuk iban kaawna yaa gine sokan̰. Ho Buŋ doɓig gamin kuuk gelbinco sooɗa kuuk ɗo duniiner-aku, a ŋa raka a gee kuuk gin gudurre yaa gine sokan̰.</t>
  </si>
  <si>
    <t>Kar Buŋ doɓig gamin kuuk duniiner talaag di, ŋuur kuuk gee ƴilaag di ho kuuk gee karmiyaag di. Ŋa doɓiig gamin kuuk duniiner-aŋku kuuk samaane, ŋaa rawtin̰co, ŋaa rawtin̰co.</t>
  </si>
  <si>
    <t>Ansii ko, waan gediraaɗo ozile ziŋkico ɗo uŋji ka Buŋdi.</t>
  </si>
  <si>
    <t>Gee okin̰co, Buŋ iŋ Tanni ho iŋ Rabbin Iisa Masi berko barkin ho aapiye.</t>
  </si>
  <si>
    <t>Buŋ kat berko botol taat kuu goye iŋ Iisa Masi. Ŋaar ko kaak Buŋ gintu ibine dakina. Iŋ ŋaar ko Masi ko, gi gaariite sellen̰ ɗo uŋji ka Buŋdi, gi gaaraag a gi goy iŋ botol ɗo uŋji ka Buŋdi, ho ŋa giniite *cawar, gii goye sellen̰ ho gii gase jile.</t>
  </si>
  <si>
    <t>Ansii ko, gii gase baati taat ŋu siirtu ɗo Kitamner aman: " Gem kaak jaala ziŋkico, ŋaa jale ziŋkico ɗo Rabbin Buŋ. "</t>
  </si>
  <si>
    <t>Nu ozila Buŋ doo ɗo bi kaŋko ɗo bi ka barkin taat ŋa beriiko iŋ Iisa Masi.</t>
  </si>
  <si>
    <t>Ka seener gay, iŋ ŋaar di, Buŋ berko gudurre ɗo gamin okin̰co. Ŋa berko baati okin̰co, iŋ kaaw taat kuu kaawe ho iŋ ibine okin̰co, ku gaara gudurre ɗo gamin okin̰co.</t>
  </si>
  <si>
    <t>asaan seene kuuk ni kaawiiko ɗo bi ka Masi-ak, ŋuur sa goy iŋ odinko.</t>
  </si>
  <si>
    <t>Ŋaar-ak ginno maan kaak Ruwwin ta Buŋdi yaako bere. Ku eraag ko ƴiriy taat Rabbinte Iisa Masi yaa ase.</t>
  </si>
  <si>
    <t>Ŋaar yaako berin̰ji gudurre yoo ɗo muutuy. Ampaa ko, wiktin taat Rabbinte Iisa Masi asiiko yeepin̰ji, kuu goye bombo ya ku ginno bat.</t>
  </si>
  <si>
    <t>Buŋ, ŋaar kaak koliŋko a kuu goye iŋ Roŋji Iisa Masi, Rabbinte, ŋaar sellen̰.</t>
  </si>
  <si>
    <t>Ampa-ak, gem kol siŋtay, wiktin taat nu astu minninko iŋ kaawin ku Buŋdi kuuk nu kaawiiko, nu balko gaare iŋ kaawin kuuk samaane wala iŋ ibine kaak samaane.</t>
  </si>
  <si>
    <t>Kar Buŋ gay, ŋaako gaarin̰co iŋ Ruwwin ta Buŋdi. Ruwwin-at tala gamin okin̰co, yoo gamin kuuk cigile ku Buŋdi oki.</t>
  </si>
  <si>
    <t>Waan kaak iban pikirre ta gemor, illa Ruwwin ta Buŋdi keeji di ibingigɗo. Ampa-ak sa, ginno waan kaak ibingit pikirre ta Buŋdi, illa Ruwwin ta Buŋdi keeji di.</t>
  </si>
  <si>
    <t>Ni bal gasin Ruwwin ta gee ku duniiner, kar gay, ni gasit Ruwwin ta Buŋdi. Ruwwin-at, ŋaar as min ɗo Buŋdi a nii ibine gamin okin̰co kuuk Buŋ beriite ɗo pisin̰ji.</t>
  </si>
  <si>
    <t>An ko kaawin kuuk ni kaawiy-ak oki, ni ibanno iŋ kaawin kuuk gee ibingigɗo iŋ ibine kaak gee ibingiyo. Kar gay, ni ibanno iŋ kaawin kuuk Ruwwin ta Buŋdi kat gaarinti. Iŋ kaawin kuuk Ruwwin ta Buŋdi beriite oki, ni kaawiicog seen ta Ruwwin ta Buŋdi.</t>
  </si>
  <si>
    <t>Gem kaak ginno Ruwwin ta Buŋdi gay, ŋaar icaagɗo gamin kuuk Buŋ beriiji, asaan ŋuur-ak ginaag maanna ho ŋa ibanno baati. Ŋa gediraaɗo ibinin̰co, asaan gamin-aŋ, ŋu ibiniy iŋ Ruwwin ta Buŋdi di.</t>
  </si>
  <si>
    <t>Gem kaak gin gudurre ta Ruwwin ta Buŋdi-ak, ŋaar iban gamin okin̰co kuuk taɓ, kar ŋaar gay gedarro ɗukume seriine.</t>
  </si>
  <si>
    <t>" Waa ibingit pikirre ta *Rabbin Buŋ, ŋaaji gedire gaarin̰ji? " Sando, nin gay gin pikirre ta Masi.</t>
  </si>
  <si>
    <t>Ka seener gay, wiktin taat nu goy misa iŋ kuŋko, nu ɗiytu a nu ibanno waan ka pey, illa Iisa Masi kaak ŋu ɗooɗtu ka etor.</t>
  </si>
  <si>
    <t>Nu ɓaawkoŋ wiktin taat nu goyiŋko, nu gin gudurrico, nu gin kolaw oki, ho iŋ aziraw oki dakina.</t>
  </si>
  <si>
    <t>Kaawin kuuk nu kaawtu ho nu gaartu kaawnar-ak, ŋu bal ase iŋ kaawin kuuk gee ibiniy iŋ ibine ka gemor. Kar gay, iŋ gudurre ta Ruwwin ta Buŋdi kat nu gaariico.</t>
  </si>
  <si>
    <t>Ŋa gintu pa-ak asaan imaanko yaa paaye iŋ gudurre ta Buŋdi, illa iŋ ibine kaƴko.</t>
  </si>
  <si>
    <t>Kar kaaw taat ni kaawiy-at gay, ni gaaraat iŋ ibine kaak asa min ɗo gee kuuk iban ko gamin kuuk samaane. Kar iŋ taar-at oki, taar ibine kaak asa min ɗo gee ku diŋka ho ta sultinniidi kuuk goy ɗo duniiner kuuk matɗo.</t>
  </si>
  <si>
    <t>Kar gay, ni kaawaako kaawin kuuk kaawa ɗo bi ka ibine kaak cigile. Iŋ ibine kaak Buŋ cigile min daayum bal ase duniine. Iŋ ibine-ak ko, Buŋ siyit min duniine misa iŋ darjinte tak-tak.</t>
  </si>
  <si>
    <t>Ginno sultinnay kuuk goy ɗo duniiner ho rakki sa bal ibinin *gaanuun ka samaaner. Yampa, ya ŋu iban kat baat ta kaaw-at, ŋuu bal ɗooɗin̰ *Rabbin Buŋ ka *darjiner.</t>
  </si>
  <si>
    <t>Kar gay, ŋa n̰aamig gamin okin̰co kuuk ŋu siirtu ɗo Kitamner aman: " Maan kaak odin bal talin̰ ƴiriy rakki, kaak ɗeŋgey bal dorin̰ji, ho maan ginno pey ɗo aditco maan kaak Buŋ siytu ɗo ŋuur kuuk elgiga. "</t>
  </si>
  <si>
    <t>Ampa-ak, gem kol siŋtay, nun gay, nu balko kaawe ar ŋuur kuuk gin Ruwwin ta Buŋdi. Kar gay, nu balko kaawe ar ŋuur kuuk goy ɗo uŋji ka Buŋdi, ŋuur ar ŋuur kuuk goy diŋ ga misa ziŋkico ɗo imaanco ta Masi.</t>
  </si>
  <si>
    <t>Buŋ gaarduug barkin taat ŋa beriidu. Iŋ barkiney taar-at ko, nun ar gem kaak iban dulaay, nu deetu botol taat naa pinin̰ ger-aka, kar gem ka pey gay pinindi gay pinindi. Kar gay, ay gem diŋ gay, illa ŋaa tale samaane maman ŋaa pinin̰ji ɗo ger-aka.</t>
  </si>
  <si>
    <t>Asaan ginno waan kaak yaa gedire pinin̰ maan ka pey, illa ŋaar kaak ŋu pinig ko, ŋaar ko Iisa Masi.</t>
  </si>
  <si>
    <t>Ya waan pinig gem-ak iŋ daabne, wala iŋ poddine, wala iŋ poddine, wala iŋ poddine, wala iŋ dambay kuuk samaane, wala iŋ atay, wala iŋ gan̰ ka balan̰,</t>
  </si>
  <si>
    <t>Ŋa asaaco gaare maan kaak ŋa gintu, asaan ƴiriy taat Buŋ yaa ɗukume seriine, ŋaa ibinin̰ji samaane. Uudin taat ak siyiig gamin okin̰co kuuk ŋa gintu, ak sa yaa ibinin̰ nigin̰co.</t>
  </si>
  <si>
    <t>Kar ya maan kaak gem kaak pinig samaane ɗo geriy-ak, Buŋ yaaji berin haginey.</t>
  </si>
  <si>
    <t>Ya gem kaak aaƴe, muutji yaa rawte, kar gay, ŋaa gase jile. Kar gay, ŋaar ar gem kaak birtu min ɗo aki.</t>
  </si>
  <si>
    <t>Kar ku ibanno ga a kuŋ kat ger ka Buŋdi, ho Ruwwin ta Buŋdi goy ɗo gelbinkon?</t>
  </si>
  <si>
    <t>Ya gem kaak niga nigit ger ka Buŋdi, Buŋ sa, ŋaar nigaaga, asaan ger ka Buŋdi, ŋaar *cawar ho kuŋkoŋ gay, ŋaar ger ka Buŋdi.</t>
  </si>
  <si>
    <t>Dakoŋ rawtenno ziŋkiko ziŋkiko. Ya waan minninko gina ziy a ŋa iban kaaw ta duniiner, ŋaar-ak gina ziŋkay ɗo meen̰ji kat ŋaa gine ibine.</t>
  </si>
  <si>
    <t>Ka seener gay, ibine ka duniiner, ŋaar-ak jipte ɗo uŋji ka Buŋdi. Ampaa ko, ŋu siir ɗo Kitamner aman: " Ŋa obgig gee kuuk iban kaawna iŋ cigile ho iŋ cigile kaƴco. "</t>
  </si>
  <si>
    <t>Nu berkoŋ maam kuuk tiyaw, nu balko bere maam kuuk tiyaw, asaan ku bal nece misa. Yoo diŋ sa, ku bal nece misa.</t>
  </si>
  <si>
    <t>Ɗo wer ka pey ŋu siir ɗo Kitamner aman: " Rabbin ibingit pikirre ta gee kuuk iban kaawna, taar pooc di. "</t>
  </si>
  <si>
    <t>Ansii ko, dakoŋ ozile tak-tak iŋ gee, asaan gamin okin̰co, ŋuur kun̰jiŋ di.</t>
  </si>
  <si>
    <t>Sando, wala ŋa Pool, wala Apoloos, wala Sepa, wala kiɗ kaak goy ɗo duniiner, wala goye, wala mate, wala gamin kuuk goy diŋka ho kuuk yaa ase neginda, okin̰co, ŋuur kun̰jiŋ.</t>
  </si>
  <si>
    <t>Kuŋ gay, ku kun̰ji ku Masi ho Masi gay, ŋaar ku Buŋdi.</t>
  </si>
  <si>
    <t>Ŋa goy oki iŋ gee ku duniiner. Asaan ya hasuudinaw goya ho ku gin kaawin benannico ɗo ɗatikko, taar-at oki gaara kadar ku gina riy ar gem ka duniiner di. Ku gina riy taar ar gem ka duniiner di walla?</t>
  </si>
  <si>
    <t>Ka seener, ya rakki minninko kaawa aman: " Nun ar Pool, " ho daarin̰ gay aman: " Nun ar Apoloos, " diŋ gay, ku gina riy ar gee ku duniiner walla?</t>
  </si>
  <si>
    <t>Apoloos gay, ŋaar waa ho Pool gay? Ŋuur gay riyor di kuuk ku gastu imaanko iŋ nunu. Rabbin Buŋ berco botol taat ŋa gaarji ɗo ay gemo a ŋaa gine riy taat ŋa rakiyo.</t>
  </si>
  <si>
    <t>Nun luwtu busam, Apoloos gay bertu amay, kar Buŋ gay maaɗiygu.</t>
  </si>
  <si>
    <t>Ansii ko, wala ŋaar kaak luwaw, wala ŋa kaak siyaw, ŋuur maalan di. Illa Buŋ keeji di kaak maaɗig gamin-aŋ di.</t>
  </si>
  <si>
    <t>Ŋaar kaak luwaw iŋ ŋaar kaak jaawa oki, ŋuur arro rakki di. Kar ay gem di yaa gase haginey ɗo riy taat ŋa gintu.</t>
  </si>
  <si>
    <t>Asaan nin gay riyor kuuk gina riy iŋ Buŋ iŋ riyoy. Kuŋko gay, kuŋko ar morgo ka Buŋdi, ho kuŋko gay ger ka Buŋdi.</t>
  </si>
  <si>
    <t>Ansii ko, gee okin̰co, ŋuu tale iŋ nini ar gay riyor ku Masi ho iŋ ŋuur kuuk berco amaanne taat cigile ku Buŋdi goy ɗo pisin̰co.</t>
  </si>
  <si>
    <t>Nin tal oliyay ɗo saan ta Masi. Kar kuŋ gay, kuŋko gay iban gamin kuuk taɓ iŋ Masi. Nin ibanno maanna. Nin sooɗ, kar kuŋ gay gudurrico. Iŋ kuŋko-aŋ ko, ŋu beraako darjiner, kar nin gay, ŋu waraani.</t>
  </si>
  <si>
    <t>Hadi ɗo wiktin taat ni goyiy di, mey diyaate ho see. Ni ibanno kesuune, ŋu wariite tukinka ho ni ginno wer kaak gi goyiyo.</t>
  </si>
  <si>
    <t>Asaan iŋ riy ta geen̰ji, ni taaɓiya dakina. Ya ŋu surpiyaani, ni barkiyaani, ya ŋu taaɓiyaani, ni taaɓiyaani, ni icta bombo.</t>
  </si>
  <si>
    <t>Ya ŋu waraani siŋte, gii newsiite sellen̰. Yoo diŋka, gee ku duniiner taliite ar nigin̰co ar nigin kuuk samaanno ho ŋu ƴilaate oki min ɗo duniiner.</t>
  </si>
  <si>
    <t>Nu siiriijiŋ gamin-aŋ, asaan nu rakaaɗo sokan̰co. Kar gay, nu siiriiko a naako miniŋko ar kooginar kuuk nu elgiy di.</t>
  </si>
  <si>
    <t>Uudin taat ku goy iŋ Iisa Masi, ya ku gin aginiyko alip orok ku gay gooƴindi oki, ku bal gine aginiy dakina. Iŋ aamine iŋ Iisa Masi, iŋ Kabarre ta Gala, nun ko takko.</t>
  </si>
  <si>
    <t>Ansi-ak, nu indaaciŋkoŋ a kuu gase botilindu.</t>
  </si>
  <si>
    <t>Ɗo bi ŋaar-ak ko, nu n̰aamiiko Timote, ŋaar roŋdu kaak nu elgiy dakina ho ŋaar kaak sellen̰ ɗo *Rabbin Iisa Masi. Ŋaar yaako moyiŋko ɗo botol taat kuu aaɗin̰ Iisa Masi. Ŋaar gay, ŋaar aaɗaŋ iŋ botol taat nu garkiyiy gee ɗo werin okin̰ji kuuk nu ɓildiy ɗo ay *Egliz ka Iisa.</t>
  </si>
  <si>
    <t>Minninko, gee daarin̰co imiltu ziŋkico asaan ŋu pakira a nu asaakonno koɗok.</t>
  </si>
  <si>
    <t>Kar gay, ya Rabbin kat raka gay, nu asaako ase koɗok di ɗo werko, naa tale ya gee kuuk jaala ziŋkico a ŋu gin gudurre walla? Ha'a, kaawcoɗo. "</t>
  </si>
  <si>
    <t>Ku iban diŋka, ɗo gee kuuk ŋu diytu pisin̰co a ŋuu goye bombo, ŋuu goye bombo.</t>
  </si>
  <si>
    <t>Ka seener, *Meennaw ta Buŋdi, taar ɗo bi ka kaawnarro di, taar ɗo gudurre.</t>
  </si>
  <si>
    <t>Ya nu as ɗo werko, ku raka naa ɓaawe maa? Naako taaɓiyin̰co wala nu ɓaawe gelbiner ho iŋ gelbin rakki?</t>
  </si>
  <si>
    <t>Ya kuŋ maaniiko kat ɗukumaadu seriiney wala ku maaniikon di ɗukuma seriiney, taar-at, nun meendu oki ɗukumaaɗo kaar.</t>
  </si>
  <si>
    <t>Yampa, adir ginno botol taat naa obin̰cerro. Kar gay, taar-an gay ɗiyaadu kadar nu bal nige tak-tak. Ŋaar kaak ɗukumaadu seriin-ak, ŋa *Rabbin Buŋ.</t>
  </si>
  <si>
    <t>Dakoŋ obenno kaaw min wiktin taat Buŋ yaa ɗukume seriine, dakoŋ obenno kaaw ɗo gamin okin̰co kuuk cigile ɗo gondikor ho ŋaa imilin kara gamin okin̰co kuuk ɗo gelbiner. Ɗo wiktin taar-at kat, Buŋ yaaco bere ozilin̰ gee okin̰co uudin taat ŋa rakiyo.</t>
  </si>
  <si>
    <t>Gem kol siŋtay, nu siiriijiŋ kaaw-an ɗo bi kanto ho ɗo bi ka Apoloos oki. Diŋ ku ictu niyin taar-an a naako gaare baat ta kaaw taat ŋu siirtu ɗo Kitamner. Ansii kat, ya ku tala gamin kuuk ni gintu-aŋ, dakoŋ jaale iŋ kaaw ta gemor, kuu pooce iŋ ta gemor.</t>
  </si>
  <si>
    <t>Ya Buŋ kat berjiŋ kuwa, kiŋ kat tatik pakgig een̰ji wal gee? Ki gin maa kaak Buŋ baljiŋ bere maanna? Ho ya ŋa berjiŋ kat Buŋ berjiŋ, maa di ki oziliig ar kaak ki baljiŋ bere?</t>
  </si>
  <si>
    <t>Gamin okin̰co kuuk ku bariyiy-ak goy ko. Ku gin ko gay gamnar! Ku darjiytu sultinnay uudin taat kuu goye sultinniidi ar tanni. Zer ya ku darjiytu sultinniidi-ak, zer ya ku darjiytu sultinniidi-ak sa, nin sa yaa gine sultinniidi iŋ kuŋko.</t>
  </si>
  <si>
    <t>Asaan ya ɗo tanto-at, nu pakira kadar Buŋ ginite ja paliinna, ŋa diyinte ar ŋuur kuuk ŋu ɗukumig ko ɗo uŋco ka gee okin̰co. Nin-aŋ, ŋu talig ɗo uŋco ka duniiner, ɗo ɗubal ku Buŋdi ho ɗo geemir okin̰co.</t>
  </si>
  <si>
    <t>Gee kaawa ko a wal kuŋko-aŋ, ŋu kaawa ko kadar kuŋ gin ɓerrina kuuk samaanno. Gee kuuk abdiya Buŋ din sa, ŋuur gina jookumo ar ŋu abdiyaagɗo Buŋ. Gamin ŋuur-ak, ŋuur gina ziŋkico iŋ daaciy ta ta tacco.</t>
  </si>
  <si>
    <t>Kar gay, nu indaacinno ɗo bi ka gee kuuk goy ɗo ɓaaƴe kaak bal aamine, wala kuuk daaɗ iŋ gee kuuk daaɗ kara, wala kuuk kokinay, wala kuuk kokinay. Ya ku gina pa-ak, illa kuu amile kara min ɗo duniiner.</t>
  </si>
  <si>
    <t>Diŋ gay, nu siiraako maanna-aŋ, dakoŋ icenno kaaw taat ya gem kaak siŋji kat siŋji a ŋa siŋta ho ŋa gina kokine ka miday wal daaɗ kara. Ampa-ak, dakoŋ icenno pey gem kaak ar ŋa kokine ka miday wal daaɗ kara, wala ɗo kokine ka buŋdi, wala ɗo seendi, wala ɗo kokinoy. Dakoŋ icenno oki tee iŋ gem kaak ar ŋaar-aŋka.</t>
  </si>
  <si>
    <t>Kuŋ gee kuuk goyɗo ɗo adiy ka *Eglizdi, maa di kuu ɗukume seriine ɗo giji? Gee kuuk goy ɗo adiy ka Eglizdi di, ŋuur kat yaaco ɗukume seriine ɗo uŋco ka een̰co. Yampa, Buŋ kat yaaco ɗukume seriine ɗo ŋuur kuuk goyɗo ar ŋaar-aŋka. Yampa, pakiroŋ ja, rasoŋ ja gem-aŋka minninko. "</t>
  </si>
  <si>
    <t>Ya loko-ak, taar samaane, ku gaara ziŋkiko samaane ɗo maan kaak ku giniy ampa-aŋka! Ku taaɓiyiyɗo ampa-ak, ho ku rawtiitɗo pey seen ta gem kaak gina ansi-aka!</t>
  </si>
  <si>
    <t>Ya nun ginno iŋ kuŋko ɗo wer ka ziŋkar, kar gay, nun goy iŋ kuŋko iŋ ruwwine. Ya nu goy iŋ kuŋko ɗo wiktin taat ku asiy n̰ume iŋ gudurre ta Rabbinte Iisa Masi, nun oki goy iŋ kuŋko. Nu kaawko a gee kuuk gin riy ar taar-an, nu deetu kaawko a naako dee kaawco.</t>
  </si>
  <si>
    <t>Ansii ko, gem ŋaar-ak, beron̰jiig ɗo Seetanne a ŋaa deen̰ ziy ka gemor. Paa kat, ƴiriy taat Rabbin Buŋ asiy yeepe, ŋaa jilin̰ ruwwiney.</t>
  </si>
  <si>
    <t>Dakoŋ ozile ziŋkiko iŋ gamin kuuk samaane. Ku ibanno ga kadar ƴiriy rakki di *gele taat ɗukumig mappa okin̰ji di gedirgiy roŋ kuuk sooɗ-aku?</t>
  </si>
  <si>
    <t>Di ŋaar-ak, etiroŋ *gele taat marbinto min ɗo gamin kuuk taay ko, asaan ŋaar Masi, ŋaar *Roŋ tamgi, ŋaar kaak ŋu kolig *Paak, ŋaar satkine.</t>
  </si>
  <si>
    <t>Ŋaar-ak, gii iidiye iidin ta *Paakdi. Gii iidiye tee kaak bal *gele taat samaane iŋ taar-at, taar sellen̰ ho ta seener. Illa gii iidiye iŋ mappa kaak bal *gele taat samaane ta samaane ho iŋ botol ta seener.</t>
  </si>
  <si>
    <t>Kar ɗo maktumner taat nu siirkoŋ ɗo maktumner-at a dakoŋ icenno ziŋkiko iŋ gee kuuk gina jookumo.</t>
  </si>
  <si>
    <t>Ya minninko rakki iŋ gem rakki, ya ŋa gin kaaw iŋ giji, maa di ŋaa sakkiyin̰ ɗo uŋco ka gee kuuk Yuudinnaɗo? Ha'a, illa ɗo uŋco ka gee ku Buŋdiɗo kat ŋaa sakkiyin̰ji.</t>
  </si>
  <si>
    <t>Yampa, wala kokinay, wala gee kuuk tiyaw, wala gee kuuk tiyaw, wala gee kuuk tiyaw, wala gee kuuk tiyaw, wala gee kuuk tiyaw, wala gee kuuk tiyaw, wala gee kuuk gina jookumo, wala gee kuuk gina jookumo, wala gee kuuk niga biy iŋ een̰co wala kuuk kokinay. Okin̰co, ŋuu rasin Meennaw ta Buŋdi.</t>
  </si>
  <si>
    <t>Kuŋko oki, daarin̰ minninko goy ar taar-an di. Kar gay, iŋ siŋ ku Rabbin Iisa Masi ho iŋ Ruwwin ta Buŋdi, Buŋ sa gaarjiŋko, ŋa aciŋko ace ka imaanko. Ŋa giniŋko *cawar ɗo uŋji ka Buŋdi, ho Buŋ talkoŋ kadar ku ginno baati.</t>
  </si>
  <si>
    <t>" Nu gin botol taat naa gine gamin okin̰co, " kar kaawin okin̰co gay, taar kapakɗo tak-tak. " Nu gin botol taat naa gine gamin okin̰co, " kar gay, waan gediraaɗo ginin̰ji maanna.</t>
  </si>
  <si>
    <t>" Tee, ŋuur ginaag tee ɗo bi ka adiy ho adiy sa, ŋu ginaag tee. " Kar gay, Buŋ yaa ɗukume seriiney a ŋaa ɗukumin̰ okin̰co. Gee, ŋuur-ak, Buŋ bal kilgiyin̰ ziŋkico ɗo bi ka ɓaaƴe kaak mun̰jam. Kar gay, ŋa kilgiyig ɗo bi ka *Rabbiner, ho Rabbin gay, ŋa ginaag ɗo bi ka ziŋkico. "</t>
  </si>
  <si>
    <t>Buŋ nooyiig Rabbin Iisa Masi iŋ gudurrey ho ŋa asaani nooyinte oki nini.</t>
  </si>
  <si>
    <t>Ku ibanno ga kadar ziŋkiko ŋuur kuuk ɗo ziŋkiko, ŋuur geen̰ji kuuk taɓ ku Masi? Wal naa icin̰ ziŋkiko kuuk taɓ ku Masi ho naa icin̰ ziŋkiko kuuk taɓ ɗo een̰ji wal maman? Ha'a, paaɗo!</t>
  </si>
  <si>
    <t>Ku ibanno ga? Gem kaak ɗuunga iŋ azbinni ho ŋa ɗuunga-ak, ŋuur n̰um ko ziŋkico rakki di ɗo uŋji ka Buŋdi. Ka seener, Kitamne kaaw aman: " Ŋuur ku seer-ak, ŋuu gine ar gem rakki di ɗo uŋji ka Buŋdi. "</t>
  </si>
  <si>
    <t>Kar ŋaar kaak n̰um iŋ Rabbin Iisa Masi gay, ŋaar-ak n̰um ko iŋ ŋaara iŋ Ruwwin ta Buŋdi.</t>
  </si>
  <si>
    <t>Kuŋkoŋ ɓaaŋkoŋ ɓaaŋko mun̰jam. Gamin ku pey kuuk zunuubinna ku pey ku gem gediraaɗo gine, ŋuur goy kara min ɗo adiy ka ziŋkar. Kar gay, ŋaar kaak ɓaa ɗo ɓaaƴe kaak mun̰jam gay, ŋaar mat ɗo ziy ka meen̰ji.</t>
  </si>
  <si>
    <t>Kar kuŋ gay ibanno kadar ziŋkiko, ŋaar ger ka Buŋdi. Ŋa Ruwwin ta Buŋdi goy iŋ kuŋko. Kar kuŋ gay, ku maaniikoŋɗo.</t>
  </si>
  <si>
    <t>Ku ibanno ga kadar gee kuuk Buŋ yaa ɗukume seriin ɗo duniiner, ŋuur kuuk goy ɗo uŋji ka Buŋdi yaa ɗukume seriine? Ya kuŋ kat ɗukume seriin ɗo gee ku duniiner-ak, kaawin kuuk sooɗ-aŋ sa, ku gaara a kuu ɗukume seriine ɗo kaawin kuuk sooɗa.</t>
  </si>
  <si>
    <t>Gamin ku Buŋ gidiyiŋko dakina. Iŋ taar-at ko, beroŋ horoomin ɗo Buŋdi iŋ ziŋkiko.</t>
  </si>
  <si>
    <t>Ku ibanno ga kadar nin kat yaa ɗukume seriiney ɗo *ɗubal ku Buŋdi yaa ɗukume seriine? Ha'a, ɗo gamin kuuk kuuk kuuniya ɗo duniiner-aŋku!</t>
  </si>
  <si>
    <t>Ya kuŋ kat gin kaawin kuuk ar kaawin ku maaniiko-aŋku, diŋ gay, siŋtikoŋ ɗukume seriiner yaako ɗukume seriine ɗo gee ku *Eglizdi yaa ɗukume seriine.</t>
  </si>
  <si>
    <t>Nu kaawiy pa-ak, asaan nu rakaako sokan̰co. Minninko, ginno gem rakki oki kaak iban kaawna, kaak nec yaa gedire ɗukume seriine ɗatik ta siŋta kuuk aamin ɗo Buŋdi walla?</t>
  </si>
  <si>
    <t>Ɗo bi ŋaar-ak gay, maa di siŋta yaa sakkiyin̰ siŋta ɗo uŋco ka gee kuuk bal aamine?</t>
  </si>
  <si>
    <t>Kuŋ maaniiko, kuŋ maaniiko sakkiyiy ziŋkiko ɗo bi ka een̰ko di! Ku ibanno ga? Ku ibanno ga? Ku ibanno ga? Ŋu nigiŋko ɗukume seriine wala ŋu nigiŋko.</t>
  </si>
  <si>
    <t>Kar diŋ gay, kuŋ maaniikoŋ maaniikoŋ kat gina jookumo ho ku nigiy gamin ku maaniiko. Ho maaniikoŋ gay, ku giniy ampa-ak ɗo siŋtiko ku maaniiko.</t>
  </si>
  <si>
    <t>Ku ibanno ga? Gee kuuk gina jookum-ak mataaɗo meennaw ta Buŋdiro. Dakoŋ rasenno ziŋkiko ŋuuko jagiŋko. Gamin kuuk ɓaaƴe mun̰jam, kuuk abdiya Buŋ iŋ buŋ ku satkiner, kuuk kokina miday wal daaɗ kara, kuuk kokina miday wal daaɗ kara,</t>
  </si>
  <si>
    <t>Diŋ gay ɗo bi ka kaawin kuuk nu siirtu-aŋku: ya gem di goyaaɗo, taar samaane.</t>
  </si>
  <si>
    <t>Kar ɗo ŋuur kuuk ɓaawtu, nu kaawiico ɗo een̰co: ‟ Gem kol siŋji, ŋa nununno, kar gay, ŋa *Rabbin Buŋ kat n̰aamaaga. "</t>
  </si>
  <si>
    <t>Kar ya ta totirit oki mitti, taar bal obe misa wal ta poocin̰ji. Ho ya taar totirit sa, ta aaɗaat pey mitti. Ho mitti sa, illa ŋaa totirin̰ daaciy.</t>
  </si>
  <si>
    <t>Kar ɗo kuuk ɗak sooɗa gay, nun kat kaawɗo bi ka *Rabbinni. Ya siŋta kuuk gin daaciy taat bal aamine ho ta ic niyine a ta ŋuu goye iŋ ŋaara, ŋaa totirin̰jiɗo.</t>
  </si>
  <si>
    <t>Ya daatik taat gin mitti kaak bal aamine ho ŋa raka ŋaa goye iŋ ŋaara, taa rasin̰ji.</t>
  </si>
  <si>
    <t>Asaan mitko kaak bal aamine, ŋaar sellen̰ ɗo uŋji ka Buŋdi asaan ŋa obig daaciy ta Buŋdi. Kar daatik taat bal aamine gay, ŋaar sellen̰ ɗo uŋji ka Buŋdi asaan ŋa obig mitko kaak bal aamine. Yampa, taar-at ginaaɗo koogin kuuk taɓ ŋuu gine kuuk taɓ ɗo uŋji ka Buŋdi. Yampa, ŋuur kuuk ar ŋuur kuuk goy diŋka, ŋuur kuuk taɓ ɗo uŋji ka Buŋdi.</t>
  </si>
  <si>
    <t>Kar gay, ya gem kaak bal aamine totirin̰ misa mitko, ŋaa rasin̰ji, yampa, ŋa rasin̰ji. Ya ɗo tanto-ak, gem kaak aamine goyɗo iŋ Iisa Masi, gi gediraaɗo taaɓiyin̰ji. Buŋ, ŋaar koliig a gi goye iŋ aapiye.</t>
  </si>
  <si>
    <t>Asaan ya ki iban, kiŋ kaak daaciy, ki iban ya ki asa jilin̰ mitke wala kawwi? Wala ki iban, gem kol mitke, ki asa jilin̰ daaciy walla?</t>
  </si>
  <si>
    <t>Ŋaar-ak gay, ay gem di, ŋaa goye ɗo goyin̰ji ar kaak *Rabbin koliiga ho Buŋ koliiga. An ko kaaw taat nu bertu ɗo Egliznar okin̰co.</t>
  </si>
  <si>
    <t>Gem rakki, ya Buŋ koliig min *ɗukume ka seln̰ol ɗo uŋji ka Buŋdi, ŋa ɗukumiijiɗo pey seln̰o. Kar gem rakki gay, ya Buŋ koliig min ŋa bal *ɗukume ka seln̰o ɗo uŋji ka Buŋdi, ŋa ɗukumiijiɗo pey seln̰o.</t>
  </si>
  <si>
    <t>Asaan *ɗukume ka seln̰ol wala kuuk bal *ɗukume ka seln̰ol, ŋaar maalan di. Illa kuu cokiye kaawin ku Buŋdi, ŋuur maalan di.</t>
  </si>
  <si>
    <t>Kar gay, ɗo bi ka kokine ka ɓaaƴe ka miday okin̰co, ay gem di yaa gine daaciy. Ho daatik sa, illa taa gine mitti oki.</t>
  </si>
  <si>
    <t>Ŋaar-ak, ay gem di yaa goye ɗo goye kaak Buŋ koliig wiktin taat ŋa koliiga.</t>
  </si>
  <si>
    <t>Min Buŋ koliŋko, kiŋ gay riyor di walla? Dakoŋ barjilenno ɗo kaaw-anta. Kar ya ƴiriy rakki ki gasit botol taat ŋaan goye keɗer, girsonti ja.</t>
  </si>
  <si>
    <t>Asaan ŋaar kaak goy ɗo ɓerre wiktin taat Rabbin koliig ŋaar-ak, ŋaar gin gem ka ɓerrina ku Rabbin Buŋ. Ho ŋaar kaak ŋu koliig Buŋ kaak goy ɗo ɓerrina-ak, ŋaar gay ɓerre ka Masi.</t>
  </si>
  <si>
    <t>Paa ko, Buŋ gidiyiŋko dakina. Dakoŋ ginenno ar ɓerrin ku geemir.</t>
  </si>
  <si>
    <t>Gem kol siŋtay, ay goye kaak Buŋ koliig gemo, ŋaa goye iŋ ŋaara uudin taat ŋa koliigu.</t>
  </si>
  <si>
    <t>Ɗo bi ka gemsa kuuk daaɗ bal aaɗe, nun bal gine kaaw taat *Rabbin beriidu. Kar gay, iŋ barkin ta Rabbin Buŋ, nu ic niyine a naa gine gem kaak nec naan̰ amniye.</t>
  </si>
  <si>
    <t>Ɗo bi ka taaɓiner-an di, nu tala kadar ya ku goy ampa-ak, kuu goye samaane ar taat ku goyiy-aŋ di.</t>
  </si>
  <si>
    <t>Ya ku ginno mitko, dakoŋ peyin̰coɗo. Ya ku ginno mitko gay, dakoŋ bariyenno daaciy.</t>
  </si>
  <si>
    <t>Kar gay, ya kiŋ kat ob daatko gay, ŋaar nigɗo. Ho ya gemso taat ob daatko, ta nigtu. Kar gay, ya ta ob daatko gay, ta nigtu. Kar gay, gee kuuk ŋu obta yaa taaɓiye dakina ɗo duniiner. Yampa, nun gay rakaaɗo nigin̰co. "</t>
  </si>
  <si>
    <t>Ampa-ak, gem kol siŋtay, nu kaawaako, wiktin taat gi goyiy ko sooɗ di. Min diŋka-aŋ, gee kuuk gin daaɗ, ŋuu goye ar ŋu bal n̰aame.</t>
  </si>
  <si>
    <t>Nu kaawaako, mitko berguwaag gaanuun kaak yaaji bere ɗo daaciy. Kar daatik sa, ta gallo oki, ta berguwaag ɗo mitti.</t>
  </si>
  <si>
    <t>Ŋuur kuuk alaw yaa gine ar ŋu bal ale. Kuur kuuk aaciyaw yaa gine ar ŋu bal aaciye. Kuur kuuk gidiya gamin gay, illa ŋuur geen̰coɗo.</t>
  </si>
  <si>
    <t>Ya ŋu raka gine gamin ku duniiner, dakoŋ rasenno malle iŋ gamin ku duniiner, asaan duniin taat ɗo duniin-an, taar melen̰ di paka.</t>
  </si>
  <si>
    <t>Nu indaaciŋko dakina pakiroŋ. Gem kaak bal obin̰ misa mitko gay, ŋaar diy kaay iŋ gamin ku Rabbiner, ŋa gina riy taat maman ŋaa aawe gala ɗo Rabbiner.</t>
  </si>
  <si>
    <t>Kar gem kaak gin mitko gay, ŋaar pakira ɗo gamin ku duniiner di, ŋa raka a ŋaa gine gala ɗo daaciy.</t>
  </si>
  <si>
    <t>Ŋaar kaak bal obe mico, ŋaar-ak ibanno gelbin rakki. Kar gem kaak bal obe mico gay, ŋaar oki pakira ɗo riy ta *Rabbiner, asaan ŋa obig ta adti iŋ ruwwiney okintiti. Kar daatik taat gin mitke gay, gay, taar pakira ɗo gamin ku duniiner di, maman ŋaaco aawe gala ɗo mitti.</t>
  </si>
  <si>
    <t>Maanna-aŋ, nu kaawiikonta-aŋ, asaan taat naako gaaye loko. Yampa, nu rakaaɗo a naako toɗkonno. Kar gay, nu raka a kuu gase botol taat kuu gine samaane ɗo goyin̰ji ku Buŋdi iŋ gelbin rakki. Ya ku gina ampa-ak, dakoŋ ginenno riy taat samaane ɗo uŋji ka Buŋdi.</t>
  </si>
  <si>
    <t>Ya gem kaak ɗubilji ɗubilji ɗubilji ɗubilji ɗubilji ɗubilji ɗubilji ɗubilji ɗubilji ɗubilji ɗubilji ɗubilji ɗubilji ɗubilji ɗubilji, kar ŋa ibin ko min elginay di, ya ŋa ibin ko niyine a ŋaa obe, ŋaaco gine zunuubinna. Illa ŋuu obe mico, ŋaaco ɗubilji ɓaawe.</t>
  </si>
  <si>
    <t>Kar gay, ya gem kaak ic niyine ɗo aditco ho ŋa ibanno botol taat ŋaa poocin̰ daatko, ŋa ictu niyine a ŋa obaaɗo daatko, ŋaar-ak ginit riy taat samaane.</t>
  </si>
  <si>
    <t>Ampa-ak, gem kaak obit daatko ta geemir-at, ŋaar sellen̰. Kar gem kaak bal obinti gay, ŋaar pakgig pey dakin paka.</t>
  </si>
  <si>
    <t>Daatko, ta ɗuun ko iŋ mitti wiktin taat mitti goy misa. Kar ya mitti mat gay, ta gediraaɗo taa obin̰ gem kaak ta rakiyo. Illa taa ginenno pa-ak, illa ta goy ɗo uŋji ka *Rabbin Iisa Masi di.</t>
  </si>
  <si>
    <t>Asaan daatik, taar geen̰jiɗo tan̰jiɗo, kar gay, ta mitti oki. Ar taar-at oki, mitti oki, taar geen̰jiɗo. Iŋ mitti oki, ta mitti oki, taar geen̰jiɗo.</t>
  </si>
  <si>
    <t>Ya ɗo tanto-at, nun gay pakira a wal ta yaa goye pa. Sando, nun gay pakira kadar Ruwwin ta Buŋdi beriidu ko.</t>
  </si>
  <si>
    <t>Dakoŋ diyenno ziŋkiko min ɗo ziŋkiko. Illa ya ku ooy diŋ gay, diŋ ku dee kaawko rakki di kuu obin̰ gelbinko ɗo salaaner. Kar kat, dakoŋ n̰ume pey. Paa kat, *Seetanne yaa gecin̰ciŋ ɗo bi ka gamin kuuk ku ginno gelbinko.</t>
  </si>
  <si>
    <t>Ka seener gay, nu kaawaako ampa-ak ar taat nu kaawiiko. Ka seener gay, nu raka a gee okin̰co yaa gine ar nunu. Kar gay, Buŋ berji gudurre ar taat ŋa beriiji. Ka rakki, ŋa berji gudurre ŋaar-aŋka ho ka pey gay, ŋa berji gudurre ŋaar-aŋka.</t>
  </si>
  <si>
    <t>Nu kaawa ɗo ŋuur kuuk bal obin̰co ho iŋ kuuk murgilgal: ya ŋuur goy diŋka, ŋaar-ak samaane ar nunu goytu ar nunu.</t>
  </si>
  <si>
    <t>Kar gay, ya ŋu gediraaɗo ŋuu gedire ɗukume seriine, illa ŋuu obin̰ daatko. Yampa, ya ŋu oba daaciy, ta guna. Yampa, mitko yaa icin̰ zir yaa awalle.</t>
  </si>
  <si>
    <t>Diŋ gay, ɗo bi ka tee kaak ŋu satgiytu ɗo buŋniydi-aŋ, gi iban kadar okinte gi gin ibine. Iŋ ibine-ak gay, gi iban kadar iban gamin okin̰co kuuk ŋu gintu. Iŋ ibine-ak gay, gee yaa icin kaay, kar elginco gay, ŋaar yaa gine gee sellen̰ ɗo uŋji ka Buŋdi.</t>
  </si>
  <si>
    <t>Ka seener gay, ya waan kaak iban gamin-aŋ kat talin̰ciŋ a kii tee ɗo ger ka satkiner, illa ŋa iban tam kadar kiŋ meen̰ji ibanno maanna-aŋka. Ampa-ak, ya gem kaak ibanno maanna-aŋ kat talin̰ciŋ a kii tee kumin kuuk ŋu satgiytu ɗo satkiner walla?</t>
  </si>
  <si>
    <t>Ansii ko, siŋjiŋ kaak raɗaw, ŋaar kaak Masi mattu. Kiŋ meen̰jiŋ ibingigɗo botol taat kii ibinin̰jiŋ.</t>
  </si>
  <si>
    <t>Kar ya ki nig gelbin rakki ku aamine kaak pisin̰ji sooɗa, ŋaar-ak, ki nig ɗo zunuubinnar ɗo uŋji ka Masi.</t>
  </si>
  <si>
    <t>Ɗo bi ŋaar-ak ko, ya tee kaak naa tee kat iyaaji ɗo siŋdu a ŋaa goye ɗo zunuubinnar, nu tiyaaɗo tee pey, pa naaji iye botol taat ŋaa un̰je ɗo zunuubinnar ŋaa un̰je ɗo zunuubinnar.</t>
  </si>
  <si>
    <t>Ya gem kaak pakira a ŋa ibingig ko maan kaak ŋa ibingiyo, ibingigɗo di misa.</t>
  </si>
  <si>
    <t>Kar gem kaak elgiy Buŋ gay, Buŋ ibingig ŋaar.</t>
  </si>
  <si>
    <t>Diŋ gay, ɗo bi ka tee ka maan kaak ŋu satgiytu ɗo buŋniydi, gi iban kadar Buŋ, ŋaar-ak tiyaw ho ginno Buŋ ka pey. Illa ŋaar keeji di oki rakki di.</t>
  </si>
  <si>
    <t>Ka seener, ya gee kat kolaag a ‛buŋnay' goy kuwa ka samaaner wala ɗo kiɗar, werin okin̰co goya. Ka seener gay, goy oki gee dakina kuuk ŋu kolaag a ‟ buŋnay " ho " gem kol tacco. "</t>
  </si>
  <si>
    <t>Kar nin gay, nin gay, gin Buŋ rakki di, ŋaar ko Tanni. Ŋaar ko kaak gee kilgiyiig gamin okin̰co. Iŋ ŋaar ko, ŋa giniy iŋ ŋaara ho iŋ ŋaar di gi goyiy iŋ ŋaara. Ho Rabbinte sa, ŋaar rakki di, ŋaar ko Iisa Masi. Ŋaar ko Buŋ kilgiyiig gamin okin̰co ho iŋ ŋaar di gi goyiy iŋ ŋaara.</t>
  </si>
  <si>
    <t>Kar gay, gee okin̰co kuuk iban kaaw-an, ŋuur ibanno baaco ta satkiner. Sando, ɗo tan̰co ka gee daarin̰, tee ŋaar-ak, ŋuur tiya tee kaak ŋu giniy-ak ar maan kaak ŋu satgiytu ɗo satkiner. Ampa-ak, gelbinco kaak samaanno ŋu ginno kaaw-an, ŋu pakira a wal ŋuuco kaawe samaane ɗo uŋji ka Buŋdi.</t>
  </si>
  <si>
    <t>Nu tiyaw, ŋaar tiyaate ho ya gi tiyaw, ŋaar ginno maan kaak gaayaate. Ya gi tiyaatɗo oki, ginno maan kaak gaayaate ho ya gi tiyaatɗo oki, ginno maan kaak gaayaate.</t>
  </si>
  <si>
    <t>Kar gay, yaman goyoŋ goɗom. Yampa, dakoŋ icenno botol taat ku giniy botol taat kuu un̰je botol ɗo ŋuur kuuk imaanco sooɗa.</t>
  </si>
  <si>
    <t>Nun meenduɗo tak-tak walla? Nu bal gine *paliinna walla? Nu bal talin̰ Iisa Rabbinte walla? Kuŋko-aŋ ɗoo ko galal taat nu gintu ɗo riy ta *Rabbiner.</t>
  </si>
  <si>
    <t>Ka seener gay, ŋa kaawiy pa-ak, ŋa kaawiy pa-ak ɗo bi kan̰ni. Ka seener, ŋa siirig siŋtay ɗo bi kan̰ni. Ka seener gay, ŋu siirig a gem kaak luwaw yaa gooƴe morgoy ho ŋa kaak luwaw yaa sooyiyo, ŋaa gasin haginey a ŋuuji gase haginey min ɗo seɗin̰co.</t>
  </si>
  <si>
    <t>Ya ni luw busam kuuk taɓ ɗo ɗatikko, ni rakaaɗo gaare gamin kuuk taɓ min ɗo maaniiko.</t>
  </si>
  <si>
    <t>Ya gee ku pey kat gasa minninko maanna-ak, nin kat nec ginin pey riy-ata. Kar gay, ni bal icin botol taat ni gasinti. Ni ictu niyine a ni bal gine botol taat ŋu gaarin Kabarre ta Gala ta Masi yaa totire ɗo geemir. Ni rasaatɗo gamin okin̰co kuuk ni rakiy gine.</t>
  </si>
  <si>
    <t>Ku ibanno ga ŋuur kuuk gina riy taat ŋu giniy ɗo *ger ka Buŋdi, ŋuur tee min ɗo ger ka Buŋdi. Ho ŋuur kuuk gina riy ɗo wer kaak ŋu giniy satkine gay, ŋuur gase tee min ɗo maan kaak ŋu giniy satkine.</t>
  </si>
  <si>
    <t>Ansii ko, Rabbin Buŋ kaawtu pey kadar ŋuur kuuk gaara Kabarre ta Gala, illa ŋuu gase tee ka gaasɗo, ŋuu gase teen̰co min ɗo Kabarre ta Gala.</t>
  </si>
  <si>
    <t>Kar gay, nun gay, nu ginno botol taat nu gintu minninko yoo maanna. Nu siirin̰ciŋ gamin-aŋ ɗo bi kanto a kuu ginin riy taar-an lotu. Yampa, ya nu raka a wer kaak nu diytu riyoy-aŋ, guna nu ginno waan kaak ya nu mate.</t>
  </si>
  <si>
    <t>Kar ya nu gaariy Kabarre ta Gala gay, nu ibanno maanna. Ya nu gaaraat Kabarre ta Gala, taar-an ginno maanna. Kar gay, ya nu bal gaarin Kabarre ta Gala-at, taaɓin yaa uce ɗo nunu!</t>
  </si>
  <si>
    <t>Ya kaaw taat nu kaawiy-at, taar asa min loci di, kar gay, ya nu gaaraat iŋ pikirre ta meen̰ji di, ŋaar-ak, nu gasta haginer taat Buŋ beriidu a naa gaarin̰ji. Ŋaar-ak, naa gase haginer.</t>
  </si>
  <si>
    <t>Ya nu gina riy taar-an gay, naa gase haginey maa? Ha'a, gaanuun-at, illa naa gaarin Kabarre ta Gala di. Ya nu gaarit Kabarre ta Gala sa, naa gaarin Kabarre ta Gala iŋ botol taat nu gintu tak-tak.</t>
  </si>
  <si>
    <t>Ya ɗo gee okin̰co kuuk goy iŋ nunu, nu ɓerrina miday. Kar gay, nu gina zir ar ɓerre ka gee okin̰co, naa gasin̰ gee dakina ɗo uŋji ka Buŋdi.</t>
  </si>
  <si>
    <t>Ya ɗo gee ku pey kat nu bal gine *paliine, ka seener gay, kuŋ kat talig kadar nu paliinna. Asaan kuŋko ko gaarduut ko taat gaara kadar nu gin *paliine ɗo uŋji ka *Rabbin Iisa.</t>
  </si>
  <si>
    <t>Min ŋaar-ak, ɗo *Yuudinnar, nu gintu ar *Yuudin̰ce a naa gase *Yuudinna. Kar ɗo ŋuur kuuk goy ɗo *gaanuun ka Muusa, nu gintu ar ŋuur kuuk goy ɗo gaanuun ka Muusa. Yampa, nun meendu oki ar ŋuur kuuk goy ɗo gaanuun ka Muusa. Yampa, nu gintu ar ŋuur kuuk goy ɗo gaanuun ka Muusa.</t>
  </si>
  <si>
    <t>Ŋuur kuuk ibanno *gaanuun ka Muusa, nu gintu ar kuuk ibanno *gaanuun ka Buŋdi. Nu goy ar kuuk ibanno *gaanuun ka Buŋdi, kar gay, nu goy ɗo gaanuun ka Masi. Nu gintu ar ŋuur kuuk ibanno *gaanuun ka Buŋdi. Ansii kat, nu gintu ar ŋuur kuuk ibanno *gaanuun ka Muusa.</t>
  </si>
  <si>
    <t>Ŋuur kuuk gin gudurre ɗo uŋco ka een̰co, nu gintu ar gudurre a naa gase gudurre ɗo ŋuur kuuk gin gudurre. Nu gintu ay maanna ɗo gee okin̰co, a naa jilin̰ gee daarin̰ minninco ay maanna.</t>
  </si>
  <si>
    <t>Nu ginaag gamin okin̰co ɗo bi ka Kabarre ta Gala, asaan naa gase botol taat naa gase hagin ta Buŋdi iŋ nunu.</t>
  </si>
  <si>
    <t>Ku ibanno ga? Ya gee kuuk gaɗa ɗo gaɗindi, ŋuur okin̰co jaawa ɗo gaɗar, kar gay, ŋa gem rakki di kaak gas hagin hagin taat Buŋ beriiji. Gaɗguwoŋ ar taat kuu gasin hagin-an.</t>
  </si>
  <si>
    <t>Gee kuuk gina riy ta seener ɗo gaɗindi, okin̰co, ŋu ginaat riy taar-at a ŋuu gase koogin kuuk taayaw kuuk maala di. Kar nin gay, gi ginaat riy-at a ŋuu gase koogin kuuk taayaw kuuk taayɗo.</t>
  </si>
  <si>
    <t>Ansi-ak, ya nu gaɗa ɗo gaɗor, nu jaawaaɗo ar gem kaak gaɗa ɗo botildi. Ya nu gaɗa ɗo gaɗor, nu jaawaaɗo ar gem kaak gaɗa ɗo abirin̰ji.</t>
  </si>
  <si>
    <t>Nu taaɓiyaag ziŋkar ar gay riyor ho nu taaɓiyiig ar gay riyor. Yampa, ya nu gaartu kaaw ɗo een̰co, nun meendu yaa gase pey hagin ta riyor.</t>
  </si>
  <si>
    <t>An ko kaaw taat naaco telke ɗo uŋco ka gee kuuk rakaan talindu a nu *paliinnaɗo.</t>
  </si>
  <si>
    <t>Ni gin botol taat nii tee ho nii see?</t>
  </si>
  <si>
    <t>Nin gin botol taat nii iyin̰ iŋ daaciy taat aamin ɗo Iisa Masi. Ni ginno botol taat ŋuu iyin̰ iŋ ŋaara ar *paliinna kuuk pey, iŋ siŋtay ku Rabbin Iisa, ho iŋ Sepa!</t>
  </si>
  <si>
    <t>Yampa, nin iŋ Barnabaas keeji di ginno botol taat nii gine riy ta riyor walla?</t>
  </si>
  <si>
    <t>Gem kaak gina riy ta askirnar gay, ŋaar ginaaɗo tee ka meen̰ji di? Ŋaar kaak luw jineendi, illa ŋa tiyaagɗo roŋ kuuk taɓ. Ŋaar kaak gooƴa malle, illa ŋa siyaagɗo mafi kuuk taɓ.</t>
  </si>
  <si>
    <t>Nun kaawa pa-ak, kaawin kuuk nu kaawiiko-aŋ, ŋuur arro iŋ pikirre ta geemir di. Maanna-aŋ, gaanuun sa kaawa pa-ak oki.</t>
  </si>
  <si>
    <t>Ɗo gaanuun ka Muusa, ŋu siir aman: ‟ Dak ɗukumin̰ *roŋti ka barrer ya ta ŋaa sokumgiyo. " Ku pakira a wal Buŋ diy kaƴa ɗo bi ka barrer ɗoo di walla?</t>
  </si>
  <si>
    <t>Awalle kaak goy min ɗo teesindi, ŋaar ko kaak goy ko. Ni dortu, ni taltu iŋ odinni, ni taltu iŋ odinni, ni taltu iŋ odinni ho ni diirig pisin̰ji di. Nin kuuk goy-ak, ki kaawaako ɗo bi ka Kaaw ta goye kaak taɓ.</t>
  </si>
  <si>
    <t>Ya gi ɗiya a gi ginno zunuubinna, gi gaaraat ko kaawin ku Buŋdi ar ŋa raadiner ho kaaw taat ŋa kaawiyo goy iŋ ginte.</t>
  </si>
  <si>
    <t>Goye kaak taɓ-ak bayintu. Ni taltu ho ni kaawiy biy. Ni kaawaajiŋko ɗo bi ka goye kaak taɓ-aka, ŋaar kaak goy sawa iŋ Tacco Buŋ ho ŋa bayintu.</t>
  </si>
  <si>
    <t>Kuŋko, ni kaawaako maan kaak ni taltu ho ni dortu. Ni kaawaako pey a kuŋko oki yaa goye iŋ nunu. Iŋ ŋaar-ak oki, gi goy iŋ Tanni ho iŋ Roŋji Iisa Masi.</t>
  </si>
  <si>
    <t>Nu siirtaako ansi-ak a galilti yaa ase ɗo werti.</t>
  </si>
  <si>
    <t>Kaaw-at, taar ko taat ni dortu min ɗo Iisa ho ni kaawaako waraŋ: Buŋ, ŋaar portikaw ho gondikawɗo tak-tak.</t>
  </si>
  <si>
    <t>Ya gi kaawa a gi goy iŋ ŋaara ho gi jaawa ɗo gondikor, ŋaar-ak, gi raadaw ho gi ginaatɗo seene.</t>
  </si>
  <si>
    <t>Kar gay, ya gi jaawa ɗo portikaw, ar ŋaar goy ɗo portikaw-ak, gi goy n̰um iŋ giji, ho baar ku Iisa, Roŋji, ŋuur kuuk raɗaw, ŋuur sa en̰jaaciŋ gemo min ɗo zunuubinni okin̰co.</t>
  </si>
  <si>
    <t>Ya gi ɗiya a gi ginno zunuubinna, gii jage ziŋkini di, ho seen sa goyɗo iŋ ginte.</t>
  </si>
  <si>
    <t>Ya gi gaariit zunuubinni ɗo uŋco ka geemir, Buŋ yaa gine sellen̰ ho ŋaa gine sellen̰ ɗo uŋji ka Buŋdi. Ŋaar yaate saamiye zunuubinni ho ŋaate saamiyin̰te min ɗo gamin okin̰co kuuk jookumo.</t>
  </si>
  <si>
    <t>Gem kol kooginar, nu siiriiko ɗo maktumner-aŋ, asaan ku ginno zunuubinna. Kar ya waan gin zunuubinna, Iisa Masi kaak sellen̰ ɗo uŋji ka Buŋdi, ŋaar kaak goy iŋ botol ɗo uŋji ka Buŋdi a ŋaate gaaye gala.</t>
  </si>
  <si>
    <t>Ŋaar kaak elgig siŋji kaak goy ɗo portikaw, ŋaar goy ɗo portikaw ho ginno maan kaak yaaji un̰je ɗo zunuubinnar.</t>
  </si>
  <si>
    <t>Kar ŋaar kaak elgig siŋji ho ŋaar gay goy ɗo gondikor, ŋa jaawa ɗo gondikor ho ŋa ibanno wer kaak ŋa ɓaayiyo, asaan gondikaw-ak pilig odinay.</t>
  </si>
  <si>
    <t>Kuŋ kooginar, nu siiriiko maktumne, asaan Buŋ sa saamiykoŋ zunuubinniko ɗo bi ka siŋ kun̰ji.</t>
  </si>
  <si>
    <t>" Gem kol aginiyji, nu siiriiko, asaan ku ibingig ŋaar kaak goy min ɗo teesindi. Gem kol siŋtay, nu siiriiko, asaan ku gediriiji ɗo *Seetanner.</t>
  </si>
  <si>
    <t>" Gem kol kooginay, nu siiriiko, asaan ku ibingig Tanni. Baaba, nu siiriiko, asaan ku ibingig ŋaar kaak goy min ɗo teesindi. Jokolna, nu siiriiko, asaan ku gin gudurre, kaaw ta Buŋdi goy iŋ kuŋko ho ku gedarro gaare gudurre ɗo *Seetanner.</t>
  </si>
  <si>
    <t>Dakoŋ elin̰coɗo gee ku duniiner wala gamin kuuk goy ɗo duniiner. Ya gem kaak elgig gee ku duniiner-ak, ŋa elgigɗo Tanni Buŋ.</t>
  </si>
  <si>
    <t>Gamin kuuk goy ɗo duniiner, gamin okin̰co kuuk gee rakiyo, ŋuur kuuk odinco rakiyo, kuuk gee rakiy ɗo duniiner, iŋ gamin kuuk gee rakiyo ho iŋ gamin kuuk gee pandiyiy iŋ gamin ku duniiner. Ŋuur-ak, ŋuur asɗo min ɗo Tanni, ŋu asa min ɗo duniiner.</t>
  </si>
  <si>
    <t>Ka seener, duniine ho iŋ taat gee rakiyo oki, ŋuur kuuk eraag ko mat ko. Kar gem kaak gina taat Buŋ rakiyo gay, ŋaar yaa goye doo ɗo uŋji ka Buŋdi.</t>
  </si>
  <si>
    <t>Gem kol kooginay, diŋ siŋte ku gaase a diŋ gaase ba aaro. Ku dor diŋ gay a gee kuuk kaawa a adiney ka Masi yaa ase. Diŋ gay, diŋ gay, gee dakina kuuk ar adiney ka Masi as ko. Ansii ko, gi iban kadar diŋ gaaseŋ gaaseŋ ko kadar diŋ gaase gaase gaase.</t>
  </si>
  <si>
    <t>Ŋuur-ak as adiney ku Masi. Sando, ŋuur-ak rasiite, asaan ŋuur geenno bat. Zer ya ŋuur kat goy iŋ ginte, ŋuu goye iŋ ginte yoo diŋka. Kar gay, min ŋu rasiite, ansii kat, gee ibiniy kadar ŋuur geenno bat.</t>
  </si>
  <si>
    <t>Ŋaar ko *satkine taat ŋaaji saamiye zunuubinni ku geemir. Ŋaar ŋaar-ak sa saamiygigɗo ɗo bi ka zunuubinni ku geemir di, kar gay, ŋa saamiygigɗo oki ɗo bi ka zunuubinni ku geemir okin̰co.</t>
  </si>
  <si>
    <t>Kar kuŋ gay, Buŋ doɓtu kuŋko min ɗo ŋaar kaak *cawar a ŋaar sellen̰ ho kuŋ okiŋko ibingit seene.</t>
  </si>
  <si>
    <t>Nu siirin̰jiŋ-ak, asaan ku ibanno seen ta seener. Kar gay, nu siiriijiŋ-ak, asaan kuŋ ibingigu ho ku iban kadar raada ginno waan kaak asa min ɗo seener.</t>
  </si>
  <si>
    <t>Ya gem kaak raada gee, ŋaar waa kaak raada? Gem kaak kaawa a Iisa, ŋaar Masiɗo-akɗo. Gem ŋaar-ak ko, ŋaar adiney ka Masi. Ŋaar gay, ŋaar poocɗo Tatte Buŋ iŋ Roŋji.</t>
  </si>
  <si>
    <t>Gem kaak ibingigɗo Roŋ ka Buŋdi, ŋaar ginno Tanni. Gem kaak ibingig Roŋ ka Buŋdi, ŋaar ginno oki Tanni.</t>
  </si>
  <si>
    <t>Yaman pakiroŋ, kaaw taat ku dortu min ɗo teesindi-at yaa goye iŋ kuŋko. Ya taat ku dortu-an goyiy iŋ kuŋko, ku asa goye iŋ Roŋji ho iŋ Tanni oki.</t>
  </si>
  <si>
    <t>Ka seener, ŋaar-aŋ ko maan kaak Buŋ kaawtu a ŋaate bere: goye ka gaasɗo ɗo uŋji ka Buŋdi.</t>
  </si>
  <si>
    <t>Nu siirkoŋ gamin-aŋ ɗo bi ka gee kuuk rakaaɗo imiliŋko botilco.</t>
  </si>
  <si>
    <t>Kar kuŋ gay, iŋ amaanne taat Buŋ beriiko min ɗo Iisa Masi gay goy ɗo ɗatikko. Ku rakaaɗo gem kaak yaako ɓildiŋko gemo. Maanna-ak gaaraako gamin okin̰co kuuk ŋa ɓildiŋko. Iŋ taar-at kat ta seener, ta seenerro ho ta bal raade. Iŋ taar-at ko, goyoŋ ɗo Iisa Masi.</t>
  </si>
  <si>
    <t>Gem kol kooginay, goyguwoŋ iŋ ŋaara, asaan wiktin taat ŋa asiy ase, gii gase botol taat gi gediraaɗo gii gase gudurre, wiktin taat ŋa asiy yeepe.</t>
  </si>
  <si>
    <t>Ku iban kadar ŋaar sellen̰, ku iban kadar ay gem kaak gina riy taat sellen̰, ŋaar weeyig min ɗo Buŋdi.</t>
  </si>
  <si>
    <t>Ya gi karmiyiy kaaw taat ŋa kaawiite, ŋaar-ak, gi ibiniy kadar gi ibingig ko.</t>
  </si>
  <si>
    <t>Gem kaak kaawa aman: " Nu ibingig Buŋ, " kar ŋa karmayɗo kaaw taat ŋa kaawiyo, ŋaar gay raadindi ho seene ginno ɗo adiy.</t>
  </si>
  <si>
    <t>Kar ŋaar kaak karmiyaat kaaw ta Buŋdi gay, ele kaak ŋa elgiy Buŋ, ŋaar-ak nec kee ɗo werti. Ansii ko, gi ibiniy kadar gi goy iŋ ŋaara.</t>
  </si>
  <si>
    <t>Ya gem kaak kaawa a ŋa goy iŋ ŋaara, illa ŋaa goye ar kaak Iisa goyiy.</t>
  </si>
  <si>
    <t>Gem kol siŋtay, nu garkiyaako *gaanuun kaak marbinto, kar gay, ŋaar kaak awalle ko kaak ku dortu min ɗo teesindi. Ŋaar kaak awalle nu siirko-ak, ŋaar ko taat ku dortu min ɗo teesindi. Ka seener, taar-at ko kaaw taat ku dortu min awalle.</t>
  </si>
  <si>
    <t>Kar gay, nu siiraako pey *gaanuun ka marbinto, ŋaar sellen̰. Taar-at ta seener ɗo Iisa Masi ho ɗo gelbinkon oki. Ka seener, gondikaw karmiyaaga ho portikaw ta seener gay caapiy ko.</t>
  </si>
  <si>
    <t>Gem kaak kaawa a ŋa goy ɗo portikaw ho ŋaar gay elgig siŋji, ŋaar goy misa ɗo gondikor yoo diŋka.</t>
  </si>
  <si>
    <t>Taloŋ ja, Tanni ŋaar elgiini dakina nam ŋu kolaani a gi koogin ku Buŋdi. Ka seener gay, gi siirinte. Gee kuuk ɗo duniiner, ŋuur ibingigɗo, asaan ŋu ibingigɗo.</t>
  </si>
  <si>
    <t>Ansii ko, gi ibiniy gee kuuk roŋ ku Buŋdi ho kuuk roŋ ku Seetanne. Gee kuuk ginaagɗo samaane, wala kuuk elgigɗo siŋtay, ŋuur roŋ ka Buŋdi.</t>
  </si>
  <si>
    <t>An ko kaaw taat ku dortu min ɗo teesindi, taar ko a nii elguwe ziŋkini.</t>
  </si>
  <si>
    <t>Dakoŋ ginenno ar gem rakki siŋji *Kayin kaak aaɗaag *Seetanner ho ŋa deeyiig siŋji. Maa di ŋa deeyiiga? Ŋa deeyiig ŋaar-ak, asaan riy taat ŋa giniy-at samaanno ho taat siŋji gay, taar sellen̰.</t>
  </si>
  <si>
    <t>Gem kol siŋtay, ya gee ku duniiner elgiikonno, dakoŋ ajbiyenno.</t>
  </si>
  <si>
    <t>Ginte iban kadar gi min ɗo muuti ho gi un̰jitu ɗo goye kaak taɓ, asaan gi elgig siŋta. Gem kaak elgigɗo, ŋaar goy misa ɗo duniiner.</t>
  </si>
  <si>
    <t>Gem kaak elgig siŋji, ŋaar usin dee ka geemir. Ku iban kadar ginno dee ka geemir kaak gasaagɗo goye ka gaasɗo ɗo uŋji ka Buŋdi.</t>
  </si>
  <si>
    <t>Taloŋ maman gi ibiniit elin̰ji: Iisa Masi ooy muut ɗo bi kan̰ji. Ansi-ak, ginte oki, gii ooye muut ɗo bi ka siŋta ku siŋta.</t>
  </si>
  <si>
    <t>Ya gem kaak gin malle ho ŋa taliig siŋji kaak pisin̰ji goy misa ho ŋa toɗji kop ɗo pisin̰ji, maman elin̰ji ka Buŋdi goy iŋ ŋaara?</t>
  </si>
  <si>
    <t>Gem kol kooginay, elin̰ji elginno iŋ biŋkico di ho iŋ kaawin di. Illa elin̰ji elgin iŋ riy taat gi giniyo ho iŋ seene.</t>
  </si>
  <si>
    <t>Taloŋ, nii ibine kadar nin gee kuuk kaawa seene. Ampa-ak, gi iban kadar gi goy iŋ botol ɗo uŋji ka Buŋdi bal kolaw.</t>
  </si>
  <si>
    <t>Gem kol siŋtay, diŋka-aŋ, gi kooginay ku Buŋdi. Kar gay, misa taat gi asiy gine misa baaco misa. Kar gay, gi iban kadar wiktin taat Masi yaa ase, gii gine ar ŋaara, asaan gi asa talin̰ji ar ŋaar kaak ŋa goyiyo.</t>
  </si>
  <si>
    <t>Ya gelbinte ɗiyaate a gi nigte, gi iban kadar Buŋ, ŋaar pakgig gelbinte ho ŋa ibingig gamin okin̰co.</t>
  </si>
  <si>
    <t>Gem kol siŋtay, ya gelbinte ɗiyaate, gi gediraaɗo gii diye kaaw ɗo uŋji ka Buŋdi bal kolaw.</t>
  </si>
  <si>
    <t>Ho gamin okin̰co kuuk gi indiy-ak, ŋa berinti, asaan gi karmiya kaawin kuuk ŋa kaawiite ho gi gina taat samaane ɗo uŋji.</t>
  </si>
  <si>
    <t>Aŋ ko *gaanuun kaak Buŋ beriite: nii a ni aamine iŋ siŋ ku Roŋji Iisa Masi ho nii elguwe ziŋkini ar kaak ŋa beriite kaawoy.</t>
  </si>
  <si>
    <t>Ya gem kaak karmiyaat kaaw taat Buŋ kaawiite, ŋaar goy iŋ ŋaara ho Buŋ goy iŋ ŋuura. Ta taar-an ko, gi iban kadar ŋa goy iŋ ginte. Gi ibingig asaan Ruwwin ta Buŋdi taat ŋa beriite.</t>
  </si>
  <si>
    <t>Ŋaar kaak diy gelbin rakki iŋ ŋaara, ŋaar gina ziy sellen̰ ar ŋaar sellen̰ ar ŋaar sellen̰ ar ŋaar sellen̰.</t>
  </si>
  <si>
    <t>Ay gem kaak gina zunuubinna, ŋaar karmiyaag gaanuun ka Buŋdi. Kar gay, zunuubinna, ŋuur-ak gay, ŋaar karmiyaag gaanuun ka Buŋdi.</t>
  </si>
  <si>
    <t>Kar kuŋ gay iban tam kadar Iisa Masi gaar a ŋaa icin̰ zunuubinni ho ŋaar ginno zunuubinni tak-tak.</t>
  </si>
  <si>
    <t>Waan kaak goy iŋ ŋaar ginno zunuubinna yoo rakki oki. Ay gem kaak gina zunuubinna, ŋaar bal talin̰ji ho ŋa ibingigɗo bat.</t>
  </si>
  <si>
    <t>Gem kol kooginar, dakoŋ rasenno ziŋkiko ŋuuko jagiŋko. Ŋaar kaak gina riy taat sellen̰, ŋaar sellen̰ ar ŋaar sellen̰ ar Masi sa sellen̰.</t>
  </si>
  <si>
    <t>Gem kaak gina zunuubinna, ŋaar asa min Seetanne, asaan min ɗo teesindi di Seetanne gin zunuubinna. Ɗo taar-an ko, Roŋ ka Buŋdi astu, ŋa raka deen̰ gamin kuuk Seetanne gintu.</t>
  </si>
  <si>
    <t>Gem kaak Buŋ weeyigɗo, ŋaar ginno pey zunuubinna, asaan ŋa gin ko roŋ ka Buŋdi ɗo adiy. Ŋa gediraaɗo gine zunuubinna, asaan ŋaar min Buŋ weeyig ko.</t>
  </si>
  <si>
    <t>Gem kol siŋtay, kuŋ gee kuuk aamin iŋ gee kuuk gin aariɗna, dakoŋ aamine ɗo kaawin okin̰co. Ya ku gin aariɗna-ak, ibinoŋ ya ŋu asa min ɗo Buŋdi walla? Yampa, nabiinna dakina kuuk raada as gay amiltu ɗo duniiner.</t>
  </si>
  <si>
    <t>Aŋ ko elin̰ji: ŋaar-aŋ, ŋaar a nin elgigɗo Buŋ, kar gay, ŋa ŋaar ko kaak elgiite ho ŋa n̰aamtu Roŋji a ŋa ɓaa gine *satkine taat ŋaaji saamiyin̰ zunuubinni.</t>
  </si>
  <si>
    <t>Gem kol siŋtay, ya Buŋ elgiini pa-ak, nin oki, nii elin̰ giji elguwe benannico.</t>
  </si>
  <si>
    <t>Ginno waan kaak talig Buŋ ƴiriy rakki. Kar gay, ya gi elgiy ziŋkini, Buŋ goy iŋ ginte ho ele kaak ŋa elgiyiy-ak sa, ŋaar nectu ɗo uŋte tak-tak.</t>
  </si>
  <si>
    <t>Taloŋ ni iban kadar gi goy iŋ ŋaara ho ŋaar goy iŋ ginte, asaan ŋa berinti Ruwwin ta Buŋdi.</t>
  </si>
  <si>
    <t>Nin talig maanna-ak iŋ odinni ho ni kaawiy ɗo geemir a Tacco Buŋ tabirig Roŋji a ŋaar yaa gine Gay Jilindi ka gee okin̰co.</t>
  </si>
  <si>
    <t>Ya gem kaak kaawa a Iisa, ŋaar Roŋ ka Buŋdi, Buŋ goy iŋ ŋaara ho ŋaar sa goy iŋ Buŋ.</t>
  </si>
  <si>
    <t>Taloŋ, ni iban ho ni iban kadar Buŋ elgiite ho ŋa elgiite. Buŋ, ŋaar elgiyo. Gem kaak goy iŋ ele, ŋaar goy iŋ Buŋ ho Buŋ sa goy iŋ ŋaara.</t>
  </si>
  <si>
    <t>Ansii ko, ele ŋaar nectu ɗo ɗatikte, asaan ɗo ƴiriy ta Buŋ yaa ɗukume seriin ta Buŋ yaa ɗukume seriin iŋ odinay. Ampa-ak, ɗo duniiner, gi goy ar ŋaar kaak Iisa goyiy ɗo duniiner.</t>
  </si>
  <si>
    <t>Ŋaar kaak gina kolaw ɗo ele, kar gay, elin̰ji ka seener, ŋaar atkaag kolaw kara, asaan ŋu gina kolaw ɗo bi ka seriiner. Ansii ko, gem kaak gina kolaw, ŋaar ginno ele ɗo werti tak-tak.</t>
  </si>
  <si>
    <t>Ni elgiyo, asaan ŋaar teestu elinti awalle.</t>
  </si>
  <si>
    <t>An ko taat kuu ibinin̰ Ruwwin ta Buŋdi: ay gem kaak kaawa a Iisa Masi as ɗo uŋji ka Buŋdi, ŋaar gin Ruwwin ta Buŋdi.</t>
  </si>
  <si>
    <t>Ya gem kaak kaawa aman: " Nu elgig Buŋ, " kar ŋa ƴilaag siŋji, ŋaar raadiner. Asaan ŋaar kaak elgigɗo siŋji kaak ŋa taliig di, ŋaar yaa elin̰ Buŋ kaak ŋa bal talin̰ji.</t>
  </si>
  <si>
    <t>Ŋaar berinti pey *gaanuun kaak ŋa beriite aman: gem kaak elgig Buŋ, illa ŋaa elin̰ siŋji oki.</t>
  </si>
  <si>
    <t>Kar gay, ay gem kaak poocaag Iisa Masi-ak, ŋaar ginno Ruwwin ta Buŋdi. Ŋaar ginno Ruwwin ta adiney ka Masi. Ku dorig a ŋa asaw. Ka seener gay, ŋaar as ko ɗo duniiner.</t>
  </si>
  <si>
    <t>Zakariya, kuŋ koogin kuuk nu elgiyko, kuŋ gee kuuk asa min ɗo Buŋdi. Ku gas gudurre ɗo adiney ku Masi, asaan gem kaak goy ɗo ɗatikkoŋ gay, ŋaar gin gudurre pakgig gem kaak goy ɗo adiy ka kiɗar.</t>
  </si>
  <si>
    <t>Ŋuur gee ku duniiner-ak, ansii ko, ŋu kaawa kaaw taat gee ku duniiner taliita ho gee ku duniiner sa cokiyaat kaawco.</t>
  </si>
  <si>
    <t>Nin gay, nin gee kuuk asa min ɗo Buŋdi. Gem kaak ibingig Buŋ, ŋaar cokiyaate. Kar gem kaak bal asa min ɗo Buŋdi gay, ŋaar cokiyaateɗo. Ansii ko, gi ibiniig Ruwwin ta seener ho Ruwwin ta raadindi oki.</t>
  </si>
  <si>
    <t>Gem kol siŋtay, gi elguwe benannico, asaan elin̰, ŋaar asa min ɗo Buŋdi. Ŋaar kaak elgiy gee, ŋaar roŋ ka Buŋdi ho ŋaar ibingig Buŋ.</t>
  </si>
  <si>
    <t>Ŋaar kaak elginno, ŋaar ibingigɗo Buŋ, asaan Buŋ, ŋaar elgiyo.</t>
  </si>
  <si>
    <t>An ko maan kaak Buŋ gaariite, ŋa elgiite: ŋa tabiriig Roŋji kaak daŋgiro ɗo duniiner a gii gase goye iŋ ŋaara.</t>
  </si>
  <si>
    <t>Ay gem kaak aamin kadar Iisa, ŋaar Masi kaak Buŋ doɓtu, ŋaar min Buŋ weeyig ween di. Ay gem kaak elgig gem kaak tacco, ŋaar elgig roŋji oki.</t>
  </si>
  <si>
    <t>Gem kaak aamin ɗo Roŋ ka Buŋdi, ŋaar gin kaaw taat kaawa ɗo bi ka Buŋdi ɗo adti. Kar ŋaar kaak bal aamine iŋ Buŋ gay, ŋa ɗiyga a ŋa raadiner, asaan ŋa bal aamine ɗo kaaw taat Buŋ kaawtu ɗo bi ka Roŋji Buŋ.</t>
  </si>
  <si>
    <t>An ko kaaw taat kaawa pey: Buŋ berte goye ka gaasɗo ɗo geemir ho goye ŋaar-aŋ sa goy iŋ Roŋji.</t>
  </si>
  <si>
    <t>Gem kaak gin Roŋ ka Buŋdi, ŋaar gin goye kaak taɓ-aka. Kar ŋaar kaak bal gine Roŋ ka Buŋdi gay, ŋaar ginno goye kaak taɓ-aka.</t>
  </si>
  <si>
    <t>Nu siirkoŋ gamin-aŋ ɗo kuŋ kuuk aamin iŋ siŋ ku Roŋ ka Buŋdi, asaan kuu ibine kadar ku gas goye ka gaasɗo.</t>
  </si>
  <si>
    <t>An ko kaaw taat gi gediriy iŋ Buŋ, gi iban kadar ya gi inde maan kaak taɓ iŋ taat ŋa rakiyo, ŋa cokiyiite.</t>
  </si>
  <si>
    <t>Gi iban tak kadar ŋa cokiyiy kaawin okin̰co kuuk gi inditu di, gi iban oki kadar ŋa berte ko maan kaak gi inditu.</t>
  </si>
  <si>
    <t>Ya waan tal siŋji ɗo siŋji kaak gina zunuubinna kuuk bal iye muutuy-ak, illa ŋaa indin̰ Buŋ ɗo bi ŋaar-ak a ŋaaji bere goye ka gaasɗo. Ŋaar kaak gina zunuubinna kuuk bal iye muutuy-ak gay, ŋaaji bere goye ka gaasɗo. Sando, gin zunuubinna daarin̰ kaak iya muutuy-aŋku. Nu ɗiyiiko a kuu inde Buŋ ɗo bi ŋaar-aŋka.</t>
  </si>
  <si>
    <t>Riy ta gallo okin̰co, taar zunuubinna di, kar gay, gin zunuubinna daarin̰ kuuk bal iye muutuy.</t>
  </si>
  <si>
    <t>Gi iban tak kadar gem kaak Buŋ weeyig ween di, ŋaar ginaagɗo zunuubinna. Ŋaar kaak Buŋ weeyig ween di gooƴaaga ho *Seetanne gay gedarro gine pey maan tak-tak.</t>
  </si>
  <si>
    <t>Gi iban kadar gi kooginay ku Buŋdi ho gee ku duniiner okin̰co gay goy ɗo pise ka *Seetanner.</t>
  </si>
  <si>
    <t>Taloŋ maman gi ibiniy a gi elgiy koogin ku Buŋdi, asaan gi elgig Buŋ ho gi ginaat kaawin kuuk ŋa kaawiite.</t>
  </si>
  <si>
    <t>Gi iban kadar Roŋ ka Buŋdi as ɗo duniiner ho ŋa berinti botol taat gi ibinin̰ ŋaar kaak taɓ kaak kaawa seene. Iŋ Roŋji Iisa Masi kat gi goyiy iŋ ŋaara. Ŋaar-aŋ ko Buŋ ka seener ho ŋaar ko kaak bera goye ka gaasɗo.</t>
  </si>
  <si>
    <t>Gem kol kooginar, etiroŋ serek min ɗo margin kuuk ŋu margin di.</t>
  </si>
  <si>
    <t>Aŋ ko elgin̰ Buŋ, illa gii karmiyin̰ kaawin kuuk ŋa kaawiite. Kar gay, kaawin kuuk ŋa kaawiite-ak gay gedarro tak-tak.</t>
  </si>
  <si>
    <t>Asaan waan kaak ŋu weeyig min ɗo Buŋdi, ŋaar gediraaɗo jaala gee ku duniiner. Imaan kaak gi gediriy gallo ɗo gee ku duniiner-aŋ, gii aamintu iŋ Iisa Masi.</t>
  </si>
  <si>
    <t>Waa kaak gediraaɗo jaala gee ku duniiner? Illa ŋaar kaak aamin kadar Iisa Masi, ŋaar Roŋ ka Buŋdi.</t>
  </si>
  <si>
    <t>Ŋaar ko Iisa Masi kaak as iŋ amay ho iŋ baarir. Ŋaar ko Masi keeji di. Ŋaar asɗo iŋ amay di ho iŋ baar di. Ŋa bal ase iŋ amay di ho iŋ baar di. Ruwwin ta Buŋdi gay, taar kat kaawa seene, asaan Ruwwin-at, taar seene.</t>
  </si>
  <si>
    <t>Ka seener gay, gin gee subba kuuk kaawa seene:</t>
  </si>
  <si>
    <t>Ka seener gay, Ruwwin ta Buŋdi, amay ho baarir, ŋuur kuuk subba n̰umgiyo. Okin̰co, kaawco rakki di.</t>
  </si>
  <si>
    <t>Ka seener, nu ooya kaaw ta geemir, kar gay, kaaw ta Buŋdi gay tatik pakgiga. Ka seener, taar-an ko taat Buŋ kaawtu ɗo bi ka Roŋji.</t>
  </si>
  <si>
    <t>Piyer, nun *paliinna ka Iisa Masi. Nu ooyjiŋko dakina ɗo kuŋ kuuk Buŋ doɓtu ho kuŋ kuuk goy ar awalle ɗo kiɗar okin̰ji ka Pont, Galaasi, Kapadoos, Aazi, iŋ Bitini.</t>
  </si>
  <si>
    <t>Nabiinna kuuk kaaw ɗo bi ka a Buŋ yaako bere barkin ta Buŋdi taat yaako ase loko-ak, ŋu bariya ko baati ho ŋu bariya ko samaane ɗo bi ka jile ŋaar-aka.</t>
  </si>
  <si>
    <t>Ŋu bariya botol taat ŋuu ibine wiktin taat Masi yaa taaɓiye ho ja *darjin taat asa negindaw. Ruwwin ta Buŋdi taat Ruwwin ta Masi goy iŋ ŋuura-at, taar ko waraŋ ɗo bi kan̰ji. Taar gay, ta gaariico ɗo bi ka taaɓin ku Masi ho ɗo *darjin taat yaa ase negindaw.</t>
  </si>
  <si>
    <t>Ŋuur kuuk gaartu Kabarre ta Gala, ŋuur gaarit Kabarre ta Gala iŋ gudurre ta Ruwwin ta Buŋdi taat Buŋ n̰aamtu min kuwa ka samaaner. Sando, ŋuur gay ginaat kaaw taat ŋu kaawiiko. Ho ɗubal ku Buŋdi oki raka ja a ŋuu ibininti samaane.</t>
  </si>
  <si>
    <t>Ɗo bi ŋaar-ak ko, diyoŋ ziŋkiko ɗo riy ta Buŋdi. Moyoŋ ɗo gelbinko. Di gelbinko goy iŋ gelbin rakki ɗo barkin taat Buŋ yaako bere ɗo wiktin taat Iisa Masi yaa ase.</t>
  </si>
  <si>
    <t>Kuŋko gay, goyoŋ ziŋkiko ar koogin ku Buŋdi kuuk karmiyaaga ho dakoŋ icenno pey riy ta gamin kuuk awalle ku gintu awalle kuuk ŋu gintu awalle.</t>
  </si>
  <si>
    <t>Kar gay, Buŋ kaak koliŋko gay, ŋaar goy sellen̰. Hadi kuŋko oki, goyoŋ sellen̰ ɗo gamin okin̰co kuuk ku giniyo.</t>
  </si>
  <si>
    <t>asaan ɗo Kitamner, ŋa kaawa aman: " Kuuniyoŋ *cawar asaan nun *cawar. "</t>
  </si>
  <si>
    <t>Ku kaawiy a ŋa Buŋ kat tacco Buŋ kaak ɗukuma gee okin̰co iŋ riy ta ŋa gingiy gee, kar ŋaar gay ɗukuma seriine ar taat gee giniy ay maan kaak gee gintu. Ɗo saan taar-at ko, girsonti iŋ galal ho taɓ ɗo uŋji ka Buŋdi.</t>
  </si>
  <si>
    <t>Ku iban kadar Buŋ gidiyiŋko min ɗo goyin̰ji ka samaane kuuk aginiyko beriiko. Ŋa gidiyiŋko-ak iŋ gamin kuuk zooɗaaɗo ar gurus wala daabne.</t>
  </si>
  <si>
    <t>Kar gay, Buŋ gidiyiŋko dakina. Ŋa gidiyiŋko dakina ar baar kuuk ginno batko ho ginno batko. Ŋaar Masi di.</t>
  </si>
  <si>
    <t>Buŋ Tanni Buŋ kat doɓig kuuk ŋa doɓtu min awalle. Ŋa doɓig iŋ Ruwwin ta Buŋdi a ŋuu goye sellen̰ ho ŋuu goye bombo ɗo bi ka Iisa Masi, ŋuu gase *cawar taat taɓ. Aapiye ho aapiye bombo ɗo Buŋdi dakina.</t>
  </si>
  <si>
    <t>Min Buŋ bal kilgiyin duniine misa kilgiye misa duniine, ŋa doɓga. Kar gay, ɗo wiktin ta ba aaro, ŋa gaarig ɗo saan taŋko.</t>
  </si>
  <si>
    <t>Ansi-ak, iŋ Iisa kat ku aamintu iŋ Buŋ kaak nooyig min ɗo muuti ho berji *darjiney. Paa kat, ku diytu gelbinko iŋ gelbinko goy ɗo Buŋdi.</t>
  </si>
  <si>
    <t>Gii karmiyin̰ ziŋkiko kuuk goy ɗo botildi ho kuu ibinin̰ aditko ku siŋtiko kuuk taɓ. Diŋ gay, elguwoŋ ziŋkiko iŋ gelbin rakki ho iŋ gelbin rakki, illa iŋ gelbin rakki di.</t>
  </si>
  <si>
    <t>Ka seener gay, Buŋ weeyig ku marbinto. Ka seener, ku weeyigɗo wee ka marbinto. Ka seener, Buŋ weeyigɗo wee ka marbinto. Ka seener gay, ŋaar goy mento ho ŋa goy doo.</t>
  </si>
  <si>
    <t>" Ka seener gay, Kitamne kaawtu aman: " Gee okin̰co ar gan̰ ka balan̰ ho *darjiney sa ar booyaw ku kalaaner. Gan̰ kaak balan̰ aaƴaw ho booyaw-ak aaƴaw.</t>
  </si>
  <si>
    <t>Kar kaaw ta Buŋdi gay goy doo ɗo menuwir. " Kar taar-an gay, taar-an ko kaaw taat ku dortu ho ku dortu ɗo bi kan̰ji.</t>
  </si>
  <si>
    <t>Buŋ, ŋaar Takko Buŋ ka Rabbin Iisa Masi, lociyin barkin ɗo Buŋdi. Ŋa tala amindaw ta dakina ho iŋ nooyin̰ Iisa Masi, ŋa weƴinti ho ŋa giniite goye ka gaasɗo.</t>
  </si>
  <si>
    <t>ho nii gine riy taat Buŋ n̰aamiŋko kuwa ka samaaner. Okin̰co, ŋa n̰aamiŋko kuwa ɗo uŋji ka Buŋdi. Wer-ak zooɗaaɗo, ŋa zooɗaaɗo ho ŋa zooɗaaɗo tak-tak.</t>
  </si>
  <si>
    <t>Kuŋko-aŋ, iŋ gudurre ta Buŋdi, ŋaar gooƴako iŋ imaanko, kuu gase jile kaak Buŋ rakiyo. Jile-ak siyko ɗo uŋji ka Buŋdi a ŋaa ase jile ɗo duniiner.</t>
  </si>
  <si>
    <t>Ɗo bi ŋaar-ak ko, aditko gintu portiko, illa diŋ gay, ɗo wiktin taat ku taaɓin ku geemir n̰umgiikon di.</t>
  </si>
  <si>
    <t>Nu gaarkoŋ gamin kuuk ku gintu-aŋku. Iŋ imaankon di, Buŋ gaarit imaanko taat taɓ. Goy mento ar ta daabne taat ka awalle. Daabne, taar yaa mate, kar iŋ ako, gee sa yaa tale ansi. Ampa-ak, ya Iisa Masi ase, gee kuuk goy eɗe-ak yaako oziliŋko, kuu gase darjin ho kuu gase darjin ɗo weriy.</t>
  </si>
  <si>
    <t>Awalle ku balin̰ji talin̰ji, kar iŋ taar-an oki, ku elgiyiiga. Iŋ taar-an oki, ku talaagɗo diŋka, kar iŋ taar-at oki, ku aamintu iŋ ŋaara ho aditko miintu iŋ galal taat bal imilin̰ kara.</t>
  </si>
  <si>
    <t>Asaan ku gasit ko maan kaak Buŋ yaako bere ka imaanko, ŋaar ko jile ka goyiŋko.</t>
  </si>
  <si>
    <t>Diŋ gay, etiroŋ minniney okintit taat samaanno iŋ raadin taat samaanno iŋ biŋkikon di ho ta aditko oki. Gooƴoŋ ziŋkiko min hasuudinaw, iŋ hasuudinaw yoo biŋkiko oki.</t>
  </si>
  <si>
    <t>Awalle, ku bal gine gee ho diŋ gay, ku gee ku Buŋdi. Awalle, Buŋ balko tale aminduwiy, kar diŋ gay, ŋa taleŋko aminduwiy.</t>
  </si>
  <si>
    <t>Gem kol siŋtay, kuŋ kuuk arro martaw ho kuuk goy ar martaw ɗo duniiner. Baan̰u, nu kaawaako-ak, etiroŋ minniney ku zunuubinnar kuuk gina riy iŋ kuŋko.</t>
  </si>
  <si>
    <t>Goyguwoŋ ɗo ɗatikko kuuk abdiyaag buŋ kuuk samaane. Ansii ko, ya ŋu diyaako kaawko biŋkico a ku gina jookumo, ŋu asa tale riy taat samaane ku giniyo ho ɗo ƴiriy taat Buŋ ya ŋa asiite ya ŋa asa nige, ŋu ozilinte.</t>
  </si>
  <si>
    <t>Ɗo bi ka *Rabbin Iisa Masi, karmiyon kaawin okin̰co ku sultan kaak tatiko. Kuu karmiyin̰ji ar sultan kaak tatiko kaak tatiko paka.</t>
  </si>
  <si>
    <t>wala ɗo guberneernar kuuk ŋa n̰aamtu a ŋuu obin̰ gee kuuk jookumo ho ŋuu ozilin̰ ŋuur kuuk gina samaane.</t>
  </si>
  <si>
    <t>Asaan Buŋ raka a kuu gine sellen̰, kuu gedire pey botol taat kuu gine samaane ho kuu ɗibirin̰ ɗo kaƴko kuuk ibanno maanna.</t>
  </si>
  <si>
    <t>Ku gina ziŋkiko ar ŋuur kuuk ŋu doɓtu. Kar gay, dakoŋ icenno botol taat kuu obin̰ botol ta jookumo. Kar gay, icenno ziŋkiko ar gay riyor ku Buŋdi.</t>
  </si>
  <si>
    <t>Beroŋ horoomine ɗo gee okin̰co. Elguwoŋ siŋta ku siŋta ku siŋta, karmoŋ Buŋ ho beron̰jiit horoomine ɗo sultan.</t>
  </si>
  <si>
    <t>Gay riyoy, karmiyon kaawco ɗo aginiyko iŋ horoomine okintiti. Taa ɗo bi ka ŋuur kuuk sellen̰ ho kuuk dalullay di, kar gay ɗo ŋuur kuuk gelbinco oki.</t>
  </si>
  <si>
    <t>Ya gem kaak obit taaɓin taat ŋu taaɓiyiy-ak iŋ botol taat ŋaa taaɓiye iŋ botol-at, ŋa obit taaɓinco-at, asaan ŋa ibingigɗo Buŋ. Kar ŋaar-ak, Buŋ yaako gaarin̰ji samaane.</t>
  </si>
  <si>
    <t>Goyoŋ mento ar koogin ku n̰aaɗa kuuk samaane, bariyoŋ samaane ar ŋuur kuuk samaane kuuk samaane ku Buŋdi. Paa kat, kuu gase gudurre taat yaako bere jile.</t>
  </si>
  <si>
    <t>Kar ya ku gina jookumo ho ku taaɓiyaagu iŋ taaɓin taat ku obtu ɗo saan tan̰co-at, maa ja oziliŋko? Kar ya ku taaɓiyaagu iŋ taaɓin taat ku obtu ɗo saan ta samaane ho ku taaɓiyaagu, ŋaar-ak, ŋaar-ak samaane ɗo uŋji ka Buŋdi.</t>
  </si>
  <si>
    <t>Ɗo bi ŋaar-ak ko, Buŋ koliŋko a kuu gine pa, asaan Masi oki taaɓiyko ɗo bi kaŋko, ŋaako rasiŋko ho ŋaako gaare maan kaak kuu aaɗe.</t>
  </si>
  <si>
    <t>" Ŋaar ginno zunuubinna yoo rakki oki, ho biy sa, ŋu bal gedire raɓile. "</t>
  </si>
  <si>
    <t>Min ŋu wariiga, ŋa balji telke tak-tak. Min ŋu taaɓiyiiga, ŋa balji gedire ginin̰co. Kar gay, ŋa berig ziy ɗo uŋji ka Buŋ kaak ɗukumaaji seriin iŋ botilti.</t>
  </si>
  <si>
    <t>Gem kaak meen̰ji di ictu zunuubinni okintiti ɗo ziy ka etor ho ŋa ɗooɗtu ka etor a ŋuu mate ɗo bi ka zunuubinnico, kar gii gase goye ɗo botol ta goye kaak sellen̰. Iŋ barkin kuuk ŋa barkiytu-ak ko, ŋaar ko ku cooltu.</t>
  </si>
  <si>
    <t>Kuŋko gay, awalle, ku ar tamgi kuuk rawte ar tamgi. Kar diŋ gay, ku as ko ɗo gay gooƴindi ho gay gooƴindi ku kelmoy.</t>
  </si>
  <si>
    <t>Kar gay, diŋ gay, ku taltu kadar Buŋ barkiyiŋko.</t>
  </si>
  <si>
    <t>Kar ku sin̰jitu moota ɗo Iisa. Ŋaar ko dambi kaak goy mento ho gee pooctu. Kar gay, Buŋ kat doɓga ho ŋa jaliŋ ko samaane.</t>
  </si>
  <si>
    <t>Kuŋko oki, kuŋko oki, ŋuur ar dambay kuuk goy mento. Paa ko, ku siyko ger ka Buŋdi a kuu gine gay satkine taat *cawar ɗo uŋji ka Buŋdi. Paa kat, kuu gine satkine kuuk taɓ ku Buŋdi yaaji ooye iŋ Iisa Masi.</t>
  </si>
  <si>
    <t>asaan ŋu siir ɗo Kitamner aman: " Cokiyoŋ, nu diytu dambi kaak ŋu doɓtu, ŋaar ko kaak taɓ ka gerdi, ŋaar ko kaak taɓ ka gerdi, ŋa doɓtu ɗo geeger ka Siyon. Ŋaar kaak aamin iŋ ŋaar-ak, sokan̰ɗo tak-tak. "</t>
  </si>
  <si>
    <t>Kuŋ kuŋ kuuk aamine, dambi-aŋ ko, ŋaar ko kaalne ka samaaner. Kar ɗo ŋuur kuuk bal aamine gay, ŋu siir ɗo Kitamner aman: " Ŋa dambi kaak gay pinindi accitu, Ŋaar ko gin dambi kaak taɓ ka gerdi.</t>
  </si>
  <si>
    <t>" Ŋa dambi ka taaɓiner ho ŋa dambi kaak iya gee ɗo uŋji. " Ŋuur gay, ŋu ɗuuniytu, asaan ŋu pooc icin kaaw taat Buŋ n̰aamiigu. Iŋ taar-at ko, Buŋ diytu niyine. Iŋ taar-at ko, ŋu ɗuuniytu.</t>
  </si>
  <si>
    <t>Kar kuŋko gay, Buŋ doɓkoŋ, kuŋ kuuk as gay satkiner ku sultinniidi, kuŋ gee kuuk goy *cawar, ku darre taat samaane, kuŋ gee kuuk Buŋ doɓtu. Ŋa doɓiŋkoŋ a kuu gaare saadiney ta Buŋdi, ŋaar kaak koliŋko min ɗo gondikor, ŋa koliŋkoŋko min ɗo portikaw taat samaane.</t>
  </si>
  <si>
    <t>Kuŋ daaɗ ku daaɗ oki, karmiyon ɗo botilco ku mitko. Paa kat, ya minninco goy gee kuuk pooc cokiye kaaw ta Buŋdi, ŋuu gelbin̰co bal kaawco.</t>
  </si>
  <si>
    <t>" Gem kaak raka aawe goye iŋ galal ho raka talin ƴiriy ta samaaner, illa ŋaa ɗukumin̰ leesey min ɗo gamin kuuk samaanno ho leesey oki min ɗo kaawnar kuuk raada iŋ raadiner.</t>
  </si>
  <si>
    <t>Ŋa newsiig jookumo ho ŋaa gine samaane. Ŋa bariyiy aapiye ho ŋaa aaɗin̰ji.</t>
  </si>
  <si>
    <t>Ka seener gay, odin ku Rabbin Buŋ goy iŋ gee kuuk goy sellen̰ ɗo uŋji ka Buŋdi ho ŋa ooy ɗeŋginco ɗo marbinto. Kar gay, Rabbin Buŋ toɗco iŋ ŋuur kuuk gina jookumo. "</t>
  </si>
  <si>
    <t>Ya ku zeeɗiy iŋ riy taat samaane, waa yaako nigiko?</t>
  </si>
  <si>
    <t>Ya ku taaɓiyaako ɗo bi ka maan kaak sellen̰, galal loko. Dakoŋ ginenno kolaw ɗo maan kaak ŋu rakiyo ho dakoŋ barjilenno.</t>
  </si>
  <si>
    <t>Kar gay, ibinoŋ ɗo gelbinko kadar Masi, ŋaar *Rabbiner ho taɓ. Ya gem kaak bariyaako kaaw taat kuu diye kaawoy ɗo gelbiner, annerkoŋga ho iŋ horoomine.</t>
  </si>
  <si>
    <t>Goyoŋ mento iŋ gelbin kaak samaane ho iŋ taat samaane. Ampaa kat, ya ŋu waraako kaawin kuuk samaane kuuk samaane ku giniy iŋ kuŋ kuuk samaane ɗo uŋji ka Masi, kaaw-at ya ŋu raadaagu, ŋu asiy sokan̰co.</t>
  </si>
  <si>
    <t>Ya Buŋ kat raka a kuu taaɓiye ar taat sellen̰, ŋaar-ak, guna min kuu taaɓiye ar taat sellen̰.</t>
  </si>
  <si>
    <t>Ka seener gay, Masi kaak sellen̰ ɗo uŋji ka Buŋdi, ŋaar mat ko rakki di ɗo saan ta zunuubinnico. Ŋaar kaak sellen̰ ɗo uŋji ka Buŋdi gay, ŋaar sellen̰ ɗo uŋji ka Buŋdi. Ŋaar ŋu deeyig ɗo ziy ka gemor, kar Ruwwin ta Buŋdi gay, ŋa nooyiiga.</t>
  </si>
  <si>
    <t>Paa ko, iŋ ŋaar di, ŋa ɓaawtu gaare Kabarre ta Gala ɗo aariɗna kuuk goy ɗo daŋaayner.</t>
  </si>
  <si>
    <t>asaan ŋu talig goyin̰co kaak samaane kuuk goy iŋ *cawar ho iŋ neendaw.</t>
  </si>
  <si>
    <t>Ŋuur-ak oki gee kuuk goy wiktin taat Buŋ diytu sabaanco ɗo geemir wiktin taat nabi Nowe goyiy markab awalle, kar ŋa balco obin̰co. Wiktin taat markab-ak siytu, Buŋ gediriiji sellen̰ ɗo gee kuuk goy eɗe-aku, illa gee sooɗ di, okin̰co kat, Buŋ jiliig iŋ amay kuuk goy ɗo amiydi.</t>
  </si>
  <si>
    <t>Ku iban tam kadar amay kuuk ŋu koliy *batem ŋaar-ak di gaaraako jile kuŋko oki. Ŋa batem ŋaar-ak jilinko oki. Ŋa batem-ak wala ŋa baltitɗo goyin̰co kuuk goy iŋ odinko ku geemir, kar gay, ŋaar-ak gaara kadar aditko taat samaane ɗo Buŋdi. Ŋa batiziyem-ak jilinko iŋ nooyin̰ Iisa Masi min ɗo muuti.</t>
  </si>
  <si>
    <t>Ŋa coonig ka samaaner ho ŋa goy ɗo meeday ta Buŋdi. Ɗo wer-ak ko, ŋa n̰aamtu *ɗubal ku Buŋdi, ŋuur kuuk gin gudurre ho iŋ gudurrey okin̰co.</t>
  </si>
  <si>
    <t>Isoŋ kesuun ta ziŋkiko yaa gine kesuun taat samaane ar baase ka ziŋkiko, wala iŋ kesuun ta daabne, wala iŋ kesuun taat samaane.</t>
  </si>
  <si>
    <t>Kar gay, kesuunko yaa gine ta gelbinko taat gelbinko yaa ɓaawe. Gamin kuuk ɗo gelbinko-ak, ŋuur dalulle ho kuuk gina ziŋkiko n̰aaɗa. Ɗo uŋji ka Buŋdi, gamin-aŋ, ŋaar-ak samaane.</t>
  </si>
  <si>
    <t>Ka seener, min awalle, daaɗ kuuk goy sellen̰ ɗo uŋji ka Buŋdi ho kuuk diy gelbinco ɗo uŋji ka Buŋdi sa, ŋu siy ziŋkico ar taat ŋu karmiyiy ɗo mitco.</t>
  </si>
  <si>
    <t>Ampa-ak, taar ar siŋti Sara, ta karmiyaat kaaw ta Ibraayim ho ta koliig a ‟ gemoy." Di kuŋ kooginti ya ku gina samaane ho ku ginno kolaw ɗo maan kaak samaane.</t>
  </si>
  <si>
    <t>Kuŋ okiŋko oki kuuk daaɗ, ibinoŋ ɗo daaɗ ku daaɗ. Beron̰co horoomin ar ta ŋuur kuuk taɓ. Kuu talin̰co a daaɗ-ak ginno botol taat taɓ. Paa kat, kuu gase malle kaak yaako toɗco iŋ kuŋko. Iŋ taar-at ko, Buŋ yaako toɗin̰ salaanen̰.</t>
  </si>
  <si>
    <t>Min pa-ak, nu ɗiyko pey, okin̰co, goyoŋ iŋ aapiye benanniko. Ibinoŋ ziŋkiko iŋ gelbin rakki, kuu elguwe ziŋkiko ar siŋta ku siŋta. Goyoŋ sellen̰ ho iŋ neenduway.</t>
  </si>
  <si>
    <t>Dakoŋ yeepenno pey maan kaak samaanno ɗo uŋji ka Buŋdi, ya ŋu niga biy iŋ ŋuura wala iŋ nigiŋko. Illa barkin ɗo Buŋdi. Ŋa koliŋko a kuu gase barkin ɗo uŋji ka Buŋdi. Ŋaar ŋaar-ak kat Buŋ koliŋko a kuu gase barkin ɗo duniiner.</t>
  </si>
  <si>
    <t>Hadi, min Masi taaɓiytu ɗo uŋji ka geen̰ji, kuŋko oki, ooyon̰ ziŋkiko ar ŋaar kaak ŋa taaɓiytu. Asaan ŋaar kaak taaɓiy ɗo uŋji ka een̰ji-ak, ŋa ɗaktu pey zunuubinna, kar ŋa ɗaktu pey.</t>
  </si>
  <si>
    <t>Ay maan kaak Buŋ berji *gaanuun, ay gem di, gii obin̰ji samaane. Gamin-ak, gii gaariin barkin ta Buŋdi iŋ gamin dakina kuuk Buŋ gaariico barkin ɗo geemir.</t>
  </si>
  <si>
    <t>Ya waan garkiya gee, illa ŋaa kaawe ar kaaw taat Buŋ kaawtu. Ya waan gina riy taat gay riyor, illa ŋaa gine iŋ gudurre taat Buŋ beriiji. Ansii ko, gee yaa ozile Buŋ ɗo gamin okin̰co kuuk ŋa giniy. Ansii ko, gee yaa ozile Buŋ ɗo bi ka Iisa Masi. Ɗubal ho gudurre goy doo ɗo Buŋdi doo ɗo uŋji ka mate. Aamin.</t>
  </si>
  <si>
    <t>Gem kol siŋtay, ya ku taaɓin asiŋko ar ku taaɓiner, dakoŋ ajbiyenno ɗo taɓ. Dakoŋ pakirenno kadar maan ka ajbay kat asji ɗo kaƴko.</t>
  </si>
  <si>
    <t>Kar gay, goyoŋ aditko, asaan ku taaɓiyaat taaɓin ku Masi. Ansii kat, wiktin taat ŋa asiy gaare *darjin ta Buŋdi, aditko yaa miine iŋ galal.</t>
  </si>
  <si>
    <t>Galal loko ya ŋu waraako ɗo bi ka Masi, asaan Ruwwin ta *darjiner, Ruwwin ta Buŋdi, taar goy iŋ kuŋko.</t>
  </si>
  <si>
    <t>Ya ku taaɓiyaako-ak, dakoŋ taaɓiyenno ɗo saan ta ku dee gemo, wala ku kokinay, wala iŋ gamin ku pey, wala iŋ gemo ku maaniiko.</t>
  </si>
  <si>
    <t>Kar gay, ya waan taaɓiyaako asaan ku Masi ho ku taaɓiyaako-ak, dakoŋ sokanno koɗok. Kar gay, ozilaag Buŋ ɗo bi ŋaar-ak ɗo bi ŋaar-aka.</t>
  </si>
  <si>
    <t>Ka seener gay, wiktin taar as ko taat Buŋ yaa teese seriin ɗo geen̰ji ku Buŋdi. Kar ya ŋa tees ogire ɗo meen̰ji, kar ŋuur kuuk pooc cokiye Kabarre ta Gala ta Buŋdi gay, maman ŋuu ase ɗo gaase?</t>
  </si>
  <si>
    <t>" Iisa kaawtu pey aman: " Ya gee kuuk sellen̰ ɗo uŋji ka Buŋdi, Buŋ talaagɗo maan kaak yaaco ase ɗo uŋji, kar gee kuuk karmiyaagɗo Buŋ gay iŋ kuuk jookumo gay yaaco gine maman? "</t>
  </si>
  <si>
    <t>Gee kuuk taaɓiyaagu ar taat Buŋ rakiyo, illa ŋuu rasin̰ goye bombo ɗo uŋji ka Buŋdi, ŋaar kaak sellen̰ ho ŋuu gine riy taat samaane.</t>
  </si>
  <si>
    <t>Ansii ko, goye kaak ŋa goyiy di-ak, ŋa gina riy taat Buŋ rakiyo, kar gay, ŋa gina riy taat gee rakiyo.</t>
  </si>
  <si>
    <t>Goytu kee, awalle, ku goy misa iŋ gamin kuuk ŋu abdiyiy buŋ-aŋku. Ku el gamin kuuk samaane ɗo ɓaaƴe kaak mun̰jam iŋ gamin kuuk samaanno kuuk gee rakiyo ho iŋ gamin kuuk miday diyaaɗo gamin dakina. Iŋ taar-at ko, ku poociit kaawko ho iŋ see aayko, ho iŋ kuuk gina riy maala ɗo Buŋdi kuuk maala.</t>
  </si>
  <si>
    <t>Ɗo bi ŋaar-ak ko, gee ku Israyeel ajbiytu tak-tak asaan ku poociit kaawco-at iŋ ŋuura ho ku poociit pikirrico taat samaanno kuuk ŋu giniy maala-aku. Paa ko, ŋu waraako.</t>
  </si>
  <si>
    <t>Kar gay, ŋuur-ak yaa ose biŋkico ɗo Buŋ kaak siy ko ziŋkico ɗo gee ku goy mento iŋ kuuk mate.</t>
  </si>
  <si>
    <t>Ka seener gay, ɗo bi ŋaar-ak ko, ŋu gaaraat Kabarre ta Gala yoo ɗo gee kuuk mate. Ŋu ɗukumiico seriin ɗo uŋco ka geemir uudin taat ŋuu mate, kar iŋ Ruwwin ta Buŋdi gay, ŋuu gase goye kaak taɓ.</t>
  </si>
  <si>
    <t>Gee kuuk gamin okin̰co kuuk duniin gaase ko moota. Paa ko, diŋ gay, yaman pakiroŋ ɗo gelbinko ho goyoŋ mento, kuu gedire salkiye.</t>
  </si>
  <si>
    <t>Ɗo gamin okin̰co-ak, elguwoŋ ziŋkiko dakina, asaan elgo-ak gii cigile zunuubinna dakina.</t>
  </si>
  <si>
    <t>Kuuniyoŋ ziŋkiko samaane min ɗo ziŋkiko. Dakoŋ osenno ziŋkiko.</t>
  </si>
  <si>
    <t>Nu indaako pey agindaw ku Eglizdi kuuk goy ɗo ɗatikko. Nu indaaciŋko siŋta ku Eglizdi. Ŋaar goy saadiney ta taaɓin ta Masi ho ya ŋa gaay iŋ nunu, ŋaar oki yaa goye iŋ nunu ɗo *darjin ta Buŋdi taat ŋaa ase.</t>
  </si>
  <si>
    <t>Buŋ kaak gin barkin okintiti. Ŋaar ko kaak koliŋko ɗo *darjiney ta goy doo iŋ kuŋko iŋ *Masi. Ya ku taaɓiy ɗo menaw sooɗ di, ŋaar meen̰ji sa yaako gaayiŋko bombo, ŋaako gaayiŋko bombo, kuu diye kaƴko, kuu diye kaƴko ɗo botol ta sabitdi.</t>
  </si>
  <si>
    <t>Gem kaak gin gudurre-ak, ŋaar goy doo ɗo uŋji ka Buŋdi. Aamiina.</t>
  </si>
  <si>
    <t>Kar nun siŋta kuuk siŋta kuuk siŋdu Silaas-ak siiriijiŋko dakina. Nu talaag siŋji lociŋ a ŋa siŋji kaak sellen̰. Nu siiriijiŋko dakina, nu kaawaako waraŋ ɗo bi kan̰ji, ka seener, ŋaar-aŋ barkin ta Buŋdi. Goyoŋ ɗo barkin ta Buŋdi. Dakoŋ goyoŋ bombo, kuu goye bombo.</t>
  </si>
  <si>
    <t>Taar kaak ɗo geeger ka Babiloon ho Buŋ doɓtu iŋ kuŋko oki ooyaako. Roŋdu Marku oki ooyaako.</t>
  </si>
  <si>
    <t>Kaawkoŋ ɗo ziŋkiko iŋ cuuɗ ta elgol. Aapiye ɗo kuŋ okiŋko kuuk goy iŋ Masi.</t>
  </si>
  <si>
    <t>Gooƴoŋ tamgi ku Buŋdi kuuk ŋa berkoŋ ɗo pisin̰co. Taa kuuniytu arro iŋ zir. Kuuniytu ar taat Buŋ rakiyo, illa ta zeeɗo. Illa taɓ-at iŋ gelbin rakki. Yampa, dakoŋ ginenno ar gurus kaak Buŋ rakiyo, illa iŋ gelbin rakki kat kuu ginin̰ji.</t>
  </si>
  <si>
    <t>Dakoŋ ginenno aginduwco ɗo gee kuuk Buŋ berko amaanne, kar gay, goyoŋ ja wee ar ŋuur kuuk ŋa doɓtu.</t>
  </si>
  <si>
    <t>Kar ya gay gooƴindi kaak tatko yaa ase, kuu gase jakumne ta *darjiner taat taɓ. Taar-at yaako zooɗe tak-tak.</t>
  </si>
  <si>
    <t>Kuŋ maajirin kuuk agindaw ku Eglizdi, karmiyon kaawco ɗo aginiyko. Kuŋ okin̰co, ison ziŋkiko iŋ neendaw, asaan Kitamne siir ɗo Kitamner aman: " Buŋ ƴilaag gee kuuk jaala ziŋkico kuwa, kar gay, ŋa elgig sellen̰ ɗo ŋuur kuuk leeyiig maalan di. "</t>
  </si>
  <si>
    <t>Ansi-ak, ƴiimoŋ ziŋkiko ɗo uŋji ka Buŋdi, ŋaar kaak gin gudurre okintiti. Paa kat, wiktin ta ŋa rakiy ya ŋa nece, ŋaako jaŋkiŋko kuwa.</t>
  </si>
  <si>
    <t>Iŋ ŋaar di ŋaar di karmiyaako gamin okin̰co kuuk goy ɗo aditko, asaan ŋaar talaako samaane kuŋko.</t>
  </si>
  <si>
    <t>Goyoŋ mento ho goyoŋ mento asaan adinko, *Seetanne, ŋaar kaak adinko, ŋaar jaawa ar leŋ alaw ho ŋa bariya gem kaak ŋaa tee.</t>
  </si>
  <si>
    <t>Goyoŋ eɗe, goyoŋ ɗo kaƴko, imaanko bombo, asaan ku iban kadar siŋtan̰ kuuk goy ɗo adiy ka kiɗar okin̰ji sa taaɓiyaagu ar ŋuur kuuk goy ɗo adiy ka kiɗar okin̰ji.</t>
  </si>
  <si>
    <t>Ɓaaŋ, nun Pool, iŋ Silaas iŋ Timote. Ni ooyjiŋjiŋ ɗo *Egliz ka Tesalonik ɗo *Egliz ka Buŋdi, Tati, ho Rabbin Iisa Masi. Buŋ yaako berin̰ji barkin ho aapiye iŋ kuŋko.</t>
  </si>
  <si>
    <t>Ku eraag Roŋji ka Buŋdi kaak asa min kuwa. Ŋaar ko Iisa Masi kaak ŋa nooytu min ɗatik ta gee ku mate ho ŋa jilinte min ɗo dapin̰ko ta Buŋdi taat asaw.</t>
  </si>
  <si>
    <t>Ni delaaji barkin ɗo Buŋdi doo ɗo bi kaŋko kuŋ okiŋko. Ni rawtaakonno inde kaƴko ɗo salaaner.</t>
  </si>
  <si>
    <t>Ni rawtig kolaw ɗo uŋji ka Buŋ ku Tacco Buŋ. Ni rawtig ko riyko taat ku giniy iŋ imaanko. Ni rawtig kolaw ɗo bi ka galal kaak ku gintu iŋ ele ho ni rawtig kolaw ɗo bi ka Rabbinte Iisa Masi.</t>
  </si>
  <si>
    <t>Gem kol siŋtay, siŋtay ku Buŋ elgiyo, ni iban kadar ŋa doɓkoŋ ko.</t>
  </si>
  <si>
    <t>Ka seener, Kabarre ta Gala, ŋaar bal ase loko iŋ kaawin kuuk nu kaawiiko di. Kabarre-at ase iŋ gudurre ho iŋ Ruwwin ta Buŋdi. Ka seener gay, ta gaarko iŋ botol taat taɓ. Ka seener gay, ku iban tam kadar wiktin taat ni goyiy iŋ kuŋko ho kuŋ sa, taar-an sa gaara kadar nin sa ginig ɗo saan taŋko.</t>
  </si>
  <si>
    <t>Ku aaɗintu ar nin ho Rabbin oki, asaan iŋ galal kaak Ruwwin ta Buŋdi beriyo, ku ooyiit kaawoy. Kar iŋ taar-at oki, ku gasit kaaw ta Buŋdi, iŋ galal kaak Ruwwin ta Buŋdi beriyo.</t>
  </si>
  <si>
    <t>Ansii ko, ku berko botol taat samaane ɗo gee kuuk aamine kuuk goy ɗo kiɗ ka Maseduwaan ho ɗo kiɗ ka Akayi.</t>
  </si>
  <si>
    <t>Ka seener gay, kuŋko ko kuuk cokiyit kaaw ta Buŋdi ho ku dorit kaaw-at totirtu, taar-at a maa di ɗo kiɗ ka Maseduwaan ho iŋ ka Akayi di. Illa imaanko taat ku gintu ɗo Buŋdi-at, ŋu dorit ko ɗo wer okin̰ji. Min kaaw-at matɗo ho ni rakaaɗo pey ose baati.</t>
  </si>
  <si>
    <t>Ŋuur kuuk cokiyaat kaaw-at sa, ŋuur ko kuuk kaawa ko ɗo bi kanto maman ku obinti samaane ɗo wer kaak ku aamintu iŋ Buŋ. Ku rasiig marginko min ɗo marginko, kar kuu abdiye Buŋ kaak goy mento ho kaak taɓ.</t>
  </si>
  <si>
    <t>Gem kol siŋtay, kuŋ sa iban tam kadar wiktin taat ni astu ɗo ɗatikko, ŋaar-ak ginno maalan di.</t>
  </si>
  <si>
    <t>Okin̰co, kuŋ talig iŋ Buŋ saadinti, ho Buŋ sa saadine. Ni talig ɗo uŋko, kuŋ kuuk aamin iŋ Iisa, asaan ni goy iŋ botol taat taɓ. Ni goy iŋ botol ɗo uŋko, ni goy iŋ botol taat *cawar, ni goy iŋ botol ɗo uŋko.</t>
  </si>
  <si>
    <t>Ku iban tam kadar ni gintu ar tak-tak, ni giniy ziŋkiko ar tak-tak ar tak-tak ar tatkaw giniy ziŋkico ɗo kooginay.</t>
  </si>
  <si>
    <t>Ni gaarkoŋ ɗo gamin kuuk goy iŋ botol ta Buŋdi, ŋaar kaak koliŋko a kuu goye goye iŋ botol taat taɓ. Ŋaar ko kaak koliŋko a kuu un̰je ɗo Meennuwiy ho ɗo *darjiner.</t>
  </si>
  <si>
    <t>Ɗo bi ŋaar-ak ko, nin meen̰ji sa ozila Buŋ doo, asaan wiktin taat ku cokiyiit kaaw ta Buŋdi taat ni kaawiiko-at, ku ooyintiɗo ar taat ka gemor. Kar gay, ku ooyiita. Taar ar taar ko ka Buŋdi. Taar-an ko taat taɓ. Taar ko taat goy oki ɗo ɗatikko, kuŋ kuuk aamin ɗo Iisa Masi.</t>
  </si>
  <si>
    <t>Ampa-ak, gem kol siŋtay, ku gintu ar Egliz ku Buŋdi kuuk goy ɗo kiɗ ka Zuude ho kuŋ kuuk goy iŋ Iisa Masi. Sando, ku gas taaɓin ar ŋuur kuuk Yuudinna gastu iŋ gee ku darriko ar ŋuur kuuk ŋu taaɓiyiico ɗo Yuudinnar.</t>
  </si>
  <si>
    <t>Ŋuur-ak deeyig *Rabbinten Iisa Masi. Ŋu deeyig nabiinna. Ŋu deeyig nini oki. Ŋu taaɓiyiini nini. Ŋu ginaatɗo maan kaak Buŋ rakiyo, asaan ŋu adine ku gee okin̰co.</t>
  </si>
  <si>
    <t>Iŋ kaawin kuuk Yuudinnaɗo-ak kat, ŋu toɗinti a ni gediraaɗo gaare kaawin ɗo gee kuuk Yuudinnaɗo a ŋuu gase jile. Sando, ɗo bi ŋaar-ak ko, ŋu diyiig zunuubinnico keeco di. Kar gay, dapin̰ko ta Buŋdi gay paayiico ɗo gee kuuk Yuudinnaɗo diŋ gaase.</t>
  </si>
  <si>
    <t>De nin gay gem kol siŋtay, nin sa, ni etirig minninko serek minninko sooɗ di. Ya ni taliy sa, nin taliy di. Ni rakaaɗo taɓ-ak di, asaan ni rakaaɗo kat ni ɓaayiy talin̰ko pey tak-tak. Ni rakaaɗo kat ni ɓaayiy talin̰ko pey tak-tak.</t>
  </si>
  <si>
    <t>Ɗo bi ŋaar-ak ko, ni raktu ni raka ɓaawe. Nun Pool, nu deetu kaawin dakina, kar *Seetanne gay toɗinti.</t>
  </si>
  <si>
    <t>Ka seener gay, ŋa kuŋ ko kuuk ni diytu gelbinni ho galal kaak ni gastu. Ho diŋ gay, ŋa kuŋko di ko *darjiner taat nii gaare *darjiner uŋte ɗo uŋji ka *Rabbin Iisa ɗo wiktin taat ŋa asiy yeepe.</t>
  </si>
  <si>
    <t>Fadde amin eɗe, ni taaɓiyiite ho ŋu wariite ɗo geeger ka Pilip. Kar gay, ku iban oki kadar ŋu taaɓiyiite. Kar Buŋni Buŋ gaayaani kat, ni bal rake gudurre a nii gaarin Kabarre ta Gala ta Buŋdi, iŋ taaɓin dakina oki.</t>
  </si>
  <si>
    <t>Ka seener gay, kuŋkoŋ ko *darjinni ho galal.</t>
  </si>
  <si>
    <t>Kaawin kuuk ni kaawiy-ak, ni bal n̰aame iŋ botol ta seener, wala iŋ niyin taat samaane, wala iŋ raadin taat samaane.</t>
  </si>
  <si>
    <t>Kar gay, Buŋ ooyit kat ni gaarinti a ŋa rasinti a ŋaaco gaarin Kabarre ta Gala. Ɗo bi ŋaar-ak ko, ni kaawiy ar taat ŋa rakiyo. Illa ni gina riy taat Buŋ kaak elgiga gelbinte, ŋaar kat elgiga.</t>
  </si>
  <si>
    <t>Ansi-ak, ku iban tam kadar ni bal gine kaawin kuuk samaane iŋ biŋkico ka samaane ho ni bal cigile iŋ kelim taat samaane. Buŋ sa saadinnar.</t>
  </si>
  <si>
    <t>Min kuŋko wala ku pey, ni barayɗo oziliik ta asa min ɗo geemir. Wala kuŋko wala gee ku pey.</t>
  </si>
  <si>
    <t>Siŋte kuuk ni gintu selliŋkuwiy ɗo ɗatikko, ni gintu selliŋkaw ɗo uŋko. Ni raka kuuniye ar siŋta ku gemor taat samaane iŋ roŋti.</t>
  </si>
  <si>
    <t>Ni elgiiko dakina nam ni berko Kabarre ta Gala ta Buŋdi di. Ni rakaaji berin̰jiɗo, wala Kabarre ta Gala ta Buŋdi di, kar gay, ni berko oki goye ka duniiner, asaan ku ku ku giniy gee kuuk ni elgiyko dakina.</t>
  </si>
  <si>
    <t>Si min ni gaariiko Kabarre ta Gala ta Buŋdi, ku iban tam kadar ni gaɗtu riy aando, ƴiriyo, aando, ni gintu riy aando. Ni ginno riy taar-an ya ni gaayaakonno gor rakki minninko.</t>
  </si>
  <si>
    <t>Ɗo saan taar-at ko, ni bal gedire pey eɗe. Ek di ni talig ni goytu ɗo geeger ka Aten keeji di.</t>
  </si>
  <si>
    <t>Ƴiriyo, ƴiriyo, aando, ni inda Buŋ iŋ gelbin rakki a nii tale pey odinko ho nii ni gaasin̰ gamin kuuk arumco ɗo imaanko.</t>
  </si>
  <si>
    <t>Ka seener gay, Buŋ ho Tanni meen̰ji iŋ *Rabbin Iisa Masi berinti botol taat nii ase ɗo werko.</t>
  </si>
  <si>
    <t>Rabbin Buŋ yaako gaayiŋko dakina ho elgiinko gaaya ziŋkiko ɗo benanniko ho ɗo gee okin̰co ar kaak nin oki elgiiko.</t>
  </si>
  <si>
    <t>Ŋa gaayiŋko bombo a kuu goye bombo ɗo uŋji ka Buŋte Takko ɗo wiktin taat Rabbin Iisa yeepe iŋ gee okin̰co kuuk ŋa doɓtu kuuk ŋa doɓtu kun̰ji.</t>
  </si>
  <si>
    <t>Min ni n̰aamiiji siŋte Timote kaak ni gintu riy iŋ ŋaara ɗo Buŋdi ɗo gaariy Kabarre ta Gala ta Masi. Ni n̰aamiiji ŋaako iyiŋko ɗo imaanko a ŋaa goye bombo ɗo imaanko,</t>
  </si>
  <si>
    <t>Paa kat, taaɓin kuuk taaɓin-ak gedirgiyɗo rakki minninko. Ka seener gay, ku iban tam kadar Buŋ bal nige a ŋaate gine ɗo gamin-aŋku.</t>
  </si>
  <si>
    <t>Ka seener, wiktin taat ni goyiy misa iŋ kuŋko, ni miniŋkoŋ ko a taaɓin yaa ase ɗo uŋko. Ku iban kadar ampa-ak, ŋaar as ɗo botilti di.</t>
  </si>
  <si>
    <t>Ɗo saan taar-at ko, nu bal gedire pey gedire naa gedire pey eɗe. Ɗo saan taar-at ko, nu n̰aamtu gee a nu raka ibine imaanko taat ku gintu iŋ Iisa Masi. Yampa, nu rakaaɗo pey a *Seetanne ŋaar kaak gecaako gecaako, ho riy okintiti sa ginno tak-tak.</t>
  </si>
  <si>
    <t>Kar gay, diŋ gay, Timote, ŋaar as minninko ho ŋa asinti ko. Ŋa gaarinti kabarre taat samaane ɗo bi ka imaanko ho ɗo ele ka imaanko. Ŋa kaawinti oki a ku elgiini doo iŋ gelbin rakki. Ku rakaani talin̰ni samaane ar nin oki raka ku taliŋko.</t>
  </si>
  <si>
    <t>Gem kol siŋtay, iŋ imaanko ku Buŋdi, ku gasit imaanko. Ɗo bi ŋaar-ak ko, taaɓinni iŋ taaɓiner ho ɗo taaɓiner okintiti, ni gasit gudurriti.</t>
  </si>
  <si>
    <t>Diŋ gay, ni goy pey asaan ku goy sellen̰ iŋ Rabbine.</t>
  </si>
  <si>
    <t>Ni iban kadar nin gamin okin̰co kuuk ni gintu gala ho ni delaaji gala ɗo uŋji ka Buŋdi ɗo bi kaŋko.</t>
  </si>
  <si>
    <t>Cokiyoŋ, gem kol siŋtay, ni gaarkoŋ min kaawni maman kuu goye iŋ uŋji ka Buŋdi. Ku ginaag maanna-ak oki. Kar nin gay kaawaako iŋ siŋ ku *Rabbin Iisa, ni raka kuuniye paa kat, ibinoŋ gaaye pey uŋda.</t>
  </si>
  <si>
    <t>Siŋtay, nu iban kadar ku elgiy ampa-ak ɗo siŋta kuuk goy ɗo kiɗ ka Maseduwaan okin̰ji. Kar gay, gem kol siŋtay, ni raka kuuniye pey a kuu gaaye pey uŋda.</t>
  </si>
  <si>
    <t>Tin̰joŋ kuu goye iŋ aapiye. Goyoŋ mento ɗo gamin okin̰co kuuk samaane ho ginoŋ riy taat taɓ iŋ pisin̰ko ar taat ni miniŋko oki.</t>
  </si>
  <si>
    <t>Hiyya, ɗo uŋco ka gee kuuk ibanno Iisa Masi, ku ginaaɗo botol taat samaane ho ku rasgitɗo gamin okin̰co ku maaniiko.</t>
  </si>
  <si>
    <t>Gem kol siŋtay, ni rakaaɗo kuŋ ibanno maanna ɗo bi ka gee kuuk mate ho ni rakaaɗo kuuniye ar kuuk goy kuuk ginno botol taat ŋuu gedire ginin̰co.</t>
  </si>
  <si>
    <t>Ya gi aamina kadar Iisa mate ho ŋa nooytu pey, ampaa ko, nii aamine kadar Buŋ asa iyin̰ gee kuuk mate iŋ ŋaara.</t>
  </si>
  <si>
    <t>Ka seener, ni kaawaako ɗo kaawoy taat *Rabbin Buŋ kaawtu: okinte kuuk goy iŋ odinte ɗo wiktin taat Rabbin asiyo, gii ogirinno ja ŋuur kuuk mate uŋco tak-tak.</t>
  </si>
  <si>
    <t>Ka seener gay, Rabbin meen̰ji yaa paaye min ka samaaner. Wiktin taat ŋa asiy paaye, *ɗubil ka tatkaw ka *ɗubal ku Buŋdi yaa dorin̰ jaale, buŋ yaa boosen̰ji ho buŋ yaa boosen̰ji ka Buŋdi. Ek di gee kuuk mate iŋ Masi, ŋuur kuuk mate, ŋuu nooye ja awalle.</t>
  </si>
  <si>
    <t>Min ŋaar-ak, okinte kuuk goy misa iŋ ŋuura-ak, Buŋ yaa iyinti sawa di, ŋaa coonin̰ciŋ ko iŋ ŋuura, ŋaa n̰epiɗin̰te ɗo ucer. Ampaa ko, gii goye doo iŋ ŋaara.</t>
  </si>
  <si>
    <t>Ansi-ak, oboŋ ziŋkiko iŋ kaawin-aŋ, kuu amniye ziŋkiko.</t>
  </si>
  <si>
    <t>Asaan kuŋ ibingig ko gaanuun kaak ni beriiko min ɗo Rabbin Iisa.</t>
  </si>
  <si>
    <t>Buŋ raka a kuu goye *cawar ɗo uŋji ka Buŋdi, kuu pake goyin̰co mun̰jam.</t>
  </si>
  <si>
    <t>Ay gem di minninko ŋaa gine ziy ka meen̰ji, ŋaa gine siŋ kuuk goy iŋ *cawar ho ŋaa gine horoomine,</t>
  </si>
  <si>
    <t>Ŋa ginno tak-tak iŋ galil ta zunuubinnar ar ŋuur kuuk ibanno Buŋ ar gee kuuk ibanno Buŋ.</t>
  </si>
  <si>
    <t>Ansii di, dakoŋ diyenno kaaw ɗo siŋji, dakoŋ diyenno bat. Asaan Rabbin Buŋ, ŋaar ko kaak nec ɗukume seriiney ɗo gamin okin̰co-aŋku. Ni kaawkoŋ ko ho ni miniŋkoŋ ko.</t>
  </si>
  <si>
    <t>Buŋ bal kolinte a nii ni ɓaawe ɗo uŋji ka Buŋdi, kar gay, ŋa koliite a nii gine sellen̰.</t>
  </si>
  <si>
    <t>Ya gem kaak poocig kaawin kuuk diŋka-aŋ, ŋaar poocɗo gemno, kar gay, ŋa poocɗo Buŋ, ŋaar kaak berko Ruwwin ta Buŋdi.</t>
  </si>
  <si>
    <t>Kar ɗo bi ka elgin taat kuu elguwe ɗo siŋta ku siŋta kuuk goy eɗe-ak, ŋaar-ak, kuŋ maaniiko iban ko min ɗo Buŋdi a kuu elguwe ziŋkiko.</t>
  </si>
  <si>
    <t>Ampa-ak, gem kol siŋtay, ku ibanno wiktin taat Buŋ yaa tabire ho wiktin taat gamin-ak yaa kuuniye.</t>
  </si>
  <si>
    <t>Ŋa mate ɗo bi kan̰ji, nii goye iŋ ŋaara, ya gi goy mento ho ya gi mate oki.</t>
  </si>
  <si>
    <t>Diŋka-aŋ gay, oboŋ bombo, goyoŋ bombo ɗo gelbinko ho goyoŋ eɗe ɗo imaanko, ar taat ku giniy di.</t>
  </si>
  <si>
    <t>Gem kol siŋtay, ni raka kuuniye, ibinoŋ tak-tak gee kuuk gina riy eɗe. Ŋuur karmiyaako iŋ siŋ ku Rabbin Buŋ ho ŋuuko kaawaako.</t>
  </si>
  <si>
    <t>Taloŋ horoomine ho elguwoŋ tak-tak ɗo saan ta riyco taat ŋu giniyo. Goyoŋ iŋ aapiye benanniko.</t>
  </si>
  <si>
    <t>Min siŋtay, ni indaako pey, kaawcoŋ ɗo ŋuur kuuk gelbinko bombo, kokoŋ aditco kuuk gelbinco sooɗ, gaayoŋ ŋuur kuuk gelbinco sooɗ ho goyoŋ bombo ɗo gee okin̰co kuuk imaanco sooɗa.</t>
  </si>
  <si>
    <t>Tinnoŋ, dakoŋ ritinno gemo iŋ gamin kuuk nigtu ɗo uŋji. Dakoŋ bariyoŋ ja samaane taat samaane ɗo benanniko ho ɗo gee okin̰co oki.</t>
  </si>
  <si>
    <t>Ceyoŋ doo ɗo galal.</t>
  </si>
  <si>
    <t>Goyoŋ salkiyaw di.</t>
  </si>
  <si>
    <t>Njetton̰co barkin ɗo Buŋdi ɗo gamin okin̰co kuuk ku gintu. An ko taat Buŋ rakiyo iŋ kuŋko ɗo bi ka Iisa Masi.</t>
  </si>
  <si>
    <t>Dakoŋ rawtenno gudurre ta Ruwwin ta Buŋdi,</t>
  </si>
  <si>
    <t>Asaan kuŋ sa iban tam kadar ƴiriy ta *Rabbin Buŋ yaa ase ar kokin kaak kokin yaa ase iŋ aando.</t>
  </si>
  <si>
    <t>Dakoŋ aan̰enno kaawin kuuk nabiinna gaariy ɗo uŋji ka Buŋdi.</t>
  </si>
  <si>
    <t>Kar gay, bariyoŋ gamin okin̰co kuuk samaane, obon̰co ɗo maan kaak samaane.</t>
  </si>
  <si>
    <t>Kar gay, elguwoŋ ay maan kaak samaanno.</t>
  </si>
  <si>
    <t>Buŋ meen̰ji Buŋ kaak bera aapiyer sa ooyiŋko dakina! Ŋa obko dakina bombo ɗo uŋji ka Buŋdi. Ŋa gooƴiŋko bombo, ku kelmoy ho ku kelmoy okin̰co. Ŋa gooƴiŋko dakina ɗo ƴiriy taat Rabbinte Iisa Masi yaa yeepe.</t>
  </si>
  <si>
    <t>Ŋaar kaak koliŋko-ak, ŋaar sellen̰ ho ŋa asa gaarin̰ji tak-tak.</t>
  </si>
  <si>
    <t>Ampa-ak, gem kol siŋtay, salkiyguwonni.</t>
  </si>
  <si>
    <t>Kar ɗo siŋta okin̰co, ooyon̰co ooy iŋ kuŋko kuuk *cawar ɗo uŋji ka Buŋdi.</t>
  </si>
  <si>
    <t>Nu ɗiyiiko iŋ siŋ ku Rabbine a kuu garkiyin̰ maktumne-an ɗo siŋta okin̰co.</t>
  </si>
  <si>
    <t>Ka seener, barkin ta Rabbinte Iisa Masi goy iŋ kuŋko.</t>
  </si>
  <si>
    <t>Wiktin taat gee asiy kaawe aman: ‟ Aapiy ta goy iŋ aapiye, taar goy ɗo werti! " diŋ gay, taaɓin ta Buŋdi yaaco ase ɗo ŋuur kuuk iŋ aditco yaa ase ɗo aditco. Paa kat, ŋu gediraaɗo peyin̰co tak-tak.</t>
  </si>
  <si>
    <t>Kar gay gem kol siŋtay, kuŋ gay, ku bal goye ɗo gondikor, ƴiriy taat ƴiriy ta ɗukume seriiner yaako cokiŋko ar kokino.</t>
  </si>
  <si>
    <t>Kuŋ okin̰co, kuŋko gee ku portikaw, kuŋ gee ku ƴiriy ta ƴiriy ta maako. Nin kuuk ƴiriy ta aando wala kuuk goy ɗo gondikor.</t>
  </si>
  <si>
    <t>Ŋaar-ak, dakinte weƴenno ar gee ku pey kuuk weƴaw. Goyoŋ mento ho girsonti.</t>
  </si>
  <si>
    <t>Gee kuuk weƴaw, ŋuur weƴaag iŋ aando ho kuuk see aay di, ŋu see iŋ aando.</t>
  </si>
  <si>
    <t>Kar ginte kuuk goy iŋ ƴiriyo, gii gine sellen̰. Hadi gii ice ziŋkini. Goye ka imaaner ho iŋ elin̰co gay, gii icin̰ji ar ɗuune ar ɗuuney ka etor. Ho diŋ gay, gelbinte taat Buŋ yaate jilinte, taar ar ɗuuney ka zamimdi.</t>
  </si>
  <si>
    <t>Ka seener gay, Buŋ bal doɓinti a ŋaa ni taaɓiye. Ŋa doɓinti a ŋaa gase jile iŋ Rabbinte Iisa Masi.</t>
  </si>
  <si>
    <t>Ɓaawnar-ak, nun Pool. Nu n̰aamtu *paliine ka Iisa Masi asaan Buŋ, ŋaar kaak jilinte ho Iisa Masi kaak gi diytu gelbiner a ŋuu goye iŋ odinni.</t>
  </si>
  <si>
    <t>ɗo kokinay kuuk ɓaaƴe ho ɗo kokinay kuuk ɓaaƴe mun̰jam, kuuk suugiya gee iŋ gee kuuk raada iŋ kuuk raada iŋ kuuk raada iŋ gee kuuk raada iŋ ŋuura. Ampa-ak, ŋuuco gine ɗo ay maan kaak n̰umgiy iŋ ɓilde kaak sellen̰.</t>
  </si>
  <si>
    <t>Taar-ak gaara Kabarre ta Gala taat Buŋ berduut Kabarre ta Gala ho ŋaar kaak Buŋ berduut ko gudurre ta gala. Kabarre-at, ŋaar-ak ko taat Buŋ beriidu galal a naa gaarin̰ji.</t>
  </si>
  <si>
    <t>Nu deliiji barkin ɗo Rabbin Iisa Masi. Ŋa berdu gudurre lotu asaan ŋa talintu kadar nu sellen̰ ho ŋa diyiidu gelbiner iŋ botilti, naa gine gay riyor.</t>
  </si>
  <si>
    <t>Aŋ ko, awalle, nu nigiy biy iŋ ŋaara, nu taaɓiyiinu ho nu taaɓiyiinu ɗo geemir. Kar gay, nu tal aminduwir, asaan riy taar-at, nu ginit iŋ jipte ka imaandu ho ibanno oki maan kaak nu gintu.</t>
  </si>
  <si>
    <t>Buŋ barkiyiinu dakina dakina ho ŋa berdu gelbiner iŋ imaandu ho iŋ ele kaak goy iŋ Iisa Masi.</t>
  </si>
  <si>
    <t>An kaaw taat kaawa seene ho illa ŋuu ooyin̰ iŋ gelbin rakki: ‟ Iisa Masi as ɗo duniiner a ŋaa jilin̰ zunuubinna, kar nun gay, min gee kuuk zunuubinna okin̰co, ŋaar di pakgig okin̰co. "</t>
  </si>
  <si>
    <t>Kar gay, Buŋ tal aminduwir, asaan nun kaak taɓ pakgig zunuubinnar-aŋ, ŋaar raka a Iisa Masi yaa gaare dulumjiner okintiti. Ansii kat, naaco bere daŋla ɗo ŋuur kuuk yaa aamine iŋ ŋaara ho ŋuu gase goye ka gaasɗo ɗo uŋji ka Buŋdi.</t>
  </si>
  <si>
    <t>Buŋ kaak goy doo ho kaak ta goy doo-ak, ŋaar di goy doo. Ŋaar keejiɗo, ŋa tallo, ŋa tallo tak-tak. Ho Buŋ keeji di-ak, ŋaar ko *darjin iŋ darjin ɗo Buŋdi doo tak-tak. Aamin.</t>
  </si>
  <si>
    <t>Gem kol roŋji Timote, maan kaak nu rasiijiŋ min baati-aŋ, taar asaan kaaw taat nabiinna kaawtu min awalle ɗo bi kan̰jiŋ. Nabiinna-ak kaaw-at a ŋuu obin̰ biŋkico ar taat samaane ɗo gartar.</t>
  </si>
  <si>
    <t>Tiigoŋ iŋ imaan ho iŋ gelbin kaak samaane kaak samaane. Gee daarin̰ poocit kaawoy-ata ho imaanco gallo tee dakina.</t>
  </si>
  <si>
    <t>Kiŋke-aŋ, nu siyiijiŋjiŋ anne ɗo Timote, ŋaar roŋdu ka seener ɗo bi ka imaaner. Buŋ Tacco Buŋ iŋ *Rabbinte Iisa Masi yaan̰ berin barkin, barkin iŋ aapiye.</t>
  </si>
  <si>
    <t>Himene iŋ Alekzandir gay min ŋuur-ak. Nu berig ɗo pise ka *Seetanne a ŋuu ibine kadar ŋu gediraaɗo peye biy iŋ Buŋ.</t>
  </si>
  <si>
    <t>Timote, yaani goyguwe Epeez, asaan ba aar gee daarin̰ a ŋuu ɓaanno ɓildin̰ ɓilde kaawin ku pey. An ko kaaw taat nu beriiji ɗo wiktin taat nu ɓaa Maseduwaan.</t>
  </si>
  <si>
    <t>Sando, ŋu rasinno pey kaawin kuuk ŋu rawtig koogin ku aginiydi kuuk bal iyin̰co doo ho ŋu osa pey kaawin ku aginiydi kuuk amilaaɗo. Ŋuur-ak gaara kaawin kuuk gaara kaawin kuuk ŋu poociig di. Iŋ imaan kat, ŋu ginaat riy taat asa min ɗo Buŋdi.</t>
  </si>
  <si>
    <t>Ka seener, maan kaak nu kaawiiko-aŋ, ŋa n̰aamtu-ak, illa ŋuu elin̰co kaak asa min ɗo gelbiner kaak *cawar, kaak gin gelbin rakki kaak samaane ho iŋ imaan kaak ginno ba oole.</t>
  </si>
  <si>
    <t>Kar gee daarin̰ gay, minninco rasig gamin-aŋ okin̰co, ŋu rawte ho ŋu teestu ose kaawin kuuk ginno baati.</t>
  </si>
  <si>
    <t>Ŋu raka gine ar agindaw ku gaanuundi, kar ŋu ibanno kaaw taat ŋu kaawiyo ho ŋu ibanno baat ta kaawin kuuk ŋu poociyo.</t>
  </si>
  <si>
    <t>Gi iban tak kadar gaanuun ka Muusa kaawtu-ak, ya gee ginaat botol taat samaane, ŋaar sellen̰.</t>
  </si>
  <si>
    <t>Pa-ak, kaaw taat Buŋ bertu *gaanuun, ŋa bal bere ɗo gee kuuk goy sellen̰. Ŋa bertu ɗo bi ka gee kuuk gina jookumo ho kuuk poocɗo, ŋuur kuuk poocigɗo Buŋ, ŋuur kuuk gina jookumo. Ŋuu gine ɗo gee kuuk nigaag gamin kuuk samaanno iŋ Buŋ, ŋuur kuuk nigaag aginiyco, ho kuuk dee gemo,</t>
  </si>
  <si>
    <t>Ansi-ak, nu indaakoŋ ja, gee okin̰co, ŋuu inde Buŋ ɗo bi ka een̰co, ŋaaco inde barkin ɗo uŋji ka Buŋdi, ŋaaco inde barkin ɗo uŋji ka Buŋdi ho ŋuuco delin̰ji samaane ɗo bi ka gee okin̰co.</t>
  </si>
  <si>
    <t>Kar gay, ŋu rasin riy taat samaane. Asaan ŋuur-ak, ŋuur daaɗ kuuk kaawa a ŋu karmiya Buŋ.</t>
  </si>
  <si>
    <t>Ya daaɗ gay, ya ta ɓildaag ɓilde-ak, illa ŋaa goye bombo ho ŋaa gine ɗubil ta Buŋdi iŋ gelbin rakki.</t>
  </si>
  <si>
    <t>Kar gay, nu balco bere botol ta ɓildin̰ daatko wala ta goy aginduw ɗo gemor. Illa taa goye iŋ gelbin rakki.</t>
  </si>
  <si>
    <t>Ka seener gay, Buŋ teestu kilgiyin̰ Aadum ja, kar Hawwa kat kilgiytu.</t>
  </si>
  <si>
    <t>Kat gay, ŋa Aadum kat bal jage, taar daatko-at di oki, ŋaar gay jage ho ta galtu ɗo uŋji ka Buŋdi.</t>
  </si>
  <si>
    <t>Kar gay, daatik gay yaa gase jile iŋ weendi, ya ta goyiy iŋ imaan, iŋ elgo ho iŋ senaw iŋ neendaw.</t>
  </si>
  <si>
    <t>Goyoŋ sultanna ho iŋ gee kuuk goy sultan ɗo werin kuuk goy sultan oki. Goyoŋ mento asaan gii goye iŋ aapiye ho ɗo gelbin rakki ɗo uŋji ka Buŋdi iŋ gelbin rakki.</t>
  </si>
  <si>
    <t>Kaaw-at, taar samaane ho ŋa alco ɗo uŋji ka Buŋ kaak jilinte,</t>
  </si>
  <si>
    <t>jiliig gee okin̰co yaa gase jile ho ŋuu ibinin̰ seen ta Buŋdi.</t>
  </si>
  <si>
    <t>Ka seener, Buŋ, ŋaar rakki di. Ho oki, ŋaar rakki di oki ɗatko ɗo ɗatik ta Buŋdi iŋ gee, ŋaar ko Masi Iisa Masi kaak gee n̰umgiyo.</t>
  </si>
  <si>
    <t>Gem ŋaar bertu ziy a ŋaa jilin̰ gee okin̰co. Ɗo wiktin taat Buŋ kaawtu, ŋa kaawtu kadar ŋa Buŋ kat doɓtu gee okin̰co.</t>
  </si>
  <si>
    <t>Ɗo bi ŋaar-ak ko, Buŋ doɓintu a naa gaarin Kabarre ta Gala ho nu n̰aamintu a naa gine *paliinna. Nu kaawa seene, nu raadaagɗo. Ŋa n̰aamintu a naa ɓilde gee kuuk Yuudinnaɗo a ŋuu icin̰co botol taat ŋuu aamine ɗo Iisa Masi ho ŋuu ibine seen ta Buŋdi.</t>
  </si>
  <si>
    <t>Nu raka a wer okin̰co, ya gee salkiyaw, ŋuudu jaal pisin̰co kuwa ka samaaner, illa iŋ dapin̰ko ho iŋ pikirre oki, illa ŋuu goye bombo.</t>
  </si>
  <si>
    <t>Nu raka pey a daaɗ, ɗo kesuunco, ŋuu ise kesuun taat samaane ho taat yaa nece iŋ neendaw. Illa ŋuu icin̰coɗo ziŋkico iŋ beerin̰co wala iŋ daabne, wala iŋ ɗuur kuuk ja samaane. Kar kesuunco gay, ŋuu ase iŋ gamin kuuk samaane.</t>
  </si>
  <si>
    <t>An ko kaaw taat kaawoy-an ka seener: ya gem kaak raka gine tatkaw ka *Egliz ka Zeruzaleem, ŋaar raka gine riy taat samaane.</t>
  </si>
  <si>
    <t>Kar gay, ŋuur kuuk goy anne-ak, ja ɓaaco gaase ja. Ya ŋu bal gine oorne, kar kat, ŋuu un̰je pey ɗo riy ta gay riyor.</t>
  </si>
  <si>
    <t>Ar daaɗ ku daaɗ sa, ŋuur sa yaa gine horoomin taat samaane. Taa ŋuudu gedire pile biŋkico ɗo geemir, illa ŋuu gine selliŋkaw ho ɗo gamin okin̰co kuuk taɓ.</t>
  </si>
  <si>
    <t>Gay riyor kaak gina riy ɗo *Eglizdi, illa ŋaa gine mitko rakki di. Ŋaa gine siŋtay kuuk samaane, ŋaa gooƴin̰ kooginco iŋ geriy iŋ samaane.</t>
  </si>
  <si>
    <t>Gee kuuk gina riy ta gay riyor iŋ samaane, ŋuur gasaat siŋco samaane ho imaanco taat ɗo Iisa Masi gintu bombo, ta asaaji gine seriine.</t>
  </si>
  <si>
    <t>Nu siiriijiŋ gamin-aŋ ɗo maktumne, ya nu raka ɓaawe koɗok di.</t>
  </si>
  <si>
    <t>Kar ya nu taayɗo pey ƴiriy rakki kat naa ɓaawe, kii ibine maman gii ginin botol taat ŋuu gine ɗo ger ka Buŋdi, ŋaar kuuk *Egliz ka Buŋ kaak goy mento. Egliz-ak, taar ko tiyaw ho taar ko taɓ kaak taɓ kaak taɓ gay kaawa seene.</t>
  </si>
  <si>
    <t>Ka seener, kaawin kuuk kaawa ɗo bi ka abaadiner-ak, ŋaar cigile kaak samaane ɗo gelbiner okintiti: Ŋaar as ɗo uŋji ka Buŋdi, Buŋ gintu sellen̰ iŋ Ruwwin ta Buŋdi, ŋa taliig *ɗubal ku Buŋdi, ŋa gaariijig ɗo darrinay okin̰co, ŋu aamintu ɗo kaawoy, kar Buŋ coonig kuwa ka samaaner ho ŋa coonig kuwa ka samaaner.</t>
  </si>
  <si>
    <t>Ɗo bi ŋaar-ak ko, zer ŋaar-ak yaa gine tatkaw kaak ginno kaawin dakina. Ŋa bal gine daaciy rakki di, ŋaa gine selliŋkaw ɗo geemir, ŋaa gine sellen̰, ŋaa gine sellen̰, ŋaa gine sellen̰ ɗo geemir, ŋaa obin̰ gee kuuk marbinto, ho ŋaa gedire ɓildin̰ ɓilde.</t>
  </si>
  <si>
    <t>Taa ŋa ɓaa gine sellen̰ wala ŋaa barjile. Kar gay, ŋaa gine sellen̰. Ŋaa gine sellen̰. Ŋaa gine sellen̰. Ŋaa gine gay gamnar.</t>
  </si>
  <si>
    <t>Ŋaa gine gay gooƴindi ku geero samaane, ŋaa gine kooginay kuuk obit ɗo uŋji ka Buŋdi iŋ horoomine.</t>
  </si>
  <si>
    <t>Ka seener gay, ya gem kat ibanno ta ŋaa goye geero, maman ŋaa talin̰ Egliz ka Buŋdi?</t>
  </si>
  <si>
    <t>Ha'a, illa pey gem ka pey yaa goye marbinto kaak marbinto. Yampa, ya ŋa gina pa-ak, kaay yaa ozilin̰ kaay ho seriin taaɓiye ar kaak *Seetanne obiiga.</t>
  </si>
  <si>
    <t>Ŋaar-ak oki, gee ku pey kuuk goy eɗe, yaaji kaawe samaane ɗo bi kan̰ji. Yampa, pey gee yaan̰ gase oorin ta Iisa Masi ho ŋaa un̰je pey riyoy.</t>
  </si>
  <si>
    <t>Gay riyor ku Eglizdi sa, illa ŋuu gine gee kuuk taɓ, ŋuu gine sellen̰. Ŋuu gine sellen̰, ŋuu gine sellen̰. Ya ŋu gina pa-ak, ŋuu gine sellen̰ ɗo bi ka abaadiner ho ŋuu rasin̰jiɗo riba.</t>
  </si>
  <si>
    <t>Nu raka a ŋuu goye iŋ gelbin kaak samaane kaak kaawa ɗo bi ka imaaner ho gamin-aŋ sa, ŋuu goye iŋ gelbin rakki kaak samaane.</t>
  </si>
  <si>
    <t>Ruwwin ta Buŋdi gay kaawa waraŋ a ɗo wiktin taat yaa ase, gee daarin̰ yaa rasin imaanco, ŋuu aaɗin̰ aariɗna kuuk jamba gee, ŋuu aaɗin̰ gee iŋ garaan taat aariɗna ɓildiigu.</t>
  </si>
  <si>
    <t>Ɗo bi ŋaar-ak ko, ni taaɓiyaagu ho ni taaɓiyaagu, asaan ni diy gelbinten di iŋ Buŋ kaak goy mento. Ŋaar ko kaak yaa jilin̰ gee okin̰co, kar gay, ŋaar kaak aamin iŋ ŋaara.</t>
  </si>
  <si>
    <t>Karmiyin̰ kaawin-aŋ ɗo geemir ho ɓildin̰co.</t>
  </si>
  <si>
    <t>Dak ginno waan kaak yaan̰ waraŋ ɗo bi ka mico. Kar gay, baan̰u, ber goye kaak samaane ɗo gee kuuk aamine, iŋ kaaw taat ki kaawiy ho iŋ goyin̰ji, iŋ elin̰co, iŋ imaanko, ho iŋ *cawar ɗo uŋji ka Buŋdi.</t>
  </si>
  <si>
    <t>Min nun bal ase misa, ɓaa goye Kitamne ta Buŋdi ɗo geemir, kaawen̰co ɗo geemir ho ɓildin̰co.</t>
  </si>
  <si>
    <t>Taa yeepin̰ maan kaak Buŋ beriiji barkin min ɗo Iisa Masi. Ŋaar kaak Buŋ beriijiŋ min awalle iŋ kaaw ta nabiinnar ho wiktin taat agindaw ku Eglizdi leeco pisin̰co ɗo kaƴco, ŋa beriiji barkin dakina.</t>
  </si>
  <si>
    <t>Ɗo gamin ŋuur-ak di, gelbin̰ goy gelbin̰ji. Ber kiŋ meen̰jiŋ okin̰ji ɗo gamin-aŋ okin̰co, ansii kat, gee okin̰co yaa tale ya ki ɓaa gine samaane ɗo uŋji ka Buŋdi.</t>
  </si>
  <si>
    <t>Kakig goy samaane ɗo goyin̰jiŋ ho ɗo garaan taat ki garkiyiy gee. Goyguwoŋ ɗo gamin-aŋ okin̰co. Asaan ya ki ginaat riy taar-an, kii jilin̰ meen̰jiŋ ho kii jilin̰ gee kuuk cokiyiŋko.</t>
  </si>
  <si>
    <t>Ŋuur kuuk kaawa ampa-ak asa min ɗo gee kuuk kaawa iŋ biŋkico di. Gee-ak, ŋuur gina ziŋkico ar aditco kuuk gelbinco maala, ŋu rawtig gelbinco, ŋu rawtig gelbinco, ŋu newsiico gelbinco, ŋu newsiico gelbinco wala kawwi.</t>
  </si>
  <si>
    <t>Ŋu kaawa ɗo geemir a ŋuu obin̰coɗo. Ŋu kaawa pey a ŋuu teen̰ gamin kuuk Buŋ kilgiyiy teen̰co. Kar gamin ŋuur-ak gay, Buŋ kilgiyiig gamin-aŋku. Kar Buŋ kilgiyiig a gee kuuk aamin iŋ ŋaara ho kuuk ibingit seen ta Buŋdi yaa tee ho ŋuu ozilin̰co ɗo uŋji ka Buŋdi.</t>
  </si>
  <si>
    <t>Siŋ kuuk Buŋ kilgiytu okin̰co samaane. Yoo ŋa ooyiit iŋ galal ɗo Buŋdi ho iŋ inde ka Buŋdi, Buŋ ya ŋa ooyiit iŋ galal, ŋaa ozilin̰ji. Ampa-ak, iŋ kaaw ta Buŋdi ho iŋ inde ka Buŋdi kat ŋuu gine *cawar ɗo uŋji ka Buŋdi.</t>
  </si>
  <si>
    <t>Kar ya ki gaarcot kaawin-aŋ ɗo siŋta ku aamine, ŋaar gay riyor rakki ka Iisa Masi kaak samaane, asaan ki gasit ɗo pisin̰ji iŋ kaawin kuuk taɓ ku aamin ɗo Iisa Masi ho iŋ kaawin kuuk samaane kuuk ki aaɗtu iŋ botilti.</t>
  </si>
  <si>
    <t>Kar gay, ɗeet ko kaawin kuuk daaɗ kuuk jaawa di ho ŋuur kuuk meelɗo di. Ŋuur kuuk kaawa iŋ kaawin kuuk samaanno diŋ ŋu poocɗo Buŋ. Elgig gelbin rakki a kii gine marbinto ɗo uŋji ka Buŋdi.</t>
  </si>
  <si>
    <t>Gem kaak ɓan̰ji ɓiyaaga, ŋaar-ak galil ɗo gamin okin̰co. Kar gay, imaanco ta Buŋdi gay, taar galil ɗo gamin okin̰co, asaan ŋaar giniiji malle ɗo goye ka diŋka ho ɗo goye kaak yaa ase neginda oki.</t>
  </si>
  <si>
    <t>Kaaw-an gay, ŋaar kaawa seene ho gee yaa ooyin̰ iŋ gelbin rakki.</t>
  </si>
  <si>
    <t>Kar kiŋ gay, dak taaɓin̰coɗo iŋ kaawin kuuk agindaw iŋ odinan̰. Kar gay, kaawig iŋ kaawin kuuk taɓ-ak ar siŋtan̰. Ɗo ɗubal kuuk n̰aaɗa gay, talig ar siŋtan̰ ku maaniiko.</t>
  </si>
  <si>
    <t>Ta siirin̰ a ŋuu gine gamin kuuk samaane: ŋuu necin̰ koogin kuuk samaane, ŋuu obin̰co marbinto, ŋuu obin̰co ɗo marbinto, ŋuu gine riy ɗo gee kuuk goy sellen̰ ɗo uŋji ka Buŋdi, ŋuu gaayin̰co ɗo ŋuur kuuk taaɓiyaagu ho ŋuu gine ziŋkico ɗo ay riy taat samaane.</t>
  </si>
  <si>
    <t>Kar ka murgilgal kuuk miday kuuk bal mate gay, dak imilin̰co siŋco. Asaan ya ŋu raka obe daaɗ di, kar diŋ gay, ya ŋu raka obe daaɗ min ɗo Masi di. Ŋuur kuuk diŋ goy di gediraaɗo pey, ŋuu poocin̰co kat ŋuu obe mico.</t>
  </si>
  <si>
    <t>Sando, Buŋ yaa taaɓiyin̰ gee kuuk ooy-ak, asaan ŋu niggigɗo kaawco taat ŋu obtu iŋ ŋaara ta awalle.</t>
  </si>
  <si>
    <t>Di ŋaar-ak sa, ŋu gina pey riy taar samaane. Gee ŋuur-ak amiliy kee nam ŋu ɓaay un̰je gero iŋ gero. Ŋu gina pa-ak di, illa ŋu gina pey riy maala di, kar gay, ŋu giniy kaawin ku pey di ho ŋu newsiico kaawin ku geemir. Ŋu kaawiy kaawin kuuk ŋuur-ak illa ŋuu kaawe.</t>
  </si>
  <si>
    <t>Ɗo bi ŋaar-ak ko, nu raka a murgilgal kuuk daaɗ bal nece, ŋuu obe, ŋuu wee, ŋuu gooƴin̰ geriyco, paa kat, gii gase botol ɗo adinte a gii imilin siŋtico.</t>
  </si>
  <si>
    <t>Ka seener gay, min gee kuuk goy eɗe-ak, daarin̰co rawte, ŋu aaɗiiga ɗo Seetanne.</t>
  </si>
  <si>
    <t>Ya daatik taat aamin ɗo Iisa kat gin murgilgal kuuk goy ɗo adiy ka gerco, illa ŋaa taaɓiyin̰co. Yampa, taaɓin taar-at bombo ɗo gee ku *Eglizdi. Ŋaar-ak yaa gedire gaayin̰ murgilgal kuuk goy eɗe-aku.</t>
  </si>
  <si>
    <t>Ɗo agindaw ku Egliz ka Eglizdi kuuk tala ziŋkico samaane, ŋuur nec gase horoomine kaak taɓ. Kar gay, ŋuur kuuk gina riy tan̰co samaane ɗo kaaw ta Buŋdi ho ɗo ɓilde kaak ŋu ɓildiy gee.</t>
  </si>
  <si>
    <t>asaan ŋu siir ɗo Kitamner aman: " Dakoŋ ɗuunin̰ barkor ya ŋa sokumgiy *geme ɗo morgoy. " Ho pey, ŋu siir pey aman: " Gay riyor nec gase teen̰ji. "</t>
  </si>
  <si>
    <t>Ya waan sakkiyig *aginay ku *Eglizdi ku Eglizdi, dakoŋ ooyenno kaaw ɗo bi ka saadinna seer wala subba.</t>
  </si>
  <si>
    <t>Kar ɗo daaɗ kuuk aginiyji gay, talig ar atan̰co ho ɗo daaɗ kuuk daaɗ gay, talig ar siŋtay kuuk goy iŋ gelbin rakki bombo.</t>
  </si>
  <si>
    <t>Pela ɗo uŋco ka geemir gee okin̰co kuuk gina zunuubinna, kar kiiji kaawe ɗo uŋco ka gee okin̰co a ŋuu obin̰co kolaw.</t>
  </si>
  <si>
    <t>Nu ɗiyjiŋ ɗo uŋji ka Buŋdi, ɗo uŋji ka Iisa Masi ho ɗo ɗubal ku Buŋdi kuuk ŋa doɓtu, kii karmiyin̰ gamin-aŋku. Aan gay, kii karmiyin̰co iŋ gee, illa iŋ raadin rakki di, ki eerro gee.</t>
  </si>
  <si>
    <t>Kar kiŋke-ak, dak yeepenno pisin̰ji ɗo ka geemir ŋaaco lee pise ɗo ka geemir ɗo ka geemir ho dak jagenno ziŋkiko iŋ zunuubinna ku geemir. Goyoŋ ziŋkiko sellen̰.</t>
  </si>
  <si>
    <t>Kar kiŋ gay, daan taa see amay di, illa maam ku *bin̰di di sooɗ di ɗo saan ta aditko ho ɗo bi ka raɗuwko kuuk taaɓiyaat ɗo menuwir di.</t>
  </si>
  <si>
    <t>Hiyya, ɗo zunuubinna ku gee daarin̰, zunuubinnico gaara ko waraŋ di uŋco ka seriiner, kar ɗo een̰co gay, ŋu ibanno baati.</t>
  </si>
  <si>
    <t>Ampaa di oki, gamin kuuk samaane, ŋuur gaaraag ko waraŋ di. Ya ŋuur kuuk ŋu ginaagɗo maanna-ak oki, ŋu gediraaɗo goye ɗo cigile.</t>
  </si>
  <si>
    <t>Taloŋ murgilgal kuuk murgilgal iŋ een̰co, ŋuur kuuk taɓ.</t>
  </si>
  <si>
    <t>Kar ya murgil rakki kat gin koogin wala aginiyti gay, koogin-ak yaa ice taat ŋuuco gine samaane ɗo uŋco ka geemir. Illa ŋuu ice botol taat ŋuuco berin hagin ta aginiyco kuuk aginiyco kat berco botol ɗo uŋco. Asaan ansi-ak, ŋaar ko kaak samaane ɗo Buŋdi.</t>
  </si>
  <si>
    <t>Taat murgil ta murgil rakki di ho ginno waan kaak yaata ta gaay iŋ een̰ji. Ta diy gelbin rakki ɗo Buŋdi. Aando, aando, ta goy iŋ inde ka Buŋdi ƴiriyo ho aando, ta goy iŋ inde ka Buŋdi.</t>
  </si>
  <si>
    <t>Kar murgilgal taat goy diŋka, taat goy di ka duniiner di, taar mate, ya ta goy misa iŋ odinay di.</t>
  </si>
  <si>
    <t>Karmiyin̰co kaawin-aŋ ɗo botilco a ŋuu goye bombo maalan di.</t>
  </si>
  <si>
    <t>Ya waan kaakgitɗo baaco ta geen̰ji ku meen̰ji, kar gay, ŋuur geen̰ji ku adiy ka gerco, ŋaar poocit ko imaanco. Ho ŋaar kaak pakgigɗo gem kaak bal aamine pakgigɗo.</t>
  </si>
  <si>
    <t>Kaaw taat murgil ba aaro, illa ya elginay yaa nece min elgin orok bijigiƴ kuuk elgin orok bijigiƴ di. Yampa, tan̰ji-at, ŋaar goy misa mitke di.</t>
  </si>
  <si>
    <t>Goy okin̰co kuuk goy ɗo ɓerrina ku riyor okin̰co, ŋuu taliin̰ agindaw kuuk taɓ-ak ar siŋco ka samaaner, asaan gee yaa ibine kadar siŋ ku Buŋdi iŋ garaan taat samaane ŋu giniy gee.</t>
  </si>
  <si>
    <t>Asaan ele kaak gurus-ak, ŋaar ko roŋ ka gamin okin̰co kuuk gallo. Gee daarin̰ gay, min ŋu el gurus-ak di, ŋu rawtig imaanco ho ŋu daktu taaɓin dakina ɗo aditco.</t>
  </si>
  <si>
    <t>Kar kiŋke gay, gem ka Buŋdi-aŋka, gaɗtu min ɗo gamin-aŋ okin̰co. Kar gay, bariy botol taat naa gine sellen̰ ɗo uŋji ka Buŋdi, ɗo imaanko, ɗo elin̰ji, ɗo mun̰jam ho ɗo gelbin rakkilal.</t>
  </si>
  <si>
    <t>Kiŋ kooŋ ɗo durin ta seener, taar samaane ɗo riy ta imaaner. Goyoŋ bombo ɗo goye ka gaasɗo. Ŋa goye ka gaasɗo. Ŋa goye ka gaasɗo Buŋ. Ɗo bi ŋaar-ak ko, Buŋ koliig samaane ɗo uŋco ka gee dakina. Ho iŋ taar-at ko, ki kaawtu seene ɗo uŋco ka geemir a kiŋ meen̰ji samaane.</t>
  </si>
  <si>
    <t>Yeepin̰ ja, ɗo uŋji ka Buŋ kaak bera goye ɗo gamin okin̰co, ho ɗo uŋji ka Iisa Masi kaak kaawiy samaane ɗo uŋji ka Pons Pilaat-ak, nu kaawaajiŋ-ak,</t>
  </si>
  <si>
    <t>tinnoŋ ɗo kaaw taat nu kaawiiko-anta bal kolaw wala ɗo uŋji, nam ƴiriy taat Rabbinte Iisa Masi yaa ase.</t>
  </si>
  <si>
    <t>Ŋaar-ak yaa ase ɗo wiktin taat Buŋ kaawtu. Ŋaar ko Sultan ka sultinniidi ho Rabbin ka sultinniidi. Ŋaar di kaak goy keeji di oki barkin ɗo Buŋdi.</t>
  </si>
  <si>
    <t>Ŋaar keeji di goy doo ɗo portikaw taat gee gediraaɗo gaɗe. Ginno gem kaak talig kara ho gediraaɗo talin̰ji. Ɗo ŋaar-ak ko, gudurre ho gudurre ta goy doo yaaji goye doo. Aamiina.</t>
  </si>
  <si>
    <t>Kar gay gamnar kuuk goy ɗo duniiner-aŋ, kaawco ɗo ŋuur kuuk gay gamnar a ŋuu goyenno kaay ka etor. Ho ŋu diyco gelbinco ɗo Buŋ kaak beraate gamin okin̰co dakina a ŋuu goye iŋ galal.</t>
  </si>
  <si>
    <t>Kar kiico kaawco a ŋuu gine samaane, ŋuu gine gamin dakina kuuk samaane, ŋuu gine gay gamin dakina kuuk samaane. Ŋuu gine selliŋkaw ɗo pisin̰co ho ŋuu goye iŋ pisin̰co ɗo een̰co ya ŋu gaayaagu.</t>
  </si>
  <si>
    <t>Ansii ko, ŋu obin̰ malle kaak yaa ase ɗo uŋco ka geemir. Paa kat, ŋuu gase goye kaak taɓ kaak taɓ-ak, taar ko goye kaak taɓ.</t>
  </si>
  <si>
    <t>Gee okin̰co kuuk gin tatkuwco kaak aamin iŋ gemo, ŋuu poocin̰jiɗo asaan ŋu siŋta. Kar gay, ŋuu gaayin̰co pey tak-tak pey ɗo riyco, asaan ŋuur kuuk gasa ja maanna-ak, ŋu aamin ɗo Iisa Masi ho ŋu elgiyin̰co. Aan kaawin kuuk ki gintu-aŋku, kaawniigu ho kaawniig ɗo bi ŋaar-aŋku.</t>
  </si>
  <si>
    <t>Timote, gooƴaat maan kaak nu rasiŋjiŋ-aka. Yalla ɗeet dakina iŋ kaawin kuuk kaawa iŋ kaawin kuuk samaanno kuuk samaanno ɗo Buŋdi ho iŋ kaawin kuuk siŋco a ŋu ibanno Buŋ, illa a ŋu pooc ginin̰co.</t>
  </si>
  <si>
    <t>Daarin̰ gay kaawa ɗo bi kan̰ji nam ŋu rawtiit imaanco nam ŋu rawtiit imaanco. Barkin ta Buŋdi yaa goye iŋ kuŋko.</t>
  </si>
  <si>
    <t>Ya waan kaak garkiya gee kuuk garkiya kaawin ku pey, kar ŋa poocit kaaw taat Rabbinte Iisa Masi kaawtu iŋ taat samaane ɗo bi ka Buŋdi ho iŋ kaawin kuuk samaane ɗo bi kan̰ji.</t>
  </si>
  <si>
    <t>Ŋaar gem kaak jaala ziy ka etor ho ŋa ibanno maan tak-tak. Ŋa gem kaak el diyin kaawin dakina. Gem-ak, ŋaar gemno ka kaawin kuuk yaa ase ɗo bi ka meen̰ji di. Gamin ŋuur-ak di gedirgiy iŋ hasuudinaw, iŋ kalaaner, iŋ nigiy ta yaarko ho iŋ pikirre ta meen̰ji oki.</t>
  </si>
  <si>
    <t>Iŋ kaawin kuuk n̰aamaag gee kuuk gina ziŋkico samaanno. Gee ŋuur-ak, gelbinco meelcoɗo min ɗo botol ta seener. Ɗo tan̰co-at, ŋu pakira a imaanco ta Buŋdi yaa iyiin̰ gurus.</t>
  </si>
  <si>
    <t>Goyoŋ gelbin rakki, ya gem kaak karmiyaag Buŋ, ya ŋaa necig maanna iŋ gamin kuuk ŋa gintu iŋ maanna.</t>
  </si>
  <si>
    <t>Ginte-ak, yoo maanna-aŋ, gi bal ase iŋ maanna ho gi gediraaɗo amile min ɗo duniiner iŋ maanna.</t>
  </si>
  <si>
    <t>Kar gay, ya gii gase tee ho gii iskiɗe gay, nec yaa nece ɗo maanna-aŋku.</t>
  </si>
  <si>
    <t>Gee kuuk raka gine gay gamnar-ak, *Seetanne gecaaggu. Ŋuu solle ɗo bi kan̰ji ho ŋuu solle ɗo gombin dakina kuuk samaanno ho kuuk nigiy gee ɗo duniiner. Gamin ŋuur-ak, ŋu rawtaag gee iŋ gamin dakina kuuk jookumo ho ŋu nigiy ɗo halkere.</t>
  </si>
  <si>
    <t>Ƴiriy rakki, nun Pool. Nun kat indaako iŋ dalulle ka *Masi ho iŋ neendaw ta *Masi kaak ŋa gintu. Nu siyiijiŋko-ak, kuŋ bal amniye a kuu goye oom min ɗo uŋko. Kar wiktin taat nu rasiŋko, kuŋ koliinu a nu aaroyɗo.</t>
  </si>
  <si>
    <t>Daarin̰co gay kaawa aman: " Kaawnay kuuk ŋa siirtu-ak, kaawin kuuk ŋa siirtu-aŋ, ŋuur ɗeŋginco ho kaawin kuuk ooma. Kar ya ki taliig ŋaar gay, ŋa ginno baati ho kaawin kuuk ŋa kaawiyo sa ginno. "</t>
  </si>
  <si>
    <t>Gem kaak ar ŋaar-ak, illa ŋaa ibine kadar kaaw taat ni kaawiy iŋ maktumner wiktin taat ni goyaaɗo iŋ kuŋko, taar ar taat ni giniy wiktin taat ni goyiy misa iŋ kuŋko.</t>
  </si>
  <si>
    <t>Ya ŋuur kuuk ozila ziŋkico samaane ho ŋu tala ziŋkico ar ŋu jaawa ziŋkico ɗo een̰co kuuk jaala ziŋkico samaane. Ya ŋu tala ziŋkico samaane ɗo ziŋkico ho ŋu tala ziŋkico samaane ɗo ziŋkico, taar-at, taar ibanno.</t>
  </si>
  <si>
    <t>De nin gay, ni diyaatɗo kaay uŋda. Ni ibanno botol ta ooma. Kar gay, ni diyaatɗo kaay ɗo wer kaak Buŋ bertu botol, yoo wer kaak ŋa ottu yoo ɗo werko kuŋko oki.</t>
  </si>
  <si>
    <t>Nin-aŋ kat ni ottu ɗo werin kuŋko iŋ Kabarre ta Gala ta Masi. Ɗo bi ŋaar-ak ko, ni otiiɗo kat ni ottu ɗo werko.</t>
  </si>
  <si>
    <t>Ni diyaacinno ɗo gamin kuuk gee ku pey gintu. Ni rakaaɗo gaare ziŋkini dakina. Kar gay, ni raka a imaanko yaako gaaye iŋ imaanko, ho ya ni goya ɗo uŋko sa, ni raka a ni gaayiy gine pey riy iŋ uŋko dakina.</t>
  </si>
  <si>
    <t>Ŋu rakaani gaare Kabarre ta Gala ɗo kiɗ kaak goy aarko. Ni rakaaɗo gaare Kabarre ta Gala ɗo kiɗ kaak goy ɗatikko. Kar nin rakaaɗo gaare iŋ gamin kuuk gee ku pey gintu portiko ɗo kiɗ ka pey.</t>
  </si>
  <si>
    <t>Kar awalle gay, Kitamne kaawtu pey aman: " Gem kaak jaala ziŋkico, ŋaa jale ziŋkico ɗo Rabbin Buŋ. "</t>
  </si>
  <si>
    <t>Ŋaar kaak meen̰ji kat jaala ziy ɗo uŋji ka meen̰ji, illa ŋaar kaak Rabbin Buŋ ozilaaga.</t>
  </si>
  <si>
    <t>Nu kaawaako pey, ya nu as dakon̰co ginenno tak-tak. Asaan nu iban kadar iŋ gelbin rakki, naaco gedire telke ɗo ŋuur kuuk kaawa a gi gina riy taat samaane ɗo duniiner di.</t>
  </si>
  <si>
    <t>Min eɗe-ak, gi goy misa ɗo duniiner di, kar gay, ni ginaagɗo geray ku duniiner di.</t>
  </si>
  <si>
    <t>Gee kuuk gina riy ta adir ɗo gartar-ak, ŋuur geenno ta duniiner, kar gay, ŋuur gin gudurren̰ taat asa min ɗo Buŋdi. Gamin ŋuur-ak, ŋuur kuuk gedirgiyɗo werin kuuk samaanno kuuk gin berel ku hadinner.</t>
  </si>
  <si>
    <t>Ni raka a gee okin̰co kuuk jaala ziŋkico a ŋuu poocin̰ Buŋ. Yampa, ay kaawin kuuk jaala ziŋkico a ŋuu poocin̰ ziŋkico ɗo bi ka Buŋdi. Ni raka a gee okin̰co-aŋ yaa ooyin̰ ja ɗo uŋji ka Masi.</t>
  </si>
  <si>
    <t>Ni rakaajiŋ kappiye ɗo ay gemo taat ku poociŋko samaane, kar ni rasaakoŋgu.</t>
  </si>
  <si>
    <t>Ku talaag gamin kuuk ɗo gamin kuuk taɓ-aŋku di walla? Ya gem pakira kadar ŋaar goy iŋ Masi, illa ŋa pakira pey ɗo adti kadar ar nin oki goy iŋ Masi.</t>
  </si>
  <si>
    <t>Ya nu gin botol taat Rabbin Buŋ beriiji botol, ŋa berdu botol taat ni beriiko a kuu goye bombo, kar gay, nu rakaaɗo nige maalan di. Ya nu ozilaag maalan di, kaaw-at, taar isgigɗo.</t>
  </si>
  <si>
    <t>Kar gay, nu rakaaɗo a nu rakaaɗo ginin̰co kolaw iŋ maktumnar-aŋku.</t>
  </si>
  <si>
    <t>Nu raka a ku obin̰ niginno ampa-aŋ di, nu raka a kuu obin̰ nigin̰co! Yaman, kuŋ ginno ko raɗa.</t>
  </si>
  <si>
    <t>Ansii ko, nu taliy kadar seene ta Masi goy iŋ nunu. Ansi-ak, yoo gem rakki sa yaa gedire toɗe pey ɗo ɗeeɗ ka Akayi. Ampa-ak, naa gedire pey wero, asaan iŋ taar-an, naa ice zir.</t>
  </si>
  <si>
    <t>Kar maa di? Maa di nu elgiikonno? Buŋ gay iban kadar nu elgiiko.</t>
  </si>
  <si>
    <t>Ampa-ak, nu asiy ginin̰ maan kaak nu giniy-aŋ di, naa rawtin̰ gee kuuk jaala ziŋkico kuwa. Gee-ak raka a ni ɓaa n̰ume iŋ ŋuura. "</t>
  </si>
  <si>
    <t>Gee ŋuur-ak, ŋuur ar paliinna kuuk raada. Ŋuur gina riy taat raadinco. Ŋu gina riy tan̰co a ŋuu gine paliinna kuuk taɓ ka Masi.</t>
  </si>
  <si>
    <t>Ha'a, ŋaar-ak ajbiyaaɗo, asaan Seetanne meen̰ji sa gina ziy ar ɗubil ka Buŋdi ka portikaw.</t>
  </si>
  <si>
    <t>Ya gay riyor ku Seetanne gina ziŋkico ar ŋu gina ziŋkico ar gay riyor kuuk goy iŋ botol ta Buŋdi, ŋaar-ak ajbiyenno. Kar ba aaro, Buŋ yaaco kappiye ɗo riy taat ŋu giniyo.</t>
  </si>
  <si>
    <t>Nu kaawa pey, dakoŋ rasenno ziŋkiko a nu oliyo. Kar gay, ya ku ooyindu ja, ooyondu ja ar kaak ku obintu oliyo. Paa kat, nu ɓaayiy ozile ziŋkico.</t>
  </si>
  <si>
    <t>Ansi-ak, nu kaawaakonno ar taat Rabbin rakiyo. Kar gay, nu kaawa iŋ kaaw taat naako gaarin̰ maalan di.</t>
  </si>
  <si>
    <t>Gee dakina ozila ziŋkico ɗo uŋji ka duniiner, nun gay, naa ozile ar taar-an di.</t>
  </si>
  <si>
    <t>Kuŋ kuuk ibanno maanna. Kar kuŋ sa ooyaag gee kuuk ibanno maanna iŋ galal.</t>
  </si>
  <si>
    <t>Nu giniŋko hasuudinaw iŋ hasuudinaw taat asa min ɗo Buŋdi. Nu ɗuunko a kuu obe miine iŋ gem rakki di, ŋaar ko Masi. Paa kat, naa gaarin̰ji ɗo uŋji ka Buŋdi ar gemso taat cigile.</t>
  </si>
  <si>
    <t>Di taloŋ, ya waan ginaako gay riyor, ya waan toɗkoŋga, ya waan toɗkoŋga, ya waan iskoŋga, ya waan toɗkoŋga wala ŋa koocaako wijeeney di, ku rasaakoŋga!</t>
  </si>
  <si>
    <t>Ya gi gediraaɗo gine maanna-ak, taar ni gediraaɗo gine maanna. Yampa, ya waan gin pey kaaw taat gi gaay iyintu-ak, taar-an sokan̰du. Ya waan gin pey maan kaak nu gedirtu a naa jawe iŋ kaay, nun sa yaa jawe lotu. Nu kaawa ar gem kaak oliyo.</t>
  </si>
  <si>
    <t>Gee kuuk ŋu koliy *Yuudinna, ŋuur *Hebru, ar nunu min *Hebru. Gee kuuk ŋu koliy *Yuudinna, ar nunu min Israyeel. Gee kuuk min tamba ta Ibraayim, ar nunu oki min tamba ta Buŋdi.</t>
  </si>
  <si>
    <t>Nu taliy a ŋu gay riyor ku Masi. Ya ŋuur gay riyor-ak, nun pakgig ŋuur pakgig ŋuur oki. Ka seener, nu ɗibirco gallo. Nu taaɓiy dakina: ŋu ɗooɗgu, ŋu ɗooɗgu, ŋu koocig ko kooce, ho muutur ku muuti sa gaayɗo dakina.</t>
  </si>
  <si>
    <t>Min ŋaar-ak, mena beeƴ Yuudinna koocintu orok pooɗ iŋ korɗiŋgo pooɗ pa.</t>
  </si>
  <si>
    <t>Ka subbiŋkar, ŋu koociinu iŋ korɗiŋgo. Ba aaro, ŋu dawintu dambay iŋ dambay. Ka subbiŋkar, markab werco rakki eertu. Nu gin ƴiriy rakki ɗo amiydi, ƴiriy rakki nu goytu ɗo amiydi. Wer-ak, ƴiriy rakki nu goytu ɗo amiydi.</t>
  </si>
  <si>
    <t>Illa nu ɓaawtu ɗo riyor dakina. Rasin ta geemir, rakki iŋ amiydi, rakki iŋ amiydi, rakki iŋ bandina, rakki iŋ gee kuuk Yuudinnaɗo, rakki iŋ kuuk Yuudinnaɗo, rakki iŋ kuuk geegirnay, rakki iŋ barrer, rakki iŋ amay, rakki iŋ amay, rakki iŋ siŋta kuuk nu gina ziŋkicoɗo oki.</t>
  </si>
  <si>
    <t>Nu taaɓiya dakina ɗo riy ta taaɓiner, nu taaɓiya dakina. Iŋ uŋduwwiner, mey diyaanu ho ibin diyaanu. Iŋ karan gay, mey diyaanu ho nectuwni sa, nu tukinkaw ho nu tukinkaw.</t>
  </si>
  <si>
    <t>Ɗo gamin kuuk goy ɗo Egliznar-ak di, kun kawta, gelbin rakki goy iŋ gorko. Gamin ŋuur-aŋ okin̰co, ŋu diytu pondikco ar gorko ka Egliznar okin̰co.</t>
  </si>
  <si>
    <t>Kaawin kuuk nu gediraaɗo naa taaɓiye-ak, kar nu bal dorin̰coɗo ziy. Kaawin kuuk nu gintu zunuubinna, kar nu bal dorin̰coɗo ziy?</t>
  </si>
  <si>
    <t>Kar gay, nu gina kolaw pa-ak, yampa, gelbinko yaa rawte min ɗo gelbinko ho kuu gine sellen̰ ɗo uŋji ka Masi ar kaak aaroy. Ŋuur-ak, ŋuur ar Hawwa taat aalin̰tu iŋ pikirre ta samaanno.</t>
  </si>
  <si>
    <t>Ya nu gin botol taat naa ozile, illa naa ozile ɗo bi ka gamin kuuk gaara gudurrer.</t>
  </si>
  <si>
    <t>Buŋ ho Tanni ka *Rabbin Iisa Masi, ŋaar kaak ozilaag tak-tak. Ŋaar iban kadar nu raadaɗo.</t>
  </si>
  <si>
    <t>Min nu goy Damaas, gin guberneer rakki kaak ɗo uŋji ka sultan kaak ŋu koliy Aretaas gooƴaat botol ta geegirdi. Ŋa gooƴaat botol taat ŋaan obindu.</t>
  </si>
  <si>
    <t>Kar ba aaro, ŋu paayintu min ɗo jineendi, ŋu paayiinu ɗo barner ho ŋu aaliig aar durdurrer. Ɗo wer-ak, nu amiltu tak-tak.</t>
  </si>
  <si>
    <t>Ka seener gay, ya waan kaak asaako gaare kaawin ku Iisa kaak ni gaariy kaawin̰jiɗo-aka, wala ya ku gas ja Ruwwin ta Buŋdi taat ku gastu iŋ botol taat ku pooctu, wala Kabarre ta Gala taat ku gastu-at, ku ooyjiita sooɗ-sooɗ.</t>
  </si>
  <si>
    <t>Kar gay, ɗo tanto-at, nu tala kadar kuŋ kuuk kuŋ siŋco alaw a ŋuur paliinna kuuk taɓ-aŋku-aŋ, nun gay pakgigɗo maanna.</t>
  </si>
  <si>
    <t>Yampa, nun ibanno tak-tak kaawnar, kar gay, nun ibanno maanna. Ni gaarkoŋ waraŋ ɗo gamin okin̰co kuuk ni gintu.</t>
  </si>
  <si>
    <t>Kar gay, nu gaarkoŋ Kabarre ta Gala ta Buŋdi iŋ barkin ta Buŋdi. Ɗo bi ŋaar-ak ko, nu nigtu ziy kapak, asaan nu raka a Buŋ yaako cooniŋko kuwa ka samaaner. Kar maa di nu nigtu kat nu nigtu-aŋ gay, nu nigtu kat zunuubinna walla?</t>
  </si>
  <si>
    <t>Ɗo wiktin taat nu ɓaayiy gaare loko, nu sokiig gee ku Egliznar ku pey, nu gastu gurus min ɗo maanna ho nu iciig gurusco min ɗo ŋuur kuuk goy eɗe.</t>
  </si>
  <si>
    <t>Wiktin taat nu goyiy misa iŋ kuŋko ho nu ginno maanna, nu bal gine gor taat waanna, asaan siŋta kuuk aamine kuuk asa min Maseduwaan berguwa bir baaco. Min gamin okin̰co kuuk nu gintu, nu ginno botol taat naako gine gor taat waanna ɗo kuŋko. Ho nu ɓaanno pey yoo ɗo botilti.</t>
  </si>
  <si>
    <t>Ya nu ozila maanna-ak, maanna-aŋ, maanna-aŋ yaadu gine maanna. Yampa, nu asiy kaawe ɗo bi ka maan kaak Rabbin Buŋ gaariidu ho ŋa bayniidu.</t>
  </si>
  <si>
    <t>Ɗo saan taar-at ko, adir gala ɗo wiktin taat nu raɗuway, ŋu waraanu, ŋu taaɓiyaanu, ŋu taaɓiyaanu, ŋu taaɓiyaanu ho ŋu taaɓiyaanu ɗo saan ta Masi. Ka seener, wiktin taat nu raɗuway, ŋaar-ak ko, nu gin gudurre.</t>
  </si>
  <si>
    <t>Nun gina ziy oliyay ar kaak napkayɗo. Kar sando, kuŋ maaniikon di tirintu. Ŋa lokoŋ ko kaak nec naako oziliinu. Asaan iŋ nunu oki, nu pakgigɗo ɗak ko paliinna kuuk siŋco alaw, ho nun sa sooɗ di.</t>
  </si>
  <si>
    <t>Ka seener gay, nu gin gamin kuuk gaara kadar nu gin *paliinna, nu gin gamin kuuk ajbay iŋ kuuk gaara gudurre ta Buŋdi ho kuuk gaara gudurre ta Buŋdi ɗo ɗatikko iŋ taaɓin ta seener.</t>
  </si>
  <si>
    <t>Ku iban tam kadar kuŋ maaniikon di pakgigɗo iŋ gee ku Egliznar ku pey. Maaniikoŋ gay, nu ginitɗo riy taar-an oki walla? Saamiyondu ja maan kaak nu gintu-aŋka.</t>
  </si>
  <si>
    <t>Diŋka-aŋ, diŋka-aŋ, ŋaar dees subba di naako ase. Ya nu talaako ampa-ak, naako gine goro. Nu rakaakonno gamin kuuk ku rakiyo, illa kuŋko di. Asaan koogin, ŋuur gediraaɗo diye botol ɗo aginiyco, illa aginiyji kat yaa ice kaƴco.</t>
  </si>
  <si>
    <t>Ansi-ak, ya nu elgiiko pakgig ku maaniiko, naa bere zir okin̰co ɗo saan taŋko. Ya nu elgiiko pakgig ku maaniiko, maman ele kuŋkonno pey elgiinu walla?</t>
  </si>
  <si>
    <t>Ansi-ak, nun meendu balko bere goro. Yampa, nu gaarko maanna-aŋ, nu nigiŋko iŋ raadiner wala iŋ raadiner?</t>
  </si>
  <si>
    <t>Yampa, min gee kuuk nu tabirtu ɗo ɗatikko, waan ginno gem kaak nu gaarko maalan di walla?</t>
  </si>
  <si>
    <t>Tiitu, nu kolintu a ŋa ɓaawe ho nu n̰aamtu siŋta ku pey iŋ ŋaara. Maanna-aŋ, siŋta Titu, ginno maan kaak nigiko walla? Ni ginigɗo iŋ ruwwiney rakki di ho ni aaɗiyɗo botilti rakki di.</t>
  </si>
  <si>
    <t>Ya ampa-ak, ku pakira a diŋka-aŋ, ni rakaaji ose biŋkikon di walla? Ha'a, ni kaawa ɗo uŋji ka Buŋdi arro iŋ gee kuuk a ni goy iŋ Masi. Kar gay, kuŋ kuuk nu elgiy dakina, gamin okin̰co kuuk ni giniy-aŋ, ŋuur kuŋko kat ni ginin̰ji.</t>
  </si>
  <si>
    <t>Nu ibingig gem rakki kaak goy iŋ Masi. Gin elgin orok iŋ pooɗ pa, Buŋ cooniiga. Gem-ak cooniig kuwa ka subbiŋkar-aka. Ya ŋa cooniig iŋ ziy wala iŋ ziy-ak, nu ibanno. Kar Buŋ gay iban.</t>
  </si>
  <si>
    <t>Ka seener gay, nu gina kolaw pa, ya nu as ɗo werko ho nu raka a ku gasaanno ar taat nu rakiyo. Nu gina kolaw pa, yampa, yampa, gin daaɗ, aditco yaa gine hasuudinaw, dapin̰ko, dapin̰ko, pikirre ho nigiy iŋ biŋkico, kaawin kuuk samaane, kaawin kuuk jaala ziŋkico ho muutco goyaaɗo.</t>
  </si>
  <si>
    <t>Nu gina kolaw pa-ak, yampa wiktin taat nu asiy yaako ase pey, Buŋ yaadu un̰jindu horoomin ɗo uŋko. Kar nu gina kolaw ɗo bi ka gee kuuk gin zunuubinna kuuk awalle, kar ŋu bal ibinin̰ nigin̰co min ɗo uŋco ka pey. Gamin kuuk ŋu gintu jookumo ho ɓaaƴe kaak mun̰jam ho iŋ jipte ka goyin̰co kaak samaanno ŋu gintu.</t>
  </si>
  <si>
    <t>Ho nu iban kadar Buŋ cooniig gem-aka, ŋa cooniig kuwa ka samaaner. Ya ŋa cooniig ɗo adiy ka kiɗar wala ɗo jineendi, ŋa cooniyo. Nu ibanno ya ŋa cooniyo. Kar gay, Buŋ iban. Ŋa dorig gamin kuuk Buŋ toɗtu kuwa. Ŋa dorig gamin kuuk gee gediraaɗo kaawe iŋ kaawin kuuk gee gediraaɗo kaawe.</t>
  </si>
  <si>
    <t>Ansi-ak, naa ozile iŋ gem kaak ar ŋaar-aka. Kar nun gay, naa ozile iŋ gamin kuuk goy iŋ gudurrer di.</t>
  </si>
  <si>
    <t>Ya nun kat raka ozile ziŋkar oki, nu raadaagɗo, asaan nu kaawa seene. Kar gay, nu ɗiyaag maanna-ak, asaan ya ŋu talaanu wal gee doraanu, ŋu talaanno kadar nu pakgigɗo maanna.</t>
  </si>
  <si>
    <t>Nu rakaaɗo gamin dakina kuuk Buŋ gaariidu-aku. Iŋ taar-at ko, nu baltu gine kaay dakina. Paa ko, Buŋ berduut kaaw ɗo zir a naa taaɓiye ar *ɗubil ka *Seetanne.</t>
  </si>
  <si>
    <t>Ka subbiŋkar nu marmiliiji ɗo Rabbiner a taaɓin-an yaa etirin̰cer.</t>
  </si>
  <si>
    <t>Kar ŋaar gay telkiidu aman: " Barkiner nec kaawaajiŋ ɗo bi kan̰jiŋ. Asaan wiktin taat nu raɗuway di, gudurrer, Buŋ ibiniit gudurrer okintiti. " Iŋ taar-at ko, naa aaciye oki iŋ galal, naa jaale iŋ gudurrer ɗo bi ka raɗuwor, asaan gudurrey ta Iisa Masi yaa goye iŋ nunu.</t>
  </si>
  <si>
    <t>Ŋaar-aŋ ko ɓaayiy ka subbiŋkar ya nu asiiko. Gee yaa kaawinco yaa mate iŋ saadinna seer wala subba ar kaak Kitamne kaawiyo. "</t>
  </si>
  <si>
    <t>Ɗo bi ŋaar-ak ko, wiktin taat nu ginno misa iŋ kuŋko, nu siiriiko maktumne iŋ gamin kuuk nu gintu. Kar gay, ya nu as gay, nu rakaaɗo naa taaɓiyin̰ maanna iŋ gudurre taat *Rabbin Buŋ beriidu. Gudurre-at, gudurre-at, taar a naako gaayiŋko ɗo imaanko, illa a naako idin̰coɗo.</t>
  </si>
  <si>
    <t>Gem kol siŋtay, ba aaro, diŋka-aŋ gay, pakiroŋ ɗo taat kuu gine ziŋkiko *cawar ɗo uŋji ka Buŋdi. Diŋ gay, cokiyoŋ samaane, goyoŋ ɗo gelbin rakki di, goyoŋ ɗo gelbin rakki ho goyoŋ ɗo aapiye. Kar Buŋ kaak elgiyo ho ber aapiye yaako goye iŋ kuŋko.</t>
  </si>
  <si>
    <t>Buŋ ɗo ziŋkikon di, kuu ooye ziŋkiko iŋ cuuɗ ta Buŋdi.</t>
  </si>
  <si>
    <t>Ho gee kuuk Buŋ doɓtu okin̰co ooyko ooyko.</t>
  </si>
  <si>
    <t>Nu kaawkoŋ ko min wiktin taat nu goyiy misa seer iŋ kuŋko. Kar diŋ gay nu ɗeetɗo misa iŋ kuŋko diŋka, nu kaawaako pey paa di. Ya nu as gay, Buŋ yaa taaɓiyin̰ waan kaak yaa gaase taaɓin-at minninko.</t>
  </si>
  <si>
    <t>Ya ku raka gaare baat ta kaawin kuuk gaara kadar Masi kat kaawa iŋ nunu di. Ya ku rakaw, ŋaar ginno gudurrey, kar gay, ŋaar ginno gudurrey ɗo ɗatikko.</t>
  </si>
  <si>
    <t>Ya ɗo wiktin taat ŋu ɗooɗig Iisa ka etor, ŋaar raɗuway, kar iŋ gudurre ta Buŋdi gay, ŋa goy iŋ odinay. Nin oki, ni raɗuway iŋ ŋaara. Kar gay, iŋ gudurre ta Buŋdi kat, ni ɓaayiy goye iŋ ŋaara, nii gine riyko kuuk ku rakiyo.</t>
  </si>
  <si>
    <t>Yampa, diyoŋ ziŋkiko, kuu goye bombo ɗo imaanko walla? Dakoŋ bariyoŋ ziŋkiko zin̰ko. Kar ku ibanno ga kadar Iisa Masi goy ɗo gelbinkon di? Ha'a, yaman ŋaar-ak ya Buŋ gaayɗo pey ziŋkiko.</t>
  </si>
  <si>
    <t>Nu raka a kuu ibine kadar nin-aŋ gecaagɗo Seetanne.</t>
  </si>
  <si>
    <t>Buŋ, ni indaako a kuuniye maan tak-tak samaane. Yampa, ŋu rakaaɗo a ni ginno botol taat samaane. Kar gay, ni rakaaɗo a gee yaa ibine a nin siŋte-aŋ kat ni gediraaɗo. Kar gay, ni rakaaɗo a kuuniye taat samaane, ya ku tala ni ginno maanna.</t>
  </si>
  <si>
    <t>Kiŋke-aŋ, nin gediraaɗo nige seen ta seener, kar gay, ni rakaaɗo nii ice seen ta seener.</t>
  </si>
  <si>
    <t>Ni aaciyiy dakina ya ni raɗuway ho kuŋ gay gin gudurrico. Kar ni indaako pey a ku gine *cawar ɗo uŋji ka Buŋdi.</t>
  </si>
  <si>
    <t>Ŋu n̰aamig kiŋke-aŋ, nun Pool. Nu n̰aamig ar *paliinna ka Iisa Masi iŋ taat Buŋ raktu. Nun iŋ siŋte Timote oki. Ni ooyko ɗo *Egliz ka Buŋdi taat goy ɗo geeger ka Korent, iŋ gee kuuk aamin ɗo Buŋdi kuuk goy ɗo kiɗ ka Akayi okin̰ji oki.</t>
  </si>
  <si>
    <t>Ŋa jilinte min ɗo muut-at aale ho ŋaate jilinte pey. Asaan nin diy gelbinten di ɗo Iisa a ŋaate jilinte pey iŋ menaw.</t>
  </si>
  <si>
    <t>Ka seener gay, ku talaaga iŋ salaanen̰ ho ku talaaga-ak sa, ku gaarinti samaane. Ɗo bi ŋaar-ak ko, gee dakina yaa ozilin̰ barkin ta Buŋdi ɗo bi kanto. Ɗo bi ŋaar-ak ko, gee dakina yaa ozilin̰ji samaane ɗo bi kan̰ji. Ɗo bi ŋaar-ak ko, gee dakina yaa ozilin̰co ɗo bi kan̰co di.</t>
  </si>
  <si>
    <t>Ka seener, ni ozilaako-ak, asaan nin siŋ ku duniiner sa kaawa ɗo bi kanto. Yampa, ni goyiy iŋ gelbin rakki kaak samaane ɗo uŋji ka Buŋdi, kar gay, iŋ gelbin rakki oki, iŋ gelbin rakki kaak taɓ. Gamin-aŋ, illa iŋ barkin ta Buŋdi kat ni goyiyo. Yampa, ni ginaagɗo gamin-aŋ iŋ ibine ka duniiner, illa iŋ ibine ka duniiner di.</t>
  </si>
  <si>
    <t>Nu siirin̰ciŋ loko gamin kuuk ku ibanno ho kuuk ku ibanno baati. Nu raka a ku iban ko waraŋ okintiti. Iŋ taar-at oki, nu raka a kuu gase botol taat kuu gaare kadar nin oki ya ku taliy iŋ kuŋko, nin oki ya ku gasaako iŋ kuŋko ɗo ƴiriy ta Rabbin Iisa, ni gasaako siŋ ku maaniiko.</t>
  </si>
  <si>
    <t>Ɗo bi ŋaar-ak ko, nu ictu niyin taat nu kaawtu a naako asiŋko awalle, asaan nu raka a kuu gase barkin seer min ɗo Buŋdi. Ya nu raka ɓaawe okiŋko ɗo botildi, nu raka ɓaawe seene ɗo botol ta Maseduwaan. Kar ya nu asiy ɗeete oki, naa yeepe awalle min Maseduwaan, naa gasin̰ pey wer kaako, kar kuuudu gaase wer kaak naa ɓaawe ɗo kiɗ ka Zuude.</t>
  </si>
  <si>
    <t>Ku pakira a nu diy riy riy taat nu rakiy-an, nu ginitɗo iŋ cigile walla? Wala nu diy riy taar-an, nu diyit uudin taat gee rakiyo walla? Ya nu ooy kat, naaji ooye ho ya nu ooy kat, naaji ooye.</t>
  </si>
  <si>
    <t>Buŋ gay, ŋaar kaawa a ni ooyaaɗo. Ya ni kaawaako ɗo bi kaŋko oki, ŋa ooyaaɗo ho ya ni ooyaaɗo oki, ŋa ooyaaɗo.</t>
  </si>
  <si>
    <t>Ka seener gay, Iisa Masi, Roŋ ka Buŋdi, ŋaar kaak ni kaawtu ɗo ɗatikko, nun iŋ Silaas ho iŋ Timote, ŋaar bal gine "ayyo" ho "no" oki. Kar gay, ɗo wiktin taat ŋa n̰umtu iŋ Iisa Masi gay, kaaw-at goy ɗo werti "ayyo. "</t>
  </si>
  <si>
    <t>Ka seener, gamin okin̰co kuuk Buŋ kaawtu astu ɗo werti, ŋuur sa goy iŋ ŋaara. Iŋ Iisa kat, gee kaawiy aman: " Aamiina " ɗo bi ka Buŋdi ho ŋa giniy *darjin ta Buŋdi.</t>
  </si>
  <si>
    <t>Ŋa Buŋ ko kaak beraani sawa iŋ kuŋko a nii goye bombo iŋ Masi. Ŋaar ko kaak doɓinti, ŋaar ko kaak doɓinti.</t>
  </si>
  <si>
    <t>Ŋaar ko kaak gaarinti gaarinti, ŋa berinti Ruwwin ta Buŋdi ɗo gelbiner. Ŋa berinti botol taat gaare gudurre ta gamin okin̰co kuuk yaa ase ɗo uŋji ka Buŋdi.</t>
  </si>
  <si>
    <t>Nu kaawiy pa-ak, ya nu bal ɓaawe Korent sa, nu rakaaɗo taaɓin dakina ɗo bi kaŋko. Buŋ yaadu saadiner, nu kaawaako iŋ odinar.</t>
  </si>
  <si>
    <t>Ni rakaaɗo gaare kadar ku aamine ɗo imaanko. Kar gay, ni rakaaɗo gaare riy iŋ kuŋko, asaan iŋ imaanko kat ku goyiyo.</t>
  </si>
  <si>
    <t>Buŋ, ŋaar Tanni ka Rabbinte Iisa Masi, ŋaar Takko kaak tala amindaw ta aminduwiy ho Buŋ kaak ber gudurre okintiti.</t>
  </si>
  <si>
    <t>Ŋaar ko kaak kaawaani ɗo taaɓin okintiti. Ampaa ko, nin oki, ni gediraaɗo nige kaawin ɗo gee kuuk goy ɗo taaɓin okin̰co. Ni gasit kaaw taat Buŋ beriite ɗo gelbiner.</t>
  </si>
  <si>
    <t>Ka seener gay, ar taaɓin ta Masi gaayiite dakina ɗo goyin̰ji, diŋ sa, gelbin rakki gaayiite oki gaayiite dakina ɗo bi kan̰ji.</t>
  </si>
  <si>
    <t>Ya ni taaɓiyaate, ŋaar-ak gaara a kuu waare gudurre ta gala. Ya ni gasit kaawoy, ŋaar-ak gaara a kuu gase jile. Kar ya ni gasit kaawoy, ŋaar-ak gaara a kuu gase gudurre ta gala ar kaak ku taaɓiyaate iŋ nunu oki.</t>
  </si>
  <si>
    <t>Nu diy kaay ka seener iŋ imaan taat ni diytu ɗo bi kaŋko. Asaan ni iban kadar ar ku gasit taaɓinni sawa di, nin oki raka a ni gasaaginti.</t>
  </si>
  <si>
    <t>Gem kol siŋtay, ni rakaaɗo kuuni ibine ɗo bi ka taaɓiner taat ni gastu ɗo kiɗ ka Aazi. Ta taaɓiner-at patiit tak-tak nam ni gedarro tak-tak. Ni taliy oki illa a ni rakaaɗo goye ka gaasɗo.</t>
  </si>
  <si>
    <t>Ɗo tan̰ji-at a ni iban kadar seriin ta Buŋdi ɗukume seriine. Ta kuuniytu ampa-ak a ni amniye gelbintenno ɗo kaay, kar gay, ni amniye ɗo Buŋ kaak nooya gee ku mate.</t>
  </si>
  <si>
    <t>Ɗo bi ŋaar-ak ko, nu deetu kaawor a naako ase pey paa kat, naako nige aditko.</t>
  </si>
  <si>
    <t>Ya kuŋ kat saamiyaaco ɗo gemor, nun saamiyaaji oki. Ya nu saamiyji saamiye, ya nu gin kaaw taat nu saamiyji saamiye, nu saamiyiy-ak ɗo bi ka kuŋko ho iŋ siŋ ku Masi.</t>
  </si>
  <si>
    <t>Paa kat, *Seetanne yaa gedire gedire jage, asaan gi ibanno marginay kuuk ŋa rakiyo.</t>
  </si>
  <si>
    <t>Ɗo wiktin taat nu ɓaawtu ɗo geeger ka Trowaas a naa gaarin Kabarre ta Gala ta Masi, nu dortu kadar Rabbin Buŋ kat pildu botol.</t>
  </si>
  <si>
    <t>Kar gay, gelbiner-ak ginno tak-tak asaan nu bal gasin̰ siŋdu Tituus ɗo wer-aka. Paa ko, nu ooytu iŋ ŋuura ho nu ictu botol ta Maseduwaan.</t>
  </si>
  <si>
    <t>Kar gay, nu ozila Buŋ kaak gooƴinti doo iŋ ginte Masi. Ŋa gaayaani doo iŋ ginte, ho iŋ siŋ kunto oki, ŋa gaayaate gee ɗo wer okin̰co kuuk ŋuu ibinin̰ji iban kadar ŋaar ko Masi.</t>
  </si>
  <si>
    <t>Ka seener gay, nin *dokkanne taat samaane ta Masi ɗo uŋji ka Buŋdi ɗo uŋco ka gee kuuk jile ho iŋ kuuk rawte oki.</t>
  </si>
  <si>
    <t>Ŋuur kuuk cokiyaat kaaw-at, ŋuur ar siŋte ku mate, ho kuuk ɗo geemir gay, ŋuur ar siŋte ku goye ka gaasɗo. Nin-aŋ, waa nec ga? Nin-aŋ, gii ginin riy taat taɓ-anta. Waa yaa gine riy taar-an?</t>
  </si>
  <si>
    <t>Ansii ko, gee dakina ginaat kaaw ta Buŋdi ar taat ŋu gidiyiit riyoy. Kar gay, iŋ botol ta seener, ni kaawa ɗo uŋji ka Buŋdi iŋ amaanne taat ni gastu min ɗo uŋji ka Masi. Ni kaawa ansi-ak iŋ amaanne taat asa min ɗo Buŋdi ho Buŋ kat tabirga.</t>
  </si>
  <si>
    <t>Ka seener, ya nu kat niginko kelmoy, waa yaa gine portiko, illa kuŋko kuuk nu gintu kelmoy-aŋ di?</t>
  </si>
  <si>
    <t>Nu siiriijiŋ maanna-ak, asaan ya nu as gay wiktin taat nu ottu, nu siiriijiɗo maanna-ak, illa ya kuuk nu raka gine portiko ɗo gee kuuk yaan aaciye adir. Nu iban kadar kuŋko okiŋko, iŋ galilil taat nu gintu, kuŋko okiŋko oki naako gintu portiko.</t>
  </si>
  <si>
    <t>Nu siiriijiŋko maktumne iŋ taaɓin dakina, kelmoy amile ho zulin̰du dakina oki. Yampa, nu siiriijiŋko-ak, illa a taa kuuniye a naako soriŋko. Kar gay, nu siiriijiŋko a kuu ibine kadar nu elgiiko dakina.</t>
  </si>
  <si>
    <t>Ya waan kat nigin̰ji gala, ŋa nunuɗo kat niginno. Yampa, ya waan kat niginno, ŋa nunuɗo okiŋko. Yampa, nu ɗiyko a gamin-aŋ kat niginno.</t>
  </si>
  <si>
    <t>Ŋaar kaak ar ŋaar-ak, taaɓin taat gee dakin iyiiji-at nec ko.</t>
  </si>
  <si>
    <t>Kar diŋ gay, yaakoŋ saamiyin̰ji di ho gaayiy gelbin rakki ɗo gelbiner. Paa kat, ziy sa taaɓiyaagɗo dakina ho taaɓin ta galjiɗo dakina.</t>
  </si>
  <si>
    <t>Ansi-ak, nu kaawaako, gaaron̰jiŋ ja elin̰ji.</t>
  </si>
  <si>
    <t>Ɗo taar-an ko, nu siiriijiŋko siŋ ku maaniiko. Nu siiriijiŋ ya ku gin imaanko taat taaɓiyaako ho ya ku karmiyaat kaaw okintiti.</t>
  </si>
  <si>
    <t>Yampa, nin kat teestu ozile ziŋkini walla? Wala ni raka kadar niiko n̰aame maktumne ta oziliik taat yaako ase ɗo kuŋko wala kuŋkoŋko ar gee daarin̰ ku pey.</t>
  </si>
  <si>
    <t>Ansii ko, gamin kuuk ƴiriy rakki goy iŋ *darjiner-at, diŋ kuuk goy iŋ taar-at, taar-at ginno pey darjiner. Kar diŋ gay, iŋ darjin ta diŋka, ŋuur kuuk dakin-ak ginno darjiner.</t>
  </si>
  <si>
    <t>Kar gay, ya maan kaak taɓ-ak gasit ko *darjin ta Buŋdi, maan kaak taɓ-ak yaa taaye, ŋaa gine pey darjin pakgig dakin paka.</t>
  </si>
  <si>
    <t>Ɗo bi ŋaar-ak ko, ni diy gelbinni kaawin kuuk ni gintu pa. Paa ko, ni imiliit kaawni dakina.</t>
  </si>
  <si>
    <t>Ni ginaatɗo ar Muusa kaak goy cigile uŋda, asaan gee ku Israyeel yaa talin haginey taat portikaw-at yaa gaase.</t>
  </si>
  <si>
    <t>Kar kaƴco kuuk ŋu giniy-ak gay, kaawco amil lawa. Ya ŋu garkiya kaawin kuuk ŋu garkiyiy iŋ Buŋ a ŋuu goye kaak awalle yoo diŋka. Sando, ƴiriyta-ak, taar-at goy misa, illa ya ŋu kolig iŋ uŋji ka Masi di. Iŋ taar-at ko, gee icgiyɗo zimilla-ak obaagɗo.</t>
  </si>
  <si>
    <t>Yoo diŋka yoo diŋka, ya ŋu garkiyaat maktumne ta Muusa gay, zimilla-ak goy ko ɗubil ka aditco.</t>
  </si>
  <si>
    <t>Kar gay, ya gem kaak ooy iŋ Rabbin Buŋ gay, ŋa imiliig ɗuunit-at min ɗo uŋji.</t>
  </si>
  <si>
    <t>Rabbin Buŋ, ŋaar ko Ruwwin ta Buŋdi ho ay wer kaak Ruwwin ta Rabbin Buŋ goyiy-ak, wer gay, goyin̰ji goy misa.</t>
  </si>
  <si>
    <t>Ginte okinte cigile kuuk un̰ja ɗo *darjin ta Buŋdi ho okinte ŋa newsiite. Iŋ gudurre ta Ruwwin ta Buŋdi-at ko, Buŋ weƴinti, ŋaate gine ar ŋaar di ho ŋa cooniite iŋ uŋji ka Buŋdi. Ho ŋaar di Ruwwin ta Buŋdi kat tabirga.</t>
  </si>
  <si>
    <t>Kuŋ maaniikoŋ meen̰ji kat taat ni siiriiko maktumne taat ŋu siirtu ɗo aditko, ŋu siirtu ɗo aditko a gee okin̰co yaa ibinin̰ji ho ŋuu garkiyin̰ji.</t>
  </si>
  <si>
    <t>Ku iban tam kadar kuŋko siŋko siŋ ku maktumne taat Masi siirtu awalle. Maanna-ak, ŋu siirig iŋ Ruwwin ta Buŋdi kaak goy mento, kar gay, ŋu siirig iŋ et kaak ŋu siirtu ɗo aditco ku geemir. Yampa, ŋa siirigɗo ɗo dambilay ku maari, kar gay, ɗo aditco ku geemir di.</t>
  </si>
  <si>
    <t>An ko kaaw taat gi gediriy kaawe ɗo uŋji ka Buŋdi iŋ Iisa Masi.</t>
  </si>
  <si>
    <t>Ya ni gina riy taar-an iŋ gudurren̰ di, ni gediraaɗo gaare botol ta ni giniy riy-anta. Gudurren̰ taat ni giniy-an, taar asa min ɗo Buŋdi.</t>
  </si>
  <si>
    <t>Ŋa berinti gudurre ta gaanuun ka marbinto. Nin-aŋ bal gine riy ta marbinto taat ŋu siirtu iŋ gaanuun kaak ŋu siirtu. Kar gay, ŋa berinti iŋ Ruwwin ta Buŋdi. Gaanuun-ak gaara gee, kar Ruwwin ta Buŋdi gay bera goye.</t>
  </si>
  <si>
    <t>Kar gay, ya kaaw taat gaaraat riyoy ta Buŋdi kuuk siira ɗo dambiydi siir kuwa ka damba, taar gal ɗo uŋji ka Buŋdi ho taar gal ɗo uŋji ka Buŋdi-ak gay, yoo siŋ ku Israyeel gay, portikaw-at sa, ŋu gedarro talin̰ wijeeney ta Muusa, asaan wijeeney sa, taar-at ko sooɗa.</t>
  </si>
  <si>
    <t>Paa kat, gaanuun ka Ruwwin ta Buŋdi-at, taar pakgigɗo pey dakin paka.</t>
  </si>
  <si>
    <t>Nu kaawiy pa-ak, seriin taat iya gee ɗo uŋji ka Buŋdi gasit *darjiner, kar seriin taat iya gee ɗo uŋji ka Buŋdi a ŋaa gine sellen̰ ɗo uŋji ka Buŋdi gay, maman serek yaa gine paka!</t>
  </si>
  <si>
    <t>Ɗo bi ŋaar-ak ko, Buŋ tal aminduwte ho ŋa gintu riy taat ŋa beriite. Iŋ taar-at ko, ni acgiyɗo gelbinte.</t>
  </si>
  <si>
    <t>Kun kawta, gi iidiya doo ɗo ziŋkini ku mate ka Iisa Masi, asaan goye ka Iisa Masi sa yaa gaare ziy iŋ ginte.</t>
  </si>
  <si>
    <t>Ɗo wiktin taat gi goy misa ɗo duniiner, gi mataw doo ɗo saan ta Iisa nam goyin̰ji sa, Iisa Masi yaa gase goye kaak taɓ ŋaa mate.</t>
  </si>
  <si>
    <t>Ansii ko, mate gina riy iŋ ginte, kar kuŋ gay, goyeŋko goy iŋ kuŋko.</t>
  </si>
  <si>
    <t>Ansii ko, ŋu siirtu ɗo Kitamner aman: " Nu aamintu, paa ko, nu kaawtu. " Iŋ Ruwwin ta Buŋdi taar-at ko, gi aamintu ho paa ko, gi kaawiy oki.</t>
  </si>
  <si>
    <t>Asaan ni iban kadar Buŋ kaak nooyig Rabbin Iisa Masi min ɗo muuti, ŋaar oki nooyinti iŋ ŋaara ho ŋaate iŋ kuŋko ŋaa iyinti ɗo uŋji.</t>
  </si>
  <si>
    <t>Gamin ŋuur-ak, okin̰co kuuniytu ɗo bi kaŋko. Ansii kat, gee dakina yaa ozilin̰ barkin ta Buŋdi, paa kat, gee dakina yaa ozilin̰ji samaane ho gee dakina yaa ozilin̰ji samaane. Ansii ko, gee dakina yaa ozilin̰ *darjin ta Buŋdi.</t>
  </si>
  <si>
    <t>Ɗo bi ŋaar-ak ko, ni gedirgiyɗo tak-tak. Ya kiŋke-aŋ di ziy mataw, ŋaar di gedirgiyo. Kar ziy ka gemor gay, kun kawta, ŋaar ginaate marbinto kun kawta.</t>
  </si>
  <si>
    <t>Ka seener, taaɓin taat taaɓinni ta goy ko sooɗ di, taar beraate *darjine taat yaate dooɗe tak-tak.</t>
  </si>
  <si>
    <t>Ka seener gay, gi talaagɗo, kar gay, gi talaagɗo gamin kuuk gi talgigɗo. Asaan kuuk gi talaag-ak, ŋuur taay ko menaw sooɗa, kar kuuk gi talgigɗo gay, ŋuur goy doo ɗo uŋji ka Buŋdi.</t>
  </si>
  <si>
    <t>Ka seener gay, nin bal gine riyor ta cigile iŋ biŋkico kaak samaanno. Ni rawtigɗo iŋ raadiner ho ni raadaagɗo iŋ kaaw ta Buŋdi. Kar gay, ni kaawa seene waraŋ ɗo geemir. Paa kat, gee okin̰co yaa kaawe seene ɗo uŋji ka Buŋdi.</t>
  </si>
  <si>
    <t>Ya Kabarre ta Gala kat cigil ɗo geemir gay, ŋaar cigil ɗo ŋuur kuuk rawte keɗer di.</t>
  </si>
  <si>
    <t>Buŋ ka gee kuuk goy ɗo duniiner, ŋaar timincog kaƴco ku gee kuuk bal aamine. Ŋa pilig kaawoy, ŋu rasaatɗo portikuwti, taar gaare Kabarre ta Gala ta Masi, ŋaar kaak ar Buŋ ka Buŋdi.</t>
  </si>
  <si>
    <t>Ka seener gay, ni gaaraagɗo kaawin ku maaniiko. Kar gay, ni gaaraag a Iisa Masi ŋaar *Rabbin Iisa Masi. Ho nin gay, ni gaaraagɗo riyko ɗo saan ta Iisa Masi.</t>
  </si>
  <si>
    <t>Ka seener gay, Buŋ kat kaaw aman: " Portikaw yaa ceerin̰ min ɗo gondikor, " ŋaar sa ŋaar di kaak ceeriit portikuwti a ŋaa ceerin portikuwti. Iŋ ŋaar-ak ko, gi ibiniit portikaw taat gi ibiniit darjin ta Buŋdi ɗo uŋji ka Masi.</t>
  </si>
  <si>
    <t>Kar gay, nin gay gamnar-aŋ, ni ginig ɗo girdinar kuuk ŋu pintuig iŋ golŋo. Iŋ taar-at ko, Buŋ gaarit gudurrey gudurrey okintit taat gudurrey-an, ta asa min ɗo meen̰ji, illa ta asa min ɗo Buŋdi.</t>
  </si>
  <si>
    <t>Riy rakki ni taaɓiyaate ɗo wer okin̰ji, kar gay, ni rawtaaɗo. Ni taaɓiyaate, kar gay, ni rawtaaɗo.</t>
  </si>
  <si>
    <t>Min ŋu taaɓiyaani, kar gay, ŋu balni rasinti. Ŋu toɗcinte, kar gay, ŋu balni rawte.</t>
  </si>
  <si>
    <t>Gi iban tak kadar ya kiɗ kaak ɗo adiy ka kiɗar-aŋ, ŋaar-ak, Buŋ kat berte ger, ŋaar pinig kuwa ka samaaner. Ger-ak, ŋaar pinigɗo iŋ pisin̰jiɗo, ŋaar pinigɗo kuwa. Ŋaar-ak, ŋaar pinigɗo tak-tak min ɗo uŋji ka Buŋdi.</t>
  </si>
  <si>
    <t>Ka seener gay, okintini, gi ɓaawe ɗo uŋco ka seriiner ka Masi, asaan ay gem di yaa gase hagin taat Buŋ beriite ɗo riy taat ŋa gintu iŋ duniiner, samaane wala samaane.</t>
  </si>
  <si>
    <t>Diŋka-aŋ, ni iban ko maan kaak kaawa a nii gine kolaw ɗo *Rabbiner. Ɗo bi ŋaar-ak ko, ni bariya botol taat ni imiliig gee a ŋuu ooye. Buŋ gay ibingig min ni ibingigɗo. Ho nu hariya kadar kuŋ sa iban tam kadar kuŋ sa ibanno maanna.</t>
  </si>
  <si>
    <t>Ni diyaakonno siŋ ku maaniiko. Ni rakaako ozile iŋ nini, kar gay, ni raka kuuniye botol taat kuu ose biŋkico ɗo ŋuur kuuk gina ziŋkico samaane ɗo maan kaak goy ɗo adiy ka gemor, illa ɗo gelbin rakki. Kar gay, giico telke botol ɗo ŋuur kuuk gina ziŋkico samaane ɗo maan kaak goy ɗo adiy ka gemor.</t>
  </si>
  <si>
    <t>Ya ni iban kadar ni gin pikirre taat samaane, ŋaar asa min ɗo Buŋdi ho ya ni iban kadar ni gin pikirre taat samaane, ŋaar asa min ɗo bi kaŋko.</t>
  </si>
  <si>
    <t>Ɗo bi ŋaar-ak ko, Masi ŋaar elgitenno ho ŋa elgiitenno. Ɗo bi ŋaar-ak ko, ni iban tam kadar gem rakki di mat ɗo bi ka gee okin̰co. Paa ko, gee okin̰co, ŋaar mat ko.</t>
  </si>
  <si>
    <t>Ŋa mate ɗo bi ka gee okin̰co. Ampaa ko, ŋuur kuuk goy eɗe-ak, ŋuu goye ɗo uŋji ka ŋaar kaak mate ho nooye ɗo bi kan̰co di.</t>
  </si>
  <si>
    <t>Ansii ko, min diŋka-aŋ, ni ibingigɗo pey gem rakki min ɗo duniiner. Ni ibingigɗo Masi min ɗo ƴiriyta, kar diŋ gay, ni ibingigɗo pey.</t>
  </si>
  <si>
    <t>Ŋaar-ak, ya gem kaak goy iŋ Masi, ŋaar marbinto. Gamin kuuk daayum goy ko, kar diŋ kuuk marbinto as marbinto.</t>
  </si>
  <si>
    <t>Gamin-aŋ okin̰co-aŋ gay, ŋaar as min ɗo Buŋ. Ŋaar meen̰ji ooyinti iŋ meen̰ji iŋ ŋuura iŋ Masi ho ŋa berinti pey riy ɗo pisin̰ji a gii gine gay obe ka een̰ji.</t>
  </si>
  <si>
    <t>Ansii ko, Buŋ kaawtu awalle aman: Ŋa n̰aamig gee ku duniiner iŋ Masi. Ŋa balco ɗukumin̰ zunuubinnaco ɗo geemir ho ŋa berinti pey izinne a ŋuu gaare kaaw ta pey a ŋuu gine gee ku pey n̰umgiy iŋ ŋaara.</t>
  </si>
  <si>
    <t>Ɗo wiktin taat ni goyiy misa iŋ gamin kuuk ka samaaner-ak di, ni gedirgiy sawa di. Ni raka a wal ŋuu ice kesuun taat ŋuu goye ka etor min kuwa.</t>
  </si>
  <si>
    <t>Ansi-ak, nin gay paliinna kuuk taɓ ɗo bi ka Masi. Paa ko, kaaw-at ar Buŋ meen̰ji kat kaawa iŋ biŋkini. Nin sa kaawaako ɗo bi ka Masi. N̰aamkonno pey: ‟ Diŋka-aŋ, ooykoŋ iŋ Buŋ! "</t>
  </si>
  <si>
    <t>Gem kaak ginno zunuubinna, Buŋ bal ibinin̰ zunuubinni. Ŋa diyiig Iisa Masi ar *satkine taat ŋaaji gine *satkine ar taat Buŋ rakiyo. Ampaa ko, iŋ ŋaara kat, gi ibiniit botol taat samaane ɗo uŋji ka Buŋdi.</t>
  </si>
  <si>
    <t>Ansii ko, ya ŋu cokiyaate ziŋkini ho ŋu talaate goyin̰co tukinka.</t>
  </si>
  <si>
    <t>Min eɗe-ak, goye ka duniiner di-aŋ, gi jammiyiite ɗo taaɓiner. Ta taar asɗo gii poocin̰ ziŋkini kuuk goy ɗo duniiner-aŋku. Kar gay, gi rakaaɗo gii iskin̰ kesuun taat asa min kuwa ka samaaner, asaan goye kaak goy mentoŋ kat imiliig kuuk mate.</t>
  </si>
  <si>
    <t>Buŋ kat kilgiyinti ɗo gamin-aŋku. Ŋa berinti Ruwwin ta Buŋdi a ŋaate gaare maan kaak gi asiite goye. Ampa-ak, ŋaar di ginte gaarinti ɗo gamin okin̰co kuuk yaa ase ɗo uŋji ka Buŋdi.</t>
  </si>
  <si>
    <t>Ɗo bi ŋaar-ak ko, ni iban kadar kaawni bombo, ho ni iban kadar min ni goy misa iŋ ŋaara ɗo ziŋkar-aŋ di, gi goy serek min ɗo Rabbiner.</t>
  </si>
  <si>
    <t>Ku tala maman gi goyiy iŋ imaan di, kar gay, gi talaagɗo iŋ gamin kuuk ki taliy-aŋku.</t>
  </si>
  <si>
    <t>Nu kaawaako, ni iban tam kadar gelbinni goy iŋ Rabbine. Ni rakaaɗo gaase goye min ɗo duniin-anta ho ni ɓaayiy goye kuwa ka samaaner iŋ ŋaara.</t>
  </si>
  <si>
    <t>Ansii ko, ya gi goy ɗo duniiner wala gi goy ɗo maginer oki, riy okintit taat Buŋ rakiyo.</t>
  </si>
  <si>
    <t>Giico gine riy iŋ Buŋ iŋ riyoy-ak gay, ni kaawaako pey aman: dakoŋ ooyenno barkin ta Buŋdi yaako maalan di.</t>
  </si>
  <si>
    <t>Min ni taaɓiya dakina, kar sando, ni aaciye doo. Ni iban kadar pokirna, kar gee dakina, ni gaayco gaayiyo. Ni bal gine maanna, kar gamin okin̰co gay, ŋuur kunto oki.</t>
  </si>
  <si>
    <t>Kuŋ gee ku Korent, ni kaawaako kaawin dakina ho gelbinni un̰je dakina.</t>
  </si>
  <si>
    <t>Ni balni gaarin̰coɗo elgigɗo, kar gay, kuŋkoŋ gay rakaani elginko.</t>
  </si>
  <si>
    <t>Nu kaawaako arro ku kooginar-aŋ ar nunu, pakiroŋ kate. Ucoŋ, rasoŋ aditko oki min ɗo gelbiner.</t>
  </si>
  <si>
    <t>Dakoŋ icenno botol ta ziŋkiko iŋ gee kuuk ibanno Buŋ iŋ ŋuura. Kaawin kuuk goy iŋ botol-ak, maa di ŋuu goye iŋ kuuk goy iŋ botol? Ho portikaw oki, maa di ŋuu goye iŋ gondikaw?</t>
  </si>
  <si>
    <t>Ɗo bi ŋaar-ak ko, maa di kuu goye uŋda iŋ *Masi iŋ *Seetanne? Gem kaak aamin iŋ ŋaar kaak bal aamine gay, ŋaa gine maa?</t>
  </si>
  <si>
    <t>Ɗo *ger ka Buŋdi, gin pey uŋda iŋ kuuk ŋu margincoɗo. Ka seener gay, nin ko ger ka Buŋ kaak goy mento. Ar taat Buŋ kaawtu awalle aman: " Naa goye gerco ho naa jaawe iŋ ŋuura. Naa kuuniye Buŋ ho ŋuur gay yaa kuuniye gee. "</t>
  </si>
  <si>
    <t>Ampa-ak, Rabbin ɗiya aman: ‟ Yalla amiloŋ min ɗo ɗatikco ho etiroŋ minninco. Dakoŋ diyenno gamin kuuk niga gemo ɗo uŋji ka Buŋdi. "</t>
  </si>
  <si>
    <t>Ŋa kaaw pey aman: ‟ Nun asaako gine Takko, ho kuŋko oki, kuu gine kooginar iŋ kooginar, asaan nun Roŋ ka Buŋ ka kuwa. " An kaaw taat Rabbin Buŋ ka kuwa. "</t>
  </si>
  <si>
    <t>Buŋ, ŋaar kaawiy ɗo Buŋdi aman: " Wiktin taat Buŋ ooyinti, nu dorit kaawoy ho ƴiriy taat Buŋ yaa gase jile, nu dorit kaawoy. " Diŋka-aŋ ko wiktin taat Buŋ ooyiŋko. Diŋka-aŋ ko ƴiriy taat Buŋ ooyinti, diŋka-aŋ ko ƴiriy ta jile.</t>
  </si>
  <si>
    <t>Ni rakaaɗo gine maan kaak yaani un̰je kara min ɗo imaanco, yampa, gee yaan̰ diye kaaw iŋ nige.</t>
  </si>
  <si>
    <t>Sando, ɗo gamin okin̰co kuuk ni giniy-ak, ni gaara kadar ni giniy riy ta Buŋdi ar taat ni giniy-ak di: ɗo taaɓin taat ni gaayiyo, ɗo taaɓin kuuk taaɓiyaate, ɗo taaɓin kuuk goy ɗo duniiner ho ɗo taaɓin kuuk galjiɗo oki.</t>
  </si>
  <si>
    <t>Nu taaɓiyiig ko koocin̰co ho ni see baati, ni ɗuuniig ɗo kooƴin̰co ho ni jammiyiig dakina. Ni jammiyiig dakina iŋ uŋco ka een̰ji, ni gediriijiɗo weƴe ho mey sa mey diyaagu.</t>
  </si>
  <si>
    <t>Goyoŋ mento iŋ *cawar, iŋ ibine ka ziŋkiko, iŋ imaanko, iŋ imaanko, iŋ neendaw. Goyoŋ iŋ Ruwwin ta Buŋdi ho iŋ elin̰ kaak taɓ.</t>
  </si>
  <si>
    <t>Kaaw-at, ni kaawiit kaaw ta seener. Ni kaawit iŋ gudurre ta Buŋdi. Paa kat, ni ictu botol taat nii gine sellen̰ ɗo uŋji ka meeda ho ɗo n̰ugilal oki.</t>
  </si>
  <si>
    <t>gi siiriiji ɗo uŋco ka gee okin̰co: ɗo uŋco wala ɗo uŋco ka gee okin̰co. Ginte waraani, ŋu waraani, ŋu oziliite ho ŋu oziliite. Ya gi kaawa seene, gee talaate a gi raadindi.</t>
  </si>
  <si>
    <t>Nin siŋte kuuk siŋte kuuk siŋte kuuk siŋte kuuk siŋte kuuk siŋte kuuk siŋte kuuk siŋte kuuk siŋte kuuk siŋte kuuk siŋte kuuk siŋte kuuk siŋte kuuk siŋte kuuk siŋte kuuk siŋte kuuk siŋte kuuk siŋco allo tak-tak. Nin siŋte kuuk siŋte kuuk siŋte kuuk siŋte kuuk siŋte kuuk siŋco allo tak-tak.</t>
  </si>
  <si>
    <t>Gem kol siŋtay, kaawin kuuk Buŋ kaawtu-aŋ, ŋuur-aŋ ko taat ŋa kaawiite. Paa ko, gii rasin̰ gemoy okin̰co kuuk niga gemo ɗo uŋji ka Buŋdi, gi ɓaa gine sellen̰ okintiti ho gii gine sellen̰ tak-tak ɗo uŋji ka Buŋdi.</t>
  </si>
  <si>
    <t>Ka seener, kelmoy taat ŋu giniy iŋ imaan ta Buŋdi-at, taar bera jipte ka goyin̰ji kaak Buŋ yaa jile gee. Sando, kelmoy taat ŋu giniy ɗo duniiner gay, taar bera mate.</t>
  </si>
  <si>
    <t>Taloŋ, diŋ gay, ta galkoŋ ampa-ak, asaan ku taaɓiyiŋko samaane ar taat ku karmiyaag Buŋ. Ya ku taliy ampa-ak, ku gin niyiney a kuu gine oorne, ku gin kolaw ɗo geemir, ku gin kolaw ɗo geemir, ku gin gelbinko taat samaane, ho ku gin pikirre taat samaane a ŋuuko taaɓiyiŋko. Ɗo taar-an, ku gaara kadar ɗo gamin okin̰co, ku ginno oorin taat samaane.</t>
  </si>
  <si>
    <t>Ya nu siiriiko maktumne-ak, nu bal siire ɗo bi ka ŋaar kaak nigtu-aka wala ɗo bi ka ŋaar kaak nigtu-aka. Kar gay, nu siiriijiŋ-ak a kuu talin kaaw taat kuŋ siyo iŋ gelbinko ɗo uŋji ka Buŋdi.</t>
  </si>
  <si>
    <t>Ansii ko, kaawin okin̰co kuuk ni dortu-ak, gelbinni amiltu. Ka seener, ni bal amniye gelbinni di ɗo bi ka Tiit ɗo bi ka galal, asaan kuŋko kat berko gudurriti. Ɗo bi ŋaar-ak ko, gelbiner weƴtu.</t>
  </si>
  <si>
    <t>Ansi-ak, nu teestu ozile ɗo uŋji ka Tiit ɗo bi kaŋko ho nu balko sokan̰ maanna. Kar gay, ni kaawiiko seen okintit taat ni kaawiiko-an ka seener. Ampaa ko, ni deetu kaaw taat ni deetu kaawni a ni kaawa seene ɗo uŋji ka Tiit ɗo bi kaŋko.</t>
  </si>
  <si>
    <t>Ɗo wiktin taat ŋa pakiriy paa di maman ku kappiyiiji gamin okin̰co kuuk ku beriiji ho maman ku gaartu iŋ karmiyaaga-ak, ŋa elgiyko dakina dakina.</t>
  </si>
  <si>
    <t>Ansi-ak, adir gintu portiko, asaan nu gedarro nu kaawa iŋ kuŋko tak-tak.</t>
  </si>
  <si>
    <t>Taloŋ aditko samaane. Ni bal nige yoo waan rakki samaane, ni bal nige waan rakki oki, ni bal nige waan kaak samaanno, ni bal nige waan kaak samaanno.</t>
  </si>
  <si>
    <t>Ha'a, nu kaawaajiŋ-aŋ, nu rakaaɗo nige. Nu kaawkoŋ ko min awalle kadar ni elgiiko dakina. Ya ni mataw ho ya ni goya, ginno waan kaak yaako eerin̰ciŋko, wala iŋ muutuy, wala iŋ goye kaak taɓ.</t>
  </si>
  <si>
    <t>Nu kaawaako ansi-ak, nu kaawaako iŋ kuŋko ho nu jaala ko dakina iŋ kuŋko. Iŋ taar-an oki, gelbiner miin iŋ gelbiner. Iŋ taaɓin kuuk ni gastu-aŋku oki, adir miin iŋ galal, taar necig dakina.</t>
  </si>
  <si>
    <t>Min okintini ni ottu ɗo kiɗ ka Maseduwaan, ni bal gase weƴe. Gee okin̰co, ŋu taaɓiyiite ɗo wer okin̰ji. Ka seener, wer ginno barjilin̰ kara, ho ɗo gelbiner gay, ginno kolaw.</t>
  </si>
  <si>
    <t>Kar Buŋ gay, ŋaar kaak gedirco ɗo gee kuuk gelbinco ool-ak, berinti kolaw iŋ ase ka Tiit.</t>
  </si>
  <si>
    <t>Ni bal ginin kaaw-at ɗo bi ka asiŋko di, kar gay, ŋa kaawintiŋ ko ɗo bi ka samaanko oki. Ŋa kaawintiŋ ko a ku rakaan talindu, ku dorit kaaw taat ni gastu ho ku raka a kuu ɓaa talindu iŋ odinko. Ampa-ak, adir miin iŋ amaanne taat ku gintu portiko. Ɗo bi ŋaar-ak ko, adir gintu portiko.</t>
  </si>
  <si>
    <t>Ya maktumner-at berko kellimko dakina, ŋaar-ak ƴiriytaɗo. Kar gay, ya nu taliy kat adirduut ko, nu taliy paa di, asaan nu tal kadar maktumner-at berko kelmoy di.</t>
  </si>
  <si>
    <t>Kar diŋ gay, adir gala, asaan nu balko nigin̰ko. Kar gay, adir gala, asaan aditko gintu botol taat yaako iye botol taat kuu ibinin̰ nigin̰co. Ka seener gay, aditko ginno maan kaak samaane ɗo bi kan̰ji ka Buŋdi. Ampa-ak, nin balko rasin̰ maanna yoo maanna.</t>
  </si>
  <si>
    <t>Gem kol siŋtay, ni raka kuu ibine maman Buŋ berco barkin ɗo gee ku Egliznar kuuk goy ɗo kiɗ ka Maseduwaan.</t>
  </si>
  <si>
    <t>Ha'a, naako gaare maan kaak yaako bere samaane ɗo maan kaak yaako napkiyiŋko. Ka seener gay, kuŋko-aŋ ko ogirko min awalle ho kuŋko oki raka gaaye gurus ɗo Buŋdi.</t>
  </si>
  <si>
    <t>Diŋ gay, riy taat ku awalle gaayiy iŋ gelbinko-at, gaasonta. Illa gaasonta iŋ gudurren̰ oki.</t>
  </si>
  <si>
    <t>Nu kaawiy pa-ak, ya gem raka bere maan ɗo Buŋdi, Buŋ yaaji bere maan kaak ŋa gintu, kar ŋaako bere maan kaak ŋa ginno ɗo maan kaak ŋa ginno.</t>
  </si>
  <si>
    <t>Kar gay, nun rakaaɗo naako bere goro ɗo een̰co wala naako newsiŋko goro. Yampa, ta samaane.</t>
  </si>
  <si>
    <t>Rasoŋ ŋuuco bere tee bombo, ho diŋka-aŋ gay, kuuco bere gurus ɗo pisin̰co kaak sooɗ-aka. Paa kat, ƴiriyta ya ŋu goy ɗo pisin̰co kaak sooɗ-ak, ŋuuko bere oki gurus ɗo pisin̰co kaak sooɗ-aka. Paa kat, kuu goye iŋ gamin kuuk taɓ.</t>
  </si>
  <si>
    <t>Ansii ko, gii ɓaawe ɗo Kitamner aman: " Gem kaak n̰umig dakina, ginno maan kaak dakina pakgigɗo, ho ŋaar kaak n̰umig sooɗ-ak gay, ginno maan kaak arumjiɗo. "</t>
  </si>
  <si>
    <t>Nu ozilaajiŋ Buŋ kaak berji gelbin rakki ɗo geemir ar kaak nu elgiyko dakina ɗo bi kaŋko.</t>
  </si>
  <si>
    <t>Paa ko, ŋa bal ooye kat ni indig ŋa asaako ase. Kar gay, ŋa raka gine ar taat ŋa kaawtu ko min awalle a ŋaa ase-aka.</t>
  </si>
  <si>
    <t>Di ŋaar-ak, ni n̰aamaag iŋ siŋtini kaak ni ɓaawtu. Ɗo gaanuun ka Kabarre ta Gala, gee kuuk goy ɗo *Eglizdi okin̰co ozilaaga.</t>
  </si>
  <si>
    <t>Kar gay, ŋaar di oki doɓig meen̰ji min ɗo Egliznar okin̰co. Ŋa doɓintu a ŋaa n̰aaminte iŋ nini ɗo riy taat samaane nii gaare *darjin ta Buŋdi ho ŋaa gaare kadar ni raka gaaye goye kaak samaane.</t>
  </si>
  <si>
    <t>Gee-ak, ɗo taaɓin taat taaɓin taaɓin ta taaɓinco-at, aditco gintu portiko. Iŋ galilco taat ŋu gintu-at, ŋu gintu portiko, ho iŋ selliŋkaw taar-at oki, ŋu giniy selliŋkaw ɗo een̰co, yoo ɗo pokirnar kuuk taɓ ŋu rakiyo.</t>
  </si>
  <si>
    <t>Ya ni gina riy taar-an iŋ pisin̰ji ka Buŋdi, ni rakaaɗo ya ŋu nigin̰ nigin̰ji.</t>
  </si>
  <si>
    <t>Ka seener gay, ni bariya samaane kuuk samaane ɗo uŋco ka geemir. Yampa, ni ginaagɗo ɗo uŋji ka *Rabbiner di, kar gay ɗo uŋco ka geemir oki.</t>
  </si>
  <si>
    <t>Ni n̰aamaako iŋ ŋuura siŋte rakki siŋta ku pey. Min ŋaar-ak, iŋ gamin dakina okin̰co, ni talig gelbiner iŋ galal ɗo gamin dakina. Diŋ gay, ŋa pakira kadar ŋaar iban tam kadar ŋa pakira kuŋko iŋ gelbin rakki.</t>
  </si>
  <si>
    <t>Tiitu gay, ŋaar eendu ko roŋdu ho ŋa gina riy sawa ɗo bi kaŋko. Kar siŋta kuuk ni goyiy gay, ŋuur gay wakiliy ku gee ku Egliznar ku Eglizdi. Gee-ak gay, ŋuur-ak ko *darjin ta Masi.</t>
  </si>
  <si>
    <t>Di ŋaar-ak, gee ku Egliznar okin̰co, ŋuu ibine baat ta ele kaak ku elgiyo ho taat ni diyaako siyiŋko dakina iŋ kuŋko.</t>
  </si>
  <si>
    <t>Nu kaawaaco seene, aditco berguwa ar taat ŋu gediriyo, yoo pak taat ŋu gintu bal gudurrico oki. Nun kaawaako seene, ŋuur maaniico berguwa ar taat ŋu gediriyo.</t>
  </si>
  <si>
    <t>ho ŋu marmiliiji marmile a ŋuuco bere botol taat ŋuu obin̰ riyco ɗo riy taat ŋu ɓaayiy gaare ɗo gee ku Buŋdi kuuk *cawar ɗo uŋji ka Buŋdi.</t>
  </si>
  <si>
    <t>Kar ŋuur gay balco gedire gaare gudurrico taat ni gediriico gine. Paa ko, ŋu teestu bere ziŋkico ɗo Rabbin Iisa Masi ja kat ni gasinti uudin taat Buŋ raktu.</t>
  </si>
  <si>
    <t>Ɗo bi ŋaar-ak ko, ni deesji kaawe ɗo Tituus a ŋaar ko kaak tees awalle iyiin riy-an ɗo ɗatikko. Paa ko, ŋaar di oki gaasiig riy-at a ŋaa gaasin ja tak-tak.</t>
  </si>
  <si>
    <t>Kuŋko gay gamin okin̰co kuunay gamin dakina: lociŋ ɗo imaanko, ɗo kaawnar, ɗo ibinin̰co, ɗo gelbinko okintiti ho ɗo ele ka nunu. Iŋ gamin okin̰co-ak oki, ku zeeɗoŋ ɗo riy ta selliŋkaw-anta. Iŋ taar-an oki, zeeɗoŋ ɗo riy taat samaane ku giniy riy-anta.</t>
  </si>
  <si>
    <t>Nu kaawaajiŋ ɗo kaƴko ar taat nu kaawiiko. Kar gay, nu raka gase botol taat kuu ibine seen ta elin̰ko, iŋ gelbin rakki taat gee ku pey elgiyo.</t>
  </si>
  <si>
    <t>Ka seener gay, ku iban barkin ta Rabbinte Iisa Masi. Ŋaar gay gamnar, kar iŋ gurusji oki, ŋa giniy pokirna ɗo bi kaŋko. Ŋa giniy pa-ak a iŋ pokirrey kat, kuu gine gay gamnar.</t>
  </si>
  <si>
    <t>Ya nu siir ɗo bi ka maan kaak ŋu giniy ɗo gee kuuk aamin ɗo Buŋdi, taar-an, nu siirin̰jiɗo maanna.</t>
  </si>
  <si>
    <t>Ŋaar kaak luwawɗo ho ŋaar kaak bera tee sa, ŋaar di yaako bere booyaw, ŋaako gaaye roŋ kuuk kuu luwin̰ji ho ŋaako gaaye gamin dakina kuuk samaane kuuk ku giniy ɗo uŋji ka Buŋdi.</t>
  </si>
  <si>
    <t>Goyoŋ bombo, Buŋ yaako gaayiŋko dakina ɗo gamin okin̰co. Ansii kat, kuu gine selliŋkaw ɗo uŋji ka Buŋdi ɗo bi kan̰ji nam gee dakina yaa ozilin̰ maanna.</t>
  </si>
  <si>
    <t>Ka seener, riy taat ku giniy-an gaara kadar gee ku Buŋdi rakaaɗo baaco di. Ŋaar-ak gaara kadar gee dakina yaa ozilin̰ Buŋ ɗo maan kaak ŋaaji nece. Gee dakina oki yaa ozilin̰ji ɗo Buŋdi iŋ gelbin rakki.</t>
  </si>
  <si>
    <t>Ka seener, Buŋ yaako gaare gudurren̰ iŋ kuŋko asaan ku obit imaanko ɗo imaanko. Ŋa asa oziliŋko ɗo bi ka imaanko taat ku obtu iŋ Kabarre ta Gala ta Masi. Ho iŋ taar-at ko, ku gaara kadar ku poociit kaaw ta Gala iŋ gee ku pey iŋ gamin okin̰co kuuk ku giniy maalan di.</t>
  </si>
  <si>
    <t>Kar aginiyji ku Eglizdi sa salkiyaw ɗo bi kaŋko. Ŋu asaako newsiiko iŋ gelbinco asaan Buŋ berko barkin dakina ɗo maaniiko.</t>
  </si>
  <si>
    <t>Nu ozilaajiŋ Buŋ ɗo bi ka maan kaak ŋa bal imilin̰co tak-tak.</t>
  </si>
  <si>
    <t>Nu iban kadar kuŋ ooy iŋ gelbinko ho nu ozilaag ko ɗo gee ku Maseduwaan a ku berguwa maanna. Nu kaawiico samaane ɗo bi kaŋko a kuŋko kuuk goy ɗo kiɗ ka Akayi berko botol min ƴiriy ta dumaas. Ansii ko, riyko taat ku giniy sawa-sawa iyiig gee kuuk dakin minninco goy ɗo riy-anta.</t>
  </si>
  <si>
    <t>Nu n̰aamaag siŋta ku pey-ak a ni rakaaɗo peye lociŋ ɗo bi kaŋko. Ampa-ak, kaaw tanto, ni gaarigɗo maanna-aŋ maalan di. Kar gay, nu raka a kuu gine ziŋkiko sellen̰. Ampa-ak, kuu gine sellen̰ uudin taat nu kaawiiko a kuuniye.</t>
  </si>
  <si>
    <t>Yampa, ya gee ku Maseduwaan aaɗintu iŋ nunu ho ŋu gasiig kuŋ bal gine ziŋkiko portiko, kaaw-at ya ni rakaaɗo gine sokan̰. Kar kuŋ gay, ya ni rakaaji gine sokan̰, asaan ni diyko kaaw-an asaan ni diyko amaanne iŋ kuŋko.</t>
  </si>
  <si>
    <t>Ɗo saan taar-at ko, nu deetu kaawco a siŋta-aŋ yaa asen̰ ja koɗok. Ya ŋu as gine maanna, ŋuu siyeŋ ko ŋaar kaak ku kaawtu awalle iŋ botilti. Paa kat, seen ta Buŋdi yaa kuuniye samaane, yampa maanna-aŋ, ta samaane.</t>
  </si>
  <si>
    <t>Pa-ak, pakiroŋ ɗo kaawoy aman: gem kaak luw sooɗ di, ŋaa seɗe sooɗ di, ho ŋaar kaak luw dakina, ŋaa seɗe dakina oki.</t>
  </si>
  <si>
    <t>Ay gem di yaa bere ɗo maan kaak ŋa kaawtu ɗo aditco. Ŋa bergitɗo tak-tak iŋ gor kaak tirit ɗo pisin̰ji wala iŋ karaamine, asaan Buŋ elgig gem kaak bera iŋ galal.</t>
  </si>
  <si>
    <t>Buŋ gediraaɗo berin̰ gamin dakina kuuk yaako nece min ɗo maaniiko. Ŋa gin botol taat kuu obin̰ gamin dakina ɗo maaniiko, kuu gase doo ɗo ay maan kaak samaane ku giniy samaane.</t>
  </si>
  <si>
    <t>Ŋu siir ɗo Kitamner aman: " Ŋa bera pisin̰ji dakina ɗo pokirnar, selliŋkaw taat ŋa giniy-at goy doo ɗo geemir. "</t>
  </si>
  <si>
    <t>" Nun tatkaw ka tatkaw-aŋ, nu siirjiŋ dakina ɗo daatko taat Buŋ doɓtu ho iŋ kooginti kuuk ŋa doɓtu. Nu elgig dakina kuuk taɓ iŋ botol ta seener. Ho nun gay, nu elgigɗo iŋ gee okin̰co kuuk ibingit seene.</t>
  </si>
  <si>
    <t>Ya waan as ɗo werko ho ŋa bal iyin kaawin kuuk Iisa garkiyiit kaaw-anta, dakoŋ obin̰jiɗo ɗo geriyɗo ho dakoŋ ooyenno samaane.</t>
  </si>
  <si>
    <t>Ŋaar kaak obig samaane ɗo pisin̰ji, ŋaar n̰umgiy iŋ gamin kuuk jookumo kuuk ŋa giniyo.</t>
  </si>
  <si>
    <t>Nu gin kaawin dakina kuuk nu rakiyko siire iŋ maktumne ho nu rakaaɗo siire iŋ karmay iŋ karmiŋ. Kar gay, nu raka a naako asiŋko ɓaawe ho gi ɓaawe iŋ biŋkico di iŋ kuŋko. Ansii kat, aditko yaa miinin̰ aditco, asaan galalni yaa ase ɗo werti.</t>
  </si>
  <si>
    <t>Nu kaawaako, koogin ku siŋta kuuk Buŋ doɓtu ho ta siŋjiŋ sa ooyko.</t>
  </si>
  <si>
    <t>Ginte elgiiko ɗo bi ka seener. Seen gay, ŋaar goy iŋ ginte ho taa goye doo iŋ ginte doo.</t>
  </si>
  <si>
    <t>Gee okin̰co, Buŋ Tacco ho iŋ Iisa Masi, Roŋji ka Tacco, ŋaaco bere barkin, selliŋkaw ho aapiye. Ŋaa goye iŋ ginte iŋ seene ho iŋ elin̰co.</t>
  </si>
  <si>
    <t>Ansi-ak, nu gintu portik aale asaan nu gas gee min kooginan̰ kuuk goy iŋ botol ta seener, uudin taat Tanni kaawiite a ni goyiy iŋ botilti.</t>
  </si>
  <si>
    <t>Kar diŋ gay, ba aaro, daatko, nu siirte kaaw taat marbinto, illa taar ko taat ni gastu min ɗo teesindi. Nu siirta-an a gi elguwe ziŋkini elguwe benanniko.</t>
  </si>
  <si>
    <t>Aŋ ko elin̰ji, illa gii karmiyen̰ gaanuun ka Buŋdi. An ko kaaw taat ku dortu min ɗo teesindi, taar-an ko a gi elguwe ziŋkiko.</t>
  </si>
  <si>
    <t>Diŋ gay raadindi dakina amiltu ko ɗo duniiner. Gee ŋuur-ak kaawaɗo a Iisa Masi as ɗo duniiner iŋ geen̰ji di. Gee kuuk ar ŋaar-ak, ŋuur raadindi ho ŋaar adiney ka Masi.</t>
  </si>
  <si>
    <t>Goyoŋ goɗom, dakoŋ rawtenno riy taat ku gintu riy tak-tak, kar gay, kuu gase haginko taat Buŋ yaako berin haginko tak-tak.</t>
  </si>
  <si>
    <t>Gem kaak aaɗaatɗo kaaw ta Masi ho aaɗaatɗo kaawin ku pey, ŋaar ginno Buŋ. Kar gem kaak aaɗaatɗo kaaw ta Masi gay, ŋaar ginno Tati ho Roŋji oki.</t>
  </si>
  <si>
    <t>Kar nun Simon Piyer, nun gay riyoy ho *paliiney ka Iisa Masi. Nu ooyjiŋko dakina ɗo kuŋ kuuk gin imaan taat taɓ ar ginte, asaan Buŋ n̰aamig ɗo pisin̰ji ho Iisa Masi, ŋaar kaak jilinte.</t>
  </si>
  <si>
    <t>Gem kol siŋtay, riy taat Buŋ koliŋko ho ŋa doɓtu kuŋko-ak, ibinoŋ tam kadar ŋa koliŋko ho ŋa doɓkoŋko. Ya ku gina ampa-ak, ku gasaaɗo tak-tak bat.</t>
  </si>
  <si>
    <t>Kar gay, Buŋ yaako bere botol taat kuu un̰je ɗo Meennaw ta Buŋdi ta Rabbinte ho Gay Jilindi Iisa Masi ɗo duniiner.</t>
  </si>
  <si>
    <t>Ɗo bi ŋaar-ak ko, nu rakaaɗo naako rawtin̰co doo ɗo gamin-aŋku, ya ku ibingig ko, ho iŋ taar-at oki, ku ooy ko ɗo seener taat ku gastu diŋka.</t>
  </si>
  <si>
    <t>Nu tala kadar ya nu goy misa ɗo duniiner di-ak, illa diŋ nu raka naako pakiriŋkoŋgu gamin ku maanna-aŋku. Nu iban kadar wiktin taat naa mate di-ak gaay ko, ho Rabbinten Iisa Masi gay gaarduug ko.</t>
  </si>
  <si>
    <t>Nun gay, naa gine riy okintit taat ya nu mate, nu raka a kuu goye doo ɗo gelbinko ɗo gamin-aŋku.</t>
  </si>
  <si>
    <t>Min ni kaawkoŋ ko ɗo bi ka gudurre ta Rabbin Iisa Masi ho ɗo bi ka asji kaak ŋa asiyo, ni raadaagɗo kaawin kuuk gee raada iŋ kaawin ku meel-aŋku. Kar gay, nin gay saadinna kuuk talig *darjiney iŋ odinni.</t>
  </si>
  <si>
    <t>Buŋ Takko Buŋ beriiji darjin ho ŋa oziliiga. Ɗo wiktin taar-at ko, ŋa dortu gaaƴ kaawa min kuwa ka kuwa ka kuwa aman: " Ŋaar-aŋ Roŋdu, nu elgig dakina ho adir miin iŋ galal ɗo bi kan̰ji. "</t>
  </si>
  <si>
    <t>Nin dorig gaaƴ-an ko kaawa min kuwa ka samaaner wiktin taat ni goyiy iŋ ŋaara ka dambar kaak Buŋ doɓtu.</t>
  </si>
  <si>
    <t>Min ŋaar-ak, ni gin pey kaaw taat nabiinna kaawtu min ɗo Kitamner astu ko kaaw tak-tak. Ya ku karmiygig samaane ta taar-ata, taar ar portikaw taat caapiy ɗo wer kaak gin gondiko. Ya ku karmiygig taar-at sa, kuu gine samaane ar portikaw taat caapiy ɗo gelbinko.</t>
  </si>
  <si>
    <t>Buŋ yaako bere barkin iŋ aapiye dakina ɗo bi kaƴko ɗo bi kaƴko ɗo bi ka Buŋdi ho ɗo bi ka *Rabbinten Iisa Masi.</t>
  </si>
  <si>
    <t>Ɗo kaawin okin̰co-aŋ, diyoŋ ɗo kaƴko a nabiin̰ce kaak ŋu siirtu ɗo Kitamner, ŋaar bal imilin kaaw ta nabiin̰ce keeji di.</t>
  </si>
  <si>
    <t>Asaan kaaw taat nabiin̰ce bal ase min ɗo pikirre ta gemor. Kar gay, ŋuur gee kuuk Buŋ doɓtu kaaw taat ŋa beriico ɗo Ruwwin ta Buŋdi ar taat ŋa n̰aamiigu.</t>
  </si>
  <si>
    <t>Gudurre ta Buŋdi-at berintiŋ gamin okin̰co kuuk gii gase ɗo goye kaak taɓ ho iŋ gudurre ta Buŋdi. Gamin-ak, asaan gi ibiniig iŋ ibinin̰ ŋaar kaak koliite iŋ *darjiney ho iŋ neendaw.</t>
  </si>
  <si>
    <t>Ta kuuk ŋa gintu-ak, Buŋ berinti ko kaawin kuuk ŋa kaawtu a ŋaako bere gamin kuuk samaane ho kuuk samaane ɗo duniiner. Ampaa ko, iŋ gamin-ak kat, kuu gase botol taat kuu goye iŋ Buŋ kaak taɓ. Paa kat, iŋ pikirre ta duniiner-at kat, ta nigiyɗo gee.</t>
  </si>
  <si>
    <t>Ɗo saan taar-at ko, zeeɗoŋ ɗo imaanko, kuu gine taat samaane. Ho ɗo samaane kuuk samaane sa, kuu gase gudurre taat kuu ibinin̰ji.</t>
  </si>
  <si>
    <t>Goyoŋ ɗo ibinin̰ji oki, goyoŋ mento tak-tak. Goyoŋ ɗo obindi oki, goyoŋ mento tak-tak. Ho ɗo obindi oki, goyoŋ mento tak-tak oki, goyoŋ mento tak-tak ar Buŋ.</t>
  </si>
  <si>
    <t>Buŋ kuuk kuu gine sellen̰ ɗo uŋji ka Buŋdi, kar kuu goye iŋ siŋta kuuk goy eɗe. Ho iŋ sellen̰ kuuk goy iŋ siŋta oki, elgiyko goy iŋ uŋco.</t>
  </si>
  <si>
    <t>Asaan ya gamin-aŋ goy misa iŋ kuŋko ho ya ku rasgit maanna-ak, ŋuuko rasiŋko min ɗo pisiŋko ho ku gediraaɗo gine gemo ɗo bi ka Rabbinte Iisa Masi.</t>
  </si>
  <si>
    <t>Kar ŋaar kaak ginno gamin-aŋ gay, ŋaar nool kaak tallo, ŋa tallo tak-tak ho ŋa rawte ko ŋa gina ko *cawar min ɗo zunuubinnico kuuk awalle.</t>
  </si>
  <si>
    <t>Sando, awalle, min awalle, gee daarin̰ gintu nabiinna kuuk raada ɗo uŋco ka geemir. Kar gay, min awalle, daarin̰ gay yaa goye oki agindaw kuuk raada ɗo ɗatikko. Gee-ak yaa un̰je kaawin kuuk samaanno ɗo ɓilde ka gee-aku. Yoo ŋuur-ak, ŋu poocin̰ *Rabbin Buŋ kaak gudurre okintiti, ŋaar kaak gidiyiigu. Paa kat, ŋu n̰aamin̰ ko taaɓine ho koɗok di, ŋu nigiy warirco.</t>
  </si>
  <si>
    <t>Ƴiriy taar-at, taar ɗo gee kuuk aaɗaag gamin ku duniiner kuuk taɓ-aku. Ŋuur-ak raka a ŋuu deen̰co di. Ŋuur gay nigaag agindaw ku sultinniidi, kar ŋu gina kolaw iŋ kaawin kuuk gin gudurre ho iŋ kaay. Ɗo bi ŋaar-ak ko, ŋu gina kolawɗo, illa ŋuu nigin̰ siŋ ku Buŋdi kuuk goy kuwa ka samaaner.</t>
  </si>
  <si>
    <t>Kar gay, *ɗubal ku Buŋdi kuuk gin gudurre ho gin gudurre pakgiga. Kar ŋuur gay, ŋuur icitɗo kaawin kuuk samaanno ɗo uŋji ka Buŋdi iŋ gee-ak, ŋu balco waraŋ iŋ siŋ ku maalan di.</t>
  </si>
  <si>
    <t>Kar gay, gee ŋuur-ak gay niga biy iŋ Buŋ ɗo gamin kuuk ŋu ibingigɗo. Ŋuur ar kumin kuuk gelbinco maala. Ŋuur-ak ginaag gamin kuuk keɗer di aaɗaag di. Gee ŋuur-ak, ŋu weeyig di ŋuu obin̰co, ŋuu deen̰co di ŋuu deen̰co.</t>
  </si>
  <si>
    <t>Ŋuur-ak yaaco gagire ɗo riy taat samaanno ŋu giniy iŋ botilco. Ŋuur gina ziŋkico a ŋuu goye iŋ ƴiriyo ar pat ta ƴiriyo. Gee ŋuur-ak, ŋuur zooɗaw di, ho ɗo wiktin taat ŋu tiyiy iŋ kuŋko ho ŋu gina ziŋkico gala iŋ gamin kuuk samaanno ŋu rakiyo.</t>
  </si>
  <si>
    <t>Ŋu gin odin miin iŋ kokine ka miday wal daaɗ kara. Ŋu diyaagɗo zunuubinna tak-tak. Ŋu diyaagɗo gee kuuk gelbinco bombo ɗo imaanco. Ŋu meelgu, ŋu gina motol ho ŋu niga biy iŋ gamin kuuk samaanno ŋu rakiyo.</t>
  </si>
  <si>
    <t>Ŋu rasiit botol taat samaane ho ŋu rawtiit botol taat samaane nam ŋu aaɗig botilti ka Baalaam roŋ ka Beyor. Ŋaar elgig ja tak-tak maan kaak samaanno yaaji ase ɗo maan kaak jookumo.</t>
  </si>
  <si>
    <t>Kar ŋaar gay, ŋu leeyiiji ɗo maan kaak ŋa gintu jookumo. Ɗo tan̰ji-at astu ɗubile ar buŋ kaak kaawa iŋ gaaƴ ta gemor ho ŋa imiltu kaay ka nabiin̰ce-aka.</t>
  </si>
  <si>
    <t>Ŋuur-aŋ ar baase kuuk amila amay. Ŋuur ar busam kuuk us abira amay kuuk us abira dakina ho us abira dakina. Buŋ siyco gondiko, ŋaar diyco gondiko.</t>
  </si>
  <si>
    <t>Gee kuuk kaawa ampa-ak, ŋuur gina kaawin kuuk taɓ-aku. Iŋ pikirre ta ɓerrina kuuk taɓ-ak oki, ŋu newsiig gelbinco ɗo uŋco ka geemir ho ŋu rawtiy gelbinco. Gee kuuk pakira a ŋuu rasin̰ een̰co kuuk aaɗaat kaaw ta een̰co kuuk gina jookumo.</t>
  </si>
  <si>
    <t>Iŋ kaawco-ak, ŋu ɗiyiico a ŋuuco bere horrina, kar ŋuur maaniico gay, ŋuur ɓerrin ku ɓerrin kuuk ɓaaƴe, asaan gemo, ŋaar ɓerre ka maan kaak ŋaa gine riyoy iŋ gamin okin̰co.</t>
  </si>
  <si>
    <t>Gee dakina yaa aaɗin̰co ɗo botol taat samaanno taat ŋu poociig ɗo uŋco ka geemir. Ansii ko, gee yaa nige biŋkico iŋ botol ta seener.</t>
  </si>
  <si>
    <t>Ya ŋuur kuuk ibingig Rabbinte ho Gay Jilindi Iisa Masi kat ŋu pooc imilin̰co min ɗo pise ka duniiner, kar ya ŋu pooc pey ɗo pise ŋaar-ak di ho Buŋ gaamiig pey, ba aaro, taaɓinco gaayiy dakin pak ta awalle.</t>
  </si>
  <si>
    <t>Ŋuur-ak, ya ŋu bal ibinin botol ta goye ka samaaner, guna min ŋu ibingigɗo kar ŋuu rasin̰ *gaanuun ka Buŋdi kaak sellen̰ ho ŋuu rasin̰ji.</t>
  </si>
  <si>
    <t>Gee ŋuur-ak, ŋuur kaaw agunuw ta pey, taat ɗiya aman: ‟ Aal yeeptu ɗo kan̰ji kaak taayco. " Ho ŋa ɗiya pey aman: ‟ Baan̰ kaak ŋu acguw ko ace, ŋaar yeeptu pey ɗo loci kaak ɗo gulɓan̰ji. " Taar sa seene.</t>
  </si>
  <si>
    <t>Gee kuuk raada a ŋuuco kaawe kaawin kuuk ŋu gaariiji di. Gee-ak yaaco rasin̰co iŋ kaawin kuuk taɓ iŋ gelbinco. Min daayum, seriin ta ŋuur-ak obig ko min daayum a ŋuu obin̰co, ho muutco gay rakaaɗo ko taaɓiye.</t>
  </si>
  <si>
    <t>Buŋ balco rasin̰ *ɗubal ku Buŋdi kuuk gin zunuubinna, kar gay, ŋa n̰aamiig ɗo aki ŋuu obin̰co ɗo aki ŋuu obin̰co.</t>
  </si>
  <si>
    <t>ho ŋa balco gedire ɗo gee ku duniin kuuk awalle oki. Wiktin taat ŋa n̰aamiig gee kuuk jookumo iŋ amay kuuk karmiyaag Buŋ, ŋa balco gedire. Kar gay, ŋa jiltu gee ku pey, nabi Nowe, ŋaar kaak gaara gee ɗo uŋji ka Buŋdi iŋ een̰ji peesira.</t>
  </si>
  <si>
    <t>Ŋa deeyig geegirnay ku Sodom iŋ ku Gomoor a ŋaaco ɗukume seriine. Ŋa deeyig ɗo geegirnay kuuk jookumo ho ŋa giniy pa-ak ar maan kaak yaaco ase ɗo gee kuuk karmiyaagɗo Buŋ.</t>
  </si>
  <si>
    <t>Kar ŋa jiltu pey gem kaak sellen̰ Loot. Gem-ak goy iŋ botol ɗo uŋji ka Buŋdi ho ŋa taaɓiyaag dakina ɗo bi ka goyin̰ji kuuk jookumo.</t>
  </si>
  <si>
    <t>Ŋu kaawiy pa-ak, asaan gem kaak sellen̰ ɗo uŋco ka Buŋdi-ak talaag gamin kuuk ŋa ginaag ɗo uŋco ka geemir ho ƴiriy rakki, ŋa doraagu. Ŋa talaag gamin-aŋ okin̰co kuuk ŋu giniyo ho gelbin rakki sa taaɓiyaag ɗo aditco.</t>
  </si>
  <si>
    <t>Ansii ko, Rabbin iban maman ŋaa jilin̰ gee kuuk karmiyaag Buŋ min ɗo taaɓinco. Kar ŋa iban pey maman ŋaa gooƴin̰ gee kuuk goy iŋ botol ɗo uŋji ka Buŋdi ɗo ƴiriy ta seriiner, ŋaa peye ɗo ƴiriy ta seriiner.</t>
  </si>
  <si>
    <t>Gem kol siŋtay, kuŋ kuuk nu siirtu-aŋ ko maktumner ka seeriŋkar kaak nu siirko. Ɗo maktumne kuuk seer-aŋ okin̰co, nu siiriijiŋ ko a kuu miinin̰ gamin kuuk samaane kuuk samaane.</t>
  </si>
  <si>
    <t>Ɗo wiktin taar-at, ƴiriy ta *Rabbin Buŋ yaa ase ar kokin̰ce. Samaane yaa sawle melen̰ di, gamin kuuk goy ɗo adiy ka kiɗar yaa orin̰ ako, ho kiɗ iŋ gamin okin̰co kuuk goy ɗo adiy ka kiɗar yaa ɗoose.</t>
  </si>
  <si>
    <t>Ar kaak gamin okin̰co-aŋ yaa ɗimin̰co pa. Paa ko, kuu gine maman kuu gine ziŋkiko kuuk taɓ? Kuu gine sellen̰ ho kuu karmiyin̰ Buŋ.</t>
  </si>
  <si>
    <t>Ku talig ƴiriy ta ƴiriy ta Buŋdi ho kuu bariye koɗokumo ɗo ƴiriy ta taar-ata. Ƴiriy taar-at ko, samaan yaa ase ar ako ho gamin kuuk ɗo adiy ka kiɗar-ak yaa eere ako, ŋuu nige ho ŋuu n̰aa n̰aale ɗo ak ta matɗo.</t>
  </si>
  <si>
    <t>Kar nin gay era gamin kuuk Buŋ kaawtu a ŋaa gine kuwa ka samaaner ho keɗer kaak marbinto ho ɗo kiɗ-ak gay, gee yaa gine sellen̰.</t>
  </si>
  <si>
    <t>Gem kol siŋtay, kuŋ kuuk nu elgiy-ak, asaan ku eraag gamin ku asaw-aŋku. Zeeɗuwoŋ kuu goye iŋ ŋaara bal *cawar ho iŋ aapiye iŋ ŋaara.</t>
  </si>
  <si>
    <t>Iŋ imaan ta Rabbinte, rasoŋ eɗen di imaan ta mun̰jam, taar a ŋaar-ak jile. Ar taat Pool, siŋte kaak ni elgiyo, ŋaar oki siiriiko ɗo maktumne iŋ ibine kaak Buŋ beriiji.</t>
  </si>
  <si>
    <t>Kar ŋaar meen̰ji kat siirig gamin kuuk ŋa siirtu ɗo maktumney okin̰co, ŋa kaawiico ɗo bi ka gamin-aŋku. Kaawnay-ak gin gamin kuuk gelbinco ote ɗo kaƴco kuuk gee n̰umgiyo. Gee kuuk ibanno maanna ho ŋuur kuuk gelbinco bombo, ŋuur sa gaaraat kaawoy, ho gamin ŋuur-ak sa gaaraat muutco ɗo kaay ka Buŋdi.</t>
  </si>
  <si>
    <t>Gem kol siŋtay, kuŋ kuuk nu elgiyko, diŋ ku iban ko min awalle. Yaman pakiroŋ, yampa ŋuuko jagiŋko ho dakoŋ rawtenno min ɗo imaanco.</t>
  </si>
  <si>
    <t>Kar gay, goyoŋ ɗo barkin ta Buŋdi ho ibinoŋ pey Rabbinte ho Gay Jilindi Iisa Masi. Ɗo ŋaar-ak ko, *darjin yaaji goye doo ɗo menuwir di ho ɗo menuwir! Aamiina.</t>
  </si>
  <si>
    <t>Nu indaaciŋ ɗo kaawin kuuk min awalle nabiinna kuuk *cawar kaawtu min awalle ho ɗo *gaanuun kaak *Rabbinte ho Gay Jilindi beriico min ɗo paliinnar.</t>
  </si>
  <si>
    <t>Min gamin okin̰co, diyoŋ ɗo kaƴko min ɗo gamin okin̰co-aŋ: ɗo wiktin ta ba aaro, gee yaa ase iŋ raadinco. Ŋu asa aaɗin̰co iŋ gamin kuuk taɓ ŋu rakiyo.</t>
  </si>
  <si>
    <t>Gee asa kaawe aman: " Ŋaar kaak Buŋ kaawtu a ŋa asa yeepe-ak, ŋaar goy momo? Ka seener gay, min aginiyte mattu, gamin okin̰co goy di ar kaak ŋa kilgiyiig duniine. "</t>
  </si>
  <si>
    <t>Kar gay, gee-ak ibanno tak-tak kadar min awalle Buŋ kaawtu kaawe. Ŋa kilgiyig samaane ho kiɗa oki amiltu min ɗo amiydi ho ŋa kilgiyig iŋ amay. Iŋ kaaw-at ko, Buŋ kilgiyiig kiɗa, ŋa kilgiyig amiydi ho iŋ amay oki, ŋa kilgiyig kiɗa.</t>
  </si>
  <si>
    <t>Min ŋaar-ak di, iŋ amay kuuk ɗo adiy ka kiɗar-ak ko, amay-ak nooriig ɗo amiydi ho ɗo wiktin-at di, kiɗ okin̰ji galji matɗo.</t>
  </si>
  <si>
    <t>Ansii ko, iŋ kaaw ta Buŋdi di, Buŋ n̰aamiig samaane iŋ kiɗa kuuk goy diŋka. Gee kuuk karmiyaag Buŋ yaa obin̰co, ŋuu obin̰co ɗo ƴiriy ta seriin taat ŋaa ɗukume seriine ho ŋuu deen̰ gee kuuk karmiyaagɗo Buŋ.</t>
  </si>
  <si>
    <t>Kar gay, gee kuuk elgiy di, diyoŋ, dakoŋ rawtenno ɗo kaaw rakki di aman: ɗo uŋji ka Buŋdi, ƴiriy rakki, taar ar elgin alip ho elgin alip gay, taar ar ƴiriy rakki di.</t>
  </si>
  <si>
    <t>Ginno kaawin kuuk Rabbin Buŋ ƴokiyɗo a ŋa asa gaare ɗo kaawin taat ŋa obtu. Sando, gee daarin̰ gay a ŋa ƴokiyɗo ampa. Ŋa ictaakon di, asaan ŋa rakaaɗo gem rakki yaa ide, kar gay, ŋa raka a gee okin̰co yaa ibinin̰ nigin̰co.</t>
  </si>
  <si>
    <t>Ɓaaŋ, nun Pool, iŋ Silaas ho iŋ Timote, ni ooyjiŋjiŋ ɗo *Egliz ka Tesalonik, ɗo gee ku Egliz ka Buŋte Takko ho iŋ Rabbin Iisa Masi.</t>
  </si>
  <si>
    <t>Ɗo ƴiriy taat Buŋ yaa yeepe ɗo ƴiriy taat ŋaa coone ɗo uŋco ka gee kuuk ŋa doɓtu ho ŋaaco gaare gudurre ta Buŋdi ɗo uŋco ka gee okin̰co kuuk aamin iŋ ŋaara. Kuŋko oki, ŋuur kuuk aamin iŋ nunu, asaan ku aamin ko ɗo kaaw taat ni kaawiiko.</t>
  </si>
  <si>
    <t>Ansi-ak, ni diyaakoŋgu doo ɗo bi kaŋko. Ni indaako Buŋ a ŋaako giniŋko gee kuuk nec gase botol taat ŋaa kuuniye. Ŋaako bere gudurre taat ŋaa gaare gudurre taat taɓ kuu ginin̰ samaane okintiti, kuu gine riy taat samaane iŋ imaanko.</t>
  </si>
  <si>
    <t>Paa kat, siŋ ku Rabbin Iisa Masi yaa gase *darjin ta Buŋdi ɗo bi kaŋko ho kuŋko oki yaa gase darjin ta Buŋdi iŋ barkin ta Rabbinte Iisa Masi.</t>
  </si>
  <si>
    <t>Gee okin̰co, Buŋ Takko ho Rabbin Iisa Masi berko barkin ho aapiye.</t>
  </si>
  <si>
    <t>Gem kol siŋtay, nin riyoy ozilaag Buŋ doo ɗo bi kaŋko. Illa kuuniytu samaane, asaan imaanko gaayiy iŋ uŋti iŋ uŋko ho elgo kuŋko oki goya, ku elgiy ziŋkiko oki gaayiy iŋ uŋko.</t>
  </si>
  <si>
    <t>Ɗo saan taar-at ko, ni diyaako siŋko ɗo Egliznar ku Buŋdi asaan ku obit imaanko ɗo gamin okin̰co kuuk ku taaɓiyaako ho ku taaɓiyaako ɗo duniiner.</t>
  </si>
  <si>
    <t>Gamin ŋuur-ak gaara kadar seriin ta Buŋdi taar ɗo botilti. Buŋ yaako giniŋko ar ku raka goye ɗo *Meennaw ta Buŋdi. Ɗo bi ŋaar-ak ko, ku taaɓiyaako oki.</t>
  </si>
  <si>
    <t>Ka seener gay, ya Buŋ gina taat samaane, ŋa asaako kappiye ɗo ŋuur kuuk taaɓiyaako.</t>
  </si>
  <si>
    <t>Kar kuŋko kuuk diŋ taaɓiyaako-aŋ gay, Buŋ yaako bere pooc, ŋaako oriŋko iŋ nini oki. Ŋaa gine pa ɗo wiktin taat *Rabbin Iisa Masi kaak goy ka samaaner yaa ase iŋ ɗubil ku Buŋdi kuuk gin gudurrey okin̰co.</t>
  </si>
  <si>
    <t>Ŋa asaaco ɓaawe ɗo wer kaak ŋaaco ɗukume seriine. Ŋa asaaco ɗukume seriine ɗo ŋuur kuuk ibanno Buŋ ho kuuk pooc karmiyin̰ Kabarre ta Gala ta Rabbinte Iisa.</t>
  </si>
  <si>
    <t>Ŋuur-ak gay, ŋuu gase taaɓin taat yaa peye doo. Ŋuu icin̰co min ɗo uŋji ka *Rabbiner ho min ɗo gudurrey ta gudurrey.</t>
  </si>
  <si>
    <t>Gem kol siŋtay, ni rakaako kaawe ɗo bi ka ase ka Rabbinte Iisa Masi ho ɗo bi kaak nii n̰umin̰te okintiti ɗo uŋji.</t>
  </si>
  <si>
    <t>Ŋa gaarit ay maan ka nigindi okin̰co a ŋaa jage gee kuuk rawte. Gee-ak, ŋu rawte, asaan ŋu pooc elgin̰ seen ta seener ho ŋuu gase jile.</t>
  </si>
  <si>
    <t>Ɗo bi ŋaar-ak ko, Buŋ yaaco tabire botol taat gallo a ŋuu aamine iŋ kaaw taat raada.</t>
  </si>
  <si>
    <t>Ansii ko, gee kuuk bal aamine ɗo kaaw ta seener ho ŋu elgigɗo iŋ gamin kuuk jookumo, seriin yaa obin̰co.</t>
  </si>
  <si>
    <t>Gee kuuk siŋtay, kuŋ kuuk Buŋ elgiyo, siŋtay, nin gay illa gii oziliŋko doo ɗo bi kaŋko, asaan Buŋ doɓkoŋ min ɗo teesindi a ŋaako jiliŋko. Gamin kuuk ŋa giniy-ak, Ruwwin ta Buŋdi giniŋko *cawar ho iŋ imaanko ɗo seen ta seener, ku gasit kaawoy.</t>
  </si>
  <si>
    <t>Ŋa Buŋ koliŋko ɗo gamin-aŋ ko min ni gaariiko Kabarre ta Gala. Ŋa koliŋko a kuu gase haginko taat kuu gasin̰ *darjin ta Rabbinte Iisa Masi.</t>
  </si>
  <si>
    <t>Gem kol siŋtay, diŋ gay, goyoŋ bombo, goyoŋ ɗo kaaw taat ni gaarkoŋkoŋ min ɗo maktumner wala iŋ kaaw taat ni siirtu min ɗo maktumner.</t>
  </si>
  <si>
    <t>Rabbin Iisa Masi keeji di ho iŋ Buŋ Tanni oki, ŋu elgiite ho iŋ barkinco gay, ŋu deetu kaawin bombo ho iŋ imaanji taat samaane ŋu beriite.</t>
  </si>
  <si>
    <t>Ŋu deeyig gelbinko ho ŋuuko bere gudurre ɗo gamin okin̰co kuuk samaane, kuu gine gamin okin̰co kuuk samaane ho kuu kaawe iŋ kaawin okin̰co kuuk samaane.</t>
  </si>
  <si>
    <t>Ya waan kaawaako a ƴiriy ta Buŋdi as ko ekaw, dakoŋ rasenno gelbinko yoo maanna-aŋ di. Ya gem rakki kaawa ɗo bi ka nabiinnar, ya gem rakki dorit kaaw taat as minninni kat siiriico ɗo maktumne a ƴiriy ta Rabbin Buŋ, taar ase ko.</t>
  </si>
  <si>
    <t>Dakoŋ rasenno ziŋkiko bat, yampa ƴiriy taar-at yaa ase illa wiktin taat gee yaa poocin̰ Iisa Masi. Ŋaar kaak Buŋ doɓtu a ŋaa n̰aame, ŋaar kaak Buŋ doɓtu a ŋaa n̰aamin̰co doo.</t>
  </si>
  <si>
    <t>Ŋa asa gine adin ka Buŋdi. Ŋaa diyin̰ kaay ka meen̰ji pakgig gee okin̰co kuuk ŋu abdiyiyo ho kuuk ŋu abdiyiyo. Paa kat, ŋaa goye ɗo ger ka Buŋdi. Paa kat, ŋaa kaawe a ŋaar meen̰ji di Buŋ.</t>
  </si>
  <si>
    <t>Nu kaawiiko pa-ak wiktin taat nu goy misa iŋ kuŋko, nu kaawkoŋ gamin-aŋku. Kar ku rawtiitɗo ga?</t>
  </si>
  <si>
    <t>Kar kuŋ iban ko maan kaak toɗjiig *Seetanne kaak samaanno-ak, ŋaar rakaaɗo ase ɗo wiktinti di.</t>
  </si>
  <si>
    <t>Ka seener gay, min diŋka-aŋ di, gudurre ta Buŋdi taat cigile goy misa iŋ odinay. Kar gay, ŋaar kaak toɗjiita-at goy misa di. Ŋaar kaak toɗjiita-at yaa goye pey min ɗo duniiner.</t>
  </si>
  <si>
    <t>Ansii kat, gem kaak jookumo yaa bayne. Kar wiktin taat *Rabbin Iisa asiy teen̰ji, ŋa asaaji bere us dakina iŋ uŋji ka biy ho ŋaa deen̰ji iŋ *darjiney taat ŋaa ase.</t>
  </si>
  <si>
    <t>Gem kaak Yuudinnaɗo-aŋ yaa ase iŋ gudurre ta *Seetanne. Ŋa asa iŋ gudurre ta gamin okin̰co kuuk ajbay, kuuk gaara gudurre ta Buŋdi ho iŋ kuuk gaara gudurre ta Buŋdi kuuk raada.</t>
  </si>
  <si>
    <t>Gem kol siŋtay, diŋka, indinteŋ ko, paa kat, kuu kaawe kaaw ta Buŋdi yaa gaaye koɗok di, gee dakina yaa cokiyinti ho gee okin̰co yaa ibine kadar kaaw-at yaa gaaye koɗok di ar taat ta kuŋko oki gastu.</t>
  </si>
  <si>
    <t>Siŋ kuuk ni goyiy misa iŋ kuŋko, ni kaawaako aman: ‟ Ya gem kaak rakaaɗo gine riyo, ŋa taa tee. "</t>
  </si>
  <si>
    <t>Ni dor di, asaan ni dor kadar minninko, daarin̰co goy maala. Ŋu gina riy rakki sa, illa ŋu gina riy ɗo gamin ku geemir di.</t>
  </si>
  <si>
    <t>Kar gee kuuk ar ŋaar-ak, ni kaawiico ho ni miniig iŋ siŋ ku Rabbin Iisa Masi a ŋuu bugume bombo. Ŋuu goye iŋ gelbin rakki, ŋuu goye iŋ pisin̰co di.</t>
  </si>
  <si>
    <t>Kar kuŋ gay gem kol siŋtay, dakoŋ rasenno riy ta samaane.</t>
  </si>
  <si>
    <t>Kar ya waan kaak pooc karmiyin taat ni kaawtu iŋ maktumne-anta, obguwoŋ gem-ak samaane ho ɗeetoŋ iŋ ŋaara, yampa ŋaa gine sokan̰.</t>
  </si>
  <si>
    <t>Kar gay, dakoŋ talaagɗo adineyɗo. Kar gay, garkiyaag ar siŋta.</t>
  </si>
  <si>
    <t>Rabbin Buŋ kaak beraaɗo aapiyer yaako berin aapiy ɗo gamin okin̰co ɗo gamin okin̰co kuuk kuuniy di. Rabbin Buŋ goy iŋ kuŋko, okin̰co.</t>
  </si>
  <si>
    <t>Kaaw-an, nun Pool, nu siiriit ooy iŋ pisindu. An ko kaaw taat nu siirtu ɗo maktumner okintiti: Ŋaar-aŋ ko taat nu siiriy iŋ pisindu.</t>
  </si>
  <si>
    <t>Ƴiriy rakki, Rabbin Iisa Masi barkiyiŋko iŋ kuŋ okiŋko.</t>
  </si>
  <si>
    <t>Ŋaar-ak sa, indinte oki min ɗo gee kuuk jookumo, kuuk jookumo. Yampa, ŋuur gee okin̰coɗo di ginno imaan.</t>
  </si>
  <si>
    <t>Kar gay, Rabbin kat kaawa seene. Ŋaako berin̰ji gudurre ho ŋaako jilin̰ji min ɗo *Seetanner.</t>
  </si>
  <si>
    <t>Rabbin berduugu ho ni iban tam kadar ku karmiyaag kaawin kuuk ni beriiko-aku ho ku asiy gine pey ɗo botilco.</t>
  </si>
  <si>
    <t>Rabbin Buŋ n̰aamiŋko lotu a kuu elguwe Buŋ ho kuu gase pey imaan ar kaak Masi gintu sellen̰.</t>
  </si>
  <si>
    <t>Gem kol siŋtay, ni diyaako siŋ ku Rabbin Iisa Masi ho ni indaako pey a kuu goye keeco iŋ siŋta kuuk goy maala ɗo uŋji kuuk goy maala ho kuuk jaawaaɗo iŋ garaan taat ku gastu minninte.</t>
  </si>
  <si>
    <t>Asaan wiktin taat ni goyiy misa iŋ kuŋko, kuŋ sa iban tam kadar kuu aaɗin̰ ni. Ni bal gine waanna sooɗa.</t>
  </si>
  <si>
    <t>Ni bal tee tee tee ka gemor tak-tak maan kaak ni beriyo. Gem kol tacco, aando, ni gintu riy a ni gediraaɗo nii gine gor tak-tak minninko.</t>
  </si>
  <si>
    <t>Ni bal gine botol taat kuu kappiye gurus minninko, kar gay, ni gintu pa-ak a nii gine maman kuu aaɗe gemo kuu aaɗin̰ iŋ nunu.</t>
  </si>
  <si>
    <t>Ɓaawnar-ak, nun Pool. Nu n̰aamtu ar *paliinna ka Iisa Masi asaan Buŋ rakiy a naa gaarin̰ gee a ŋuu ibine kaaw taat Buŋ kaawiico a ŋaa bere goye kaak taɓ ɗo iŋ Iisa Masi.</t>
  </si>
  <si>
    <t>Kar diŋ gay, Buŋ gaarit botol ta jilinte iŋ ase ka Gay Jilinte, Iisa Masi. Ŋaar ko kaak deeyig gee ku mate ho iŋ Kabarre ta Gala gay, ŋa gaariite botol taat bera goye kaak taɓ ɗo uŋji ka Buŋdi ho taat bera goye kaak goye ka gaasɗo.</t>
  </si>
  <si>
    <t>Ɗo bi ka Kabarre ta Gala, Buŋ doɓintu a naa gaarin Kabarre ta Gala, ŋa n̰aamintu a naa gine paliinna ho naa gine gay ɓilde ka geemir.</t>
  </si>
  <si>
    <t>Ɗo bi ŋaar-ak ko, nu taaɓiyaag di oki. Kar sando, nu bal sokan̰co, asaan nu ibingig ŋaar kaak nu aamintu iŋ ŋaara. Ho nu iban tam kadar ŋa gin gudurre taat ŋaa gooƴin̰ maan kaak nu diytu pisin̰ji ɗo pisin̰ji, kar naa yeepe ɗo ƴiriy ta seriiner.</t>
  </si>
  <si>
    <t>Ku dorig kaawin kuuk nu kaawiiko-ak, karmiygig iŋ kaawin kuuk cewey. Goyguwoŋ iŋ imaan ho iŋ ele kaak goy iŋ Iisa Masi.</t>
  </si>
  <si>
    <t>Gem kol siŋji ka Buŋdi, Ruwwin ta Buŋdi yaa gaayin̰ciŋ. Gooƴguwaag maanna-ak samaane, asaan ŋaar ko maan kaak samaane ki rasjiŋ.</t>
  </si>
  <si>
    <t>Aŋ iban tam kadar gee okin̰co kuuk ɗo kiɗ ka Aazi, ŋuur rasintu. Fijela iŋ Hermoogena sa goy ɗatikco.</t>
  </si>
  <si>
    <t>Rabbin Buŋ yaa barkiyin̰ geen̰ji ku Onesifoor, asaan ŋa deesji gelbiner dees dakina. Ho ŋa bal sokan̰du pey raɗa, asaan nun ɗooɗig iŋ jinzirre.</t>
  </si>
  <si>
    <t>Ŋa goy oki wiktin taat ŋa goyiy Room, ŋa bariyduug iŋ gelbin rakki nam ŋa gasintu.</t>
  </si>
  <si>
    <t>Rabbin Buŋ yaaji bere barkin ɗo ŋaar ɗo ƴiriy ta Buŋdi ɗo ƴiriy ta ƴiriy ta Buŋdi. Wooɗi, gamin okin̰co kuuk ŋa giniidu ɗo geeger ka Epeez, ki iban dakina.</t>
  </si>
  <si>
    <t>Kiŋke-aŋ, nu n̰aamaajiŋ dakina ɗo roŋji Timote. Nu elgiciŋ dakina. Buŋ Tacco Buŋ iŋ *Rabbinte Iisa Masi berjiŋ barkin, berjiŋ barkin ho aapiye.</t>
  </si>
  <si>
    <t>Nu ozilaajiŋ Buŋ kaak nu giniy riy sawa iŋ gelbin kaak samaane. Nu giniy riy taar-an iŋ gelbin kaak samaane ar taat aginiyidu giniy lotu. Aando, aando, ƴiriyo, nu rasaacinno doo iŋ inde ka Buŋdi.</t>
  </si>
  <si>
    <t>Nu rakaan̰ talin̰ciŋ dakina asaan nu pakirgiy zulin̰jiŋ. Ansi-ak, nu raka talin̰ciŋ dakina a galilil naa miinin̰ adir.</t>
  </si>
  <si>
    <t>Nu pakira dakina ɗo bi ka imaan taat samaane kuuk goy iŋ lociŋ Lowis iŋ yaaco Enis. Nu iban tam kadar kiŋ sa goy iŋ imaan-anta oki.</t>
  </si>
  <si>
    <t>Ɗo saan taar-at ko, nu miciyin̰ciŋ ɗo maan kaak Buŋ beriiji maalan di wiktin taat nu leeyiiji pisin̰ji ɗo pisin̰ji.</t>
  </si>
  <si>
    <t>Ka seener gay, Buŋ balni bere Ruwwin ta Buŋdi a nii gine kolaw. Kar gay, ŋa berinti Ruwwin ta Buŋdi a nii bere gudurre, gii elguwe ho gii gedire ginin̰ ziŋkini.</t>
  </si>
  <si>
    <t>Ŋaar-ak, dak sokan̰ ja seenno ɗo bi ka Rabbinni ho dak sokan̰jiɗo ɗo bi kaak ŋu obintu daŋaayne ɗo saan tan̰ji. Kar gay, lotu iŋ nunu, kii taaɓiye iŋ nunu ɗo bi ka Kabarre ta Gala, gudurre taat Buŋ beriidu.</t>
  </si>
  <si>
    <t>ŋaar jilinte ho ŋa koliite ɗo uŋji ka Buŋdi. Ŋa koliite ɗo bi ka een̰ji kaak Buŋ rakiyo. Ŋa koliite ɗo bi ka riy taat ŋa gintu, kar gay, ŋa koliite iŋ barkin ta meen̰ji ho iŋ barkin ta Buŋdi. Ŋa berintiŋ barkin-an iŋ Iisa Masi min kilgiye ka duniiner bal ase misa.</t>
  </si>
  <si>
    <t>Kar kiŋke gay, roŋdu, gasit gudurren̰ ɗo barkin taat gi gastu iŋ Iisa Masi.</t>
  </si>
  <si>
    <t>Ɗo saan taar-at ko, nu taaɓiyaag gamin okin̰co ɗo saan ta gee kuuk Buŋ doɓtu, asaan ŋuur oki yaa gase jile kaak goy iŋ Iisa Masi ho ŋuu gase pey *darjin uŋci tak-tak.</t>
  </si>
  <si>
    <t>An kaaw taat kaawa seene: Ya gi mate iŋ ŋaara, gii goye oki iŋ ŋaara.</t>
  </si>
  <si>
    <t>Ya gi tala taaɓin iŋ taaɓin taat ŋa taaɓiyiy-ak, gi asa goye sultan iŋ ŋaara. Ya gi tatira a gi ibingigɗo ŋaar, ŋaar oki ya ŋa tatira a ŋa ibinginno.</t>
  </si>
  <si>
    <t>Ya gi gediraaɗo gii rasinno, ŋaar gay yaa goye sellen̰, asaan ŋa gediraaɗo pooce ziy ɗo meen̰ji. "</t>
  </si>
  <si>
    <t>Kar gay, gamin kuuk nu kaawiiko-aŋ, pakiroŋ ɗo geemir. Kaawco ɗo uŋji ka Buŋdi oki, ŋuu poocin̰co iŋ kaawo. Kaawoy taar-at ginno maan ka samaane, illa ŋuu nigin̰ gee kuuk cokiyaata di.</t>
  </si>
  <si>
    <t>Tin̰ ja, kii gine sellen̰ ɗo uŋji ka Buŋdi, ansii kat kii gine sellen̰ ɗo uŋji, ansii kat ŋaa gine gay riyor kaak gina riy ɗo uŋji ka Buŋdi, ho ŋaar kaak nec gaare kaaw ta seener ɗo bi kan̰ji.</t>
  </si>
  <si>
    <t>Kar gay kaawnan̰-ak oki, yeepaagɗo kaawin kuuk samaanno kuuk samaanno kuuk samaanno ɗo uŋji ka Buŋdi, asaan ŋu ginaag gee dakin di pakgigɗo Buŋ.</t>
  </si>
  <si>
    <t>Kaawin kuuk geeur-ak ɓagɗo kaawin ku geemir-ak yaa totire ar caaɗ kuuk zooɗaw. Gemene iŋ Filitus gay, ŋuur gee kuuk goy eɗe-ak.</t>
  </si>
  <si>
    <t>Ŋuur-ak rawte min ɗo botol ta seener. Ŋu kaawa a nooyin̰ mate as ko. Ɗo bi ŋaar-ak ko, ŋu rawtiy imaan ta gee daarin̰.</t>
  </si>
  <si>
    <t>Iŋ taar-an oki, kaaw taat Buŋ diyiiji paayɗo, taar neeɗo. Ɗo taar-an ŋu siirji aman: " *Rabbin ibingig geen̰ji kuuk kun̰ji kun̰ji. " Ho pey ŋu siirji pey aman: " Ay gem kaak kaawa iŋ siŋ ku Rabbin Buŋ, ŋaar totira min ɗo gamin ku samaanno. "</t>
  </si>
  <si>
    <t>Kaawin kuuk nu kaawtu ɗo uŋco ka gee dakina kuuk kaawtu iŋ odinco-ak, berjit kaaw-at ɗo gee kuuk nec naan̰ amniye ho kuuk nec ɓildin̰ een̰co.</t>
  </si>
  <si>
    <t>Gem kaak goy ɗo ger kaak tatiko, ŋaar ginno gamin kuuk iŋ daabne ho kuuk daabne di, ŋa gin oki gamin kuuk iŋ et kaak ŋu giniy iŋ golŋo ho iŋ golŋo kuuk iŋ golŋo. Daarin̰ gay, daarin̰ kuuk ŋu giniy gamin kuuk taɓ, ho daarin̰ gay, kuuk ŋu giniy gamin kuuk taɓ.</t>
  </si>
  <si>
    <t>Ya gem kat acig ziy min ɗo gamin ku samaanno kuuk jookum-ak, ŋaar ar ar n̰ur kuuk taɓ ŋaa gine riyor kaak taɓ, kaak taɓ ŋaa gine maan kaak samaane ɗo Tatkuwiy ho ŋaa gine siŋ kuuk samaane ɗo ay maan kaak samaane.</t>
  </si>
  <si>
    <t>Kar gay, cigilin̰co min ɗo taat ŋu rakiy kii gine gamin kuuk samaanno. Kar gay, bariy botol taat kii gine sellen̰ ɗo uŋji ka Buŋdi, iŋ imaanko, iŋ elin̰ji ho iŋ aapiye. Goyoŋ iŋ ŋuur kuuk inda Buŋ iŋ gelbin kuuk *cawar ɗo uŋji ka Buŋdi.</t>
  </si>
  <si>
    <t>Kar gay baan̰u, ɗeet dakina iŋ kaƴco ka kaawin kuuk bal baaco diŋka. Kiŋ iban kadar ŋuur-ak daaɗ di gee dakina.</t>
  </si>
  <si>
    <t>De gay riyor ka Rabbiner, illa ŋaa ginenno n̰umaaɗo. Kar gay, illa ŋaa gine sellen̰ ɗo gee okin̰co, ŋaa gedire ɓildin̰ ɓilde kaak ɗo geemir ho ŋaa gine sellen̰.</t>
  </si>
  <si>
    <t>Sando, ŋa taaco gedire ɗo ŋuur kuuk poociyga. Yampa, wal Buŋ yaako bere botol taat ŋuu ibinin̰ nigin̰co, ŋuu ibinin̰ seen ta Buŋdi.</t>
  </si>
  <si>
    <t>Kar kat ŋu newsiico pey kaƴco ho ŋu pooctu siye min ɗo tuŋkil ta *Seetanne kaak obgu ho ŋa obgiigu a ŋaa gine taat ŋa rakiyo.</t>
  </si>
  <si>
    <t>Kawtaa iŋ nunu ar askirin̰ce ka Iisa Masi kaak sellen̰.</t>
  </si>
  <si>
    <t>Askirin̰ce rakki kaak gina riy ɗo aaro tak-tak diy kaay iŋ gamin ku duniiner, asaan ŋa rakaaɗo gine gamin kuuk yaa nige ɗo uŋji ka tatkuwiy.</t>
  </si>
  <si>
    <t>Gee kuuk gaay iŋ botildi sa gaay iŋ botildi, ŋuur gasaatɗo jakumne ta sultinniidi. Kar gay, ya ŋa gaay iŋ botildi uudin taat gaanuun kaawtu.</t>
  </si>
  <si>
    <t>Anne-ak, gay riyor kaak gina riy tak-tak-tak-ak, ŋaar kaak yaa ogire awalle ŋaa gasin haginey min ɗo seɗindi.</t>
  </si>
  <si>
    <t>Ya ki iban kaawin kuuk nu kaawiiko-aŋ, pakir ɗo gelbinen̰, asaan Rabbin Buŋ yaan̰ bere botol taat kii ibinin̰ gamin okin̰co.</t>
  </si>
  <si>
    <t>Moyoŋ ɗo bi ka Iisa Masi kaak ŋu nooytu min ɗatik ta Dawuud ho ŋa nooy min ɗo muuti. An ko Kabarre ta Gala taat nu gaariy ɗo bi kan̰ji.</t>
  </si>
  <si>
    <t>Kaaw-at ko, nu taaɓiya dakina nam ŋu ɗooɗintu iŋ jinzirre ar nu nigtu. Kar gay, kaaw ta Buŋdi gay, ŋu ɗooɗgitɗo.</t>
  </si>
  <si>
    <t>Kar gay, ibinoŋ maan kaak nu kaawiiko-aŋ, ɗo menaw kuuk ba aaro, wiktin yaa gine raɗuwa.</t>
  </si>
  <si>
    <t>Aan gay kiŋ gay ibiniit garaan taat nu garkiyiy gee, iŋ goyin̰ji kaak nu gintu, iŋ taat nu ictu niyine, iŋ imaandu, iŋ taaɓiner, iŋ elin̰du, iŋ taaɓiner.</t>
  </si>
  <si>
    <t>A ndaar tam kadar nu taaɓiy Antiyoos ta Pisidi iŋ Ikoniyoom ho iŋ Listir. Ki iban tam kadar nu taaɓiy dakina. Kar Rabbin Buŋ gay jilintu min ɗo gamin-aŋ okin̰co.</t>
  </si>
  <si>
    <t>Gee kuuk raka goye iŋ goye ka Buŋdi iŋ botol ta Iisa Masi, ŋuun taaɓiyin̰co oki.</t>
  </si>
  <si>
    <t>Kar gee kuuk jookum iŋ ŋuur kuuk raada gee gay raadindi gay, ŋuur ɓeydan̰ pey dakin paka. Ŋuu jage gee kuuk raada iŋ botol ho ŋuu jage oki ŋuur maalan di.</t>
  </si>
  <si>
    <t>Kar kiŋ gay, goyguwoŋ ɗo gamin kuuk ki gastu ho ki aamin kadar ka seener, asaan ki iban gee kuuk ki garkiyiigu.</t>
  </si>
  <si>
    <t>ho min kiŋ din sa mic di oki, ki ibingig kaawin kuuk ŋu siirtu ɗo Kitamner kuuk *cawar. Kitamne-ak iban kadar ki gin gudurre taat yaani ibinin̰ciŋ a kii gase jile kaak asa min ki aamin ɗo Iisa Masi.</t>
  </si>
  <si>
    <t>Binndi kuuk goy ɗo Kitamner okin̰co, ŋu siirtu iŋ biŋkico ka Buŋdi. Ŋu gin botol taat ŋuu ɓildin̰ gee, ŋuu gaarin̰ gee ɗo bi kan̰ji, ŋuu goye ɗo botol ta goye kaak ɗo botiliy,</t>
  </si>
  <si>
    <t>Ŋu n̰aamiiga-ak asaan gem ka Buŋdi-ak, ŋaa nece, ŋaa gine riy okintit taat samaane.</t>
  </si>
  <si>
    <t>Gee yaa gine elginco ku maaniico, ŋu el gurus dakina, ŋu asaaco jaala ziŋkico di, ŋu asaaco jaala ziŋkico, ŋu asaaco jaala ziŋkico, ŋu jaala kaay ka een̰co, ŋu jaala kaay ka een̰co, ŋu jaala ziŋkico, ŋu jaala ziŋkico, ŋu jaala ziŋkico, ŋu jaala ziŋkico, ŋu jaala kaay ka Buŋdi,</t>
  </si>
  <si>
    <t>Ŋuur kuuk gina jookumo yaa gine raɗaw. Ŋuur-ak sa yaaco saamiyeɗo, ŋuudu samtiye gee. Ŋuur-ak yaa nige biy iŋ gee ku pey, ŋuu poocin̰coɗo ziŋkico, ŋuu gine jookumo ho ŋuu poocin̰ maan kaak samaane.</t>
  </si>
  <si>
    <t>Ŋuur-ak yaa gine gay raadindi, ŋuuco gedire ɗo aditco, ŋuuco kaawe jaala ziŋkico ɗo uŋji ka Buŋdi, kar ŋuu goye kaay iŋ gamin ku duniiner.</t>
  </si>
  <si>
    <t>Ŋu asaako gaare ziŋkico ɗo uŋji ka Buŋdi, kar gay, ŋu poociit gudurrey taat ta Buŋdi gintu. Uc ɓaa iŋ ŋuura.</t>
  </si>
  <si>
    <t>Kar minninco kuuk goy eɗe-ak, daarin̰co un̰ja kaaw ɗo geriyco. Ɗo bi ŋaar-ak ko, ŋu obig daaɗ kuuk gelbinco ooma kuuk gin zunuubinna miin dakina. Atta kuuk motilay-ak sa gaara kadar ŋu gina jookumo.</t>
  </si>
  <si>
    <t>Kun kawta ŋu garkiya gee, kar gay, yoo diŋ gay, ŋu amilaaɗo tak-tak a ŋuu ibinin̰ seen ta Buŋdi.</t>
  </si>
  <si>
    <t>Ŋuur kuuk agindaw ku Yuudinnar-aŋ newsiig kaaw ta Muusa ar kaak ŋuur kun̰ Yannes iŋ Yamberes pintu. Gee ŋuur-ak, kaƴco galco samaane. Iŋ imaanco sa, ŋu rawte. Ŋu poociit kaawoy, kar imaanco sa, taar seenno.</t>
  </si>
  <si>
    <t>Kar gay, ŋu asaan ŋuu gaɗe pey uŋco, asaan gee okin̰co yaa talin̰ neenduwco ar ŋuur kuuk Pariziyenna gintu neenduwco.</t>
  </si>
  <si>
    <t>Nu kaawaajiŋ ɗo uŋji ka Buŋdi ho ɗo uŋji ka Iisa Masi kaak asa ɗukume seriin ɗo gee ku goya iŋ kuuk mate. Ansi-ak, iŋ siŋ kun̰ji ho iŋ *Meennuwiy, nu kaawaajiŋ aman:</t>
  </si>
  <si>
    <t>asaan Demas rasiinu asaan ŋa elgig di ho ŋa ɗeettu Tesalonik. Keresen gay ɗeettu Galaasi, Tiit gay ɗeettu Dalmaatiya.</t>
  </si>
  <si>
    <t>Lukka keeji di goy iŋ nunu. Kii kolin̰ Marku, kar kii ɓaa iŋ kiŋke, asaan ŋaan ŋaadu gine riyoy tak-tak ɗo riy ta Buŋdi.</t>
  </si>
  <si>
    <t>Tikikuus gay, nu n̰aamig Epeez.</t>
  </si>
  <si>
    <t>Ya ki asiy kat, iyonduut batkoy taat nu rasiig ɗo geeger ka Trowaas ɗo ger ka Karpo, ɗo ger ka tatik ka Trowaas ho iŋ maktumne kuuk miday. Kar gay, nu raka kii gaarindu tak-tak iŋ maktumne kuuk samaane.</t>
  </si>
  <si>
    <t>Alesandere, gay amƴe zamimdi-ak, ŋaar gindu gallo dakina. Rabbin Buŋ yaaji kappiye ar taat ŋa gintu.</t>
  </si>
  <si>
    <t>Ŋaar-ak, kiŋke oki goɗom, asaan ŋa poociit kaawoy tak-tak.</t>
  </si>
  <si>
    <t>Min awalle, ɗo wiktin taat nu teestu ose bir ɗo uŋco ka geemir ɗo bi kanto, waan sa gaayɗo. Ŋuur okin̰co rasintu. Iŋ taar-an oki, Buŋ rasaacinno maan ɗo kaƴco!</t>
  </si>
  <si>
    <t>Kar gay, Rabbin Buŋ gay goy iŋ nunu ho ŋa berdu gudurre a naa gaarin kaaw-at ɗo wer okin̰ji. Paa kat, gee kuuk Yuudinnaɗo okin̰co cokiyiita. Ansii ko, ŋa jilintu min ɗo bi ka leen̰cer.</t>
  </si>
  <si>
    <t>Rabbin Buŋ yaa jilindu min ɗo ay maan kaak samaanno ho ŋaan n̰aamintu ɗo Meennuwiy kuwa ka samaaner. Ɗo ŋaar-ak ko, *darjin yaa goye doo ɗo menuwir! Aamiina.</t>
  </si>
  <si>
    <t>Nu ooyjiŋ dakina ɗo kun̰ Prisil iŋ Akilaas, ho iŋ gee ku geero ku Onesifoor.</t>
  </si>
  <si>
    <t>mbaajoŋ kaaw ta Buŋdi, kii ooye yoo wiktin taat samaane ho taat samaanno oki. Kii gaarin̰ gee ɗo kaawin kuuk samaanno ho ɗo bi kan̰jiŋ. Kii gaarin̰co iŋ imaanco okintiti ho iŋ ɓilde ka ɓilde ka gee okin̰co.</t>
  </si>
  <si>
    <t>Erasta goy misa Korent. Torofim gay, nu rasiig kat Mile, asaan ŋa raɗaw.</t>
  </si>
  <si>
    <t>Min diŋka-ak, necit koɗok, as kii ase ɗo wiktin taat elgol bal bire. Ebulus iŋ Pudes iŋ Lina, iŋ Kalawdiya, ho iŋ siŋta okin̰co kuuk goy ɗo eɗe-ak, ŋuur sa ooyaaciŋ.</t>
  </si>
  <si>
    <t>Rabbin Buŋ goy iŋ kiŋke. Ruwwin ta Buŋdi wondu iŋ kuŋko.</t>
  </si>
  <si>
    <t>Asaan wiktin yaa ase taat gee poocaaɗo pey ɓildin̰ taat samaane ho ŋu asiy aaɗin̰ gee iŋ kaawin kuuk ŋu rakiyo. Paa ko, ŋu asiy bariye gee dakina kuuk yaa gaarin̰ agindaw kuuk ɓildiy gee a ŋuuco kaawe iŋ kaawin kuuk samaane ɗo ɗeŋginco.</t>
  </si>
  <si>
    <t>Ŋu asa ɗeet ɗeŋginco samaane ho ɗeŋginco yaa totire ɗo kaawin kuuk ŋu siirtu-aku.</t>
  </si>
  <si>
    <t>Kar kiŋ gay, diŋ gay, pakiroŋ ɗo gamin okin̰co, ic taaɓin taat taaɓiyaakon di, gaarit Kabarre ta Gala ho gaasit ja tak-tak riy okintit ɗo riy ta Buŋdi.</t>
  </si>
  <si>
    <t>Min ƴiriyta-aŋ, ƴiriy taar as ko *satkine ar *satkine ta seeriŋkar. Diŋ gay wiktinti nece taat naa ɗeete min ɗo duniiner.</t>
  </si>
  <si>
    <t>Nu meendu, nu meendu deet ko ɗo riy okintit taat samaane, nu gaasit ko ɗo kaan̰ ka gaɗar, nu gaasit ko ɗo imaaner.</t>
  </si>
  <si>
    <t>Gamin ŋuur-ak, Buŋ n̰aamintu jakumne ta sultinniidi taat yaa berin̰ ɗo uŋji ka Buŋdi ɗo ƴiriy ta sabitdi. Min ƴiriy taar-at astu, Rabbin Buŋ kaak ɗukume seriiner kaak sellen̰ yaaji berin̰ji. Kar gay, ŋaar nun di keeduɗo di berin̰ji, kar gay, ɗo gee okin̰co kuuk elgig ase ka Buŋdi.</t>
  </si>
  <si>
    <t>Min diŋka-ak, gaay koɗok di ɓaa gasin̰du.</t>
  </si>
  <si>
    <t>" Nun *aginay ku Eglizdi-ak, nu ooyjiŋ dakina ɗo siŋji Gayuus kaak nu elgiy dakina. Nu elgig iŋ seene.</t>
  </si>
  <si>
    <t>Ya nun kat as gay, naa imilin riy taat ŋa giniyo. Ŋa nigiy biŋkico samaane ho ŋa taaɓiyiite. Ŋaar meen̰ji sa oyawɗo siŋta kuuk aamin ɗo geriy. Ya ŋu raka a ŋuuco ooye, ŋa toɗcoɗo ho ŋa atkiig min ɗo *Eglizdi.</t>
  </si>
  <si>
    <t>Gem kol royay, dak aaɗin̰ maan kaak samaanno. Aaɗin̰ maan kaak samaane. Maan kaak samaane ginaat, ŋaar asa min ɗo Buŋdi. Kar gem kaak samaanno ginaat gay, ŋaar ibingigɗo Buŋ.</t>
  </si>
  <si>
    <t>Gee okin̰co kuuk kaawa samaane ɗo bi ka Demetriyuus. Ho seene oki kaawa seene. Nin oki kaawa seene ho ki iban kadar seene kaawni kaawa seene.</t>
  </si>
  <si>
    <t>Nu gin kaawin dakina kuuk naaji siire ɗo werin̰co, kar gay, nu rakaaɗo siire iŋ kurumbi iŋ karmiŋkar.</t>
  </si>
  <si>
    <t>Nu raka talin̰ciŋ koɗok di ho diŋ gay gi ɓaa kaawe iŋ biŋkico di.</t>
  </si>
  <si>
    <t>" Aapiye iŋ kiŋke. Gee kuuk goy eɗe-ak ooyjiŋ. Ho kuŋ een̰co kuuk goy eɗe-ak sa ooyjiŋ iŋ siŋco.</t>
  </si>
  <si>
    <t>Gem kol royay, nu salkiyaw, ki goye iŋ aapiye ɗo gamin okin̰co kuuk taɓ. Diŋ gay, ki goy iŋ aapiye ɗo uŋjiŋ oki.</t>
  </si>
  <si>
    <t>Gee daarin̰ astu talintu, ŋu osiintu ɗo bi kan̰ji, ŋu osiidu kadar kiŋ goy iŋ gelbin rakki, ho ki iban kadar ki goy iŋ botol ɗo seener. Ansi-ak, adir gala.</t>
  </si>
  <si>
    <t>Nu ginno galal kaak pak ele kaak pakginu kadar kooginar kuuk goy iŋ botol ɗo botilti, ŋuur goy iŋ botol ta seener.</t>
  </si>
  <si>
    <t>Gem kol royay, ki ginaat riy taat samaane ɗo siŋta kuuk ki gediraaɗo, ho iŋ kuuk gee ku eɗe-ak oki, ki ginaat riy taar sellen̰.</t>
  </si>
  <si>
    <t>Ɗo wiktin taar-at ko, gee ku Eglizdi osiicog seen taat ki elgiyo. Ya ki ooyco, kii ooye iŋ botol taat samaane ta Buŋdi, kii gine samaane.</t>
  </si>
  <si>
    <t>Ŋaar ɗo bi ka siŋ ku Iisa kat ŋu amiltu Zeruzaleem. Kar gay, ŋu bal icin botol taat gee kuuk ibanno Buŋ yaa gaayin̰co.</t>
  </si>
  <si>
    <t>Ansii ko, gii obin̰ gee kuuk ar ŋaar-ak samaane. Gii gase botol taat gii obin̰ iŋ siŋ kuuk gi gaay iyinti ɗo botol ta seener.</t>
  </si>
  <si>
    <t>Kar ɗo *Egliz ka Zeruzaleem, nu siirko maktumne rakki. Kar gay, Diyotirepees, ŋaar kaak raka ogire ɗo uŋco ka een̰ji, ŋaar rakaaɗo ginin kaawni.</t>
  </si>
  <si>
    <t>Nu siirjiŋ-ak, kiŋke Pool. Buŋ doɓintu a naa goye *paliiney ka Iisa Masi. Nun Iisa Masi-ak, ŋa doɓtu ho iŋ siŋte Timote.</t>
  </si>
  <si>
    <t>Ansii kat, kuu goye iŋ botol taat necig Rabbin Buŋ rakiyo. Ansii kat, kuu gine gamin okin̰co kuuk samaane kuuk kuu gine, ho ibinin̰ Buŋ oki dakina.</t>
  </si>
  <si>
    <t>Buŋ beraako gudurre iŋ gudurre okintiti ar gudurre ta *darjiney a kuu gase gudurre okintiti ho iŋ galal, kuu gase mun̰jam iŋ galal.</t>
  </si>
  <si>
    <t>Buŋ berko galal ɗo Tanni kaak berko botol taat kuu gase haginko taat ŋaako ɗeeɗin̰ ŋuur kuuk ŋa doɓtu ɗo *Meennaw ta Buŋdi ho kuuk goy iŋ gee kuuk *cawar ɗo uŋji ka Buŋdi.</t>
  </si>
  <si>
    <t>Sando, Buŋ goy ja kat jilinte min ɗo pise ka gondikor ho ŋa n̰aaminti ɗo Meennaw ta Roŋji kaak ŋa elgiyo.</t>
  </si>
  <si>
    <t>Gem kaak Iisa Masi berinti jile ho zunuubinnico, ŋu saamiygiite.</t>
  </si>
  <si>
    <t>Ŋaar ko Masi kaak Buŋ kaak gi talaagɗo. Ŋaar di aawo. Ŋaar di aawo keɗer, Buŋ kilgiyig gamin okin̰co kuuk ŋa kilgiyig ɗo duniiner.</t>
  </si>
  <si>
    <t>Iŋ ŋaar di, Buŋ kilgiyiig gamin okin̰co kuuk goy kuwa ka samaaner ho kuuk goy keɗer, kuuk talig iŋ kuuk cigile, ya ŋu goy ku seesna, wala kuuk gin sultinna, wala sultinniidi, wala aginduwni. Gamin okin̰co, Buŋ kilgiyiig ɗo bi kan̰ji ho ɗo bi kan̰ji.</t>
  </si>
  <si>
    <t>Ŋa goy ko min gamin okin̰co kuuk goy eɗe. Ho iŋ ŋaar di, gamin okin̰co-ak n̰umgiy iŋ ŋaara.</t>
  </si>
  <si>
    <t>Ŋaar ko kaay ka Egliz ka Eglizdi, taar ko zir. Ŋaar ko teesindi, ŋaar ko kaak awalle nooye min ɗo gee ku mate. Ansii kat, ɗo gamin okin̰co, ŋaar di ogir kaak tatiko.</t>
  </si>
  <si>
    <t>Buŋ, ŋaar goy iŋ ŋaara, ŋa n̰aamtu a ŋaa goye okin̰ji ɗo Masi.</t>
  </si>
  <si>
    <t>Cokiyoŋ, ni ooyko ɗo siŋta kuuk Yuudinna kuuk goy ɗo geeger ka Kolos. Siŋta kuuk sellen̰ ho kuuk gaara gudurre ta Buŋdi iŋ siŋtico ɗo Iisa Masi. Aapiye, Buŋ yaako berin̰ji iŋ kuŋko ho aapiye.</t>
  </si>
  <si>
    <t>Ansii ko, iŋ ŋaara ko, ŋa n̰aamtu pey gamin okin̰co ɗo kaay ka meen̰ji. Iŋ baar kuuk ŋa ɗuuniig ka etor ho iŋ kuuk goy kuwa ka samaaner okin̰co, ŋa gintu aapiye iŋ baar kuuk ŋa ɗuuniig ka etor kuuk ŋu ɗooɗtu ka etor.</t>
  </si>
  <si>
    <t>Kuŋko oki, awalle, ku gee ku Buŋdi serekno ho iŋ pikirren̰ ku maaniiko, ku adinko. Ku ginaag jookumo ho iŋ gamin kuuk samaanno ku gintu jookumo.</t>
  </si>
  <si>
    <t>Kar gay, Buŋ gay, ŋaar gin ko roŋji ɗo uŋji ka Buŋdi. Ŋaar gin ko riyoy iŋ muutuy, ŋa mate oki. Diŋ ŋa n̰aamiŋkoŋ ko ɗo uŋji, ku gaara kadar ŋaar *cawar, ku ginno baati ho ku ginno botol ɗo uŋji.</t>
  </si>
  <si>
    <t>Goyoŋ ɗo imaanko. Ɗo imaanko, kuu goye bombo, kuu goye bombo. Dakoŋ rasenno imaanko min ɗo Kabarre ta Gala taat ku dortu. Kabarre ta Gala taat ku dortu-at, ku dortu ho ŋu gaariitit ɗo gee okin̰co kuuk ɗo duniiner. Ka seener gay, nun Pool, nu gintu gay riyor kaak gaaraat Kabarre-at.</t>
  </si>
  <si>
    <t>Diŋ gay, nu aaciyaw ɗo bi ka taaɓiner, asaan nu taaɓiyaat taaɓin taat taaɓin kuuk bal n̰aame ɗo bi ka *Egliz ka Masi. Taaɓin-at, ŋuur ko kuuk taaɓiyaanu ɗo bi ka ziy ka Iisa, taar ko Egliz ka Egliz-aka.</t>
  </si>
  <si>
    <t>Nu gin *Egliz ka Eglizdi. Nun gay riyor kaak gina riy ɗo bi kaŋko, asaan Buŋ berduut riy taar-at a naa gaarin kaaw ta Buŋdi ɗo werin okin̰ji.</t>
  </si>
  <si>
    <t>Kaaw-at, nu kaawaako maan kaak cigile kaak min daayum goy ko cigile min daayum aale. Kar diŋ gay, Buŋ gaartu botol ɗo gee kuuk ŋa doɓtu iŋ ŋaara.</t>
  </si>
  <si>
    <t>Kar ɗo gee kuuk Yuudinnaɗo gay, Buŋ raka a ŋaaco gaarin̰co maan kaak cigile kaak ɗo darjiner okintiti ɗo gee kuuk ibanno Buŋ. Maan ka cigile-ak, ŋaar ko Masi goy ɗo ɗatikko, ŋaar ko raka a ŋaa gaare gudurre ta *darjiner.</t>
  </si>
  <si>
    <t>Ɗo bi ŋaar-ak ko, ni ɓaawtu ɗo ay wero, ni gaariy kaawin ɗo gee okin̰co. Ni taaƴiig gee okin̰co iŋ ibine okin̰co kuuk ni bariyiigu. Ni ɓaawtu gine gee okin̰co *cawar ɗo uŋji ka Masi.</t>
  </si>
  <si>
    <t>Ɗo bi ŋaar-ak ko, nu taaɓiyiy iŋ gudurre taat Masi beriidu. Iŋ gudurre-at ko, ŋa berdu gudurre taat ŋa beriidu.</t>
  </si>
  <si>
    <t>Min ni salkiyaw ɗo bi kaŋko, ni delaaji barkin ɗo Buŋ kaak Tacco ka Rabbin Iisa Masi.</t>
  </si>
  <si>
    <t>asaan ni dor gee dorig imaanko taat ku gintu ɗo Iisa Masi ho iŋ ele kaak ku elgiy ɗo gee ku Buŋdi okin̰co kuuk aamin ɗo Iisa Masi.</t>
  </si>
  <si>
    <t>Goytu kee, ku bal obin̰ gamin kuuk Buŋ doɓtu kuwa ka samaaner. Ka seener, ku dortu kadar Kabarre ta Gala kat ku aamintu ɗo kaaw ta seener. Ka seener, ku dortu kadar ku diy kaay a ŋaar goy iŋ imaanko ar taat Buŋ doɓtu kuwa ka samaaner.</t>
  </si>
  <si>
    <t>Kaawin kuuk ŋa gaariiko min awalle-ak as ko ɗo bi kaŋko. Ka seener, Kabarre ta Gala-at, taar gaaya gaayen di ɗo adiy ka kiɗar okin̰ji. Ta kuuniy oki ɗo ɗatikko min ƴiriy taat ku dortu ho ku ibiniit barkin ta Buŋdi ɗo seener okintiti.</t>
  </si>
  <si>
    <t>Ku gasit kaawoy-at min ɗo gem rakki kaak siŋji Epaaraas. Ŋaar gay riyor kaak ni elgiyo ho ŋaar gay riyor kaak sellen̰ ɗo bi ka Masi.</t>
  </si>
  <si>
    <t>Ŋaar ko ŋaar ko kaak gaarinti gaarko taat Ruwwin ta Buŋdi beriiko.</t>
  </si>
  <si>
    <t>Min ƴiriy taat ni dortu pa-ak, ni bal rasin̰ misa inde Buŋ ɗo bi kaŋko. Ni indaako pey a ŋaako gaare gudurre taat ŋa rakiyo. Iŋ ŋaar-ak ko, Buŋ yaako gaare gudurre ta Ruwwin ta Buŋdi yaako gaare gudurre okintiti, ho iŋ ibine oki, kuu ibine gamin okin̰co kuuk taɓ.</t>
  </si>
  <si>
    <t>Nu raka a kuu ibine maman nu gin riy patiy ɗo bi kaŋko ho ɗo bi ka gee kuuk ɗo geeger ka Laawodisi ho ɗo bi ka gee okin̰co kuuk bal talindu tak-tak.</t>
  </si>
  <si>
    <t>Ŋa berko gudurre okintiti iŋ ŋaara ho iŋ ŋaara okiŋko. Ŋaar ko tatkaw ka gee okin̰co kuuk gin izinne ho iŋ aginduwte.</t>
  </si>
  <si>
    <t>Iŋ ŋaar ko, kuŋko oki *ɗukume seln̰o. Taar-an gay, ŋu *ɗukume seln̰o kaak gem bal ginin̰ji. Kar gay, ŋaar Masi kat siyko. Ŋaar kat siykoŋgu seln̰o kaak taɓ min ɗo uŋji ka Buŋdi.</t>
  </si>
  <si>
    <t>Kuŋko oki, ɗo *batemda, ŋu un̰jiig iŋ ŋaara ho iŋ ŋaara oki, ku nooyiig iŋ ŋaara asaan ku aamin ɗo gudurre ta Buŋdi taat nooyig min ɗo muuti.</t>
  </si>
  <si>
    <t>Kuŋko oki, wiktin taat ku mate ɗo bi ka zunuubinniko, Buŋ newsiŋko iŋ zunuubinniko. Kar ŋa nooyiŋko iŋ Masi. Ŋa saamiyniig zunuubinni okin̰co.</t>
  </si>
  <si>
    <t>Ŋa rawtig gaanuun ka Muusa siirtu ho iŋ gamin okin̰co kuuk ŋa kaawtu min ɗo daŋaayner. Gaanuun-ak adinte ho ŋa newsiite. Ŋa rawtig ko ka etor ho ŋa ɗooɗig ka etor.</t>
  </si>
  <si>
    <t>Min ŋaar kuuk gin izinne ho iŋ aginduwco, ŋa nigiig gamin okin̰co kuuk ŋu gintu ɗo uŋco ka geemir ho ŋa ɗooɗig ka etor iŋ kaay ka etor. Min ŋu ɗooɗga, ŋa ɗooɗig ɗo uŋco ka geemir iŋ kaay ka etor.</t>
  </si>
  <si>
    <t>Dakoŋ di dakoŋ diyenno kaaw ɗo bi ka teendi wala ka seener, wala ɗo bi ka iidin ta sabitdi, wala ɗo iidin ta marbinto, wala ɗo iidin ta sabitdi.</t>
  </si>
  <si>
    <t>Ŋuur-ak gay, gamin okin̰co di gaara gamin kuuk yaa ase. Kar gamin kuuk goy-ak gay, ŋuur ko Masi di.</t>
  </si>
  <si>
    <t>Dakoŋ rasenno ziŋkiko ŋuuko jagiŋko min ɗo kaawin kuuk Buŋ gaariiko. Gem ŋaar-ak gina ziy kapak tak-tak, illa a ŋa gina ziy kapak tak-tak. Ŋa abdiya *ɗubal ku Buŋdi ho ŋa abdiyiy *cawar. Gem-ak, illa ŋa diya kaƴay di, illa ŋa gina kolaw di. Iŋ pikirre ta meen̰ji di oki, ŋa ginaat riyoy ta duniiner di.</t>
  </si>
  <si>
    <t>Ŋa n̰aamtu iŋ ŋaar di ho ŋa n̰aamtu iŋ ŋaar di. Ŋaar ko Masi kaak tatiko. Min ŋaar di, kellam okin̰ji amiliy iŋ gemoy okin̰co, ŋa n̰umgiy iŋ gemoy ho ŋa maaɗiyiy ɗo uŋji ka Buŋdi. Ampa-ak, iŋ ŋaar di, ziŋkico maaɗiyo, ŋu maaɗiyo.</t>
  </si>
  <si>
    <t>Ansii ko, nu raka a wal ŋu obin̰ gelbinco, ŋuu goye ar gem rakki di ku elgiyo. Ansii ko, ŋuu gase gudurre okintiti, ŋuu ibine baat ta cigile ta Buŋdi taat samaane. Gudurre-at gay, taar ko Masi.</t>
  </si>
  <si>
    <t>Kuŋko gay, ku mate iŋ Masi. Diŋ gay, kuŋ ginno pey gudurre taat kuu goye iŋ gamin ku duniiner. Maa di ku giniy pey goyin̰co ar ŋuur ku duniiner? Ku karmiya kaawin ku duniiner-ak di:</t>
  </si>
  <si>
    <t>" Dakoŋ cokiyenno maanna-aŋka! Dakoŋ aawenno maanna-aŋka! Dakoŋ diirinno maanna-aŋka! "</t>
  </si>
  <si>
    <t>Kar kaawin kuuk ŋu kaawiy pa-ak, ŋuur kaawa ɗo bi ka maan kaak yaa ɓaawe diŋka. Ŋuur-ak as min garaan taat gee pintu min ɗo gelbinco, nam ŋu garkiyiy gee.</t>
  </si>
  <si>
    <t>Kar *gaanuun kaak ar taar-an gay, gii ginin kaawin kuuk samaane: ta gaara a ŋuu elin̰ Buŋ, ŋuu gine selliŋkaw ɗo geemir, ŋuu gine selliŋkaw ɗo geemir ho ŋuu gine selliŋkaw ɗo geemir. Kar taar-at gay ginno gudurre tak-tak ɗo gamin kuuk gi rakiyo.</t>
  </si>
  <si>
    <t>Gem kaak cokiyaat kaaw ta Buŋdi-ak, ŋaar di gaarig gamin okin̰co kuuk gelbiner iŋ ibine ka Buŋdi.</t>
  </si>
  <si>
    <t>Nu kaawiiko ansi-ak a ginno gem kaak yaako jagiŋko iŋ kaawin ku raadiner.</t>
  </si>
  <si>
    <t>Nu iban tam kadar kuŋko goy doo iŋ kuŋko. Kar iŋ taar-at oki, nu pakiraako doo. Nu taliig ku goy samaane iŋ botilti ho imaanko kuuk ku gintu iŋ Masi-ak sa bombo. Iŋ taar-at ko, adir gintu portiko.</t>
  </si>
  <si>
    <t>Kuŋ gay, min ku ooyit ko Rabbinko Iisa Masi, goyguwoŋ iŋ ŋaara.</t>
  </si>
  <si>
    <t>Goyoŋ bombo, zeeɗoŋ ɗo imaanko ar taat ku gastu. Goyoŋ ɗo imaanko uudin taat ku gastu. Iŋ imaanko taar-at oki, kuu goye iŋ galal ɗo Buŋdi.</t>
  </si>
  <si>
    <t>Diŋ gay, yaman goyoŋ goɗom! Yampa, dakoŋ rasenno ziŋkiko ŋuuko jagiŋko iŋ kaawin kuuk bal baaco ho kuuk maala di. Kar kaawin kuuk ŋu garkiyiy ɗo gelbin ku duniiner-aŋ gay, ŋuur garkiyɗo min ɗo Masi.</t>
  </si>
  <si>
    <t>Ka seener gay, iŋ ŋaar di, Buŋ goy iŋ ŋaara ɗo adiy ka kiɗar,</t>
  </si>
  <si>
    <t>Di ŋaar-ak, Buŋ nooyig ku mate iŋ Masi. Di ŋaar-ak, bariyoŋ gelbinko ɗo gamin kuuk goy kuwa ka samaaner, ɗo wer kaak Masi goy ɗo meeday ta Buŋdi.</t>
  </si>
  <si>
    <t>Ku gin ko gem ka marbinto. Gem-ak, Buŋ kat siyko ziŋkiko marbinto, ho ŋa n̰aamiyko ziŋkiko ar ŋaar kaak kilgiyig siŋ ku Buŋdi.</t>
  </si>
  <si>
    <t>Min ɗo goye ka marbinto-ak, iŋ ŋaar-ak ginno botol taat ŋuu kuuniye: Yuudin̰ce ho kaak Yuudinnaɗo, seln̰o ho kaak ŋu bal *ɗukume seln̰o, marte wala marte, gay riyoy ho kaak ŋu doɓtu. Asaan Masi ŋaar ko ho ŋa goy ɗo gee okin̰co.</t>
  </si>
  <si>
    <t>Buŋ kat doɓkoŋko ho ŋa doɓkoŋ kuuk ŋa doɓtu. Ŋa doɓkoŋ sellen̰ ho ŋa elgiikonno. Ampa-ak, gaayoŋ benanniko, kuu gine sellen̰, kuu gine sellen̰, iŋ dalullay ho iŋ taaɓin taat ɗo ziŋkiko.</t>
  </si>
  <si>
    <t>Icon diŋ amila ziŋkiko ku maaniiko ho ya ku gin kaawco ɗo gemor, saamiyon̰coŋgu. Ar kaak *Rabbin Buŋ saamiyiiko, kuŋko oki saamiyon̰co ja.</t>
  </si>
  <si>
    <t>Ɗo gamin okin̰co-aŋ, elguwoŋ ziŋkiko, asaan ele ŋaar-ak n̰umgiy gee okin̰co ɗo werti.</t>
  </si>
  <si>
    <t>Rasoŋ aapiy ta Masi goya ɗo gelbinko. Ŋaar ko kuuk Buŋ koliŋko ɗo aapiy-at di, asaan ku geen̰ji ku ziy rakki di. Ho goyoŋ samaane ɗo Buŋdi.</t>
  </si>
  <si>
    <t>Ansii ko, kaaw ta kaaw ta Masi yaa goye iŋ gelbin dakina ɗo gelbinko. Kuu garkiye ho kuuco kaawe benanniko iŋ ibine okintiti. Goyoŋ ziŋkiko ɗo Buŋdi iŋ gelbinko rakki, kuu riye *Soom, iŋ riyin ku Muusa ho iŋ siŋ ku ruwwiney. Riyko iŋ gelbinko, kuu ozilin̰ Buŋ iŋ gelbinko.</t>
  </si>
  <si>
    <t>Ya ku gina gamin okin̰co ɗo bi kaawon̰ ho ɗo riy okin̰co, ginon̰co okin̰co iŋ siŋ ku *Rabbin Iisa. Ɗo bi ŋaar-ak ko, ku deltu barkin ɗo Buŋdi Tanni ho iŋ ŋaara.</t>
  </si>
  <si>
    <t>Asaan kuŋ daaɗ, karmiyon ɗo botilco ku mitko, asaan ansii ko taat taɓ ɗo *Rabbin Iisa.</t>
  </si>
  <si>
    <t>Kuŋ miday, elguwoŋ daaɗ ku daaɗ ho dakoŋ ginenno raɗuwa.</t>
  </si>
  <si>
    <t>Min gamin kuuk goy kuwa ka samaaner, dakoŋ diyenno gelbinko ɗo gamin kuuk ɗo kiɗar.</t>
  </si>
  <si>
    <t>Cokiyoŋ, kuŋ kooginay, karmiyon kaawco ɗo aginiyko ɗo ay maanna, asaan ansi-ak gala ɗo *Rabbin Iisa.</t>
  </si>
  <si>
    <t>Taloŋ kat aginiyji, dakoŋ ginenno kolaw ɗo kooginko ya ŋu rawtaag gelbinco.</t>
  </si>
  <si>
    <t>Gay riyoy, karmiyon kaawco ɗo riy okintiti ɗo aginiyko kuuk ɗo duniiner. Ya ku gina riy taar-at, dakoŋ ooyenno ziŋkiko ar ŋu jaawaako ziŋkiko ku geemir. Kar gay, riyko ɗo uŋji ka Buŋdi ar kuuk gina riy ɗo uŋji ka Buŋdi, asaan ku ginaag iŋ gelbin rakki. Gamin okin̰co kuuk ku giniy-ak, ginonta iŋ gelbin rakki, asaan ar ku Rabbiner di, yampa ku ginaagɗo.</t>
  </si>
  <si>
    <t>Ku iban kadar Buŋ yaako bere haginko taat ŋaako bere ka gaasɗo ar taat ŋa beriiko min ɗo roŋji. Ka seener gay, ku gina riy taat *Rabbin Iisa Masi di.</t>
  </si>
  <si>
    <t>Ya gem kaak gin zunuubinna, Buŋ yaaji kappiye ar kaak ŋa gintu jookumo ho ŋaaji kappiye ar kaak ŋa gintu jookumo.</t>
  </si>
  <si>
    <t>Asaan kuŋ gay mate ho goyiŋko goy cigile iŋ Masi ɗo uŋji ka Buŋdi.</t>
  </si>
  <si>
    <t>Seese Masi, ŋaar ko goye ka goyiŋko. Ya ŋa bayne, wiktin taat ŋa asiy gine, kuŋko oki yaa bayne iŋ ŋaara iŋ *darjiner.</t>
  </si>
  <si>
    <t>Di ŋaar-ak gay, rawtiŋ gamin okin̰co kuuk gelbinko rakiyo ar ɓaaƴe kaak ɗo ɓaaƴe kaak mun̰jam, kuuk goyin̰co kaak samaanno ɗo uŋji ka Buŋdi, ŋuur kuuk gelbinko rakiyo, kuuk gina jookumo ho iŋ gamin kuuk samaane ɗo uŋji ka Buŋdi.</t>
  </si>
  <si>
    <t>Ka seener gay, dapin̰ko ta Buŋdi yaa paaye ɗo gee kuuk gina gamin ŋuur-aku.</t>
  </si>
  <si>
    <t>Kuŋko oki, wiktin taat ku goy misa ɗo duniiner ho ku ginaag gamin kuuk samaanno ŋuur-ak di.</t>
  </si>
  <si>
    <t>Kar diŋ gay, diŋ gay, pakiroŋ min gamin-aŋ okin̰co. Dakoŋ rasenno kolaw ɗo gamin okin̰co kuuk samaanno, rasoŋ ɗo ziŋkiko, rasoŋ ɗo ziŋkiko oki. Dakoŋ rasenno pey biy iŋ kuuk niga biy iŋ biŋkiko oki.</t>
  </si>
  <si>
    <t>Dakoŋ raadenno ziŋkiko botildi, asaan ku rawtig goyin̰ko ta diŋka iŋ gamin kuuk samaanno kuuk taɓ.</t>
  </si>
  <si>
    <t>Kuŋ kuuk gay riyoy, ginoŋ ɗo gay riyon̰co gamin kuuk samaane ho kuuk necig samaane, asaan ku iban kadar kuŋko oki gin *Rabbinko kaak goy kuwa ka samaaner.</t>
  </si>
  <si>
    <t>Aristarka, ŋaar iŋ nunu ɗo daŋaayner oki. Ŋaar kaak ŋu obig daŋaayne ho iŋ siŋji Maark kaak min baaco ka Barnabaas ooyko ooyko. Ya ŋa as gay, ooyon̰ji samaane. Nu kaawko a kuu ooye ŋaar-ak samaane.</t>
  </si>
  <si>
    <t>Iisa kaak ŋu koliy oki Yustus ooyko. Ŋuur diŋ kuuk *Yuudinna okin̰co aamin iŋ nunu di kuuk gina riy iŋ nunu ɗo bi ka *Meennaw ta Buŋdi. Okin̰co, ŋu gin aadu gaayindu.</t>
  </si>
  <si>
    <t>Ɗo botildi, Epraas kaak minninko, gay riyoy ka Iisa Masi ooyko. Ŋa salkiyko doo ɗo bi kaŋko. Ŋa indiykoŋgu a kuu ibine taat Buŋ rakiyo, ho ansii kat, kuu gine tak-tak iŋ gelbin rakki.</t>
  </si>
  <si>
    <t>Nu kaawaako seene, ŋa gina riy patiy rakki ɗo bi kaŋko ho ɗo bi ka gee kuuk ɗo geeger ka Laawodisi ho ɗo geeger ka Hiyerapool.</t>
  </si>
  <si>
    <t>Ɗo botildi, gem kol tatkaw kaak elgiyo Luku, ho iŋ Demas sa ooyko.</t>
  </si>
  <si>
    <t>Nu ooykoŋ siŋta kuuk goy ɗo geeger ka Laawodisi, ho diŋ sa, nu ooykoŋ Nimpa ho iŋ gee ku Egliz ka Eglizdi kuuk n̰um ɗo geriy.</t>
  </si>
  <si>
    <t>Kar ŋaar-ak, ya ku garkiyiit maktumne-an ɗo kuŋko, bariyoŋ ya ku garkiyin̰ji oki ɗo gee ku *Egliz ka Laawodisi. Ho kuŋ gay, garkiyon maktumne taat asa min ɗo geeger ka Laawodisi.</t>
  </si>
  <si>
    <t>Kaawon̰ji ɗo Arkipuus aman: ‟ Yaman riy taat ki gastu ɗo Rabbiner-ak, illa ŋaa gaasin ja tak-tak. "</t>
  </si>
  <si>
    <t>Kaaw-an, nun Pool, nu siiriiko ooyko iŋ pisindu. Ŋaar-aŋ ko kaak nu siirko ɗo pisin̰ji-aŋka. Moyoŋ ɗo taat ŋu ɗooɗintu ɗo daŋaayner. Barkin ta Buŋdi goy iŋ kuŋko.</t>
  </si>
  <si>
    <t>Goyoŋ ɗo salaaner doo. Goyoŋ mento ho goyoŋ mento ho goyoŋ mento.</t>
  </si>
  <si>
    <t>Ansi-ak, indinte oki minninko, Buŋ yaa pile botol taat ni gaarin kaawo, nii kaawe kaaw taat cigile taat kaawa ɗo bi ka Masi. Ɗo bi ŋaar-ak ko, ŋu ɗooɗintu daŋaayne.</t>
  </si>
  <si>
    <t>Indoŋ Buŋ a naa gaarin kaaw-at ar taat nec nu kaawe.</t>
  </si>
  <si>
    <t>Ya ku goy iŋ gee kuuk ibanno imaanco, goyoŋ iŋ ibine ho wiktin taat kuu gase botol ɗo botol-at, girsonti.</t>
  </si>
  <si>
    <t>Ya ku kaawa kaawko, kaawko yaa goye doo iŋ selliŋkaw, illa kuu goye iŋ selliŋkaw. Ansii kat, kuu ibine maman kuuji telke ɗo ay gemo.</t>
  </si>
  <si>
    <t>Tikikuus, ŋaar siŋji kaak ni elgiyo ho ŋaar sellen̰ ɗo riy ta *Rabbin Iisa. Ŋaar yaako gaarin̰ gamin okin̰co kuuk kuuniyaw.</t>
  </si>
  <si>
    <t>Nu n̰aamaaga-ak asaan nu n̰aamaajiŋ kaƴko samaane a kuu ibine gamin okin̰co kuuk ni goyiyo ho ŋaako ɗeŋrin̰ aditko.</t>
  </si>
  <si>
    <t>Ŋa n̰aamig iŋ gem rakki minninko kaak ŋu kolaag Onesiim. Ŋaar nun elgiyo ho nu amniyaaɗo. Ŋaar oki minninko. Okin̰co, ŋuuko gaarin̰ gamin okin̰co kuuk kuuniya anne.</t>
  </si>
  <si>
    <t>Nun Pool. Ŋa doɓintu a nun *paliinna ka Iisa Masi. Buŋ doɓintu a naa gine *paliine. Nu ooyjiŋko dakina ɗo gee kuuk *cawar ɗo geeger ka Epeez ho kuuk goy sellen̰ ɗo uŋji ka Iisa Masi.</t>
  </si>
  <si>
    <t>Ansii ko, wiktin taat Buŋ yaa tabire, ŋaa n̰umin̰ gamin okin̰co kuuk goy kuwa ka samaaner ho kuuk goy keɗer, ŋaa n̰umin̰ gamin okin̰co ɗo uŋji ka Masi.</t>
  </si>
  <si>
    <t>Ansii ko, Buŋ doɓinti iŋ siŋ ku Iisa Masi. Ŋa doɓintiŋ ginte ar ginte kaak ŋa rakiyo. Ŋa ŋaar ko kaak hokumiyaag gamin okin̰co iŋ botol taat ŋa rakiyo. Iŋ amaanne-at ko, Buŋ doɓintiŋ ginte ar ginte kaak ŋa rakiyo.</t>
  </si>
  <si>
    <t>Ansii ko, nin kuuk awalle diy gelbinte iŋ Iisa Masi-ak, nii elin̰ ja ozile *darjin ta Buŋdi.</t>
  </si>
  <si>
    <t>Kuŋko oki, ku goy iŋ Masi. Wiktin taat ku dortu kaaw ta seener, taar ko Kabarre ta Gala taat beraako jile, ku aamintu iŋ Iisa Masi. Ruwwin ta Buŋdi gay, ŋaako gaare maan kaak gaara kadar Buŋ kat berko botol ɗo kaay.</t>
  </si>
  <si>
    <t>Ka seener gay, Ruwwin ta Buŋdi gaarinti a ŋaate bere gamin okin̰co kuuk ŋa kaawtu a ŋaate bere. Ansii ko, gi ibiniit botol taat Buŋ yaa jilin̰ geen̰ji ɗo wiktin taat yaa ase. Ansii kat, gi oziliig Buŋ iŋ *darjiner.</t>
  </si>
  <si>
    <t>Ɗo saan taar-at ko, min nu dortu kadar ku aamin iŋ *Rabbin Iisa ho ku elgig gee ku Buŋdi okin̰co,</t>
  </si>
  <si>
    <t>Nu bal rasin̰ji barkin ɗo bi kaŋko. Nu balko rawte biŋkiko ɗo salaaner.</t>
  </si>
  <si>
    <t>Nu indaako pey a Buŋ ka *Rabbinten Iisa Masi, Tanni ka kuwa, yaako bere Ruwwin ta Buŋdi, kuuji bere botol ta ibinin̰ji ho kuu ibinin̰ji.</t>
  </si>
  <si>
    <t>Nu indaako pey a ŋaako ceere gelbinko. Ansi-ak, kuu ibine maman ŋa koliŋko, ho ku ibinin pey kadar Buŋ berji malle kaak samaane ɗo gee kuuk *cawar, ŋa barkiyiŋko.</t>
  </si>
  <si>
    <t>Ruwwin ta Buŋdi taar gudurre okintiti tak-tak. Iŋ gudurre taat ŋa giniy gamin okin̰co iŋ ginte,</t>
  </si>
  <si>
    <t>Nu kaawaako a Buŋ iŋ Takko ho iŋ Rabbin Iisa Masi, ŋuuko berin barkin ho aapiye.</t>
  </si>
  <si>
    <t>Ŋaar ko kaak ŋa nooyig Masi kaak Buŋ doɓtu min ɗo muuti ho ŋa diyiig ɗo meeday ɗo Meennaw ta Buŋdi.</t>
  </si>
  <si>
    <t>Diŋ ŋa hokumiyaat sultan okin̰co, gee kuuk gin gudurre, gee kuuk gin gudurre ho agindaw okin̰co. Sando, sultan-ak hokumiyaat ay maanna ɗo duniiner ho sultan kaak asa neginda oki.</t>
  </si>
  <si>
    <t>Buŋ leeyig gamin okin̰co ɗo pisin̰ji ho ŋa berji izinne ɗo gee ku Eglizdi.</t>
  </si>
  <si>
    <t>Kar *Egliz gay, ŋaar kat zir ka Iisa Masi. Egliz-ak gay, ŋaar ko miin iŋ gamin okin̰co kuuk ɗo gamin okin̰co kuuk ŋa goyiy ɗo gamin okin̰co.</t>
  </si>
  <si>
    <t>Buŋ, ŋaar Tanni ka Rabbinte Iisa Masi. Oziliika, ŋaar kaak berinti barkin okin̰co kuuk Buŋ beriite min kuwa ka samaaner, ho ŋa berintiŋ ko iŋ gudurre ta Ruwwin ta Buŋdi.</t>
  </si>
  <si>
    <t>Ŋa doɓinti min Buŋ bal kilgiyin duniine misa iŋ ŋaara, ŋa doɓinti iŋ ŋaara, asaan ŋa doɓinti a gi goye sellen̰ ho *cawar ɗo uŋji.</t>
  </si>
  <si>
    <t>Ŋa elgiite iŋ ele. Ɗo bi ŋaar-ak ko, ŋa doɓintiŋ ko a ŋaate gine kooginay iŋ Iisa Masi. Riy taar-at asaan ŋa elgiite iŋ selliŋkaw ta Buŋdi.</t>
  </si>
  <si>
    <t>Ŋa gintu pa-ak a paa kat, gii ozile Buŋ ɗo bi ka barkin taat ŋa giniite ɗo bi kan̰ji. Gamin-ak, ŋa elgiite iŋ Roŋji kaak ŋa elgiy dakina.</t>
  </si>
  <si>
    <t>Gem kaak Iisa Masi deeyiite, ŋa imiliite jookumo. Gem-ak di imiltu gemo, ŋa saamiyiite zunuubinnico. Iŋ barkin ta Buŋdi taat ŋa gintu, ŋa barkiyiite dakina.</t>
  </si>
  <si>
    <t>Buŋ berinti dakina iŋ ibine okintiti ho iŋ ibine okintiti.</t>
  </si>
  <si>
    <t>Buŋ gin ko maan kaak ŋa raktu iŋ odinay. Ŋa gaarinti iŋ ase taat ŋa kaawtu iŋ siŋji Masi. Ansii ko, ŋa gaariite maan kaak cigile kaak ŋa kaawtu min awalle.</t>
  </si>
  <si>
    <t>Kuŋko okiŋko, ku mate ɗo saan ta zunuubinniko ho ɗo saan ta zunuubinniko.</t>
  </si>
  <si>
    <t>Buŋ kat kilgiyig iŋ ginte. Ŋa kilgiyig iŋ Iisa Masi a nii gine gamin kuuk samaane kuuk samaane kuuk ŋa rakiyo. Gamin ŋuur-ak, Buŋ siyig min ɗo teesindi a ŋaate gine gamin-aŋku.</t>
  </si>
  <si>
    <t>Ansi-ak, pakiroŋ ɗo taat kuŋ kuuk Yuudinnaɗo min ku weeyig di-aŋku. Gee kuuk ŋu kolaako a ŋu *ɗukamno *ɗukume ka seln̰ol, kar ŋuur gay, ŋu kolaako a ku bal *ɗukume ka seln̰ol. Sando, ŋaar *ɗukume ka seln̰ol di, ŋuur kuuk gee giniy iŋ pisin̰co di.</t>
  </si>
  <si>
    <t>Goyoŋ ɗo kaƴko samaane: ɗo wiktin taat ku goyiy misa Masi, ku bal ibinin̰ji. Kuŋ gee ku Israyeel kat bal gine geen̰co. Ŋaar-ak ginno botol taat Buŋ kaawiiko a ŋaako bere. Ɗo duniiner, ku goy kar isgigɗo iŋ imaanko, ho Buŋ sa, ku bal gine maanna.</t>
  </si>
  <si>
    <t>Kar diŋ gay, iŋ uŋji ka Iisa Masi, kuŋ kuuk awalle serek min awalle, Buŋ gaayiŋko moota iŋ baar ku Masi.</t>
  </si>
  <si>
    <t>Asaan ŋaar meen̰ji ko aapiye, ŋaar ko kaak n̰aamig gee kuuk seer-ak, ŋa n̰umig wer rakki di. Ŋa ɗukumiig pey aar taat yaani eerintiate ho ŋa eerintiita.</t>
  </si>
  <si>
    <t>Ŋa mate asaan *gaanuun ka Muusa Masi kaawtu a ŋaa mate. *Gaanuun okin̰ji kaak ŋu kaawtu iŋ gamin okin̰co kuuk gi kaawtu, ŋa mattu. Iŋ taar-at ko, Iisa Masi n̰aamtu gemo a ŋaa gine koogin kuuk marbinto min ɗo gee ku seer-aku. Paa kat, iŋ taar-at ko, Buŋ n̰aamtu a ŋaa gine aapiye.</t>
  </si>
  <si>
    <t>Ŋa deeyig et kaak gi ƴiliy iŋ Buŋ ho ŋa deeyig et kaak gi poociy iŋ et kaak ŋu ɗooɗtu ka etor. Ŋa deeyig et-ak iŋ et kaak ŋu ɗooɗtu ka etor iŋ et-aka.</t>
  </si>
  <si>
    <t>Ŋa as gaare Kabarre ta Gala ta aapiyer ta aapiyer, ɗo kuŋ kuuk goy serek min ɗo Buŋdi ho ɗo kuuk goy serek oki.</t>
  </si>
  <si>
    <t>Taloŋ ŋaar di, iŋ ŋaar di, Ruwwin ta Buŋdi rakki di giniite botol taat gi ɓaa wer ka Tacco Buŋ.</t>
  </si>
  <si>
    <t>Gem kol siŋji Iisa kaawtu pey aman: " Ŋaar-ak, ku martuwiy ho ku martuwiyɗo. Kuŋ kat geen̰ji ku siŋta ku gee ku Buŋdi ho ku geen̰ji ku Buŋdi.</t>
  </si>
  <si>
    <t>Ku aaɗiy ko ɗo gamin kuuk gee kuuk goy ɗo adiy ka kiɗar gina jookumo. Ku aaɗiy ɗo sultan ka sultinniidi ka samaaner. Ŋaar ko Ruwwin ta Buŋdi kaak gina riy ɗo gee kuuk pooc karmiyaaga-ak diŋka.</t>
  </si>
  <si>
    <t>Kuŋkoŋ gay, kuŋ kat ŋu pinig kuwa ka paliinna ho iŋ nabiinna. Ɗo bi ŋaar-ak ko, Masi ŋaar ko dambi kaak taɓ ka gerdi-aka, ŋaar ko kaak taɓ ka gerdi.</t>
  </si>
  <si>
    <t>Ŋaar ko Masi kat n̰aamtu gee okin̰co n̰um iŋ ŋaara ho ŋa maaɗiyiig adiy ka gerdi a ŋa *Rabbin Buŋ.</t>
  </si>
  <si>
    <t>Kuŋko oki, kuŋko oki gee kuuk kuuniytu ar ger ka Buŋdi, asaan iŋ Ruwwin ta Buŋdi ko, Buŋ goy ɗo ger-aka. Ŋa pinig sawa-sawa, asaan iŋ ŋaara kat Buŋ goy iŋ Ruwwin ta Buŋdi.</t>
  </si>
  <si>
    <t>Ŋuur kuuk goy eɗe-ak oki, okintini, ni aaɗig ɗo duniiner. Ni ginit okintini gamin kuuk tan̰co rakiyo ho iŋ pikirre taat tan̰co rakiyo. Gee ku pey-ak, nin oki gee kuuk ar dapin̰ko ta Buŋdi.</t>
  </si>
  <si>
    <t>Kar gay, Buŋ, ŋaar tala aminduwte dakina ho ŋa elgiite dakina.</t>
  </si>
  <si>
    <t>Buŋ berinti goye ɗo wiktin taat ŋa nooyig Masi kaak ŋa nooytu min ɗo muuti. Iŋ barkin ta Buŋdi ko, Buŋ jiliŋko.</t>
  </si>
  <si>
    <t>Buŋ nooyinti iŋ Iisa Masi ho ŋa diyiite goye iŋ ŋaara ɗo Meennaw ta Buŋdi.</t>
  </si>
  <si>
    <t>Ŋa gintu pa-ak a ŋaa gaare barkin ta Buŋdi dakina ɗo gee kuuk yaa ase. Ŋa ginit barkin dakina ɗo bi kan̰ji kaak ŋa gaariite iŋ siŋ ku Iisa Masi.</t>
  </si>
  <si>
    <t>Asaan iŋ barkin ta Buŋdi, iŋ imaanko, ŋa jilkoŋ iŋ barkin ta Buŋdi. Ho ŋa ŋaar-ak, ŋa gasaaɗo min lociŋ, ŋaar Buŋ kat beraako maanna.</t>
  </si>
  <si>
    <t>Ŋa rakaaɗo ampa-ak, asaan ŋu ginno maan kaak ŋuu obin̰co di. Paa kat, waan yaan̰ ozile ziŋkico.</t>
  </si>
  <si>
    <t>Ɗo saan taar-at ko, nun Pool, nu obtu daŋaayne ta Iisa Masi ɗo saan taŋko kuuk Yuudinnaɗo.</t>
  </si>
  <si>
    <t>Ansii ko, diŋ ŋa n̰aamiig gee kuuk gin izinne ɗo uŋco ka samaaner iŋ gee kuuk gin gudurre, ŋuu ibinin̰ ibine botol taat Buŋ ibingiy iŋ gamin okin̰co kuuk taɓ. Iŋ taar-at ko, *Egliz n̰umgiyo,</t>
  </si>
  <si>
    <t>An ko kaaw taat Buŋ kaawtu min awalle, ho ŋa necit iŋ siŋ ku Rabbin Iisa Masi.</t>
  </si>
  <si>
    <t>Iŋ Iisa Masi, iŋ imaan taat gi gintu iŋ ŋaara, gi gin botol taat gi ɓaawe Buŋ bal kolaw.</t>
  </si>
  <si>
    <t>Ansi-ak, nu kaawaako waraŋ, dakoŋ rasenno gelbinko ɗo bi ka taaɓiner-aŋku. Nu kaawaako a gamin kuuk taaɓiyaanu-aŋ sa ɗo bi kaŋko. Ya ku taliy pa-ak, ŋaar-ak gaaraako *darjin ta Buŋdi. "</t>
  </si>
  <si>
    <t>Ɗo bi ŋaar-ak ko, nu dersitu ɗo uŋji ka Tanni</t>
  </si>
  <si>
    <t>ŋaar ko kaak berji gee okin̰co kuuk goy kuwa ho ɗo kiɗar.</t>
  </si>
  <si>
    <t>Indoŋ Buŋ, iŋ *darjiney dakina, ŋaako bere gudurre iŋ gudurre ta Ruwwiner.</t>
  </si>
  <si>
    <t>Ŋaar nu inda Buŋ a ŋaa goye kaƴko iŋ imaanko, ansii kat Masi yaa goye ɗo gelbinko. Nu indaako pey a kuu goye bombo ɗo bi ka elgiinko,</t>
  </si>
  <si>
    <t>Nu siiriijiŋ-ak a kuu ibine gudurre, kuŋ iŋ gee kuuk aamin iŋ Buŋ, kuu ibine maman ele ŋaar-aŋ yaa gaaye, wer kaak ŋa jaaltu min ɗo uŋji ka Buŋdi,</t>
  </si>
  <si>
    <t>Ku ibingig elin̰ji kaak pak ŋaar okintit okintit okintit taat gee ibingigɗo. Ansii kat, kuu miine iŋ gamin okin̰co kuuk Buŋ rakiyo.</t>
  </si>
  <si>
    <t>Ku dor di, nu iban kadar ku dor kadar Buŋ gaarduug barkin ɗo bi kaŋko.</t>
  </si>
  <si>
    <t>Nu deliiji barkin ɗo Buŋ. Ŋaar kaak gin gudurre taat gi giniy gamin okin̰co kuuk dakin kaak gi indiy ho kaak gi pakiriy oki.</t>
  </si>
  <si>
    <t>Gee ku Eglizdi iŋ gee ku Eglizdi ho iŋ siŋ ku Iisa Masi, gudurre ta Buŋdi yaa goye doo ɗo kaay ka diŋka ho ɗo menuwir doo. Aamin.</t>
  </si>
  <si>
    <t>Paa kat, nu raka kuu ibine sooɗ maman Buŋ gaariidu maan kaak cigile kaak ŋa kaawtu.</t>
  </si>
  <si>
    <t>Ya ku garkiyaaga-ak, kuu ibine baati maan kaak nu ibingiy ɗo bi ka cigile ka Masi.</t>
  </si>
  <si>
    <t>Gem ŋaar-ak, ɗo wiktin taar-at, Buŋ balco gaarinti maan kaak cigile ɗo gemor. Kar diŋ gay, iŋ gudurre ta Ruwwin ta Buŋdi, ŋa gaariicog ɗo paliinna ho iŋ nabiinna.</t>
  </si>
  <si>
    <t>Aŋ ko maan kaak cigile-ak: Ta taar-an ko astu ko kaawe Kabarre ta Gala: ŋuur kuuk Yuudinnaɗo gin koogin kuuk Buŋ doɓtu iŋ gee kuuk Yuudinnaɗo min darrite, ŋu n̰umgiy iŋ ŋaara, ŋu n̰umgiy iŋ gee kuuk goy iŋ Iisa Masi. Ho iŋ taar-at ko, ŋuu goye pey haginco ar taat ŋa kaawtu min ɗo Buŋdi.</t>
  </si>
  <si>
    <t>Ka seener gay, iŋ gudurre ta Buŋdi, ŋa barkiyiidu ho ŋa berduut Kabarre ta Gala. Gudurre-at, taar ko taat taɓ kaawa iŋ nunu.</t>
  </si>
  <si>
    <t>Gee ku Rabbin Buŋ talintu. Ya ɗo uŋco ka gee okin̰co-ak, nun gay kapakɗo tak-tak. Kar Buŋ berdu botol-an a naa gaarin barkin taat samaane ɗo uŋco ka gee kuuk Yuudinnaɗo a Buŋ barkiyiinu a ŋaaco gaare barkin ta Masi.</t>
  </si>
  <si>
    <t>Kar gay, Buŋ doɓintu a naa gaarin kaaw taat cigile kaak Buŋ, ŋaar kaak kilgiyig gamin okin̰co. Min Buŋ kilgiyig gamin okin̰co-aŋ, ŋa cigile okin̰co ɗo geemir min daayum. Nu raka naako gaarin̰ji.</t>
  </si>
  <si>
    <t>Kar gay, nun kaak ŋu obintu ɗo daŋaayner asaan nu gina riy ɗo saan ta *Rabbiner. Ŋaar-ak, naako kaawe pey a kuu goye iŋ botol taat taɓ ɗo wiktin taat Buŋ koliŋko.</t>
  </si>
  <si>
    <t>Ŋaar ko kaak paaytu, ŋaar di kaak coon ka samaaner okin̰ji di. Ŋa coon ka samaaner okin̰ji a Meennuwiy yaa miinin̰ kiɗ okin̰ji ɗo adiy ka kiɗar okin̰ji.</t>
  </si>
  <si>
    <t>Ɗo bi ŋaar-ak ko, Iisa Masi berdu gee a ŋuu gine paliinna, daarin̰ a ŋuu gine nabiinna, daarin̰ a ŋuu gine gaanuun ka gaanuundi, daarin̰ a ŋuu gine gay gooƴindi ho daarin̰ a ŋuu ɓilde gee.</t>
  </si>
  <si>
    <t>Ŋa gintu pa-ak a ŋaa siyin̰ geen̰ji ku Buŋdi a ŋuu gine riy taat yaa gaare riyoy. Paa kat, gee kuuk aamin ɗo bi ka Masi, ŋuur kuuk goy ɗo gartar.</t>
  </si>
  <si>
    <t>Buŋ kaawiy pa-ak nam ɗo wer okintini, gi goye ar gem rakki ɗo imaaner ho ɗo ibinin̰ Roŋ ka Buŋdi. Ampaa kat, gi goye sawa, gi giniy *cawar ɗo uŋji ka Buŋdi, nii gine ziŋkini kuuk hadire ho nii gine gee okin̰co *cawar ar ŋaar kaak meen̰ji Masi goyiyo.</t>
  </si>
  <si>
    <t>Nu rakaaɗo pey gii gine koogina. Ya gi cokiyaat kaaw taat gi aamintu iŋ Iisa Masi wal gee kuuk ibanno maanna, gii rawte pey gelbiner, wala gii rawte iŋ raadiner iŋ raadiner. Gamin-aŋ, gii rawte pey iŋ raadiner, wala iŋ raadin taat samaane, gii rawte botol ta seener.</t>
  </si>
  <si>
    <t>Ampa-ak, gii kaawe seene iŋ ele, nii gine gee kuuk taɓ. Ampaa ko, iŋ gamin okin̰co-ak, gii gine ar gem kaak ŋu koliy Masi. Gem ŋaar-ak, ŋaar ko Masi kaak taɓ.</t>
  </si>
  <si>
    <t>Ŋaar ko kaak n̰aamig ziŋkico okin̰ji ho ŋa n̰aamiig ziŋkico okin̰ji ɗo werti. Ay taar-at okin̰ji gina riy taat taɓ-at yaa gine iŋ ele.</t>
  </si>
  <si>
    <t>Ansi-ak, nu kaawaako di ho nu kaawaako waraŋ ɗo bi ka *Rabbin Iisa aman: dakoŋ ginenno pey goyin̰co ar taat gee kuuk Yuudinnaɗo giniy-an, ŋuur pikirrico taat samaanno.</t>
  </si>
  <si>
    <t>Ŋuur-ak, pikirrico goy ɗo gondikor. Ŋu eerig goye ka Buŋdi asaan ŋu ginno gudurrico ho gelbinco sa ginno bombo.</t>
  </si>
  <si>
    <t>Ŋu un̰jaaɗo gelbinco ɗo gamin okin̰co kuuk samaane wal kuuk samaanno. Ŋu miin iŋ gamin kuuk samaanno ho iŋ gamin kuuk samaanno ŋu giniy gamin okin̰co kuuk samaanno ho iŋ gamin ku duniiner.</t>
  </si>
  <si>
    <t>Goyoŋ ɗo gelbinko dakina iŋ dalullay ho iŋ neendaw. Ɗo mun̰jam kuuk goy eɗe-ak, goyoŋ bombo ɗo eeŋko.</t>
  </si>
  <si>
    <t>Kar gay, kuŋ gay, kuŋ bal ibine taar-an ko min ku ibingig Masi.</t>
  </si>
  <si>
    <t>Kuŋko gay, ku dorig kaawnay ka Iisa. Kar gay, ku gas gaanuun kaak taɓ ŋa kaawiiko-ak, ku gasit kaawoy iŋ ŋaara.</t>
  </si>
  <si>
    <t>Kar gay, kuŋko-ak, ku rawtiitɗo ziy ka awalle ho iŋ goyin̰ji kaak ku awalle kuuniytu-aku. Goyiŋko-ak, taar ko kuuniyaw iŋ gamin kuuk samaanno kuuk samaanno kuuniyaw.</t>
  </si>
  <si>
    <t>Kar gay, Ruwwin ta Buŋdi yaako n̰aame goyin̰co marbinto.</t>
  </si>
  <si>
    <t>Ku siy ziŋkiko ŋaar-ak ho ku rasig ziŋkiko kaak marbinto, Buŋ kilgiyiig iŋ botilti iŋ botol taat goy iŋ botol ɗo botiliy ho iŋ *cawar ɗo uŋji ka Buŋdi.</t>
  </si>
  <si>
    <t>Ŋaar-ak, rason ko raadin ta raadiner ho ay gem di kaawenno seen ɗo giji. Asaan okinte gi ziŋkini kuuk ar gem rakki di ɗo ziŋkiko.</t>
  </si>
  <si>
    <t>" Ya ku dapin̰koŋ dapin̰ko, dakoŋ ginenno zunuubinna yoo diŋ ku dapin̰ko. Dakoŋ rasiŋko bat bombo ya ku dapin̰ko maalan di.</t>
  </si>
  <si>
    <t>Dakoŋ beron̰ji botol ɗo Seetanne.</t>
  </si>
  <si>
    <t>Gem kaak kokiyaag kokinay, ŋaa kokinin̰ pey. Illa ŋaa ginenno riyoy tak-tak nam ŋaa gine maan kaak yaaji bere ɗo pisin̰ji. Paa kat, ŋaa gase maan kaak ŋaa ɗeeɗin̰ ɗo kaak pokirin̰ji.</t>
  </si>
  <si>
    <t>Ansii ko, kaaw taat samaanno yaa amile min ɗo biŋkiko. Kaawin ŋuur-ak yaa amile taat samaane ɗo geemir, ŋuur kuuk yaa gaare gudurre ɗo geemir uudin taat ŋuuco gaarin̰co. Paa kat, kaaw taat kuu kaawe sa yaa gaare gudurre ɗo ŋuur kuuk cokiyaata.</t>
  </si>
  <si>
    <t>Taat Ruwwin ta Buŋdi gaayiŋko a kuu goye ar gem rakki di ho kuu goye iŋ aapiye.</t>
  </si>
  <si>
    <t>Dakoŋ barjilenno Ruwwin ta Buŋdi. Ruwwin-at, ŋaar ko maan kaak Buŋ gaarkoŋgu loko. Ŋaar ko maan kaak gaaraako botol taat Buŋ yaako jiliŋko min ɗo zunuubinnar.</t>
  </si>
  <si>
    <t>Kaawkoŋ okin̰co kuuk ɓaaƴe ho ɓerrina, ŋu dapin̰aw, ŋu dapin̰aw, ŋu meelgiyo, ŋu nigiy biy iŋ een̰co. Gooƴoŋ gamin okin̰co kuuk samaanno ku Buŋdi.</t>
  </si>
  <si>
    <t>Buŋ yaako gine sellen̰, ziŋkiko sellen̰. Ampa-ak, saamiyon̰co ɗo eeŋko ar Buŋ saamiyiŋko iŋ Masi.</t>
  </si>
  <si>
    <t>Kuŋ okiŋko, ŋaar rakki di, Buŋ n̰aamiŋko okiŋko ɗo Ruwwin ta Buŋdi. Ŋa koliŋko okiŋko ɗo uŋji ka Buŋdi a kuu diye gelbin rakki di ɗo wiktin taat ŋa koliŋko.</t>
  </si>
  <si>
    <t>Rabbin Buŋ, ŋaar rakki di, imaanco oki rakki, ho *batemda oki, ŋaar rakki di.</t>
  </si>
  <si>
    <t>Buŋ, ŋaar rakki di oki Tanni ka gee okin̰co. Ŋa goy kuwa ka gee okin̰co, ŋa n̰aamig iŋ gee okin̰co ho ŋa goy iŋ gee okin̰co.</t>
  </si>
  <si>
    <t>Kar gay, ɗo ay gemo, Buŋ berji barkin ɗo meen̰ji ar kaak Masi beriiji.</t>
  </si>
  <si>
    <t>Ɗo bi ŋaar-ak ko, Kitamne kaawtu aman: " Min ŋa coontu kuwa, ŋa obiig gee iŋ jinzirre ho ŋa beriico maanna ɗo geemir. "</t>
  </si>
  <si>
    <t>Kar " Ŋa coontu" gay, ŋaar-ak raka kaawe maa? Ka seener gay, ŋa paay ko ba aaro ɗo kiɗar di.</t>
  </si>
  <si>
    <t>Goyoŋ arro ka Buŋdi ar koogin kuuk ŋa elgiyo.</t>
  </si>
  <si>
    <t>Min ŋaar-ak, bariyoŋ maan kaak samaane kaak Rabbin Buŋ rakiyo.</t>
  </si>
  <si>
    <t>Kar gay, dakoŋ etiroŋ min gamin kuuk gee giniy ɗo gondikor, kar gay, poocon̰co samaane.</t>
  </si>
  <si>
    <t>Ka seener, gamin kuuk gee kuuk jookumo giniy iŋ cigile, ŋuur-ak, illa ŋuu gaarin̰coɗo tak-tak.</t>
  </si>
  <si>
    <t>Gamin okin̰co kuuk ŋu imiliy ɗo portikaw, ŋu talaag kara. Ho gamin okin̰co kuuk irn̰aat portikaw, ŋu talaag kara. Ɗo bi ŋaar-ak ko, ŋu ɗiytu aman: " Ucu, kiŋ kaak weƴaw ho ucu, kii nooyen̰ ja min ɗo muuti, kar Masi yaa ceerin̰ciŋ portikaw. "</t>
  </si>
  <si>
    <t>Yaman pakiroŋ ja samaane maman goyiŋko. Dakoŋ goyenno ar gee kuuk ibanno maanna, illa goyenno ar ŋuur kuuk ibanno maanna.</t>
  </si>
  <si>
    <t>Min wiktin taat nu kaawiiko ɗo gamin okin̰co, gaasonta, asaan diŋka-aŋ gamin kuuk jookumo.</t>
  </si>
  <si>
    <t>Ŋaar-ak, dakoŋ icenno kaawin kuuk ibanno maanna. Kar gay, ibinoŋ maan kaak Rabbin Buŋ rakiyo.</t>
  </si>
  <si>
    <t>Dakoŋ see maam ku *bin̰di, yampa ŋaar-ak samaanno ɗo bi kan̰ji. Kar gay, miinoŋ iŋ Ruwwin ta Buŋdi.</t>
  </si>
  <si>
    <t>Baan̰oŋ ziŋkiko iŋ maktumne ta *Soom, iŋ riyin ku *Yuudinnar ho iŋ riyin ku riyin ku aamin ku Buŋdi. Riyko ho riykoŋgu iŋ riyin ku *Rabbiner iŋ gelbinko.</t>
  </si>
  <si>
    <t>Goyguwoŋ iŋ ele, kuu goye iŋ ele ar kaak Masi elgiini ho ŋa beriit meen̰ji ɗo bi kan̰ji, ŋa giniite *satkine kaak ŋaa gine *satkine ho *satkine kaak maala ɗo Buŋdi.</t>
  </si>
  <si>
    <t>Goyoŋ doo ɗo siŋ ku Rabbin Iisa Masi. Ɗo bi ŋaar-ak oki, goyoŋ barkin ɗo Buŋdi Tanni ɗo bi ka gamin okin̰co.</t>
  </si>
  <si>
    <t>Goyguwoŋ benanniko ɗo bi ka ziŋkiko ɗo bi ka *gaanuun ka Masi.</t>
  </si>
  <si>
    <t>Asaan kuŋ kuuk daaɗ, karmiyon̰co ɗo mitko, asaan kuu karmiyin̰ji ɗo Rabbin Buŋ.</t>
  </si>
  <si>
    <t>Asaan mitko, ŋaar ko kaay ka daaciy, ar ŋaar ko kaay ka Masi. Ŋaar ko *Egliz ka Eglizdi, ho Egliz-ak gay, ŋaar ko Gay Jilindi.</t>
  </si>
  <si>
    <t>Ar taat *Egliz ka *Egliz karmiyiy ɗo Masi, daatik sa yaa karmiyen̰co ɗo mitko ɗo gamin okin̰co.</t>
  </si>
  <si>
    <t>Kuŋ miday, elguwoŋ daaɗ ku daaɗko ar kaak Masi elgiig *Eglizdi ho ŋa ooytu ziy ɗo bi ka Eglizdi.</t>
  </si>
  <si>
    <t>Ŋa n̰aamaag *Egliz ɗo uŋji ka Buŋdi iŋ gudurre ta kaawin ku *gaanuundi. Ŋa saamiyiig iŋ acindi iŋ amay ho ŋa saamiyiig ɗo uŋji ka Buŋdi.</t>
  </si>
  <si>
    <t>Ŋa gintu pa-ak a ŋaa n̰aame *Egliz ɗo kaay ka meen̰ji. Egliz-ak, ŋaa gine *darjiney ɗo uŋji ka Buŋdi, ŋaa gine siŋ kuuk goy doo ho ŋaa gine gemo.</t>
  </si>
  <si>
    <t>Ansii ko, miday, ŋuu elin̰ daaɗco ar ziŋkico ku maaniico. Gem kaak elgig daaciy, ŋaar elgig ziy ka meen̰ji di.</t>
  </si>
  <si>
    <t>Asaan ginno waan kaak ƴilaag geen̰ji ka meen̰ji. Kar gay, ŋa beraaɗo tee ho ŋa gooƴaaga. Ar kaak Masi giniig *Egliz ka Egliz-ak, ŋaar-ak,</t>
  </si>
  <si>
    <t>Kar gay, ya ɗo ɗatikko kuŋko, dakoŋ ɓaaƴenno pey ɓaaƴe kaak mun̰jam ho ay motol taat samaanno wala gamin ku duniiner. Gee kuuk ooyɗo Buŋ, ŋuur-ak turro tak-tak.</t>
  </si>
  <si>
    <t>Asaan okintini kuuk ŋaar mat ɗo ziŋkico, ni geen̰ji ku ziy ka Iisa.</t>
  </si>
  <si>
    <t>Ɗo bi ŋaar-ak ko, mitko yaa rasin̰ tacco iŋ yaaco, ŋa ɓaayiy n̰ume iŋ daaciy, ho seerco, ŋuu gine ar gem rakki di ɗo uŋji ka Buŋdi. "</t>
  </si>
  <si>
    <t>An ko kaawin kuuk cigile-aŋ, ŋuur-aŋ baati dakina. Kar nun gay talaag ar maan kaak Masi iŋ *Egliz ka Egliz-ak di.</t>
  </si>
  <si>
    <t>Kar gay, ay gem di kuŋko, illa ŋaa elin̰ daaciy ar ziŋka ku maaniiko. Kar daatik sa, illa ŋaa karmiyin̰ji ɗo mitti.</t>
  </si>
  <si>
    <t>Ya kuŋko oki kaawa kaawin ku samaane kuuk samaanno, dakoŋ rasenno kaawin kuuk samaanno wala kaawin kuuk samaanno ɗo uŋji ka Buŋdi. Illa goyoŋ ja Buŋ ɗo Buŋdi ɗo bi ŋaar-aka.</t>
  </si>
  <si>
    <t>Ka seener gay, pakiroŋ ɗo kaƴko samaane: ya gem kaak mitik kara, wala kaak ɓaaƴe, wala kaak ɓaaƴe, wala kaak eraagɗo gamin ku duniiner, wala ŋaar kaak gina jookumo, asaan ŋaar ar ŋa abdiya Buŋ-ak di, ŋaar ginno hagin ta Meennaw ta Masi ho ta Buŋdi.</t>
  </si>
  <si>
    <t>Ya ɗo bi ŋaar-ak ko, dakoŋ rasenno ziŋkiko iŋ kaawin ku raadiner. Ka seener, ɗo bi ka gamin kuuk ar ŋuur-ak ko, dapin̰ko ta Buŋdi yaa paaye ɗo gee kuuk pooc karmiyin̰co.</t>
  </si>
  <si>
    <t>Di ŋaar-ak, dakoŋ icenno batkoy iŋ ŋuura.</t>
  </si>
  <si>
    <t>Gi goy ko ɗo portikaw, asaan awalle kuŋ goy ɗo gondikor. Kar diŋ gay, ku goy ko portikaw ɗo *Rabbin Iisa Masi. Goyguwoŋ ar gee ku portikaw.</t>
  </si>
  <si>
    <t>Ka seener gay, maan kaak portikaw-ak, ŋaar bergiy gamin okin̰co kuuk samaane, ɗo botiliy ho ɗo botilti ho ɗo seener.</t>
  </si>
  <si>
    <t>Cokiyoŋ, kuŋ koogin, karmiyon kaawco ɗo aginiyko, asaan ŋaar-ak ko taat samaane ɗo uŋji ka *Rabbin Buŋ.</t>
  </si>
  <si>
    <t>Min pa-ak, nu kaawaako, iŋ gudurre ta *Rabbin Buŋ, ŋaako berin gudurre gudurre okintiti.</t>
  </si>
  <si>
    <t>Isoŋ gartiy ta Buŋdi okintit taat Buŋ beriiko, ansii kat, kuu gedire goyoŋ mento iŋ kapanne ta *Seetanne.</t>
  </si>
  <si>
    <t>Ka seener, riy taat gi rakiy-an, taar asɗo iŋ gee kuuk gin jookumo. Kar gay, riy taar asɗo iŋ aginduwte, iŋ aginduwte ku sultinniidi kuuk goy ɗo gondikor, iŋ ŋuur kuuk gin gudurre ɗo werin kuuk goy kuwa ka samaaner.</t>
  </si>
  <si>
    <t>Ɗo bi ŋaar-ak ko, iciŋ gartiy ta Buŋdi okin̰co. Ansii kat, wiktin taat ƴiriy ta jookumo, kuu gedire goyoŋ eɗen di. Kar ya ku gaasɗo gamin okin̰co, kuu gedire pey goye bombo.</t>
  </si>
  <si>
    <t>Ŋaar-ak, yaman goyoŋ bombo. Ɗuunoŋ ɗuuney ar taat ta seener, kar kuu gine ɗuuney ar taat sellen̰ ɗo uŋji ka Buŋdi.</t>
  </si>
  <si>
    <t>Ku siy ziŋkiko taat kuu gaare Kabarre ta Gala ta aapiyer, ŋu newsiiko n̰ugira.</t>
  </si>
  <si>
    <t>Goyoŋ okin̰co, imaan ar ɗubiley ar gemo. Iŋ ŋaar-ak ko, kuu gedire deen̰ *darjiney kuuk ar ŋuur kuuk ak taat *Seetanner rakiyo.</t>
  </si>
  <si>
    <t>Ka seener, ŋaar-ak oki ɗuuno kesuun taat bera jile ho iŋ *seepin ta Ruwwin ta Buŋdi taat ŋu kaawiyo. Seepin-at, taar ko kaawoy ta Buŋdi.</t>
  </si>
  <si>
    <t>Goyoŋ doo iŋ gudurre ta Ruwwin ta Buŋdi, kuu salkiyguwe doo ho dakoŋ barjilenno. Ɗo bi ŋaar-ak sa, goyoŋ mento ho goyoŋ bombo ɗo botol ta barkin ta Buŋdi ɗo gee okin̰co kuuk aamin ɗo Iisa Masi.</t>
  </si>
  <si>
    <t>Ŋaar-ak sa, indondu oki, naa pile kaaw taat naa gaarin kaawoy bal kolaw wiktin taat naa piliin kaaw ta Kabarre ta Gala taat cigile ho taat ta gaarintu.</t>
  </si>
  <si>
    <t>An ko gaanuun kaak awalle kaak Buŋ kaawtu awalle: ‟ Ber horoomin ɗo yaako iŋ takko, " an ko taat Buŋ kaawtu a ŋaan̰ goye iŋ aapiye ho ki ɓaa goye elgin dakina ɗo adiy ka kiɗar. "</t>
  </si>
  <si>
    <t>Ŋaar ko gay tabiriikar kaak nu ɗuuniig iŋ jinzirre. Indoŋ Buŋ a naako gaare Kabarre ta Gala bal kolaw ar taat naa gaarin̰ji.</t>
  </si>
  <si>
    <t>Tiikuus, siŋji kaak nu elgiy dakina ho ŋaar gay riyor kaak sellen̰ ɗo riy ta Rabbin Iisa, ŋaar yaako gaarin̰ gamin okin̰co kuuk kuuniyaw ho iŋ riy taat nu giniy-ak oki, ŋaako gaarin̰ gamin okin̰co.</t>
  </si>
  <si>
    <t>Nu n̰aamaako ɗo bi kan̰ji di, asaan nu n̰aamaako a kuu ibine kabarrini okintini, ho ŋaako ɗeŋrin̰ aditko.</t>
  </si>
  <si>
    <t>Gem kol siŋtay, aapiy yaa goye iŋ kuŋko, Buŋ Tacco ho iŋ Rabbin Iisa Masi. Goye kaak taɓ-ak, ŋu elgiyo ho iŋ imaan min ɗo Buŋdi.</t>
  </si>
  <si>
    <t>Nuurko ta Buŋdi goy iŋ kuŋ okin̰co kuuk elgig Rabbin Iisa Masi iŋ elin̰ kaak taɓ.</t>
  </si>
  <si>
    <t>Dakoŋ aginiyji, dakoŋ ginenno kolaw ɗo kooginko. Gooƴoŋ kooginko iŋ botol ta *Rabbin Buŋ, ɓildiigu ho karmiygig iŋ kaawin kuuk taɓ.</t>
  </si>
  <si>
    <t>Kuŋ kuuk gay riyoy, karmiyon kaawco ɗo aginiyko kuuk ɗo duniiner, kar kuuji gine kolaw ɗo uŋco kaƴco ho kuuco gedire iŋ gelbin rakki ar kaak ku ginaag Masi.</t>
  </si>
  <si>
    <t>Ya ku gina riy okintit ɗo uŋco ka geemir, dakoŋ ginenno ziŋkiko ar taat gee rakiyo di. Illa kuu gine ar gay riyor ku Masi iŋ gelbin rakki, kuu gine maan kaak Buŋ rakiyo iŋ gelbin rakki.</t>
  </si>
  <si>
    <t>Ya ku gina riy okintit ɗo riyko, beron̰jiit iŋ botol taat samaane ar taat ku gina riy ɗo Rabbiner di, yampa ar ku gina riy ɗo geemir.</t>
  </si>
  <si>
    <t>Ku iban tam kadar Buŋ yaaji berin haginey ɗo ay maan kaak samaane ŋa gintu, ay gem kaak ŋa gintu riy sellen̰, ŋa berin haginey yoo ŋa ɓerre oki.</t>
  </si>
  <si>
    <t>Kuŋ kuuk gay riyoy, kuuniyco ɗo gay riyoy okin̰co ar taat samaane. Dakoŋ ginenno kolaw ɗo geen̰co. Ku iban tam kadar kuŋko iŋ ŋuura-ak, Rabbinko ŋaar rakki di ɗo uŋji ka Buŋdi ho ŋaar isgigɗo ay gemo.</t>
  </si>
  <si>
    <t>Nu siiriijiŋ-ak min ŋaar Pool. Nun *paliine kaak Buŋ n̰aamtu. Ŋa bal n̰aame min ɗo gemor ho ŋu bal n̰aame min ɗo gemor, kar gay, ŋa n̰aamig ɗo bi ka Iisa Masi ho iŋ Buŋ Tati, ŋaar kaak nooyig Iisa Masi min ɗo muuti. Siŋta kuuk goy iŋ nunu okin̰co, ŋuur ooyko ɗo gee kuuk goy ɗo *Egliz ka Galaasi.</t>
  </si>
  <si>
    <t>Yampa, diŋ nu raka a gee yaa aawe seene. Wala Buŋ kat raka a nu aawe seene? Wala nu raka a gee yaaco aawe seene? Ya nu raka a gee okin̰co kat yaa aawe seene, ŋaar-ak nu bal gine gay riyor ka Masi.</t>
  </si>
  <si>
    <t>Gem kol siŋtay, nu raka kuu ibine kadar Kabarre ta Gala taat nu kaawiiko-at, taar asɗo min ɗo geemir.</t>
  </si>
  <si>
    <t>Kar gay, nun bal gasin̰ji min ɗo gemor ho nu bal ɓildin̰ji. Kar gay, ŋa Iisa Masi kat berduug iŋ gaare ka Buŋdi.</t>
  </si>
  <si>
    <t>Ku dor di, nu kaawkoŋ maman awalle nu goyiy iŋ abaadin ta *Yuudinnar. Ku dor di maman nu taaɓiyiig *Egliz ka Buŋdi aale ho nu bariya botol taat naa deen̰ji.</t>
  </si>
  <si>
    <t>Ɗo aadinco ta Yuudinnar, nu jagtu pakgig een̰ji dakina kuuk goy iŋ uŋdu. Nu el gamin kuuk aginiyji rasiidu ku aginiyji kuuk aginiyji gintu raɗa.</t>
  </si>
  <si>
    <t>Kar gay, iŋ barkin ta Buŋdi, ŋaar kaak doɓintu min nu bal ween̰ misan di, kar ŋa koliinu. Iŋ selliŋkuwiy taar-at, ŋa gintu selliŋkaw ɗo geemir.</t>
  </si>
  <si>
    <t>Ƴiriy rakki, Buŋ n̰aamintu a ŋaako gaare Roŋji ɗo adir a naa gaarin Kabarre ta Gala ɗo gee kuuk Yuudinnaɗo. Kar gay, nu bal indigɗo bat a gem yaaji kaawe iŋ nunu.</t>
  </si>
  <si>
    <t>Sando, nu bal ɓaawe Zeruzaleem oki bal ɓaa talin̰ een̰co kuuk awalle goy paliinna awalle. Kar gay, nu birtu sak-sak ɗo kiɗ ka Arabiya, kar ba aar gay, nu yeeptu pey Damaas.</t>
  </si>
  <si>
    <t>Min ŋaar-ak, gin ko elgin subba, nu uctu pey, nu yeeptu Zeruzaleem a naa talin̰ Piyer. Nu goytu iŋ ŋaara mena orok iŋ beeƴ ɗo wer-aka.</t>
  </si>
  <si>
    <t>Kar gay, nu bal talin̰ waan ka pey paliinna, illa kun̰ Zaak, siŋji ka Rabbin Buŋ keeji di.</t>
  </si>
  <si>
    <t>Nu kaawaako waraŋ, Buŋ, ɗo taat nu siiriiko ɗo maktumner-an, nu raadaɗo.</t>
  </si>
  <si>
    <t>Min ŋaar-ak, nu birtu ɗo kiɗ ka Siri ho iŋ ka Silisi.</t>
  </si>
  <si>
    <t>Ɗo wiktin taar-at, gee ku *Egliz kuuk goy ɗo kiɗ ka Zuude kuuk aamin iŋ Iisa Masi bal ibine misa tanto.</t>
  </si>
  <si>
    <t>Ŋu doriit kaaw taat ŋu dortu di aman: " Gem kaak awalle taaɓiyiinte-ak, diŋ ŋa gaara kaaw ta imaan taat awalle ŋa raka a ŋaa deen̰ji-ata. "</t>
  </si>
  <si>
    <t>Ɗo wer-ak, ŋu oziliig Buŋ ɗo bi kanto.</t>
  </si>
  <si>
    <t>Iisa Masi kaak ber ziy ɗo bi ka zunuubinni a ŋaate jilinte min ɗo duniin taat samaanno ho ŋaate jilinte min ɗo duniin taat jookumo. Taar-ak, ŋaar Buŋ ho Tacco Buŋ, ŋaar raka a ŋaa mate.</t>
  </si>
  <si>
    <t>Nu kaawiy pa-ak, siŋji kuu goye doo ɗo uŋji ka Buŋdi. Aamin.</t>
  </si>
  <si>
    <t>Nu ajbiytu tak-tak, ku rasig ŋaar kaak koliŋko iŋ barkin ta Masi. Ku aaɗiy ko ko koɗok-koɗok ho ku aaɗiy Kabarre ta Gala ta pey.</t>
  </si>
  <si>
    <t>Ka seener gay, ŋaar Kabarre ta Gala, ŋaar-ak Kabarre ta Gala yoo maanna. Illa gin gee daarin̰ kuuk imilaako kaawin kuuk samaanno ho ŋu raka a ŋuu poocin Kabarre ta Gala ta Masi.</t>
  </si>
  <si>
    <t>Kar gay, ya nin di, ya nin di, wala *ɗubil ka Buŋdi kaak asa min kuwa ka samaaner, ya ŋa gaariy Kabarre ta Gala taat ni gaartuŋko, ŋaar mat ko ho ŋaa taaɓiye!</t>
  </si>
  <si>
    <t>Min ni kaawkoŋ ko, diŋ gay, nu ɗiya pey pey di pey aman: ya waan gaariy Kabarre ta Gala taat ku pooctu iŋ taar-at, Buŋ yaako ɗukume seriiney!</t>
  </si>
  <si>
    <t>Min ŋaar-ak, gin ko elgin orok iŋ pooɗ min Zeruzaleem, nu yeeptu pey Zeruzaleem iŋ Barnabaas ho iŋ Tiit oki, ni ɓaawtu iŋ nunu.</t>
  </si>
  <si>
    <t>Kar ŋu indintu a gii obin̰ pokirna ɗo gelbiner di. Ɗo riy taar-at ko, nu gintu riy okintit taat nu rakiy ginin̰ji.</t>
  </si>
  <si>
    <t>Wiktin taat Piyer astu Antiyoos, nu talit odinay iŋ odinay a nu leesiiji, asaan ŋa gin oorne tak-tak.</t>
  </si>
  <si>
    <t>Min gee daarin̰ uctu min wer ka Yakuub bal ase misa, ŋa tiya iŋ gee kuuk Yuudinnaɗo. Kar ŋuur gay, min gee kuuk Yuudinnaɗo asɗo, ŋa newsiico kaawco ho ŋa etirtu, asaan ŋa gina kolaw ɗo gee kuuk Yuudinnaɗo kuuk aamin ɗo Iisa Masi.</t>
  </si>
  <si>
    <t>*Yuudinna kuuk pey aaɗig Iisa iŋ biŋkico di ho Barnabaas oki rawtiit kaawoy.</t>
  </si>
  <si>
    <t>Kar gay, min nu taltu kadar kaawin kuuk ŋu gaariico-ak, ŋuur kuuk gaara Kabarre ta Gala, aditco nigtu. Ek di nu ɗiyiiji ɗo Piyer ɗo uŋco ka geemir aman: " Kiŋ kat *Yuudin̰ce, kar ki gina riy taat samaane ɗo gee kuuk Yuudinnaɗo ar taat Yuudinnaɗo gingiyɗo. Kar maa di ki asiriig ŋuur kuuk Yuudinnaɗo a ŋuu aaɗin̰ aadanna ku Yuudinnar?</t>
  </si>
  <si>
    <t>Nin-aŋ Yuudinna ta ween̰co di, kar ni ginno zunuubinna min gee kuuk Yuudinnaɗo.</t>
  </si>
  <si>
    <t>Kar gay, gi iban kadar Buŋ talaag gee sellen̰ ɗo uŋji ka Buŋdi ɗo bi ka gaanuun kaak Muusa siirtu. Ŋa talaag ɗo bi ka imaanco iŋ Iisa Masi di. Ɗo bi ŋaar-ak ko, nin oki, ni aamintu iŋ Iisa Masi. Ampa-ak, Buŋ ya gi ooye sellen̰ ɗo uŋji ka Buŋdi iŋ imaanco ɗo Iisa Masi. Selliŋji-ak, gi talaagɗo sellen̰ ɗo uŋji ka Buŋdi wiktin taat gi karmiyiig ɗo gaanuun ka Muusa. Asaan sellen̰, gi gediraaɗo goye sellen̰ ɗo uŋji ka Buŋdi iŋ gaanuun ka Muusa.</t>
  </si>
  <si>
    <t>Ya gi tala kat gi goy oki zunuubinnar ɗo uŋji ka Buŋdi min gi aamintu ɗo Iisa Masi, kar ba aaro, Buŋ ya gi goyaaɗo iŋ gee kuuk gina jookumo. Kar diŋ gay, maa di Masi gaara kadar ŋaar gina riy taat samaane ɗo zunuubinnar walla? Ha'a, pa-ak ni gediraaɗo.</t>
  </si>
  <si>
    <t>Ya nu gina pey maan kaak nu ɗimin̰ji-ak, nu gaara kadar nu nigig gaanuun ka Muusa.</t>
  </si>
  <si>
    <t>" Sando, iŋ *gaanuun ka Muusa, nun mattu. Sando, iŋ gaanuun-ak ko, nu mattu a naa gase goye ka gaasɗo ɗo uŋji ka Buŋdi.</t>
  </si>
  <si>
    <t>Ƴiriy rakki, Buŋ gaariidu botol taat naa ɓaawe. Min nu ottu eɗe-ak, nu gaariico Kabarre ta Gala taat nu gaariy ɗo gee kuuk Yuudinnaɗo, kar nu kaawiico ɗo uŋco ka agindaw ku Yuudinnar. Nu rakaaɗo kaaw-at iŋ karaamine, yampa, riy taat nu gintu-an, wal ta gallo maalan di.</t>
  </si>
  <si>
    <t>Nun ŋu ɗooɗig ka etor iŋ Masi. Diŋ gay, ŋa nun di goyɗo pey, kar gay, ŋa Masi goy iŋ nunu. Iŋ goye kaak diŋ nu goyiy-aŋka, nu goy iŋ imaan taat a naa aamine ɗo Roŋ ka Buŋdi. Ŋaar elgiinu ho ŋa ooy ziy ɗo saan tanto.</t>
  </si>
  <si>
    <t>Nu indaatɗo barkin ta Buŋdi, nu indaatɗo. Asaan ya gii goye sellen̰ iŋ *gaanuun ka Muusa, ŋaar-ak, Masi mataaɗo maalan di. "</t>
  </si>
  <si>
    <t>Tiitu kaak as iŋ nunu oki, ŋaar Yuudinnaɗo, kar gay, ŋu bal ginin̰ *ɗukume ka seln̰ol.</t>
  </si>
  <si>
    <t>Ka seener gay, gay siŋta daarin̰ astu minninte iŋ kaawin kuuk raada. Ŋu asinti a ŋuu talin kaawin kuuk gi gastu iŋ *gaanuun kaak gi gintu iŋ Iisa Masi. Ampaa ko, ŋu rakiy gine gay riyor.</t>
  </si>
  <si>
    <t>Kar ni balco rase botol taat ŋuu obin̰co, asaan Kabarre ta Gala yaa goye doo iŋ kuŋko.</t>
  </si>
  <si>
    <t>Gee kuuk ŋu kolaag *Yuudinna kuuk awalle-ak, werco rakki sa, nun gay pakirgiyɗo maanna. Asaan Buŋ eerro gee iŋ gee kuuk kaƴco jaale. Nu kaawaako waraŋ, ŋuur kuuk ŋu kolaag Iisa Masi-ak sa, baldu gaaye maanna.</t>
  </si>
  <si>
    <t>Kar gay, ŋu taltu kadar Buŋ berduut Kabarre ta Gala ɗo gee kuuk Yuudinnaɗo, ar ŋa berduut Kabarre ta Gala ɗo Yuudinnar ar kaak ŋa beriijig Piyer ɗo Yuudinnar.</t>
  </si>
  <si>
    <t>Buŋ gintu pa-ak, asaan ŋaar ko kaak gintu riyoy ɗo Piyer a ŋaa gine paliinna ɗo gee kuuk Yuudinnaɗo ho ŋa n̰aamtu oki ɗo bi kanto a naa gine paliinna ɗo gee kuuk Yuudinnaɗo.</t>
  </si>
  <si>
    <t>Min Zaak, Piyer iŋ Yaaya kuuk ŋu kolaag ɗo koriyor-ak ibiniit barkin taat Buŋ beriidu. Ŋu dortu kadar ŋaar-ak samaane ho ŋu kaawintu a nin ɓaaco ɓaawe ɗo gee kuuk Yuudinnaɗo, kar ŋuur gay ɓaaco ɓaawe ɗo Yuudinnar. Hiyya, ŋuur kuuk Yuudinnaɗo gay obintu, ŋuur kunto iŋ nunu iŋ pisin̰co.</t>
  </si>
  <si>
    <t>Kuŋ gee ku Galaasi kuuk ibanno maanna-aŋku! Kuŋko-aŋ gay, waa kaak rawtiŋkoŋ ko? Taloŋ, Iisa Masi kaak ŋu ɗooɗtu ka etor-ak, ŋuur ko gaaraako waraŋ ko waraŋ di.</t>
  </si>
  <si>
    <t>Gee okin̰co kuuk aamina iŋ gaanuun ka Muusa-ak, ŋuur gee kuuk surpiye, ŋuur goy ɗo uŋji ka Buŋdi. Ka seener, ŋu siir ɗo Kitamner aman: " Gem kaak bal goye iŋ gamin okin̰co kuuk siir ɗo Kitamner ka Muusa, Buŋ surpiye ɗo uŋji. "</t>
  </si>
  <si>
    <t>Gem kaak Buŋ talaaga-ak, Buŋ talaaga a ŋaar sellen̰ ɗo uŋji ka Buŋdi iŋ gaanuun ka Muusa. Ka seener gay, Buŋ ɗiytu aman: " Gem kaak sellen̰ ɗo uŋji ka Buŋdi, ŋaar kaak aamin ɗo Iisa Masi ho iŋ imaanji kat yaa gase goye ka gaasɗo. "</t>
  </si>
  <si>
    <t>Kar gay, *gaanuun ka Muusa kaawtu ɗo bi ka imaanco. Kar gay, Kitamne kaaw aman: " Gem kaak ginaat riy taat Buŋ ɗiytu, ŋaa gase goye iŋ ŋaara. "</t>
  </si>
  <si>
    <t>Ɗo bi kan̰ji, Masi jilinte min ɗo surpiye taat gaanuunte kaawtu. Ŋa maaniite ɗo bi kan̰ji, asaan ŋu siir ɗo Kitamner aman: " Gem kaak ŋu ɗooɗiig ɗo et-ak, ŋaar surpiye. "</t>
  </si>
  <si>
    <t>Ŋa jilinti iŋ Iisa Masi a ŋaa iyin̰ gee kuuk Yuudinnaɗo a ŋaaco bere barkin taat Buŋ kaawtu a ŋaa bere ɗo Ibraayim. Ampaa ko, iŋ imaanco kat, Buŋ yaate bere Ruwwiney taat ŋa kaawtu a ŋaa bere, ŋaa bere.</t>
  </si>
  <si>
    <t>Gem kol siŋtay, naako gaare baati ta gamin ku duniiner. Ya kaaw taat geemir kaawtu a ŋuu gine, gem gediraaɗo gaaye waan kaak gaaye, ŋaa ƴiimin̰ji wala ŋaa gaaye waan kaak gaaye.</t>
  </si>
  <si>
    <t>Ansii ko, Buŋ kaawtu a ŋaaji kaawe ɗo Ibraayim iŋ tambaay. Yampa, ɗo Kitamner ŋa ɗiytu aman: " Iŋ tambaay, " wala a ‟ tambaay," wala a ‟ tambaay," wala a ‟ tambaay," wala a gee dakina. " Ansii ko, kaaw-at ɗo gem rakki di, ŋaar ko Masi.</t>
  </si>
  <si>
    <t>Ansi-ak, nu raka kaawe ɗo kaawoy aman: gaanuun kaak Buŋ kaawtu-ak, Buŋ paaytu. Elgin miy pooɗ iŋ orok pooɗ iŋ orok pooɗ, kar ŋa kaawintiɗo pey maan kaak ŋa kaawtu min awalle.</t>
  </si>
  <si>
    <t>Ka seener, ya tamba ta Buŋdi-at, taar asa min ɗo gaanuun ka Muusa, taar asaakonno pey ɗo maan kaak ŋa kaawtu a ŋaaji bere. Kar gay, iŋ barkin ta Buŋdi, ŋa barkiyiig maan kaak ŋa beriiji ɗo Ibraayim min ɗo maan kaak ŋa kaawtu a ŋaaji bere.</t>
  </si>
  <si>
    <t>Kar diŋ gay, gaanuun ka Buŋdi gay, ŋa bertu ɗo gaanuun. Ta siirin̰ji-ak asaan gaanuun kaawtu paa di. Gaanuun-ak gay, Buŋ bertu izinne a ŋaaco gaarin̰ *gaanuun ka Muusa. Ŋa bertu izinne a ŋaa gine gay obe miirir. Ŋa bertu izinne a ŋaa gine gem kaak yaa gaayin̰ zunuubinna dakina.</t>
  </si>
  <si>
    <t>Nu indaaciŋko di kaawin rakki di: Ku gasit Ruwwin ta Buŋdi asaan ku karmiyga gaanuun ka Muusa wala ku gasit iŋ kaaw taat ku dortu ho ku aamintu iŋ Iisa Masi?</t>
  </si>
  <si>
    <t>Ya gee seer kaawa ɗo bi ka kaawin kuuk seer di, Buŋ gay, ŋaar rakki di oki rakki di. Ŋaar-ak oki, ginno waan kaak yaaji ɗukume seriine ɗo uŋji ka Buŋdi.</t>
  </si>
  <si>
    <t>Sando, gaanuun ka Muusa kaawtu-ak, taar un̰ja ɗo kaawin kuuk Buŋ kaawtu walla? Ha'a, pakgigɗo! Asaan ya Buŋ berte gaanuun kaak nec iye goye ka gaasɗo, ŋaar-ak, gee yaa tale botol taat ŋuu gine sellen̰ ɗo uŋji ka Buŋdi iŋ gaanuun ka Muusa.</t>
  </si>
  <si>
    <t>Kar kaaw taat ŋu siirtu ɗo Kitamner gay ɗuunig gamin okin̰co ɗo uŋji ka zunuubinnar. Ansii ko, Buŋ yaaco bere botol taat ŋa kaawtu-an ɗo gee kuuk aamin iŋ Iisa Masi ho ŋaaco bere iŋ imaanco.</t>
  </si>
  <si>
    <t>Wiktin taat imaan ta Buŋdi bal ase misa, *gaanuun kaawinti, ŋu obinti, gi goy ɗuun ɗo daŋaayner. Ŋu gooƴinti nam goye ka imaan taat yaa ase ɗo geemir yaa ase.</t>
  </si>
  <si>
    <t>Ansii ko, gaanuun ka Muusa siirtu a ŋaa gine gay gooƴinti nam gee amiltu iŋ Iisa Masi. Ansii ko, gii taliig iŋ imaanji ho Buŋ yaate telke a ŋaar sellen̰ ɗo uŋji ka Buŋdi.</t>
  </si>
  <si>
    <t>Kar diŋ gay, min imaan ase, gi goyɗo pey ɗo uŋji ka Muusa.</t>
  </si>
  <si>
    <t>Kuŋ okiŋko, iŋ imaanko ɗo Iisa Masi, ku gin koogin ku Buŋdi.</t>
  </si>
  <si>
    <t>Kuŋko okin̰co kuuk ŋu *batiziyiig iŋ Masi, ku iskiig ko Masi.</t>
  </si>
  <si>
    <t>Min ŋaar-ak, *Yuudin̰ce iŋ Greknaɗo, ɓerre iŋ giji kaak goy misa, mitko iŋ daatko. Asaan kuŋ okin̰co, kuŋ okiŋko, ku gem rakki di ɗo uŋji ka Iisa Masi.</t>
  </si>
  <si>
    <t>Ya kuŋ kat kun̰ji ku Masi, kuŋ koogin ku Ibraayim di, ho uudin taat Buŋ kaawtu a ŋaaji berin̰ji ar taat Buŋ kaawtu a ŋaaji berin̰ji.</t>
  </si>
  <si>
    <t>Kuŋ kat oliyay-aŋ yoo raɗa walla? Ku teesirig iŋ Ruwwin ta Buŋdi ja. Diŋ gay, ku raka gaase pey iŋ riy ta geemir di walla?</t>
  </si>
  <si>
    <t>Ku taaɓiy dakina ɗo taaɓiner-an maalan di walla? Wal ŋaa gine maalan di?</t>
  </si>
  <si>
    <t>Buŋ kaak beraako Ruwwiney ho ŋa gina gamin kuuk ajbay ɗo ɗatikko, ŋa giniy-ak, asaan ku karmiya gaanuun ka Muusa wala ku aamina iŋ kaaw ta Buŋdi?</t>
  </si>
  <si>
    <t>Taloŋ ɗo Ibraayim! Asaan ŋa kaaw aman: " Ŋa aamintu ɗo Buŋdi ho Buŋ taliig a ŋaar sellen̰ ɗo uŋji ka Buŋdi. "</t>
  </si>
  <si>
    <t>Ansi-ak, ibinoŋ tam kadar ŋuur kuuk aamin iŋ Buŋ, ŋuur koogin ku Ibraayim.</t>
  </si>
  <si>
    <t>asaan Buŋ kaawiy awalle ɗo Kitamner a ŋaar yaa goye gee kuuk Yuudinnaɗo ɗo uŋji ka Buŋdi iŋ imaanco. Ansii ko, min wiktin taat Ibraayim bal ase misa, ŋa gaariitit Kabarre ta Gala aman: " Buŋ yaa barkiyin̰ gee okin̰co kuuk ɗo adiy ka kiɗar okin̰ji. "</t>
  </si>
  <si>
    <t>Hiyya, gee kuuk aamine, Buŋ barkiyiig iŋ Ibraayim kaak aamin ɗo Iisa Masi.</t>
  </si>
  <si>
    <t>Ansi-ak, nu kaawa ɗo kaawoy aman: ya roŋji kaak ya roŋji ka roŋji yaa goye kapak di, ŋa n̰aamigɗo gamin okin̰co iŋ gay riyoy, yampa ŋaar di gemoy ka gamin okin̰co.</t>
  </si>
  <si>
    <t>Ɗo aadinco-ak, ku karmiya ƴiriy rakki, koyin ku elgo ho elgin kuuk ŋu doɓtu.</t>
  </si>
  <si>
    <t>Kuŋ gay, nu gin kolaw! Ya nu taaɓiyko ɗo bi kaŋko, ar nu taaɓiyiy-ak ginno maalan di!</t>
  </si>
  <si>
    <t>Gem kol siŋtay, nu kaawaako aman: ‟ Goyguwoŋ ar nunu, asaan nun sa ar kuŋko. " Ku baldu gine maan kaak samaanno lotu.</t>
  </si>
  <si>
    <t>Ku iban tam kadar ɗo wiktin taat nu gaartu Kabarre ta Gala ɗo uŋko, nu raɗaw asaan nu raɗaw.</t>
  </si>
  <si>
    <t>Kar iŋ taaɓin kuuk nu taaɓiyiŋko-ak oki, ku baldu pooce ho ku baldu pooce. Kar gay, ku ŋaamintu ar *ɗubil ka Buŋdi kaak tatiko a ku obintu. Kar gay, ku ŋaamintu ar gem ka Buŋdi kaak taɓ. Ho ar Iisa Masi kaak maaniiko oki.</t>
  </si>
  <si>
    <t>Ku aaciy-ak gay momo? Nu iban tam kadar ya ƴiriy taar-at, zer kuu imilin̰ odinko min ɗo serpey ho kuu berindu.</t>
  </si>
  <si>
    <t>Nun adinko gay, nu kaawaako seene walla? Ha'a, nu adinko.</t>
  </si>
  <si>
    <t>Gee kuuk gina riy taar-at rakaako samaane. Kar gay, riyco taar samaane gay, taar samaanno. Illa ŋu raka a ŋuu eerin̰ciŋko minninco di, paa kat, riyko ta Buŋdi sa yaa goye iŋ ŋuura.</t>
  </si>
  <si>
    <t>Ya riy taat samaane kat rakaate-an kat samaane, taar samaane. Yampa, ya ƴiriy taat nu goy misa iŋ kuŋko sooɗ di, ta goy doo.</t>
  </si>
  <si>
    <t>Zakariya, kuŋ kooginar, nu taaɓiyaako pey ɗo bi ka ween̰ko paa di nam Masi yaa bayne ɗo gelbinko.</t>
  </si>
  <si>
    <t>Ŋa gin ko ɗo riy ta aginiyji kuuk gooƴaag gamin-aŋku nam ƴiriy taat tacco kaawtu.</t>
  </si>
  <si>
    <t>Ya nu goy diŋka-aŋ, zer naako goye iŋ kuŋko ho naako newse gaaƴar kanto. Asaan kelmoy amile dakina ɗo bi kaŋko.</t>
  </si>
  <si>
    <t>Kuŋ kuuk raka goye ɗo uŋji ka gaanuundi, kaawon̰du, ku iban maan kaak gaanuun kaawiy walla?</t>
  </si>
  <si>
    <t>asaan ŋu siir ɗo Kitamner kadar Ibraayim gin koogin seera: rakki min daatik rakki gay riyor ho rakki gay min daatik ta daatik rakki oki.</t>
  </si>
  <si>
    <t>Gem kaak roŋ ka daatko-at, roŋji ka roŋti ka daatko-ata. Roŋji ka roŋti-at gay, ŋa weeyig uudin taat Buŋ kaawtu a ŋaa gine. Kar roŋ ka daatko-at gay, roŋji ka roŋti-at gay, ŋa weeyig iŋ imaan ta Buŋdi.</t>
  </si>
  <si>
    <t>Hiyya, gamin okin̰co kuuk ŋu kaawtu-aŋ, ŋuur-ak gaara kaawin kuuk taɓ-aŋku. Sando, daaɗ-ak gaara kaawin seera kuuk seer a Buŋ togiltu iŋ gee. Taar gay, taar ko min damba ta Sinayi, taar ko min awalle ho ta wee koogin kuuk yaa gine gay riyor. Taar gay, taar ko Hazaar.</t>
  </si>
  <si>
    <t>Hiyya, siŋ ku Hazaar-ak, ŋuur gaaraat damba ta Sinayi ɗo kiɗ ka Arabiya ho ta gaaraat Zeruzaleem ta diŋka. Zeruzaleem taar iŋ kooginti iŋ kooginti.</t>
  </si>
  <si>
    <t>Kar gay, Zeruzaleem taat goy kuwa ka samaaner-at, taar horrina, taar ko yaani.</t>
  </si>
  <si>
    <t>asaan ŋu siir ɗo Kitamner aman: " Goyoŋ dakina, kuŋ mogina kuuk bal aawe wee. Zeer koole iŋ gaaƴ toŋgo, kuŋ gee kuuk kelmoy amilaaɗo. Ka seener, daatik taat ŋu rasit daaciy, gin koogin dakina pakgit ta mitti kaak gin mitti. "</t>
  </si>
  <si>
    <t>Gem kol siŋtay, kuŋ kuuk ar Isaaka, ŋaar koogin kuuk Buŋ kaawtu a ŋaa gine koogin kuuk Buŋ kaawtu a ŋaa gine.</t>
  </si>
  <si>
    <t>Ɗo wiktin taar-at, ŋaar kaak ŋu weeyig iŋ uŋco ka geemir-ak, ŋu taaɓiyiig ŋaar kaak ŋu weeyig iŋ gudurre ta Ruwwin ta Buŋdi. Ampaa ko, yoo diŋ sa, ŋu taaɓiyiig diŋka.</t>
  </si>
  <si>
    <t>Ampaa di, wiktin taat gi misa koogin ku duniiner, ni ɓerrinte ar ɓerrin ku duniiner.</t>
  </si>
  <si>
    <t>Kar Kitamne gay kaawa a maa? Ŋu siir ɗo Kitamner aman: " Ɗooɗig daatik taat gay riyor iŋ roŋti, asaan roŋ ka daatik taat gay riyor-at, ŋaar ginno pey haginen̰ iŋ roŋ ka daatikko kaak taɓ. "</t>
  </si>
  <si>
    <t>Ampa-ak gay, gem kol siŋtay, nin roŋ ku daaɗ ku geemir, ni roŋ ku daaɗ ku geemir di. Kar gay, nin roŋ ku daaɗ ku geemir, ni roŋ ku geemir di.</t>
  </si>
  <si>
    <t>Kar gay, wiktin taat Buŋ kaawtu a ŋaa n̰aame, ŋa n̰aamtu Roŋji. Roŋji ka ween̰ji, ŋa weeyig min daatko, ho Roŋji ka Buŋdi gay, ŋa weeyig ɗo gaanuun ka Muusa.</t>
  </si>
  <si>
    <t>Ŋa n̰aamiig ŋuur kuuk goy ɗo *gaanuunte a ŋaa jilin̰co. Ampaa ko, gii gase botol taat ŋuu gine kooginay uŋtu ɗo uŋji ka Buŋdi.</t>
  </si>
  <si>
    <t>Kuŋko gay, iŋ taar-at ko, Buŋ n̰aamiit Ruwwin ta Roŋji ɗo gelbiner. Ruwwin-at koliig aman: " Abba, Baaba! "</t>
  </si>
  <si>
    <t>Paa ko, kiŋ gay ɓerre pey, kiŋ gay roŋji di. Kar gay, ya ki roŋji di, Buŋ kat berjiŋ ko haginen̰.</t>
  </si>
  <si>
    <t>Awalle, kuŋ bal ibinin̰ Buŋ. Ɗo wiktin taar-at, ku ɓerrinko kuuk ar ŋuur kuuk ka seener, ŋuur ar ŋuur ko buŋɗo.</t>
  </si>
  <si>
    <t>Kar diŋ gay, kuŋ ibingig ko Buŋ. Ho wal Buŋ kat ibingikoŋ oki, maman ku yeeptu pey ɗo gamin ku duniiner kuuk motilay ku duniiner? Ku rakaaɗo pey gine ɓerrina ku duniiner walla?</t>
  </si>
  <si>
    <t>Ŋaar Masi pikintiŋko a gi goye keɗer. Ŋa pikintiŋko a gi goye keɗer. Dakoŋ peyoŋ bombo, dakoŋ rasenno pey tak-tak ar ɓerrina kuuk ŋu giniy ɓerrina.</t>
  </si>
  <si>
    <t>Nu iban tam kadar kuŋ ibanno tak-tak ɗo riy ta *Rabbin Buŋ. Nu iban tam kadar ku bal gine pikirre ta pey. Kar gay, ŋaar kaak barjiliŋko ginno botol, ya ŋa ginno oki, Buŋ yaaji ɗukume seriine.</t>
  </si>
  <si>
    <t>Ampa-ak, gem kol siŋtay, ya nun kat kaawa pey ɗo bi ka *ɗukume ka seln̰ol-ak, maa di ŋu taaɓiyiinu pey? Ya nu kaaw taar-an gina pa-ak, maan kaak yaaji un̰je ɗo kaay ka Iisa Masi kaak ŋu ɗooɗtu ka etor-ak, ŋaar ginno pey maan kaak yaaji saamiye gee.</t>
  </si>
  <si>
    <t>Zer, gee kuuk isiniŋko gallo-ak, zer ŋuur kat rakaaji ɗukume seriine!</t>
  </si>
  <si>
    <t>Gem kol siŋtay, Buŋ koliŋko a kuu gine horrina. Kar gay, dakoŋ icenno horrina taat kuu gine riy ta gemor. Kar gay, iŋ ele, kuu gine riy benanniko.</t>
  </si>
  <si>
    <t>*Gaanuun ka Muusa okin̰ji, okin̰ji, okin̰ji, ŋu ɗiytu ɗo kaaw rakki di aman: " Kii elin̰ gijiŋ ar zin̰ ka meen̰jiŋ. "</t>
  </si>
  <si>
    <t>Ya ku tiya ziŋkiko ho ku tiya zir ɗo ziŋkiko-ak, yaman pakiroŋ, yampa, dakoŋ rawte ziŋkiko yaako deen̰co.</t>
  </si>
  <si>
    <t>Ɗo bi ŋaar-ak ko, nu kaawaako aman: Ruwwin ta Buŋdi yaako n̰aame goyiŋko, kar ku ginno pey maan kaak gee rakiy gine ɗo duniiner.</t>
  </si>
  <si>
    <t>Ka seener gay, gee kuuk gina riy taat samaane ɗo uŋji ka Buŋdi, ŋuur elgigɗo gamin kuuk Ruwwin ta Buŋdi rakiyo. Iŋ taar-an oki, seerco, ŋuur adine ɗo benannico. Ampa-ak, ku gediraaɗo ginin̰ maan kaak ku rakiy di.</t>
  </si>
  <si>
    <t>Kar ya Ruwwin ta Buŋdi kat ɗaan̰ko gay, ku goyɗo ɗo gaanuun ka Muusa.</t>
  </si>
  <si>
    <t>Ka seener gay, gamin kuuk gina riy ta ziŋkar-ak, ŋuur gaara ko waraŋ ɗo uŋco ka geemir: ɓaaƴe kaak mun̰jam, ɓaaƴe kaak samaanno ho nig ɗo uŋji ka Buŋdi.</t>
  </si>
  <si>
    <t>Di ŋaar-ak, yaman pakiroŋ ɗo kaawor! Nun Pool, nu kaawaako aman: ya ku *ɗukumaaɗo seln̰o, Masi kaak Buŋ doɓtu-ak gaaraako maanna tak-tak.</t>
  </si>
  <si>
    <t>Di ŋaar-ak, ŋu abdiya kaawin kuuk gaara Buŋdi ho iŋ olgaw, ŋu giniy hasuudinaw, ŋu giniy pontinar, ŋu giniy hasuudinaw, ŋu giniy hasuudinaw, ŋu giniy hasuudinaw, ŋu giniy ɓerrina ho ŋu poociy ziŋkico iŋ gee kuuk goy eɗe.</t>
  </si>
  <si>
    <t>ɗo kokine ka miday wal daaɗ kara. Ŋu poocin̰co ɗo kokine ka miday wal daaɗ kara. Ŋu poocin̰coɗo, ŋu see aaynaw, ŋu newsiico ɗo ɓaaƴe kaak samaanno, ho ŋu newsiico pey gamin kuuk ŋu giniy ampa. Nu miniŋkoŋ ko ar kaak awalle: gee kuuk ginaag gamin ŋuur-aŋ, ŋuur un̰jaaɗo Meennaw ta Buŋdi.</t>
  </si>
  <si>
    <t>Ruwwin ta Buŋdi gay, taar wiya gamin kuuk ta Ruwwiney-ak, ŋuur elgig goyin̰co, aditco, galal, aapiye, imaanco, imaanco,</t>
  </si>
  <si>
    <t>ɗo gelbiner ho iŋ neendaw. Gaanuun ka gamin ŋuur-aŋ ginno bat.</t>
  </si>
  <si>
    <t>Kar ŋuur kuuk goy iŋ Iisa Masi gay, ŋuur ɗooɗig goyin̰co ku duniiner ka etor iŋ gamin kuuk goy ɗo duniiner ho iŋ gamin kuuk gelbinco rakiyo.</t>
  </si>
  <si>
    <t>Talu, Ruwwin ta Buŋdi goy iŋ ginte, diŋ gay, gii jaawe iŋ Ruwwin ta Buŋdi ja.</t>
  </si>
  <si>
    <t>Dakoŋ ginenno kaawin dakina kuuk taɓ. Ginte-ak, gii imilin benanniko iŋ hasuudinaw ho gii gase hasuudinaw.</t>
  </si>
  <si>
    <t>Nu ɗiya pey ɗo gem kaak *ɗukume seln̰o, illa ŋaa karmiyin̰ gaanuun okin̰ji.</t>
  </si>
  <si>
    <t>Kuŋ kuuk bariya botol taat Buŋ yaako ɗukume seriine iŋ gaanuun ka Muusa, ansii ko, ku etirig serek min ɗo Masi. Ku gasit barkin ta Buŋdi.</t>
  </si>
  <si>
    <t>Kar diŋ gay, iŋ Ruwwin ta Buŋdi kat ni eriy a gi goy sellen̰ ɗo uŋji ka Buŋdi asaan gi aamin ɗo uŋji ka Buŋdi.</t>
  </si>
  <si>
    <t>Ka seener gay, ya gi goy iŋ Iisa Masi-ak, *ɗukume ka seln̰ol wala kuuk bal *ɗukume ka seln̰ol, ŋaar-ak ginno maanna. Maanna-ak ginno maanna, illa imaan taat gi giniy iŋ ele kaak gi elgiy giji gaaye.</t>
  </si>
  <si>
    <t>Buŋ goy koɗok di, ku gaɗiy ko kan̰ji samaane. Waa di toɗko botol taat kuu karmiyin̰ seen ta seener?</t>
  </si>
  <si>
    <t>Ansi-ak, gudurre taat ŋa koliŋko-an, taar asɗo min ɗo Buŋ kaak koliŋko.</t>
  </si>
  <si>
    <t>Kar Iisa kaawtu pey aman: " Mic-aŋ, ŋaar *gele taat ɗukumig mappa okin̰ji. "</t>
  </si>
  <si>
    <t>Ampa-ak, gem kol siŋtay, ya gem kat obig maanna iŋ zunuubinna, kuŋ kuuk gin gudurre ta Ruwwin ta Buŋdi-aŋ, newsiyoŋ gem-ak botilti. Kar gay, yaman goyoŋ goɗom! Yampa, ya ŋa gina jookumo, ŋaar ku maaniiko oki Seetanne gecaako.</t>
  </si>
  <si>
    <t>Ɗo bi ŋaar-ak ko, ya gi goya botol taat samaane, gii gine selliŋkaw ɗo gee okin̰co, kar gay, gii ginin̰ ja ɗo gee kuuk aamin iŋ nunu kuuk adiy ka gerti.</t>
  </si>
  <si>
    <t>Ku talaw, nu siiriiko iŋ siirindi kuuk nu siiriiko iŋ pisindu-aŋ iŋ pisin̰du ku maanna-aŋku.</t>
  </si>
  <si>
    <t>Gee kuuk raka gine margico ɗo uŋco ka geemir di-ak bariyaako botol taat kuu *ɗukume seln̰o ɗo kaƴko. Kar gay, ŋu rakaaɗo ɗukume seriine ar taat ŋu taaɓiyiigu ɗo saan ta et kaak ŋu ɗooɗtu ka etor ka Iisa Masi.</t>
  </si>
  <si>
    <t>Ya kuŋ kat *ɗukume ka seln̰ol-ak, ŋuur maaniikoŋ karmiygigɗo gaanuun. Kar gay, ŋu raka a kuu ɗukume ja seln̰o. Paa kat, ŋu raka jale ziŋkico ɗo bi ka kuŋko kaak ku ɗukume ka seln̰ol-aka.</t>
  </si>
  <si>
    <t>Ansi-ak, ya lotu-ak, illa taat ŋu ɗooɗtu ka etor iŋ et kaak ŋu ɗooɗtu ka etor ka *Rabbinten Iisa Masi. Ta taar ko, iŋ ŋaar ko, gee ku duniiner okin̰co, ŋu ɗooɗtu ka etor ho nun sa, ŋu ɗooɗtu ka etor ɗo duniiner oki.</t>
  </si>
  <si>
    <t>Ka seener, *ɗukume ka seln̰ol wala kuuk bal *ɗukume ka seln̰ol, ŋaar maan rakkiɗo. Kar gay, maan rakki, ŋaar maan ka marbinto di.</t>
  </si>
  <si>
    <t>Gee okin̰co kuuk aaɗaat botol-an, Buŋ yaaco bere aapiye ho ŋaa barkiyin̰co ɗo gee kuuk goy iŋ ŋaara, yoo ɗo gee ku Israyeel ku Buŋdi oki.</t>
  </si>
  <si>
    <t>Min diŋka-aŋ, dakoŋ ginenno pey waanna. Asaan ɗo menuwir-aŋ, nu gin mutilay kuuk gaara kadar nu gay riyor ka *Rabbin Iisa Masi.</t>
  </si>
  <si>
    <t>Gem kol siŋtay, Rabbin Iisa Masi barkiyiŋko yaa goye iŋ kuŋko. Aamin.</t>
  </si>
  <si>
    <t>Icon gorkoŋ gorko ku maaniiko, kar paa kat, kuu gine taat gaanuun ka Masi kaawtu.</t>
  </si>
  <si>
    <t>Ya gem kaak pakira a ŋaar maan rakki ho ŋaar maannaɗo gay, ŋaar-ak rawte ziy ka meen̰ji di.</t>
  </si>
  <si>
    <t>Ay gem di yaa tale riy taat ŋa giniy-at samaane. Paa kat, ŋaa goye iŋ maanna iŋ gamin kuuk ŋa gintu di, ho ya ŋa gina riy taar-at, ŋaa gine gala.</t>
  </si>
  <si>
    <t>Asaan ay gem di yaa icin taaɓin ta meen̰ji di.</t>
  </si>
  <si>
    <t>Kar ŋaar kaak ŋu ɓildig Masi gay, illa ŋaa ɗeeɗin̰ kaawin kuuk samaane iŋ ŋaar kaak ɓildigga.</t>
  </si>
  <si>
    <t>Dakoŋ rasenno ziŋkiko ŋuuko jagiŋko. Buŋ, ŋaar gi gedarro salaane, asaan maan kaak gem luwaw, ŋaar seɗaw di.</t>
  </si>
  <si>
    <t>Ka seener, ŋaar kaak luw ɗo uŋji ka geemir a ŋaa gine ɗo goyin̰ji ka samaaner, ŋaar-ak yaa gase muutur kaak matɗo. Kar ŋaar kaak luw ɗo uŋji ka Buŋdi gay, ŋaa gase goye ka gaasɗo, asaan min ɗo Ruwwin ta Buŋdi kat ŋaa gase goye ka gaasɗo.</t>
  </si>
  <si>
    <t>Ya gi gina samaane taat samaane, dakon̰co ɗimin̰enno, asaan ya wiktin taat ŋaa ase kat, gii seɗe gase seɗe.</t>
  </si>
  <si>
    <t>Ka seener, gaanuun ka Muusa kaawtu iŋ gamin kuuk samaane kuuk yaa ase. Ŋuur-ak gay, ŋuur kel gamin kuuk taɓ-ak di. Iŋ gamin ŋuur-ak ko, ŋu giniy satkine taat samaane ɗo uŋji ka Buŋdi kun kawta. Sando, gii gine satkine taat samaane ɗo uŋji ka Buŋdi kun kawta.</t>
  </si>
  <si>
    <t>Ŋa Buŋ gintu botol taat ŋa giniite *cawar ɗo uŋji ka Buŋdi. Ŋa gintu iŋ berin̰ zi ka Iisa Masi, ŋa berguwiit barkin rakki di.</t>
  </si>
  <si>
    <t>Kun kawta, ay gay satkiner okin̰ji goy riyoy ɗo uŋji ka Buŋdi ho ŋa giniy satkine kuuk ŋu giniy *satkine ar ŋuur-aŋ di. Sando, satkine-at gediraaɗo icin̰ zunuubinna okin̰co.</t>
  </si>
  <si>
    <t>Kar Masi gay ber *satkin rakki di ɗo bi ka zunuubinnar, ŋa berguwe satkine rakki di ho ŋa diyiig ɗo meeday ta Buŋdi.</t>
  </si>
  <si>
    <t>Min ƴiriy taar-at di, ŋa era ko wiktin taat ŋaaco gedire ɗo adiney a ŋuu gine wer ka lee asin̰ji.</t>
  </si>
  <si>
    <t>Asaan iŋ satkine rakki di, ŋa berguwiy gee kuuk Buŋ doɓtu ɗo uŋji ka Buŋdi a ŋuu goye doo ɗo uŋji.</t>
  </si>
  <si>
    <t>Ka seener gay, Ruwwin ta Buŋdi sa kaawinti seene. Min ŋa kaawtu awalle, ta kaawiite aman:</t>
  </si>
  <si>
    <t>‟ An ko gaanuun kaak naa ase iŋ ŋuura wiktin taat naa ase: Nu asiy imilin gaanuun ɗo aditco ho nu siiriig ɗo aditco. " An kaaw ta Rabbin Buŋ.</t>
  </si>
  <si>
    <t>Kar ŋa ɗiytu pey aman: " Min ƴiriyta-ak, nu rawtigɗo pey zunuubinnico iŋ zunuubinnico ku geemir. "</t>
  </si>
  <si>
    <t>Nu kaawiy pa-ak, ya zunuubinna ŋu saamiygiy-ak, *satkine kaak ŋuu gine satkine, illa ŋuu gine pey maan kaak ŋuu gine satkine.</t>
  </si>
  <si>
    <t>Gem kol siŋtay, iŋ baar ku Iisa Masi, nii gine botol taat nii un̰je ɗo *ger ka Buŋdi ho nii un̰je botol taat ŋuu un̰je eɗe-aka.</t>
  </si>
  <si>
    <t>Zer, ya ŋu gediraaɗo kat ŋuu gine satkine, ŋuu peyin̰coɗo pey satkine walla? Sando, ya ŋuur kuuk abdiya Buŋ-ak, ŋuur kuuk goy karmiyaaga-ak, Buŋ sa gaaraatɗo pey zunuubinnico yoo rakki di.</t>
  </si>
  <si>
    <t>Ŋa imilte botol taat marbinto taat bera goye ɗo uŋji ka Buŋdi. Ŋa imilte botol taat marbinto-at, taar un̰ja ɗo botol ta zimilla taat un̰ja ɗo kaay, taar ko ziy ka Iisa Masi.</t>
  </si>
  <si>
    <t>ho ni gin gay satkiner ka tatko kaak tatiko kaak gooƴa ger ka Buŋdi.</t>
  </si>
  <si>
    <t>Ya gi ɓaawe Buŋ, gi ɓaawe iŋ gelbin rakki taat bombo ho iŋ imaan kaak nec gi goyiy doo. Gamin-ak, gii ɓaawe iŋ gelbin rakki taat samaane ɗo uŋji ka Buŋdi. Gamin-ak, gii rasin̰ ziŋkini kuuk goy iŋ pisin̰co kaak samaane ɗo uŋji ka Buŋdi, ho ziŋkico gay, gii acguwe iŋ amay kuuk samaane.</t>
  </si>
  <si>
    <t>Hadi, nii obin̰ goye iŋ gelbin rakki taat ni diytu iŋ odinni, asaan Buŋ, ŋaar kaak kaawiite kaaw-at, ŋaar sellen̰.</t>
  </si>
  <si>
    <t>Ay ginte diye gelbinte benannico, gi ɓaan̰ benannico a gi ɓaan̰ gaaye elgo ho gii gine gamin kuuk samaane.</t>
  </si>
  <si>
    <t>Dakoŋ rasenno n̰umne ta ziŋkini kuuk gee n̰umgiy iŋ gemo. Illa gi ɓaawe benannico, asaan ku talaag ko ƴiriy ta Buŋdi gaay ko ote.</t>
  </si>
  <si>
    <t>Ya ŋu raka gine satkine, Iisa rakaaɗo pey *satkin taat ŋuu obin̰ zunuubinna iŋ odinco, illa ya ŋu ibiniit kaaw ta seener. Ŋa raka gine pey satkin taat ŋuu obin̰ zunuubinna illa ya ŋu diyaat kaawco di.</t>
  </si>
  <si>
    <t>Kar gay, ŋuuji gine kolaw ar gay ɗukume seriiner. Ak ta ako taat yaa akinin̰ adiney ku Buŋdi yaa akinin̰co.</t>
  </si>
  <si>
    <t>Ya gem kaak pooc karmiyin̰ gaanuun ka Muusa, ŋu deeyiig di bal aminduwiy, illa iŋ saadinna seer wala subba di.</t>
  </si>
  <si>
    <t>Ku pakira maa seriin yaa taaɓiye ar maa? Ŋaar kaak nigigɗo kaawin ku Roŋ ka Buŋdi, ŋaar kaak waraag baar ku sultinniidi kuuk toɗtu iŋ ŋaara kaak ginaag *cawar ɗo uŋji ka Buŋdi. Ho ŋaar kaak waraag Ruwwin ta barkin ta Buŋdi.</t>
  </si>
  <si>
    <t>Kar gay, satkine ŋuur-ak gay, kun kawta, ŋu miccit kaaw ta zunuubinnar ɗo uŋco ka geemir.</t>
  </si>
  <si>
    <t>Gi ibingig ja gem kaak kaaw ɗo Kitamner aman: " Ŋa nun ko kaak yaaji kappiye ɗo gee kuuk taaɓiyiy ɗo maan kaak ŋu giniy ɗo kaay. Nun ko kaak kaaw aman: " Rabbin Buŋ yaa ɗukume seriine ɗo geen̰ji. "</t>
  </si>
  <si>
    <t>Nu kaawaako a ŋuu galin̰ ɗo pise ka Buŋ kaak goy mento, ŋaar kolaw!</t>
  </si>
  <si>
    <t>Moyoŋ ɗo menaw kuuk awalle, wiktin taat ku gasit portikaw ta Buŋdi gaayiŋko, ku taaɓiy dakina.</t>
  </si>
  <si>
    <t>Daarin̰ gay, ku taaɓiyaako ampa-ak, ŋu wariŋko ɗo uŋco ka geemir, ŋu wariŋko waraŋ. Daarin̰ gay, ku maaniiko oki aaɗiy iŋ ŋuur kuuk ŋu taaɓiyaako ampa-aku.</t>
  </si>
  <si>
    <t>Ku tal amindaw ta gee kuuk goy ɗo daŋaayner. Ku ooy iŋ galal oki ya ku gaamig gaminko kuuk ku soktu-aku, asaan ku iban kadar kuŋko gin malle kaak pakgig gamin kuuk samaane ho kuuk yaa goye doo ɗo uŋji ka Buŋdi.</t>
  </si>
  <si>
    <t>Ŋaar-ak, dakoŋ rasenno imaanko taat kuu gedire ginin̰ji. Buŋ yaako berin haginko taat ŋaako bere iŋ haginko taat dakina.</t>
  </si>
  <si>
    <t>Buŋ yaako gaare gudurriti, asaan ya ku ginit riy taat Buŋ rakiyo, kuu gasin̰ maan kaak ŋa kaawtu a ŋaako berin̰ji.</t>
  </si>
  <si>
    <t>" Ka seener, ɗak ko sooɗ di, ŋaar kaak yaa ase, ŋaa ase ja tak-tak.</t>
  </si>
  <si>
    <t>" Kar Buŋ gay kaawiy ɗo Kitamner aman: ‟ Gem kaak sellen̰ ɗo uŋji ka Buŋdi-aŋ, iŋ imaanjiŋ kat ŋaa gase goye ka gaasɗo. Kar ya ŋa rasiiga ho ŋa ɗeettu gay, nun-aŋ rasaagɗo iŋ ŋaara. " "</t>
  </si>
  <si>
    <t>Nin gay, nin kuuk yeepɗo pey ɗo uŋco ka een̰co kuuk yeepɗo lociŋ, kar gay, nin kuuk aamine ho ŋuur kuuk jile goye ka gaasɗo.</t>
  </si>
  <si>
    <t>Ka seener gay, ya baar ku barkay iŋ ku berkiidi gedirgiyɗo sa, ŋu gediraaɗo imilin̰ zunuubinna min ɗo uŋco ka geemir.</t>
  </si>
  <si>
    <t>Ɗo saan taar-at ko, wiktin taat Iisa Masi asiy ɗo duniiner, ŋa kaawtu ɗo Buŋdi aman: " Ki rakaagɗo *satkine ho *satkine oki, kar gay, ki siydu pey zir.</t>
  </si>
  <si>
    <t>Kar *satkin kuuk gee beriy ɗo uŋjiŋ gay, ki elgigɗo satkine ho ɗo bi ka zunuubinnar oki.</t>
  </si>
  <si>
    <t>Hiyya, nu kaawtu aman: ‟ Seese, nun as ɗo wer, kiŋke Buŋ, asaan nu as nii gine taat ki rakiyo, ar taat Kitamne siirtu ɗo maktumne. " "</t>
  </si>
  <si>
    <t>Min ŋa kaawtu awalle, ŋa kaawtu awalle aman: " Ki rakaagɗo ho ki ooyaaɗo *satkin ɗo Buŋdi. Gamin ŋuur-aŋ, ŋuur kuuk ŋu giniy *satkin ɗo uŋji ka Buŋdi, ŋuur kuuk gee beriy ɗo saan ta zunuubinnar. " Taar-ak, ŋuur-aŋ, ŋuur kuuk ŋu giniy uudin taat gaanuun kaawtu.</t>
  </si>
  <si>
    <t>Min ŋa kaawtu pa-ak, ŋa ɗiytu aman: " Nun ko-aŋka, nu astu a naa gine taat ki rakiyo. " Ŋa ɗiytu maan kaak awalle-ak, asaan ŋa ictu kaawoy ta pey.</t>
  </si>
  <si>
    <t>Asaan imaan-ak, ŋaar-ak gaara kadar gi goy iŋ gamin kuuk gi eriyo, ho gi iban tak-tak kuuk gi talgigɗo.</t>
  </si>
  <si>
    <t>Asaan ŋaar era geeger kaak gin jookumo kuuk Buŋ pinig pinindi. Ho ŋaar di kaak pinig geeger-ak, ŋa Buŋ kat pinig pinindi.</t>
  </si>
  <si>
    <t>Taloŋ, iŋ imaanco ko, siŋti Sara oki gintu mogina. Taar oki gin ko elginay, kar ŋa bal nece tak-tak. Taar gay pakira kadar ŋaar kaak kaawa kaaw-an, ŋaar sellen̰.</t>
  </si>
  <si>
    <t>Ansii ko, min gem rakki di-aŋ di, ŋaar mat ko ar gem rakki di-aŋka. Ŋa weeyig koogin kuuk ar kaalnal kuuk kuwa ka samaaner ho kuuk ar dambinay kuuk goy ɗo bi ka barrer kuuk gediraaɗo peye.</t>
  </si>
  <si>
    <t>Gee-aŋ okin̰co mate iŋ imaanco di. Ŋu bal gasin hagin taat Buŋ kaawtu a ŋaa gine. Kar gay, ŋu talig min serek di, ŋu ŋaamiigu a ŋuu gase baati. Ampa-ak, ŋu kaawtu ɗo uŋco a wal ŋu martaw ho ŋu martaw di ɗo duniiner.</t>
  </si>
  <si>
    <t>Ansii ko, gee kuuk kaawa ansi-ak, ŋuur gaara kadar ŋu bariya ko darre ta meen̰co di.</t>
  </si>
  <si>
    <t>Zer, ya ŋu goy misa ɗo darre taat ŋu amiltu min eɗe-ak, ta-ak, ŋuu gase botol taat ŋuu yeepe.</t>
  </si>
  <si>
    <t>Kar gay, ɗo tan̰co-at, ŋu raka a wer kaak samaane, ŋaar ko kuwa ka samaaner. Ɗo bi ŋaar-ak ko, Buŋ ginno kolaw taat ŋuu kolin̰ji a ŋa Buŋco, asaan ŋaar siy ko geeger kaak ŋa doɓtu.</t>
  </si>
  <si>
    <t>Ɗo bi ka imaaner, Ibraayim, Buŋ gecaag keeco, kar ŋa bertu botol taat ŋaaji bere *satkine. Ŋaar kaak Buŋ kaawtu a ŋaaji bere roŋji kaak daŋgiro-ak gay, ŋa berga uudin taat ŋaaji bere satkine.</t>
  </si>
  <si>
    <t>Ŋa kaawji ɗo Ibraayim aman: " Gamin kuuk siŋjiŋ yaa ase min ɗo Isaaka. "</t>
  </si>
  <si>
    <t>Ibraayim gay pakirtu ɗo adiy a Buŋ gin gudurre nooyin̰ gee ku mate. Iisaaka gay, ŋa gastu pey min ɗo muuti.</t>
  </si>
  <si>
    <t>Ansii ko, aginiyji ku awalle ozilaag ko ɗo maan kaak aginiyco gaariico.</t>
  </si>
  <si>
    <t>Ɗo bi ka imaaner, Isaaka oki barkiyiig kun̰ Zaak iŋ Ezawu ɗo bi ka etor.</t>
  </si>
  <si>
    <t>Ɗo bi ka imaaner, Yakuub gaay ko mate. Ɗo wiktin taat ŋa gaay mate, ŋa barkiyiig koogin ku Yuusup okin̰co kuuk seer-aku. Ŋa ooyiiji ɗo Buŋdi wiktin taat ŋa ɓaayiy ɗooɗin̰ etoy.</t>
  </si>
  <si>
    <t>Wiktin taat Yuusup gaay mate, ŋa aamintu ɗo Buŋdi ho ŋa kaawtu kadar gee ku Israyeel yaa amile min Meser. Iŋ imaan ko, ŋa kaawtu pey ɗo bi ka amiydi a ŋuu ɗeete ɗo kaƴco.</t>
  </si>
  <si>
    <t>Wiktin taat ŋu weeyig Muusa, aginiyji cigiliig ko aditco koyin subba pa, asaan ŋu tala kadar ŋaar samaane ɗo uŋco ka geemir. Iŋ imaan ko, ŋu bal gine kolaw ɗo kaaw ta sultan kaak bertu izinne.</t>
  </si>
  <si>
    <t>Ɗo bi ka imaaner, Muusa, min ŋa maaɗtu, ŋa pooctu kole a gee yaa kolin̰ji ar roŋ ka roŋ ka Parawon.</t>
  </si>
  <si>
    <t>Ŋa doɓtu a ŋaa taaɓiyin̰ iŋ gee ku Buŋdi, min ŋaa goye el gamin ku zunuubinnar sooɗ di.</t>
  </si>
  <si>
    <t>Nu kaawiy pa-ak, ŋa talaag a ŋuu taaɓiyin̰ ko taaɓiye ɗo saan ta Masi. Ɗo tan̰ji-at, ŋa pakirtu kadar ŋa pakgig gamin kuuk samaane ku Meser. Asaan ŋa talaag odinay a Buŋ yaaji bere haginey.</t>
  </si>
  <si>
    <t>Ɗo bi ka imaaner, Ibraayim rasiig Meser ho ŋa bal gine kolaw ɗo dapin̰ji ka sultinte. Ŋa bal gine kolaw ɗo kolaw taat sultinniidi yaa ɓaawe. Ka seener gay, ŋa talig Buŋ kaak gee talaagɗo-aŋka.</t>
  </si>
  <si>
    <t>Ɗo bi ka Iisa Masi, ŋa aamin ɗo Iisa Masi. Iŋ imaanco ko, ŋa iidiya iidin ta *Paakdi ho ŋa ɗuuniico baar ɗo *Yuudinnar a ŋaa rawtin̰coɗo kooginco ku Israyeel. Paa kat, gem kaak nigaag kooginay-ak, ya ŋa raka deen̰ kooginco, ŋaa rawtin̰coɗo.</t>
  </si>
  <si>
    <t>Ɗo bi ka Iisa Masi, gee ku Israyeel aamintu kadar Buŋ n̰aamig barre kaak dindiko ho ŋu aaliig barre kaak dindiko. Kar gee ku Meser gay bariya botol taat ŋu aaliig barre-ak, amay ku Buŋdi nooriigu.</t>
  </si>
  <si>
    <t>Ɗo imaanko, gi ibiniit duniine kadar Buŋ kaawtu a ŋa kilgiyig duniine. Iŋ kaaw taat Buŋ kaawiite, Buŋ kilgiyiig gamin kuuk ki taliy-aŋku. Ampa-ak, kuuk ki talaw sa, Buŋ bal kilgiyin̰ min ɗo gamin kuuk ki taliy-aŋku.</t>
  </si>
  <si>
    <t>Ɗo bi ka Iisa Masi, gee aamin ɗo Buŋdi a ŋuu obin̰ durdurre ka Zeriiko. Min ŋu goytu menaw peesira, ŋu eeztu.</t>
  </si>
  <si>
    <t>Ɗo bi ka imaanco, Rahab taat daaɗ-at bal mate. Ta bal mate iŋ gee kuuk bal aamine, asaan ta obit jamay kuuk ɓaawtu ɗo geriy. Kar taar-at oki, ta bal mate.</t>
  </si>
  <si>
    <t>Kar diŋ gay, naaco kaawe maa? Nu taliy paaɗo, asaan wiktin yaarko toɗduugu a naa ose ɗo bi ka Zedeyon, Baraak, Simeyon, Jepta, Dawuud, Samiyeel ho iŋ nabiinna kuuk goy oki.</t>
  </si>
  <si>
    <t>Gee ŋuur-ak, iŋ imaanco ko, ŋu deeyig meennuwiy ku duniiner ar taat ŋu rakiy deen̰co. Ŋu ginit riy taat sellen̰ ɗo uŋji ka Buŋdi ho ŋu gintu taat samaane ɗo uŋji ka Buŋdi. Min ŋu deeyig gamin ŋuur-ak, ŋu ɗuuniig buŋ kuuk peesira kuuk peesira.</t>
  </si>
  <si>
    <t>Ŋu deeyig ak ta ak din sa, ŋu gaɗtu min ɗo meel ka seepinpan, ŋu gaɗtu kara min ɗo meel ka seepinpan. Gee kuuk gin gudurrico gin gudurrico gin gudurrico, ŋu gaɗtu gudurrico min ɗo darrinay ku darrinay ho ŋu gaɗtu askirna ku darrinay yaa awke.</t>
  </si>
  <si>
    <t>Daaɗ gay iciig een̰co kuuk ŋu nooytu-aku. Gee dakina, ŋu taaɓiyiig ŋu taaɓiygu. Ŋu pooctu pikin̰co, asaan ŋu pakira a Buŋ yaaco berin hagin ta yaarko taat samaane ɗo wiktin taat ŋaa nooyin̰ gee ku mate.</t>
  </si>
  <si>
    <t>Kar daarin̰ minninco, ŋu ajimiyiigu, ŋu koociig iŋ jinzirre, ŋu ɗooɗiig iŋ jinzirre ho ŋu un̰jiig daŋaayne.</t>
  </si>
  <si>
    <t>Ŋu teestu dawin̰co iŋ dambay, ŋu teestu taasin̰in̰co iŋ korɗiŋgo, ŋu deeyig iŋ *seepinpan. Ŋu teestu jaawe iŋ batik ku tamgi ho iŋ ku awgi. Ŋu taaɓiyaagu, ŋu taaɓiyaagu ho ŋu taaɓiyaagu.</t>
  </si>
  <si>
    <t>Gee kuuk ɗo adiy ka kiɗ-aŋ bal nece a ŋuu goye ɗo duniiner. Ŋu eeltu ɗo kalaaner, ɗo dambay ku dambiniidi, ɗo barrer ho ɗo beeƴindi.</t>
  </si>
  <si>
    <t>Gee-ak okin̰co, Buŋ oziliig ɗo bi ka imaanco, kar ŋu balco gase maan kaak ŋa kaawtu a ŋaaco bere.</t>
  </si>
  <si>
    <t>Ɗo bi ka imaanco, Abeel bertu Buŋ satkine kaak pakgig meen̰ji *Kayin. Iŋ imaanco ko, Buŋ gaariijig kadar ŋa gem sellen̰ ɗo uŋji ka Buŋdi. Ɗo bi ŋaar-ak ko, Buŋ gaariijig kadar ŋa sellen̰ ɗo bi ka satkiner-ata. Iŋ imaanco taar-at ko, ŋaar mat ko ho diŋ gay, ŋa kaawa pey yoo diŋka.</t>
  </si>
  <si>
    <t>Buŋ gay siyte botol taat samaane a ŋaate bere. Ŋa rakaaɗo a ŋuu rasin̰co iŋ ginte yaa gaase goye kaak taɓ ŋuu aamine ɗo Iisa Masi.</t>
  </si>
  <si>
    <t>Ɗo bi ka imaanco ko, Buŋ cooniig Henok min ɗo duniiner. Ŋa doɓtu min ɗo duniiner asaan ŋa bal mate. Ŋa bal gase botol taat ŋaa goye pey, asaan Buŋ cooniiga. Ka seener gay, min ŋa bal coonin̰ji sa, Buŋ goy iŋ ŋaara.</t>
  </si>
  <si>
    <t>Ya ŋa bal aamine, ŋaar-ak ginno botol taat ŋaa gine gala ɗo Buŋdi. Asaan ŋaar kaak ɓaawiiji ɗo Buŋdi, illa ŋaa aamine kadar ŋa goy iŋ ŋaara ho ŋa bera haginco ɗo ŋuur kuuk bariyaaga iŋ gelbin rakki.</t>
  </si>
  <si>
    <t>Wiktin taat Nowe goy misa iŋ imaanji ɗo Buŋdi, ŋa gina markab iŋ imaanji. Buŋ gaartu pey ɗo maan kaak gee taliy misa ɗo uŋji ka Buŋdi ho ŋa ginaag iŋ gudurre taat samaane ɗo imaanji. Iŋ amaanne taar-at ko, Buŋ ɗukumiig gee ku duniiner kadar ŋu nig ɗo uŋji ka Buŋdi. Ho iŋ imaanji sa, Buŋ n̰aamiijiŋ gee kuuk goy iŋ ŋaara a ŋu goy iŋ botol ɗo uŋji ka Buŋdi.</t>
  </si>
  <si>
    <t>Ɗo bi ka imaaner, Ibraayim obit kaaw ta Buŋdi wiktin taat ŋa koliiga ho ŋa ɗeettu ɗo kiɗ kaak Buŋ kaawtu a ŋaaji berin̰ji. Ŋa ɗeettu iŋ botilti, kar ŋa ɗeettu, min ŋa bal ibine wer kaak ŋa ɓaayiyo.</t>
  </si>
  <si>
    <t>Ɗo bi ka imaaner, Ibraayim goy ar wer kaak Buŋ kaawtu a ŋaaji bere. Ŋa goy ar wer kaak ŋa goyiy misa ɗo kiɗ kaak Buŋ kaawtu a ŋaaji bere. Ŋa goy tentit ɗo wer-aka. Isaaka iŋ Yakuub sa goy iŋ ŋaara, ŋuur kooginay ku pey kuuk Buŋ kaawtu iŋ ŋaara a ŋuu goye sawa-aka.</t>
  </si>
  <si>
    <t>Ɗo bi ŋaar-ak ko, goyin̰ji kuuk cewey ar ŋuur kuuk cewey-aŋ sa, gii imile okin̰co kaak toɗciŋ ginte ho iŋ zunuubinna kuuk isaani iŋ raɗaani ga. Gii icenno pey raɗuwa taat Buŋ diyiite uŋte.</t>
  </si>
  <si>
    <t>Awalle, aginiyte ŋuur-ak taaɓiyiite ɗo wiktin taat ŋu taliit samaane ɗo uŋco. Kar ŋaar gay, ŋaar taaɓiyaate a paa kat, gii gase botol taat yaa gine sellen̰ iŋ ŋaara.</t>
  </si>
  <si>
    <t>Ya ŋu taaɓin ɗo gelbiner, taar samaane ɗo menuwir, illa taaɓin yaa uce keɗer di. Kar gay, ba aar gay, ŋuur kuuk ŋu garkiyiita-ak yaa gase goye kaak taɓ ar goye kaak Buŋ rakiyo.</t>
  </si>
  <si>
    <t>Ansi-ak, ɗeŋginko pisin̰ko kuuk raɗaw ho kormon̰co kuuk sukunduwko taat raɗaw.</t>
  </si>
  <si>
    <t>‟ Siyon̰co botol taat samaane ɗo asin̰jiŋ. Paa kat, kuuk ziŋkico galɗo yaa cokayɗo maala ɗo ruŋgiiner, kar gay, ŋuu coole. "</t>
  </si>
  <si>
    <t>Tin̰joŋ kuu goye iŋ gee okin̰co ho ginoŋ *cawar ɗo uŋji ka Buŋdi, asaan ya Buŋ bal cale ŋaar-ak, ginno gem kaak yaa talin̰ Rabbiner.</t>
  </si>
  <si>
    <t>Goyoŋ goɗom. Yaman pakiroŋ, ya rakki minninko rawtaag barkin ta Buŋdi, ŋaa gine gallo ta amiydi yaa nige gallo ho ŋaa nige gee dakina ɗo uŋji ka Buŋdi ɗo uŋji ka Buŋdi.</t>
  </si>
  <si>
    <t>Diŋ gay, dakoŋ ɓaanno ziŋkiko ɗo ɓaaƴenno ho dakoŋ rasenno ziŋkiko ar Ezawu kaak pooce Buŋ. Ŋa gidiytu haginey ar kaak ŋa gastu roŋji ka aawo ho ŋa gidiytu tee rakki di.</t>
  </si>
  <si>
    <t>Ku iban tam kadar ba aar, wiktin taat Pilip inditu Buŋ a ŋaaji berin haginey, ŋa poocga. Ŋa raka barkin-at ɗo uŋji ka Buŋdi, kar iŋ zulin̰ji oki, ŋa bal gase botol taat ŋaa ibinin̰ nigin̰ji.</t>
  </si>
  <si>
    <t>Ŋaar ku asɗo ɗo damba ta Sinayi taat gee gediraaɗo diirin̰ji. Ku asɗo ɗo ak ta ako taat obaaga, wala ɗo gondikor taat marbinto,</t>
  </si>
  <si>
    <t>ho ya buŋ binaw ho ya gem-ak dorit gaaƴ ta kaawin kuuk kaawa pa-ak, gee kuuk dorit kaaw-at loklikiiji a ŋuu ooyin̰coɗo pey.</t>
  </si>
  <si>
    <t>Ŋaar gay gooƴinti ɗo Iisa Masi, ŋaar ko kaak taɓ ho imaanni teestu ase ɗo werti. Ŋaar iban kadar min ŋa mate, ŋa taaɓiyig ɗooɗin̰ ka etor ho ŋa iban kadar iŋ galal ko, ŋa asiy mate ka etor ho diŋ gay, ŋa goy ɗo meeday ta sees ka Buŋdi.</t>
  </si>
  <si>
    <t>Ka seener gay, ŋu gediraaɗo pey taaɓiyen̰ ja maan kaak Buŋ kaawiico aman: " Ya zoo kaak gedir di gedirgiy ɗuune, ŋuu dawin̰ iŋ dambay ŋuu deen̰ji. "</t>
  </si>
  <si>
    <t>Min Muusa taliig maanna-ak, kolaw obiig tak-tak nam ŋa kaawtu aman: " Kaawor-an kolaw obindu. "</t>
  </si>
  <si>
    <t>Kar gay, ku as ɗo koot ka *Siyon, ku as ɗo geeger ka Zeruzaleem taat goy ka samaaner, geeger ka Buŋ kaak goy mento. Ku as ɗo *ɗubal ku Buŋdi kuuk dakin orok dakina iŋ galal.</t>
  </si>
  <si>
    <t>Ku as ɗo *Egliz ka Egliz ka Iisa, gee kuuk siŋco siŋco ŋu siir kuwa ka samaaner. Ku as ɗo Buŋ kaak ɗukume seriin ta gee okin̰co ɗukume seriiner. Ku as ɗo ruwwinnay ku gee kuuk goy iŋ botol ɗo uŋji ka Buŋdi ho ku as ɗo ruwwinnay kuuk goy iŋ botol ɗo uŋji ka Buŋdi ho ŋuur kuuk goy ɗo werco sellen̰.</t>
  </si>
  <si>
    <t>Ɗo Iisa, ŋaar kaak ɗukuma pey *Jamaw ta marbinto taat marbinto a ŋaa gine pey *Jamaw ta marbinto. Ɗo baar kuuk ŋu doɓtu alaw kuuk kaawa jookumo pakgig baar ku Abeel.</t>
  </si>
  <si>
    <t>Kuŋ gay, yaman pakiroŋ, dakoŋ poocenno kaaw taat kaawaako min ɗo Buŋdi. Ya ŋu pooc poocin̰ ŋaar kaak kaawaako ɗo duniiner, kar gii ginin̰ maman? Ya ŋaar kaak asa min kuwa ka samaaner kat kaawaako-ak, gii pake.</t>
  </si>
  <si>
    <t>Ɗo wiktin taar-at, gaaƴay azirtu kiɗ ar kiɗar. Kar diŋ gay, ŋa ɗiytu aman: " Ɗak menaw rakki pey naa azirin̰ pey keɗer di, illa kiɗ di oki, naa azirin̰ samaane oki. "</t>
  </si>
  <si>
    <t>" Kaaw-at, kaaw taat ɗiya aman: ‟ Daarin̰ rakki di yaa ɓaawe. " Ta kaawa pey kadar Buŋ imiliig gamin kuuk waa, ŋuur kuuk waaɗoŋgaɗo yaa goye. Iŋ taar-at ko, kaaw-at a gamin kuuk waaɗoŋgaɗo di yaa goye.</t>
  </si>
  <si>
    <t>Ɗo bi ŋaar-ak ko, Buŋ n̰aamintiite Meennaw ta Buŋdi taat waanna tak-tak. Iŋ taar-at ko, gii gine selliŋkaw ɗo Buŋdi ho gii abdiyin̰ji uudin taat nec gii abdiyin̰ji iŋ gudurre ho iŋ kolaw.</t>
  </si>
  <si>
    <t>Ka seener gay, Buŋ, ŋaar ar ako taat gedirgiyo.</t>
  </si>
  <si>
    <t>Taloŋ, taloŋ ɗo ŋaar kaak icɗo kaaw taat gee kuuk jookumo wakiliy paayiyji ampa-ak, yampa pakiroŋ bombo yaako rawte kaƴko bombo.</t>
  </si>
  <si>
    <t>Kar ɗo wiktin taat ku zeeɗa iŋ zunuubinniko, ku bal gedire pey deen̰co tak-tak.</t>
  </si>
  <si>
    <t>Ku rawtig ko kaaw taat Buŋ kaawiiko awalle ɗo kooginay aman: " Gem kol roŋji, Rabbin taaɓiyiŋ tak-tak ho ya ŋa awn̰ciŋ-ak, dak rasenno kolaw.</t>
  </si>
  <si>
    <t>Asaan Rabbin, ŋaar karmiyaag gee kuuk ŋa elgiyo ho ŋa taaɓiyaag ay gem kaak ŋa obiy ar roŋji. "</t>
  </si>
  <si>
    <t>Ku taaɓiyaako ɗo taaɓin taat ŋu taaɓiyiŋko, asaan Buŋ, ŋaar taaɓiyaako ar kooginko. Ka seener gay, min roŋji ka Buŋdi, ginno waan kaak tak-tak taaɓiyaaga.</t>
  </si>
  <si>
    <t>Kar ya kuŋ gay, ŋuur kuuk gee okin̰co ooyaako-ak, ŋaar ku roŋsakna ho ku geen̰jiɗo tak-tak.</t>
  </si>
  <si>
    <t>Yampa, okinte, gi goy iŋ aginiyte kuuk ɗo duniiner, ŋu taaɓiyiite ho gii karmiyin̰co. Kar gii karmiyin̰ji sa, gii karmiyin̰jiɗo pey Takko Buŋ ka aariɗnar ho gii gase goye kaak taɓ.</t>
  </si>
  <si>
    <t>Ŋaar-ak, elguwoŋ ziŋkiko ar siŋta kuuk goy eɗe.</t>
  </si>
  <si>
    <t>Zer ŋuur kuuk gina riy sawa ɗo *ger ka Buŋdi, ŋuur bal gine botol taat ŋuu tee min ɗo wer kaak ŋu giniy *satkine.</t>
  </si>
  <si>
    <t>Kar min *mee satkiner ka tatko un̰ja baar kuuk ŋu giniy *satkine, ŋa un̰jiig ɗo *ger ka Buŋdi iŋ baar kuuk ŋu giniy *satkine ɗo bi ka zunuubinnar. Kar baar kuuk ŋu giniy satkine gay, ŋu oriig kara min ɗo wiktin taat ŋu ɓaayiyo.</t>
  </si>
  <si>
    <t>Ansii ko, Iisa oki, ŋa mattu ɗo wiktin taat ŋa mattu ɗo wiktin taat ŋu gaastu iŋ baar ku meen̰ji, asaan ŋa raka a ŋaaco *cawarin̰ gee min ɗo uŋji ka Buŋdi ho ŋaa gine *cawar ɗo uŋji ka Buŋdi.</t>
  </si>
  <si>
    <t>Ɗo bi ŋaar-ak ko, gi ɓaa talin̰ji kara min ɗo daŋaayner, gii icilin̰ ruŋgiye kaak ŋa taaɓiyga.</t>
  </si>
  <si>
    <t>Ka seener gay, anne-aŋ, gi ginno geeger kaak yaa goye doo. Kar gay, gi raka gine geeger kaak yaa ase.</t>
  </si>
  <si>
    <t>Ansi-ak, iŋ Iisa kat, gii berguwe satkine taat yaani ozile Buŋ, taar *satkine taat yaa ozilin̰ siŋ kun̰ji ho siŋ kun̰ji sa kaawa ɗo bi kan̰ji.</t>
  </si>
  <si>
    <t>Kar kuŋ gay, dakoŋ rawtenno riy taat samaane ho goyoŋ ɗo eeŋko, asaan ŋaar-ak ko *satkin taat samaane ho Buŋ ooyiy dakina.</t>
  </si>
  <si>
    <t>Taloŋ ja ɗo aginduwko ho karmiyon kaawoy. Asaan ansii di, Buŋ talaako gamin kuuk ŋaako giniy ɗo uŋji ka meen̰ji. Ya ku karmiygigɗo kaaw-ak, dakoŋ niginno ziŋkiko iŋ galal. Kar ya ku karmiygigɗo gay, goyoŋ iŋ galal. Yampa, ŋuur-ak gediraaɗo gaaye maanna.</t>
  </si>
  <si>
    <t>Ŋaar-ak sa, indinteŋko ho salkiyguwonti. Ni iban kadar nin gin gelbin okin̰co kuuk samaane ɗo uŋji ka Buŋdi ho ni raka gine iŋ botol ɗo gamin okin̰co kuuk samaane.</t>
  </si>
  <si>
    <t>Nu indaako pey tak-tak a kuu salkiyguweŋ ko a Buŋ yaako yeepin̰du koɗok di ŋaa n̰aamintu pey lociŋ.</t>
  </si>
  <si>
    <t>Dakoŋ rawtenno samaane ɗo martir. Asaan iŋ taar-at ko, daarin̰ berco samaane ɗo *ɗubal ku Buŋdi ho ŋu bal ibine kadar ŋu berco samaane.</t>
  </si>
  <si>
    <t>Buŋ kaak ber aapiyer, ŋaar kaak nooyig min ɗo muuti Rabbin Iisa Masi, ŋaar kaak ar gay gooƴindi kaak tatiko, asaan ŋa barkiytu iŋ baar, ŋa newsiig a ŋaa goye doo. Ŋa nooyiig min ɗo muuti,</t>
  </si>
  <si>
    <t>Ŋaako berin̰co gamin okin̰co kuuk samaane a kuu gine maan kaak ŋa rakiyo. Ŋa giniite iŋ siŋ ku Iisa Masi maan kaak gaayaate iŋ ginte. Ho *darjin ɗo ŋaar-ak yaaji goye doo ɗo kaay ka gaasɗo. Aamin.</t>
  </si>
  <si>
    <t>Gem kol siŋtay, nu indaakoŋ iŋ duluminna, asaan nu siikko maktumne sooɗ di.</t>
  </si>
  <si>
    <t>Ku iban kadar siŋte Timote, ŋaar as ko min ɗo daŋaayner. Ya ŋa as ko sooɗ di, naa ɓaa talin̰ko iŋ ŋaara.</t>
  </si>
  <si>
    <t>Ho naako ooye ɗo aginduwko okin̰co ho ɗo gee ku Buŋdi okin̰co. Gee ku Itali kat ooyaako.</t>
  </si>
  <si>
    <t>Kaaw ta Buŋdi wondu iŋ kuŋ okiŋko.</t>
  </si>
  <si>
    <t>Moyon̰co ɗo gee kuuk goy ɗo daŋaayner ar kuŋ goy oki daŋaayne. Moyon̰co ɗo ŋuur kuuk taaɓiyaagu ar kuŋko oki taaɓiyaagu.</t>
  </si>
  <si>
    <t>Ansii ko, daaɗ, gee okin̰co, ŋuu goye horoomine. Kar gay, daaɗ sa, ŋuu goye bombo ɗo uŋji ka Buŋdi, asaan Buŋ asa ɗukume seriine ɗo gee kuuk kokina miday iŋ kuuk ɓaaƴe ho kuuk kokina miday kara.</t>
  </si>
  <si>
    <t>Goyoŋ goɗom minno botol ta gurus. Gamin kuuk ku gintu diŋka, nec dakin diŋ ga. Asaan Buŋ kaaw aman: " Nu rasaakonno tak-tak ho nu rasaakonno tak-tak. "</t>
  </si>
  <si>
    <t>Ɗo bi ŋaar-ak ko, giico kaawe iŋ gelbin rakki aman: " *Rabbin Buŋ gaayaanu ho nu ginno kolaw. Gem-aŋ, ŋaan ginin̰ maman? "</t>
  </si>
  <si>
    <t>Moyon̰co ɗo aginduwko kuuk kaawko kaaw ta Buŋdi. Taloŋ ɗo goyin̰co taat ŋu goyiy iŋ botilco ho aaɗon imaanco ar taat ŋu gintu.</t>
  </si>
  <si>
    <t>Iisa Masi goy doo. Ŋaar goy ko kawta, ƴiriyta ho ŋa pey goy doo.</t>
  </si>
  <si>
    <t>Ya ku kaawa ampa-ak, dakoŋ rasenno kaawin kuuk marbinto kuuk gaara kaawin dakina kuuk marbinto. Iŋ barkin ta Buŋdi kat giico ɗeŋginko bombo. Yampa, gii ɗeŋginno iŋ gamin ku teendi kuuk tiyaagu. Ŋuur kuuk tiyaagu-ak, ŋuur gaaraagɗo botol ɗo een̰co.</t>
  </si>
  <si>
    <t>Ansii ko, wiktin taat Buŋ kaawtu ɗo aginiyte iŋ biŋkico ku nabiinnar ho ɗo wiktin taar-at di, ŋa kaawco kaawco ɗo aginiyte iŋ botol ta gamin dakina.</t>
  </si>
  <si>
    <t>Ampaa ko, Buŋ kaawtu pey aman: " Min ɗo teesindi, kiŋ *Rabbin Buŋ di kilgiyig kiɗa ɗo kiɗar ho kiŋ di siytu samaane, ŋaar riy taat pisin̰ji gintu.</t>
  </si>
  <si>
    <t>Ŋuur-ak yaa zooɗe keɗer, kar kiŋ gay goy keɗer. Ŋuur okin̰co yaa zooɗe ar kesuun taat zooɗe.</t>
  </si>
  <si>
    <t>Ŋuun̰u yaa icin̰co ar kesuun taat kesuun kesuun kesuunco yaa newse. Kar kiŋ gay goyaaɗo tak-tak ho elginko sa gaasaaɗo tak-tak. "</t>
  </si>
  <si>
    <t>Kar Buŋ kaaw ɗo *ɗubil ku Buŋdi yoo waa ɗo rakki min awalle aman: " As goy ɗo meedar nam wiktin taat naaco gedire ɗo adinen̰, ŋuu gine wer ka lee asin̰jiŋ. "</t>
  </si>
  <si>
    <t>" Kar *ɗubal ku Buŋdi okin̰co-ak, ŋuur geen̰co ruwwine kuuk gina riy sawa, Buŋ n̰aamtu a ŋaa gine riy ɗo gee kuuk yaa gase jile.</t>
  </si>
  <si>
    <t>Kar ɗo menaw ŋuur-aŋ gay, ɗo menaw kuuk ba aaro, Buŋ kaawinti iŋ nun Roŋji. Ŋaar ko kaak ŋa diyiig duniine ho ŋa diyiig gamin okin̰co kuuk ŋa doɓtu. Ŋaar ko kaak ŋa diyiig duniine ho ŋa diyiig gamin okin̰co-aŋku.</t>
  </si>
  <si>
    <t>Ŋaar ko *Roŋ ka Buŋdi, ŋaar ko portikaw ta *darjiney. Ŋaar meen̰ji sa ar siŋji ka Buŋdi. Ŋa obit gamin okin̰co ɗo gamin okin̰co iŋ kaawin kuuk gin gudurrey. Min ŋa gintu *cawar ɗo geemir a ŋaaco saamiyin̰ zunuubinnico, ŋa diyiig ɗo meeday ta Buŋ ka kuwa ka samaaner.</t>
  </si>
  <si>
    <t>Ansii ko, *ɗubal ku Buŋdi kuuk goy ɗubil ka Buŋdi, ŋa doɓtu siŋ kuuk jookumo pakgig siŋ kuuk ŋu doɓtu.</t>
  </si>
  <si>
    <t>Ka seener, ɗo *ɗubil ku Buŋdi, Buŋ kaawji ɗo waa di ɗo waanna: " Kiŋke ko Roŋdu, min ƴiriyta-aŋ, nun ko Takko. " Wal ɗo waanna-ak aman: " Nun naa gine Takko ho ŋaar gay yaa gine Roŋdu. "</t>
  </si>
  <si>
    <t>Wiktin taat Buŋ n̰aamiig roŋji ka aawo ɗo duniiner, ŋa kaawtu aman: " *Ɗubal ku Buŋdi okin̰co yaa abdiyin̰ji. "</t>
  </si>
  <si>
    <t>Kar ɗo bi ka *ɗubal ku Buŋdi gay, Buŋ kaawtu aman: " Ŋa ginig *ɗubilji ku Buŋdi ar us kaak abira daaɗ ho gay riyoy gay, ŋa giniy ɗimin kuuk amilaw iŋ ako. "</t>
  </si>
  <si>
    <t>Kar ɗo bi ka Roŋji gay, Buŋ kaawtu ɗo bi ka Roŋji aman: " Taloŋ ka Buŋdi, ŋaar goy doo ɗo kaay. Meennuwin̰-ak, ŋaar sellen̰ ar sultan kaak kaawa ase iŋ botilti.</t>
  </si>
  <si>
    <t>Gii elin̰ maan kaak sellen̰ ho ki ƴiliy maan kaak jookumo. Ɗo bi ŋaar-ak ko, Buŋ, Buŋ, ŋaar Buŋjiŋ, ŋaar doɓin̰ciŋ uŋci, ŋa caakiŋko uŋco ka royan̰ ku een̰ji. "</t>
  </si>
  <si>
    <t>Hadi, nii ice pey kaƴni samaane kuu cokiye samaane kaaw taat ni dortu, yampa gii rawte ho gii rasin̰ kara.</t>
  </si>
  <si>
    <t>Ansii ko, Buŋ kaak gin gamin okin̰co ɗo gamin okin̰co-aŋku. Ŋaar ko kaak taɓ ho ŋa giniy gamin okin̰co-aŋku. Iŋ taar-at ko, Buŋ asiy taaɓiyiin̰ gee a ŋaa gase jile ho ŋaa necin̰co iŋ taaɓiner. Paa kat, gee ku Israyeel yaa gase jile, ŋuu gase jile ho ŋuu gase jile.</t>
  </si>
  <si>
    <t>Gem kaak *cawar gee ku Buŋdi ho kuuk Buŋ n̰aamtu a ŋuu gine *cawar, okin̰co, ŋuur ar siŋtay rakki di. Ɗo bi ŋaar-ak ko, Iisa sokan̰coɗo, ŋaa kolin̰co siŋtay.</t>
  </si>
  <si>
    <t>Ŋa kaawiiji ɗo Buŋ aman: " Naa gaarin̰ siŋjiŋ siŋtan̰ ɗo uŋco ka geemir ho iŋ uŋco ka gee okin̰co, naan̰ ozile barkin min lociŋ. "</t>
  </si>
  <si>
    <t>Kar Buŋ ɗiytu pey aman: " Nun naa diyin kaawor iŋ ŋaara. " Ŋa ɗiytu pey aman: " Taloŋ, nun iŋ koogin kuuk Buŋ berduug ɗo adiner-aŋku. "</t>
  </si>
  <si>
    <t>Hiyya, koogin-ak, ŋuur kun̰ gemo iŋ gemo. Iisa sa, ŋaar oki, ŋaar amiltu iŋ gemo ho ŋa astu gine ar gem kaak gin gudurre ta mate. Gem kaak gin gudurre ta mate, ŋaar *Seetanne. Ŋaar kat, ŋaa gedire ɗukumin̰ji.</t>
  </si>
  <si>
    <t>ho ŋaa jilin̰ gee kuuk goy ɗo ɓerrinco asaan ŋu gina kolaw ɗo muut-at a ŋuu mate.</t>
  </si>
  <si>
    <t>Ka seener gay, ŋa bal jorkin̰ *ɗubal ku Buŋdi, kar gay, ŋa beraaji koogin ku Ibraayim.</t>
  </si>
  <si>
    <t>Ɗo bi ŋaar-ak ko, illa ŋa gin pey ar siŋtay ku siŋtay ɗo ay maanna. Ampaa ko, ŋaa gine mee satkiner ka tatko kaak sellen̰ ho kaak sellen̰ ɗo riy ta Buŋdi. Ampaa ko, ŋaa gine *satkine taat ŋaaji saamiye zunuubinna ku geemir.</t>
  </si>
  <si>
    <t>Ka seener gay, meen̰ji ŋaar meen̰ji di taaɓiy gecin̰ji ho ŋa taaɓiy biy. Diŋ gay, ŋa gedarro gaaye ŋuur kuuk Seetanne gecaag ŋuur-ak, ŋu gaayaagu.</t>
  </si>
  <si>
    <t>Kaaw taat *ɗubal ku Buŋdi kaawtu min awalle-at, ya ta as ɗo botilti ho ay gem kaak poociit kaaw-ata ho poociit kaawoy gay, Buŋ yaa taaɓiyin̰co ar taaɓine taat taɓ.</t>
  </si>
  <si>
    <t>Min ŋaar-ak, maman gii gase jile ya gi rawte jile ŋaar-aŋka? Ŋaar-ak, ŋa *Rabbin Buŋ ko kaak awalle kaawiite, kar ŋuur kuuk dorit kaaw-at gay gaarinti.</t>
  </si>
  <si>
    <t>Buŋ sa gaaraako pey gamin kuuk gaara gudurre ta Buŋdi kuuk ajbay, kuuk gaara gudurre ta gamin dakina kuuk ajbay, ho iŋ gamin kuuk Ruwwin ta Buŋdi kat bergiytu uudin taat ŋa raktu. Iŋ gamin-ak ko, Buŋ gaariico kat kaawco a ŋaaco gaare gudurre ta Ruwwiney ar taat ŋa raktu.</t>
  </si>
  <si>
    <t>Kar *ɗubal ku Buŋdi gay, ŋaar bal diye duniin taat yaa ase ɗo duniiner. Ɗo duniiner-an, ni kaawa biy.</t>
  </si>
  <si>
    <t>Ɗo wer-ak, gi kaawtu ɗo wer ka pey ɗo maktumne ta Soom aman: " Gem ke maa gemir, ki rawtig ko lociŋ? Roŋ gemor gay, ŋaar maa di ki taliig ko ɗo kaay?</t>
  </si>
  <si>
    <t>Ki geciy ɗubil ku Buŋdi kuwa sooɗ di. Ki berjiit ko *darjin iŋ darjin ho *darjine.</t>
  </si>
  <si>
    <t>ho ki diyig gamin okin̰co ɗo asin̰ji. " Iŋ taar-at ko, Buŋ diyig gamin okin̰co ɗo kaay. Ampa-ak, ŋa bal rasin̰ yoo maanna maan kaak ŋa bal gine ɗo kaay. Yampa, diŋka-aŋ, gi talaagɗo gamin okin̰co ɗo kaay.</t>
  </si>
  <si>
    <t>Kar gay, ni talaag Iisa Masi. Ŋaar Buŋ diyig paayig ɗubal ku Buŋdi kuwa. Diŋ ŋa gasit ko *darjiney iŋ horoomin di, asaan ŋa taaɓiye muut ho ŋa mate. Iŋ barkin ta Buŋdi, ŋa asaa mate ɗo bi ka gee okin̰co.</t>
  </si>
  <si>
    <t>Gem kol siŋtay, kuŋ kuuk Buŋ doɓtu ho Buŋ koliŋko oki, pakiroŋ ɗo Iisa Masi. Ŋaar ko *paliinna ho *mee satkiner ka tatko kaak tatiko gaariy kaaw taat ni kaawiy ɗo bi kan̰ji.</t>
  </si>
  <si>
    <t>Ɗo bi ŋaar-ak ko, nu dapin̰tu ɗo gee ku diŋka ho nu ɗiytu aman: ‟ Ŋuur gelbinco samaane rawte. Ŋu rawte ziŋkico asaan ŋu ibanno botilay. "</t>
  </si>
  <si>
    <t>Ansii ko, nu togiltu iŋ Buŋ aman: ‟ Ŋu un̰jaaɗo tak-tak un̰je ɗo wer kaak nu beriico jammiye. " "</t>
  </si>
  <si>
    <t>Gem kol siŋtay, yaman pakiroŋ, ya minninko rakki ginno gem kaak gin zunuubinna kuuk pooc a ŋaa gedire a ŋaa rasin̰ Buŋ kaak goy mento.</t>
  </si>
  <si>
    <t>Kar gay, ɗo wiktin taat ŋu kaawiy a " Ƴiriyta " goy ƴiriyta di-ak, gii yeepe benanniko paa kat, kaƴko bombo ho zunuubinniko jagiyɗo gelbinko bombo ya ŋuu ɗeŋrin̰ gelbinko bombo.</t>
  </si>
  <si>
    <t>Nu talig iŋ Iisa Masi, asaan gii obin haginey samaane min ɗo imaanji min ɗo teesindi nam ɗo muutuy.</t>
  </si>
  <si>
    <t>Ɗo bi ŋaar-ak ko, giico kaaw ɗo Kitamner aman: " Ƴiriyta ya ku doriit gaaƴ ta Buŋdi, dakoŋ ɗeŋginko bombo ar ŋu coonig gee ku Israyeel. "</t>
  </si>
  <si>
    <t>Maajirna kuuk cokiyit kaaw-ata ho ŋu newsiico kaawin kuuk Buŋ kaawtu-aku. Maa di ŋuur okin̰co kuuk Muusa imiliig min Meser-aku?</t>
  </si>
  <si>
    <t>Yampa, Buŋ dapin̰tu iŋ ŋuura nam elgin orok pooɗ ŋa dapin̰tu kun̰ waa? Ha'a, illa ŋuur kuuk gin zunuubinna ho muutco mat ɗo goosiner-aku!</t>
  </si>
  <si>
    <t>Ya Buŋ togiltu iŋ Buŋ a ŋu un̰jaaɗo ɗo wer kaak ŋa beriico maanna-aka, ŋa togil ɗo ŋuur kuuk bal obin̰ Iisa Masi di. Ŋa ɗiyiico pey maa? Ha'a, ŋuur kuuk bal aamine.</t>
  </si>
  <si>
    <t>Ɗo bi ŋaar-ak ko, ni tala kadar ŋu bal gedire un̰je ɗo maginer, asaan ŋu bal aamine ɗo Iisa Masi.</t>
  </si>
  <si>
    <t>Ŋaar sellen̰ ɗo Buŋ kaak doɓga, ar Muusa oki sellen̰ ɗo bi ka geriy ka Buŋdi okin̰ji.</t>
  </si>
  <si>
    <t>Iisa gay, Buŋ talaag Iisa nec ko yaarko a ŋaa gine tatik pakgig Muusa, ar gem kaak pinig ger gay, ŋaar pakgig ger tatik pakgig gerdi.</t>
  </si>
  <si>
    <t>Asaan ay ger, waan pinig gem rakki, kar gay, ŋa Buŋ kat pinig gamin okin̰co.</t>
  </si>
  <si>
    <t>Awalle, Muusa gay, ŋaar sellen̰ ɗo uŋji ka Buŋdi ar gay riyoy. Ŋa goy sellen̰ ɗo bi ka gamin okin̰co kuuk Buŋ kaawtu.</t>
  </si>
  <si>
    <t>Kar Masi gay, ŋaar sellen̰, ŋaar sellen̰ ar roŋji ka Buŋdi ɗo geriy ka Buŋdi. Nin gay, nin geriy ka Buŋdi. Ya gi goy mento iŋ imaanji ho iŋ amaanner taat gi diytu samaane ɗo uŋji ka Buŋdi,</t>
  </si>
  <si>
    <t>Ansii ko, taat Ruwwin ta Buŋdi kaawiico aman: " Ƴiriyta ya ku doriit gaaƴ ta Buŋdi,</t>
  </si>
  <si>
    <t>Taa ɗeŋginko bombo ɗo aditko ar ŋu weƴtu ɗo uŋji ka Buŋdi wiktin taat ŋu geciy gecin̰ji ɗo goosiner.</t>
  </si>
  <si>
    <t>Ɗo wer-ak, aginiyko kuuk aginiyko geciy gecintu. Ŋu geciidu gecen di, ho ɗo elgin kuuk orok pooɗ ŋu talig gamin okin̰co kuuk nu gintu.</t>
  </si>
  <si>
    <t>Gem kaak Buŋ kaawtu a ŋaa un̰je eɗe ɗo wer kaak ŋa n̰aamtu-ak goy di misa. Ampa-ak, yaman goyoŋ mento, ya minninko rakki minninko rakki poocɗo un̰je eɗe.</t>
  </si>
  <si>
    <t>Asaan ŋaar kaak un̰jitu ɗo wer kaak Buŋ jammiyiy-ak, ŋaar oki jammiytu min ɗo gamin okin̰co kuuk ŋa gintu, ar Buŋ gay jammiytu min ɗo riy ta meen̰ji.</t>
  </si>
  <si>
    <t>Ɗo bi ŋaar-ak ko, gii gine riy sawa di ŋuu un̰je ɗo wer kaak Buŋ n̰aamtu-aka. Yampa, ginno waan kaak yaa rasin̰co iŋ taar-at di nam ŋu pooctu ja samaane.</t>
  </si>
  <si>
    <t>Kaaw ta Buŋdi taar kat goy mento ho ta gin gudurre. Kaaw-at pakgig seepinpan kaak gin dakina kuuk cewey keetiti. Kaaw-at un̰ja ɗo adiy ka gemor, ta seepin̰ji yoo kelmoy iŋ ruwwine, ɗo oliyay iŋ marbinto. Ampa-ak, ta gaaraate ginte ginte kuuk taɓ gi goy iŋ botilti.</t>
  </si>
  <si>
    <t>Gamin okin̰co kuuk Buŋ ginno, ŋuur cigallo. Illa gamin okin̰co-ak goy cigile ho ŋu gaariiji waraŋ ɗo uŋji ka ŋaar kaak giico ose biŋkico.</t>
  </si>
  <si>
    <t>Min ŋaar-ak, ni gin *mee satkiner kaak tatiko kaak tatiko, ŋaar ko Iisa, Roŋ ka Buŋdi. Paa ko, gii obin̰ iŋ imaanji taat ni kaawiy-anta.</t>
  </si>
  <si>
    <t>Ka seener, *mee satkiner ka tatko kaak tatko gintu sellen̰, ŋaar gediraaɗo meele iŋ nunu. Ŋa gin gem kaak ŋu gecaag ɗo gamin okin̰co ar ginte gecaag ar ginte gecaag di, kar gay, ŋa bal gine zunuubinna.</t>
  </si>
  <si>
    <t>Ɗo bi ŋaar-ak ko, gi ɓaa iyin̰ barkin min ɗo uŋji ka Buŋdi iŋ gelbin rakki. Ampa-ak, gii gase aminduwte ho gii gase barkin taat yaa gaayin̰ciŋ ɗo wiktin taat yaa nece.</t>
  </si>
  <si>
    <t>Ka seener gay, Kabarre ta Gala, ŋu gaaraaniite ar taat ŋu dortu. Kar gay, kaaw taat ŋu dortu-at, taar balco gaaye maan rakki asaan ŋu bal aamine iŋ ŋuura.</t>
  </si>
  <si>
    <t>Nin kuuk aamin-ak un̰ja ɗo botol taat Buŋ ɓaawtu un̰je ɗo eɗe ka pey ɗo wiktin taat ŋa un̰jitu ɗo eɗe-aka. Ampaa ko, Buŋ kaawtu ɗo Kitamner aman: " Ɗo bi ŋaar-ak ko, nu togiltu iŋ dapin̰kor aman: ‟ Ŋu un̰jaaɗo tak-tak un̰je ɗo wer kaak nu beriico jammiye. " Ŋa kaawtu ampa-ak di, kar riy taat Buŋ gintu min kilgiye ka duniiner, ŋa gaasit ko.</t>
  </si>
  <si>
    <t>Asaan ɗo wer rakki, Buŋ kaawtu ɗo bi ka ƴiriy ta peesira ɗo bi ka ƴiriy ta peesir-ata ho ŋa kaawtu ansi. Ampaa ko, ŋa kaawtu awalle ɗo wer rakki aman: " Ɗo ƴiriy ta peesir-at, Buŋ weƴtu min ɗo riy okintit taat ŋa gintu. "</t>
  </si>
  <si>
    <t>Ansii ko, ŋa siir ɗo Kitamner pey aman: " Ŋu un̰jaaɗo un̰je ɗo wer kaak nu beriico jammiye. "</t>
  </si>
  <si>
    <t>Sando, ɗo wiktin taar-at, botol taat ŋuu un̰jin̰ gee ku pey un̰je eɗe ŋuu un̰je eɗe. Kar gay, ŋuur kuuk awalle gasit Kabarre ta Gala gay, ŋu bal un̰je asaan ŋu pooc karmiyin̰ji.</t>
  </si>
  <si>
    <t>Buŋ doɓtu pey ƴiriy rakki taat ŋaa diye kaawo. Ƴiriy taar-at, Buŋ doɓtu ƴiriy rakki taat ŋaa kole ƴiriy taar-ata. Ŋa kaawtu min awalle iŋ bi ka Dawuud min awalle aman: " Ƴiriy taar-an, ya ku doriit gaaƴar ka Buŋdi, dakoŋ tirƴenno kaƴko bombo. "</t>
  </si>
  <si>
    <t>Ya Zoozuwe kat un̰ja gee ɗo wer kaak Buŋ diyiig gee-ak ɗo wer kaak ŋa ɗeetindi, taar-at ko, Buŋ bal kaawe pey ƴiriy rakki ta pey.</t>
  </si>
  <si>
    <t>Min ŋaar-ak, Buŋ goy misa pey ƴiriy ta sabitdi. Ŋa bal peyin̰ ƴiriy ta sabitdi taat gaastu iŋ ƴiriy ta Buŋdi.</t>
  </si>
  <si>
    <t>Ay mee satkiner ka tatko, Buŋ doɓgu min ɗo ɗatik ta geemir ho ŋa diyiig ɗo uŋco ka geemir a ŋaa gine riy ɗo uŋji ka Buŋdi. Ŋa giniy *satkin ɗo Buŋdi ho ŋaa gine *satkin ɗo bi ka zunuubinnar.</t>
  </si>
  <si>
    <t>Buŋ kolig ŋaar-ak ko, ŋa diyiig *mee satkiner ka tatko ar kaak Melsi-Seedek goyiyo.</t>
  </si>
  <si>
    <t>Ɗo bi ŋaar-ak, ni gin kaawin dakina kuuk ni kaawtu a ŋuu kaawe, kar kaawin kuuk ɗo bi ŋaar-ak gay raɗa, asaan kaƴko icɗo kaƴko samaane.</t>
  </si>
  <si>
    <t>Diŋka-aŋ, ku iban kadar kuŋko gee kuuk ɓaa gine tatkaw. Kar kuŋ gay, ku raka pey gem kaak yaako ɓildiŋko pey kaawin ku Buŋdi kuuk samaane. Ku rakaaɗo maam kuuk samaane, illa ku rakaaɗo tee kaak maala.</t>
  </si>
  <si>
    <t>Ay gem kaak illa gii tiya see, ŋaar ar mico di oki, ŋaar ibanno taat samaane ɗo roŋji ka Buŋdi.</t>
  </si>
  <si>
    <t>Kar gay, tee kaak taɓ-ak, ŋaar gee kuuk mat ko, ŋuur kuuk gin gudurre, ŋuur gaara gudurrico a ŋuu ibinin̰ maan kaak samaane ɗo maan kaak samaane iŋ kaak samaanno.</t>
  </si>
  <si>
    <t>Asaan mee satkiner ka tatko-ak, ŋaar raɗuway. Paa ko, ŋa iban obin̰co sellen̰ ɗo gee kuuk ibanno maanna ho kuuk rawte.</t>
  </si>
  <si>
    <t>Ɗo saan taar-at ko, ŋa zer iy *satkin ɗo bi ka zunuubinnay ku meen̰ji di ho ɗo bi ka zunuubinnar ku geemir oki.</t>
  </si>
  <si>
    <t>Ginno gem kaak gedirgiy kaay uŋda ɗo uŋji ka Buŋdi. Ŋa Buŋ kolga, ar kaak Buŋ koliig *Haruun oki.</t>
  </si>
  <si>
    <t>Ansii ko, Masi oki, ŋaar bal barayɗo kaay tak-tak a ŋaa gine mee satkiner ka tatko. Kar gay, ŋa Buŋ kaak kaawiiji aman: " Kiŋke-aŋ ko Roŋdu, min ƴiriyta-aŋ, nun ko Takko. "</t>
  </si>
  <si>
    <t>Ka seener gay, ɗo wer ka pey, Buŋ ɗiytu pey aman: " Kiŋ goy satkiner ka gaasɗo ar Melsi-Melkideek. "</t>
  </si>
  <si>
    <t>Wiktin taat Iisa goy misa ɗo duniiner, ŋa teestu inde Buŋ iŋ zulin̰ji dakina ho iŋ zulin̰ji oki. Ŋa inditu Buŋ min ŋaa jilin̰ min ɗo muuti. Kar Buŋ sa cokiyiiga ho ŋa ooyiiga asaan ŋa karmiyaaga.</t>
  </si>
  <si>
    <t>Sando, ŋaar gay roŋji, kar iŋ taaɓin taat ŋa taaɓiytu di ho ŋa karmiyiit kaawoy.</t>
  </si>
  <si>
    <t>Min ŋa mattu, ŋa gintu *cawar ɗo uŋji ka Buŋdi ho ŋa gintu botol taat bera jile ka gaasɗo ɗo gee kuuk karmiyaaga.</t>
  </si>
  <si>
    <t>Ka seener gay, diŋ gi ɓaa gine gee kuuk neenduway. Gii ice kaawin kuuk pakgig kaawin kuuk samaane kuuk ŋu kaawtu ɗo bi ka Masi. Gii ice pey kaawin kuuk gaara aamine ɗo Buŋdi ho gii rasin pey gamin kuuk iya gee ɗo uŋji ka Buŋdi.</t>
  </si>
  <si>
    <t>Buŋ, ŋaar ginaatɗo maan kaak samaane. Ŋa rawtigɗo riy taat ku gintu ho iŋ elin̰ kaak ku gaartu ɗo bi kan̰ji ɗo bi ka geen̰ji ku Buŋdi ho iŋ taat ku gaay doo misa ɗo geen̰ji kuuk ku giniy diŋka.</t>
  </si>
  <si>
    <t>Ni raka a ay gem di kuŋko oki gaara ziŋkiko taat kuu gase ba aaro nam ɗo muutuy. Paa kat, kuu gase seen taat kuu diye kaawoy.</t>
  </si>
  <si>
    <t>Nu rakaaɗo a kuu gine kapak tak-tak. Kar gay, rasoŋ kuu aaɗin̰ gee kuuk aamine iŋ imaanco ho iŋ imaanco ta mun̰jam, ŋuu gase hagin taat Buŋ kaawtu a ŋaaji berin̰ji.</t>
  </si>
  <si>
    <t>Awalle, wiktin taat Buŋ togiltu iŋ Ibraayim, ŋa togiltu iŋ siŋji ho ŋa togiltu kadar ginno waan kaak pakgiga.</t>
  </si>
  <si>
    <t>ho ŋa kaawtu aman: " Ka seener gay, naan̰ barkiyin̰ciŋ ho naan̰ diye koogin dakina. "</t>
  </si>
  <si>
    <t>Hiyya, min Ibraayim patiig kaaw ta Buŋdi-at, ŋa bal obin̰ maanna. Hiyya, ŋa gastu maan kaak Buŋ kaawtu a ŋaaji bere.</t>
  </si>
  <si>
    <t>Ya gee togila sa, ŋu togila iŋ gem kaak tatik pakgig ŋuur. Paa ko, kaawin okin̰co kuuk ŋu togil-ak yaa kuuniye bombo ho iŋ taar-at kat ŋu gaayiy meele.</t>
  </si>
  <si>
    <t>Ɗo bi ŋaar-ak ko, Buŋ raka gaare waraŋ taat ŋa rakiy deen̰ taat ŋa rakiy deen̰ji. Ŋa togiltu pey iŋ buŋ ho ŋa togiltu pey a ŋa meen̰jiɗo.</t>
  </si>
  <si>
    <t>Buŋ meen̰ji sa ooyaaɗo. Ɗo bi ŋaar-ak ko, kaaw taat ŋa ɗukumiite ho iŋ taat ŋa togiltu oki, taar seerro. Ɗo bi ŋaar-ak ko, kaaw taat ŋa kaawtu obinti kaawni bombo, taar isgitenno gelbin rakki taat gi dummiyiite ɗo uŋji ka Buŋdi.</t>
  </si>
  <si>
    <t>Ɗo uŋji ka Buŋdi-ak, iŋ imaanjiŋ taar ar ɗuune ka goye ka gaasɗo. Ya ni rakaaji gine ɗuune kaak taɓ, ŋaar un̰ja ɗo wer kaak *cawar aale ho ŋa un̰ja ɗo wer kaak *cawar aale min ɗo uŋji ka Buŋdi.</t>
  </si>
  <si>
    <t>Kar gi ɓaanno pey ɗo bi ka *gaanuun kaak kaawa ɗo bi ka *batiziyennar, ɗo bi ka lee pisin̰co ɗo geemir, ɗo bi ka nooyindi ka gee ku mate ho ɗo bi ka seriiner kaak ŋaa mate ɗo uŋji ka Buŋdi.</t>
  </si>
  <si>
    <t>Ɗo wer ŋaar-ak, Iisa ŋaar ogirinti ko ɗo bi kan̰ji. Ŋa gintu *mee satkiner ka tatko kaak tatiko ɗo uŋji ka Melsi-Seedek ho ŋa taaye doo.</t>
  </si>
  <si>
    <t>Ha'a, Buŋ ya ŋa raka, nii ice kat gii ibinin̰ pey dakin paka.</t>
  </si>
  <si>
    <t>Kar gay, ɗo ŋuur kuuk awalle, Buŋ berco portikaw, ŋu gase maan kaak Buŋ beriico kuwa ka samaaner, ŋaar kaak berco Ruwwin ta Buŋdi,</t>
  </si>
  <si>
    <t>Ŋuur-ak, ŋuur goy gem kaak gala ɗo kaaw ta Buŋdi ho ŋuur kuuk ibin gudurre ta gamin kuuk yaa ase ɗo duniiner.</t>
  </si>
  <si>
    <t>Kar gay, ya ŋu rasiigu, ŋu gediraaɗo pey newse pey goyin̰co kaak awalle, asaan ŋu ɗooɗig Roŋ ka Buŋdi ka etor ho ŋu gaara pey haginey uŋco ka geemir.</t>
  </si>
  <si>
    <t>Ƴiriy rakki, Buŋ yaako barkiyin̰ kiɗ kaak elgiyo kun̰ ƴuwoy doo ho ŋa imiliy roŋ kuuk samaane ɗo gee kuuk gooƴaaga. Ŋaar-ak, Buŋ yaako barkiyin̰ kiɗ-aka.</t>
  </si>
  <si>
    <t>Kar kiŋ gay, kiɗ kaak bera jamiidi iŋ pompal kuuk gin jamay iŋ jamay, ŋaar-ak tiyaaɗo jineen ɗo Buŋdi. Ɗo saan taar-at ko, ŋuu orin̰ ɗo ak taat matɗo.</t>
  </si>
  <si>
    <t>Gem kol siŋtay, ya ni kaawa ansi-ak sa, ni iban tam kadar ku gina gamin kuuk samaane ɗo uŋji ka Buŋdi ho ɗo gee kuuk asa jile oki.</t>
  </si>
  <si>
    <t>Ya ɗo tan̰ji-at, ŋaar Melkizeed-ak ko sultan ka Salaam ho ŋa gay satkiner ka Buŋ ka kuwa. Ŋaar ko kaak ɓaa ŋaamin̰ Ibraayim wiktin taat ŋa yeepiy ɗo sultinniidi ho ŋa beriiji barkin ɗo Buŋdi.</t>
  </si>
  <si>
    <t>Ŋaar meen̰ji Lebi oki goy ko ɗo tambaay ta Ibraayim. Ŋaar ko kaak berji zakaane ɗo Melsiedeek oki. Kar min ŋa weeyig di, Lebi oki goy ɗo tambaay-aka.</t>
  </si>
  <si>
    <t>*Gaanuun ka Muusa kaawtu kadar gay satkiner yaa amile min baaco ka Lebi. Sando, min baaco ta Lebi-ak, ŋu ginno botol taat ŋuu gine *cawar ɗo uŋji ka Buŋdi. Sando, *mee satkiner ka pey yaa ase ar Melkizidek. Sando, ŋaar ginno pey min baa tan̰ *Haruun.</t>
  </si>
  <si>
    <t>Nu kaawiy pa-ak, ya gay satkiner kat amilaaɗo, zer gaanuun ka Muusa oki yaa bayne.</t>
  </si>
  <si>
    <t>Gem kaak ni kaawiy pa-ak, ŋaar min tamba ta pey. Min tamba ta Yuudinna-ak, ginno gem kaak gina riy ɗo wer kaak ŋu giniy *satkine ɗo Buŋdi.</t>
  </si>
  <si>
    <t>Gee okin̰co iban tam kadar Rabbinni amil min tamba ta Zuuda ho Muusa gay bal kaawe a gay satkiner yaa amile min ɗo tamba-ata.</t>
  </si>
  <si>
    <t>*Gaanuun ka Buŋdi-ak newsiico pey tak-tak. Kar gay, min *mee satkiner ka pey astu, ŋa gin pey satkiner ka pey ar Melsi-Melkideek.</t>
  </si>
  <si>
    <t>Ŋa gintu *mee satkiner uudin taat Buŋ doɓtu iŋ gudurre ta meen̰ji kan̰ Lebi. Sando, Iisa Masi bal gine satkiner asaan ŋaar as min baa tan̰ Lebi. Ŋa ginigɗo uudin taat *gaanuun ka Muusa kaawtu.</t>
  </si>
  <si>
    <t>asaan ŋu siir ɗo Kitamner aman: " Kiŋ goy mee satkiner ka gaasɗo ar Melsi-Seedek. "</t>
  </si>
  <si>
    <t>Ansii ko, Buŋ newsiig gaanuun ka puusɗo ho kaak gingigɗo riy maala.</t>
  </si>
  <si>
    <t>Sando, *gaanuun ka Muusa kaawtu *gaanuun ka Muusa, ŋaar ginno botol taat ŋaa gine *cawar. Kar diŋ gay, Buŋ diyiiji pey imaanji kaak pakgig samaane. Iŋ taar-at ko, gi gaay ɓaawe moota iŋ ŋaara.</t>
  </si>
  <si>
    <t>Ibraayim beriiji zakaane min ɗo gamin okin̰co kuuk ŋa gintu. Sando, siŋ ku Melsi-Sadek-ak ɗiya aman: " Sultan kaak goy iŋ botol ta selliŋkaw. " Ka seener gay, siŋ ku Seleem-ak ɗiya aman: " Aapiye, " ŋaar sultan ka aapiyer. "</t>
  </si>
  <si>
    <t>Ɗo bi ŋaar-ak ko, Buŋ togiltu pey ɗo wer kaak ŋa togiltu. Gee daarin̰, ŋa togiltu gine gay satkiner bal kolaw.</t>
  </si>
  <si>
    <t>Kar *Yuudinna gay, Iisa Masi, ŋaar togiltu gay satkiner iŋ *ɗubil ka Buŋdi asaan ŋa ɗiytu aman: " Rabbin togil ɗo Buŋdi ho ŋa ibinaaɗo pey tak-tak aman: ‟ Kiŋke-aŋ gay satkiner tak-tak. " "</t>
  </si>
  <si>
    <t>Ansii ko, Iisa togiltu a ŋaa goye sellen̰ pey uŋda.</t>
  </si>
  <si>
    <t>Kar gay, min ŋaar-ak, goy gay satkiner dakina, asaan muutco nam ŋu gedarro pey goye pey ɗo riyco.</t>
  </si>
  <si>
    <t>Kar Iisa gay, ŋaar mataaɗo tak-tak. Ampaa ko, ŋa asa gine gay satkiner tak-tak.</t>
  </si>
  <si>
    <t>Ɗo bi ŋaar-ak ko, ŋa iban ko kadar ŋa gedirgiy jilin̰ gee okin̰co kuuk asa min ɗo Buŋdi iŋ ŋaara, asaan kun kawta, ŋa goy mento a ŋaa inde Buŋ ɗo bi kan̰co.</t>
  </si>
  <si>
    <t>Hadi, ŋaar ko *mee satkiner ka tatko kaak yaa gine samaane. Ŋaar *cawar, ginno *cawar, ŋa ginno baati ho ŋa ginno baati ar ginte zunuubinni. Ŋaar ko kaak Buŋ jaaltu kuwa ka samaaner okin̰ji.</t>
  </si>
  <si>
    <t>Ŋa ginno kun kawta ar gay satkiner ku pey. Ŋa raka gine satkine ɗo bi ka zunuubinnay ku meen̰ji di ho ɗo bi ka zunuubinnar ku geemir oki. Sando, ƴiriy taat ŋa beriig meen̰ji satkine, ŋa giniit satkine rakki di.</t>
  </si>
  <si>
    <t>*Gaanuun ka Muusa kaawtu kadar ŋaar doɓig gem kaak gin gudurrico a ŋaa gine mee satkiner ka tatko. Kar gay, *gaanuun ka Yuudinnar gay, iŋ togil ta Buŋdi gay, ŋa doɓtu Roŋ ka Buŋdi, ŋaar kaak Buŋ ginit hadinne tak-tak.</t>
  </si>
  <si>
    <t>Ŋa ginno tak-tak aginiyɗo ho aginiyji oki. Ŋa ginno aginiyji wala aginiyji. Ŋa ar Roŋ ka Buŋdi ho ŋa goy gay satkiner doo.</t>
  </si>
  <si>
    <t>Taloŋ ja! Tatte Ibraayim oki berji zakaane min ɗo tatte kaak tatte kaak tatte-ak, ŋaar kaak tatik aale min gamin okin̰co kuuk ŋa gaamtu min ɗo Sultan kaak ŋu koliy *Melek Zeruzaleem. Ŋaar meen̰ji kat berji zakaane min gamin okin̰co kuuk ŋa gaamtu min ɗo pisin̰ji.</t>
  </si>
  <si>
    <t>Ŋuur kuuk gina gay satkiner min baaco kan̰ Lebi, ŋuur oki gin *gaanuunte a ŋuu icin̰ zakaane min ɗo geen̰co ku Israyeel, yoo siŋtico kuuk min tamba ta Ibraayim.</t>
  </si>
  <si>
    <t>Ŋaar meen̰ji Melkizeedeek min tamba ta Lebiɗo, kar gay, ŋa berji zakaane min ɗo Ibraayim min gamin okin̰co kuuk ŋa gintu. Ho ŋa barkiyiig ŋaar kaak Buŋ weƴtu a ŋaa gine kaaw ta Buŋdi.</t>
  </si>
  <si>
    <t>Ansii ko, gee kuuk as awalle, ŋuur kuuk as awalle yaa barkiyin̰ kuuk as ba aaro.</t>
  </si>
  <si>
    <t>Ŋuur kuuk gina riy ta Meellizedeek gay, ŋuur kat bera zakaane min ɗo Buŋdi. Kar gay, ŋuur gay mataw. Kar gay, min gay satkiner okin̰co, illa ŋaar kaak ŋu siirtu ɗo Kitamner a ŋa goy mento, ŋaar meen̰ji kat Melsiedeek di.</t>
  </si>
  <si>
    <t>Ansii ko, kaaw taat min baaco kan̰ Lebi, ŋaar kaak toɗco zakaane min ɗo gee ku Israyeel, Ibraayim beriiji zakaane ɗo Buŋdi.</t>
  </si>
  <si>
    <t>Kaawin kuuk ni kaawtu-aŋ, illa ŋaar-ak, ŋaar gin mee satkiner ka tatko kaak ar ŋaar-aŋka. Ŋa goy ɗo meeday ta *ger ka Buŋ ka kuwa ka samaaner ho ŋa goy keɗer ɗo meeday.</t>
  </si>
  <si>
    <t>An ko jamaw taat naa gine iŋ gee ku Israyeel min wiktin taat yaa ase: ‟ Taloŋ, ŋaar-aŋ ko *Jamaw taat naa ase iŋ ŋuura: Naa imile gaanuuner ɗo aditco ho naa siirin̰ ɗo aditco. Naa kuuniye Buŋ ho ŋuur gay, ŋuu gine geen̰ji. "</t>
  </si>
  <si>
    <t>Dakoŋ ɓaanno pey ɓildin̰ siŋta ho ay gem sa ɓaanno pey ɗo siŋji aman: ‟ Ibinin Rabbiner. " Asaan okin̰co, ŋuur okin̰co yaa ibinintu, min kapak yoo ka tatkuwco oki.</t>
  </si>
  <si>
    <t>asaan naa saamiye zunuubinnico kuuk ŋu gintu jookumo ho nu rawtaaɗo pey zunuubinnico tak-tak. " "</t>
  </si>
  <si>
    <t>Wiktin taat Buŋ kaawiico ɗo kaaw-at a " amaana ka marbinto, ŋa newsiit kaaw ta awalle. Ampa-ak, maan kaak taay ko ho taay ko mate, taar asa gaaye ko sooɗ di ŋaa sawle.</t>
  </si>
  <si>
    <t>Gem-ak gina riy sawa ɗo *ger ka Buŋdi. Ŋa gina riy taar-at *cawar kaak taɓ. Taar-at, taar ko *Rabbin Buŋ di siytu, yampa gem bal taaye.</t>
  </si>
  <si>
    <t>*Mee satkiner ka tatko okin̰ji, ŋaar doɓguwo a ŋaa gine *satkin ɗo Buŋdi ho ŋaa gine *satkin ɗo Buŋdi. Ansii ko, Iisa Masi oki gin kaaw taat ŋaa gine *satkin ɗo Buŋdi.</t>
  </si>
  <si>
    <t>Zer, ya Iisa goy ɗo duniiner, ŋa bal gine gay satkiner, asaan min ɗo kiɗ-aŋ, gin gee kuuk gina riy satkiner ho ŋu giniy *satkin ɗo Buŋdi.</t>
  </si>
  <si>
    <t>Ŋu giniy riy taat ŋu giniy ɗo *ger ka Buŋdi. Wer-ak, ŋaar ginaat riyoy ar taat samaane ho taar ar taat samaane. Ɗo bi ŋaar-ak ko, Buŋ kaawiiji ɗo Muusa wiktin taat ŋa gaay siye tarram-ak aman: " Yaman, goy koɗok-koɗok, kii gine gamin okin̰co ar maan kaak nu gaariijiŋ ka dambar. "</t>
  </si>
  <si>
    <t>Kar Iisa gay, iŋ amaanne-at gay, ŋa gaara kadar riy taat ŋa gastu kat tatiko. Iŋ ŋaar-ak ko, Iisa gin pey amaanne taat tatiko taat pakgig gamin kuuk samaan pakgig gee ku Israyeel. Ampa-ak, ŋa gin pey botol taat tatiko, asaan ŋa berte ka gamin kuuk samaane kuuk samaane.</t>
  </si>
  <si>
    <t>Ya taɓ-ak, zer ŋaar kaak awalle-ak, zer ŋa bal gine oorin rakki.</t>
  </si>
  <si>
    <t>Kar Buŋ gay, ɗo wer ka aginiyte, ŋa gaariiji ɗo gee ku Israyeel ho iŋ ku Zuuda. Kar ŋa kaawtu ɗo bi kan̰ji aman: " Cokiyoŋ, wiktin asaw taat naa gine *Jamaw ta marbinto iŋ gee ku Israyeel ho iŋ ku Zuuda.</t>
  </si>
  <si>
    <t>Nu kaawtu aman: Taar-an taarro ar aando taat nu giniy iŋ aginiyco wiktin taat nu obiig pisin̰co a naa imilin̰co min Meser. Taar-ak asaan ŋu bal goye bombo iŋ nunu, nam wiktin taat nu newsiico kopo, nun sa ooytu. An kaaw ta Rabbiner.</t>
  </si>
  <si>
    <t>Kar *Jamaw ta awalle gay, ŋaar gin pey kaawoy ɗo bi ka abaadiner ho ŋa gin pey ger ka Buŋdi kaak *cawar ɗo adiy ka kiɗar.</t>
  </si>
  <si>
    <t>Kar gamin ŋuur-ak gay, ŋuur kon di ɗo bi ka teendi di ho ɗo bi ka abaadiner taat samaane di. Gamin ŋuur-ak sa, ŋuur kuuk gaara kadar ginte ginno botol ɗo uŋji ka Buŋdi. Illa gamin kuuk samaane ŋuur-ak yaa goye kee nam wiktin yaa ase taat ŋuu gine gamin kuuk samaane.</t>
  </si>
  <si>
    <t>Kar gay, Masi gay, ŋaar as *mee satkiner ka tatko ka gamin kuuk samaane kuuk goy ko. Ŋa un̰jitu min ɗo *ger ka Buŋdi. Ŋa un̰jitu atta min ɗo *ger ka Buŋdi. Ŋaar-ak pakgigɗo pakgig dakina, pakgigɗo pakgig dakina. Ampa-ak, ŋaar ginno ɗo duniiner.</t>
  </si>
  <si>
    <t>Ŋa un̰jitu ɗo ger ka Buŋdi, ŋa bal un̰je iŋ baar ku awgiy ho iŋ baar ku pooli. Kar gay, iŋ baar ku meen̰ji kat ŋa un̰jitu ɗo ger ka Buŋdi, ŋa un̰jitu botol rakki di, ho ƴiriy taar-at kat ŋa jiliite pey jile ka gaasɗo.</t>
  </si>
  <si>
    <t>Kar ya baar ku awgiy iŋ ku pooli ho baar kuuk ŋu ɗuuniico serek ɗo gee kuuk niga gemo ɗo uŋji ka Buŋdi a ŋuu gine *cawar ɗo uŋji ka Buŋdi, ŋuu gine sellen̰ ar taat samaane ɗo uŋji ka Buŋdi.</t>
  </si>
  <si>
    <t>Gem kol siŋ ku Masi, ŋaar iŋ Ruwwin ta Buŋdi taat ta goyiy doo, ŋa berji ziy sellen̰ ɗo uŋji ka Buŋdi. Iŋ Ruwwin ta Buŋdi ta ween̰ji, ŋaar-ak, baar ku Masi yaa gine raɗa pakgig gemo min gamin kuuk iya gemo ɗo uŋji ka Buŋdi kaak goy mento.</t>
  </si>
  <si>
    <t>Ɗo bi ŋaar-ak ko, Iisa Masi goy ɗatik ta pey *Jamaw ta marbinto. Ampaa ko, Buŋ koliig gee kuuk Buŋ doɓtu a ŋuu gase haginey taat taɓ kaak ŋa kaawtu a ŋuu goye doo. Ŋa mattu gay ŋaa jilin̰ een̰co min ɗo zunuubinnar kuuk gee gintu ɗo wiktin taat ŋu teestu iŋ amaanne ta awalle.</t>
  </si>
  <si>
    <t>Ya waan togil ta geemir di, gii gaare baat ta mate ka gem kaak berjiita.</t>
  </si>
  <si>
    <t>Asaan ya gem kaak siirji kaaw-ak mat di, ŋaar di gediraaɗo deeyin̰ji. Ŋa goy misa iŋ odinay kaak berji kaaw-ak ya ŋa goy iŋ odinay.</t>
  </si>
  <si>
    <t>Ɗo saan taar-at ko, *Jamaw ta awalle ŋaar-ak bal uce illa ƴiriy rakki di.</t>
  </si>
  <si>
    <t>Min Muusa gaariicog gee okin̰co taat *gaanuun kaawtu, ŋa gaariico kaawin okin̰co kuuk aginiyte cokiyiyo. Min ŋa gaariico kaaw-at, ŋa ictu baar, ŋa ɗuuniico ɗuune, ŋa ictu ɗuune, ŋa ɗuuniico ɗuune iŋ amay ho iŋ ɗuune oki. Min ŋa ɗuuniicoga, ŋa ɗuuniico ɗo maktumne-aka ho ɗo gee okin̰co kuuk goy eɗe.</t>
  </si>
  <si>
    <t>Kaaw-at, ŋu siytu *kuraariner. Ɗo ɗatik ta yaarko, ŋu gin wer kaak ŋu biƴa lampin, ŋu diyiig mappa kaak ŋu bertu *satkin ɗo Buŋdi ho ŋu gin tee kaak ŋu bertu *satkin ɗo Buŋdi. Ɗo ɗatik ta zimilla-ak gay, gin zimilla rakki gay, kar ba aar zimilla-ak gay, gin ger kaak ɗak ko ŋu kolaag " Wer kaak *cawar kaak *cawarrer. "</t>
  </si>
  <si>
    <t>ho ŋa kaawtu aman: " Ŋuur-aŋ baarir. Ŋaar-aŋ baarir taat Buŋ kaawko a kuu gine ɗo uŋji. "</t>
  </si>
  <si>
    <t>Hiyya, uudin taat Dawuud gintu riyoy-ak, ŋa piciiji baar-ak ɗo tarram ka Buŋdi ho ɗo gamin okin̰co kuuk ŋu giniy riy ɗo riyor ɗo uŋji ka Buŋdi.</t>
  </si>
  <si>
    <t>Ka seener, *gaanuunte ɗiya a gamin okin̰co kuuk gin *cawar yaa kuuniye iŋ baarir. Iŋ taar-at ko, Buŋ ɗiytu a ŋaaco saamiye ɗo zunuubinnar ya ŋu bal coole baarir bal saamiye.</t>
  </si>
  <si>
    <t>Nu kaawaako a gamin kuuk samaane ŋuur-ak sa gaaraat di niyin ta gamin kuuk goy kuwa ka samaaner. Iŋ gamin ŋuur-ak di, *gaanuun ka samaaner-ak yaa goye sellen̰ iŋ kuuk ka samaaner. Iŋ taar-at ko, gee yaa ibine a gamin kuuk goy kuwa ka samaaner-ak yaa kuuniye sellen̰.</t>
  </si>
  <si>
    <t>Sando, Masi bal un̰je ɗo ger ka Buŋdi kaak geen̰ji siytu. Ger ka Buŋdi-ak, ŋaar goy ko ar maan kaak gee rakiy a ŋuu aamine iŋ ŋaara di. Kar gay, ŋa un̰jitu ɗo wer ka samaaner di, a ŋa ɓaa gine ɗo uŋji ka Buŋdi diŋka.</t>
  </si>
  <si>
    <t>Kar Iisa gay, ŋa un̰jituɗo ɗo uŋji ka Buŋdi-ak, ŋa un̰jituɗo a ŋaa gine *satkin ɗo uŋji ka Buŋdi uudin taat mee satkiner ka tatko un̰jiy ɗo ger ka Buŋdi kun kawta. Sando, ŋa un̰jaaɗo baar kuuk ŋu bal gine ka meen̰ji.</t>
  </si>
  <si>
    <t>Ka seener gay, zer ŋaar-ak, zer ŋaa taaɓiyen̰ koɗok di min Buŋ kilgiyiit duniine. Kar diŋ gay, ɗo gaase ka duniiner, ŋa asiy goye rakki di, ɗo gaase ka duniiner. Ŋa gintu *satkine ho ŋa giniy ziy ar meen̰ji a ŋaa rawtin̰ zunuubinna.</t>
  </si>
  <si>
    <t>Uudin taat Buŋ doɓtu a gem yaa mate sooɗ di, kar ba aar gay, seriin yaa obin̰ji.</t>
  </si>
  <si>
    <t>Ansii ko, Masi oki, ŋaar berguwe *satkine rakki di, ŋaa icin̰ zunuubinna ku gee dakina. Ɗo wiktin taar-at ko, Iisa Masi yaa ase ka seeriŋkar, ŋa asa jilin̰ gee kuuk eraaga ho ŋaa jile gee okin̰co kuuk asaaji gase jile. Ŋaar gay, ƴiriy rakki, ŋa asiy gine muutuy, illa ŋaa icin̰ zunuubinna.</t>
  </si>
  <si>
    <t>Ɗo wer-ak gin wer kaak ŋu giniy *dokkanne ta *dokkanne ta *dokkanne ta *dokkanne ta *dokkanne ta Buŋdi. Ho ɗo wer-ak gay, ŋu gin et kaak ŋu siytu *cawar iŋ daabne ar kaak Buŋ kaawtu iŋ daabne. Ɗo et-ak gay, ŋu gin *kordindi ka daabne rakki miin iŋ maan kaak ŋu koliy maan. Ɗo et-ak gay, goy oki garta ka *Haruun kaak toɗtu *cawar, ho iŋ dambi kuuk ŋu siirtu dambi kuuk kaay kaawtu ɗo Buŋdi.</t>
  </si>
  <si>
    <t>Ɗo et kaak taɓ-ak gay, gin *Kerubinna kuuk goy kuwa ka *ger ka Buŋdi. Ŋu siirig zimilla-ak ɗo kaay ka etor ho ŋu ɗuuntu kuwa ka pey. Diŋka-aŋ giico gaare baaco ta gamin-aŋku min serek.</t>
  </si>
  <si>
    <t>Hiyya, ya maanna-ak siy ko ziŋkico pa-ak, gay satkiner un̰ja doo ɗo ger ka tatik ka pey a ŋuu gine riyoy ɗo riyor.</t>
  </si>
  <si>
    <t>Kar gay, mee satkiner ka tatko keeji di un̰ja ɗo ger ka tatko rakki di ɗo elgol. Ŋa un̰ja ɗo ger ka tatko wiktin rakki di. Ŋa un̰ja ɗo maginer iŋ baar, ŋa beraag *satkine ɗo bi ka zunuubinna ku meen̰ji ho ɗo bi ka zunuubinna kuuk gee gintu iŋ cigile.</t>
  </si>
  <si>
    <t>Ansii ko, Ruwwin ta Buŋdi gaara kadar botol taat ŋaa un̰je ɗo ger ka Buŋdi, taar bal pile misa. Taar-ak, tambaar kaak awalle goy misa ɗo wer-aka.</t>
  </si>
  <si>
    <t>Ŋa gaarig kaawin kuuk ŋu giniy *satkine ho iŋ gamin kuuk ŋu giniy *satkin ɗo Buŋdi. Sando, iŋ gamin kuuk ŋu giniy *satkin ɗo Buŋdi, gi gediraaɗo gine zunuubinni taat samaane min ɗo uŋji ka Buŋdi.</t>
  </si>
  <si>
    <t>Kar nun Zaak, gay riyor ka Buŋdi ho iŋ Rabbin Iisa Masi, nu ooyjiŋ dakina. Nu ooyko dakina ɗo tambaay kuuk orok iŋ seera kuuk goy ɗo darrinay okin̰co.</t>
  </si>
  <si>
    <t>Kar gay gamnar gay, ŋaar gala ɗo uŋji ka Buŋdi ho ŋa yeepa kapak ɗo gelbiner, asaan elginco yaa kuuniye ar booyaw ta yeero.</t>
  </si>
  <si>
    <t>Ka seener gay, ya pat korsitu iŋ uŋda, ta aaƴiig kuuk amila ɗo kalaaner, ta aaƴiigu, ta aaƴiigu kolaag ko. Ar gay gamnar-ak sa, ŋaar sa gaamaag iŋ jipte ka duniiner oki. Ampaa ko, riyoy-ak yaa zooɗe ɗo wiktin taat ŋa gaamaag gaminco di. "</t>
  </si>
  <si>
    <t>Galal ɗo gem kaak obit gecin̰ji ɗo muuti, asaan ya gem-ak patiy a taaɓin asiiji, ŋaa gase haginey taat Buŋ kaawtu a ŋaa bere ɗo gee kuuk elgiyji. Goye ŋaar-ak, ŋaa gase jakumne ta goye kaak Buŋ kaawtu a ŋaa bere ɗo gee kuuk elgiyji.</t>
  </si>
  <si>
    <t>Ya Buŋ gecaag gee, ya ŋa gecaag gecen di, gem kaawaakonno aman: " Buŋ gecaag gecen di. " Ɗo bi ŋaar-ak ko, Buŋ gediraaɗo gecin̰ji iŋ gamin ku samaanno ho ŋaar meen̰ji sa gecaagɗo waan sa, ŋaar meen̰jiɗo.</t>
  </si>
  <si>
    <t>Kar gay, ay gem di, ŋa gecaag gecin̰ji ya ŋa imilaag goyin̰ji kaak jookumo ho ŋa imiliig ɗo zunuubinnar.</t>
  </si>
  <si>
    <t>Hiyya,mariɗ-ak, ya ŋa diyiit adiy iŋ adiy, ŋa weeyiig zunuubinna. Kar zunuubinna gay, ya ŋu diyiit ween̰ji di, ŋa weeyig muut ta ween̰ji.</t>
  </si>
  <si>
    <t>Gem kol siŋtay, nu elgiyko, dakoŋ rawtenno ziŋkiko ŋuuko jagiŋko.</t>
  </si>
  <si>
    <t>Gamin okin̰co kuuk samaane ho gamin okin̰co kuuk samaane asa min kuwa ka samaaner, ŋu asa min ɗo Tacco Buŋ kaak bergiy portikaw ku Buŋdi. Ŋaar ibanno wer kaak taɓ ho ŋa poocɗo.</t>
  </si>
  <si>
    <t>Ŋa doɓtu min awalle iŋ kaaw ta seener. Ta taar-at ko a nii gine gee kuuk taɓ ɗo duniiner okin̰co.</t>
  </si>
  <si>
    <t>Gem kol siŋtay kuuk nu elgiyo, ibinoŋ ɗo kaaw-an: ay gem di, illa kuu cokiye paa di, ŋaa gaɗe pey ɗo kaawnay ho ŋaa gaɗe pey ɗo dapin̰in̰ji.</t>
  </si>
  <si>
    <t>Ampa-ak, siŋtay, ya *Seetanne taaɓiyiŋko ɗo gamin okin̰co kuuk taɓ-ak, taliy paa iŋ galal.</t>
  </si>
  <si>
    <t>Ka seener gay, ya gem dapin̰tu, ŋaar gedirgiyɗo goye kaak Buŋ rakiyo.</t>
  </si>
  <si>
    <t>Diŋ gay, etiroŋ ja nigindi okin̰co kuuk samaanno ho iŋ nigiŋko taat samaanno. Kar kaawoŋ iŋ gelbin rakki, ooyon kaaw taat Buŋ luwtu loko. Ŋaar di gudurre taat yaako jiliŋko jile.</t>
  </si>
  <si>
    <t>Ya ku cokiyaat kaaw ta Buŋdi, dakoŋ icenno kaaw taar-at di. Dakoŋ rawtenno ziŋkiko mun̰jam iŋ raadinko. Dakoŋ icenno kaaw-at iŋ botilti.</t>
  </si>
  <si>
    <t>Ya gem kaak cokiyaat kaaw taat kaawa di ho rawit biti, ŋaar-ak ar gem kaak talaag wijeeney ɗo wer dugusdi.</t>
  </si>
  <si>
    <t>Ŋaar talig ziy ka meen̰ji, kar ya ŋa amiltu, koɗok di, ŋa rawtiit wijeeney di.</t>
  </si>
  <si>
    <t>Kar gay, ya gem kaak tala ɗo gaanuun kaak samaane kaak bera goye ka gaasɗo gee, kar gay, ŋa obig samaane ɗo maan kaak ŋa cokiyiy di ho ŋa rawtig ko, kar gay, ŋa ginaat iŋ botilti, Buŋ yaa barkiyin̰ ŋaar-ak ɗo riy taat ŋa gingiy iŋ botilti.</t>
  </si>
  <si>
    <t>Ya gem kaak pakira a ŋa gem sellen̰ ɗo uŋji ka Buŋdi ho ŋa ɗukumaagɗo kaawin ku kaawnar, ŋa rawta ziy ka meen̰ji di, ho imaanji ka Buŋdi-ak gay, ŋaar ginno maanna.</t>
  </si>
  <si>
    <t>Buŋ Tanni Buŋ ooya gemo taat samaane ho taat samaane ɗo uŋji, taar-at a ŋuu gine orokumo iŋ murgilgal ɗo taaɓinco. Ho ŋaa goye ziŋkico min ɗo duniin taat samaanno ta ŋuu nige ziŋkicoɗo.</t>
  </si>
  <si>
    <t>asaan ku iban tam kadar ya imaanko taat ŋu gecaag sa, ŋaar-ak imilaaɗo mun̰jam.</t>
  </si>
  <si>
    <t>Ku iban tam kadar imaanko yaa gaase riyoy iŋ neendaw. Ampaa kat, ku asiy gine gee kuuk nectu di ho maan sa gaayɗo ɗo gamin okin̰co.</t>
  </si>
  <si>
    <t>Ya minninko rakki ginno ibinin̰ji maan kaak arumji arumji, ŋaa indin̰ji ɗo Buŋdi ho Buŋ yaaji berin̰ji. Ŋa berin̰ji yoo ɗo gee okin̰co kaak bergiy dakina ho ŋa barjilgigɗo.</t>
  </si>
  <si>
    <t>Kar ŋaar kaak indaag Buŋ-ak gay, illa ŋaa aamine iŋ imaan ho ŋaa gedire dilenno. Yampa, seerro, ŋaar ar dalullay ka barrer kaak us abira ho ŋa accigig ɗo usi.</t>
  </si>
  <si>
    <t>Ansii ko, gem kaak ar ŋaar-ak, illa ŋaa pakire gine maan min ɗo Rabbin Buŋ.</t>
  </si>
  <si>
    <t>Gem-ak gelbin rakki. Gem-ak kelmoy rakki di ɗo gamin okin̰co kuuk ŋa giniyo.</t>
  </si>
  <si>
    <t>Ya siŋta kaak kapak maala ɗo uŋji ka Buŋdi, ŋaa goye iŋ amaanne asaan Buŋ jaaljiig kuwa.</t>
  </si>
  <si>
    <t>Gem kol siŋtay, iŋ siŋ ku Rabbinte Iisa Masi, *darjin ta *darjiner, dakoŋ ginenno gee sawa iŋ gee ku geemir.</t>
  </si>
  <si>
    <t>Ya gem kaak karmiyaag gaanuun okin̰ji ho kar gay, ya ŋa rawte ɗo kaaw rakki di, ŋaar-ak diy kaay kadar ŋa rawte ɗo gamin okin̰co-aku.</t>
  </si>
  <si>
    <t>Ka seener, ŋaar kaak kaaw aman: " Waan ɓaaƴaaɗo mun̰jam, " ŋaar oki ɗiytu aman: " Waan ɓaaƴaaɗo gemo. " Ya kiŋ kokinaɗo mun̰jam ho ki dee gemo, ŋaar-ak, kiŋ kat newsiig gaanuun ka Muusa.</t>
  </si>
  <si>
    <t>Kaawko ho ginoŋ gaminko ar kuuk Buŋ yaa ɗukume seriine ar taat gaanuun ka gaanuun kaak n̰aamig gee.</t>
  </si>
  <si>
    <t>Asaan ya Buŋ ɗukuma seriin ɗo gem kaak tal aminduwiy, ŋaar kaak tal aminduwiy yaa gine aminduwiy oki, Buŋ yaaji gine aminduwiy. Yampa, selliŋkaw yaa gaare gudurre taat Buŋ ɗukume seriin ɗo geemir.</t>
  </si>
  <si>
    <t>Gem kol siŋtay, ya gem ɗiya a ŋa gin imaanji ho ŋa gina riy taat samaane ɗo uŋji ka Buŋdi, ŋaar-ak galilti gay maa? Di yaa aamanne-at kat yaa jilin̰ji walla?</t>
  </si>
  <si>
    <t>Ya siŋta wala siŋta ginno kesuun taat ŋuu ɓaawe ho gamin ku teendi sa bal nece.</t>
  </si>
  <si>
    <t>Kar ya rakki minninko ɗiyiiji aman: " Ucu, ɓaa iŋ aapiye. Buŋ bere tee ho see ho is kesuune, " kar kat ku bal bere maan kaak ŋaaji nece ɗo ziy-ak gay, maman galilti gay maa?</t>
  </si>
  <si>
    <t>Ansii ko, imaan sa, ya ŋa bal gine riy taat samaane, ŋaar mat ko.</t>
  </si>
  <si>
    <t>Kar waan ka pey gay yaa kaawe aman: " Kiŋke-aŋ, ki gin imaan ho nun gay gin gamin kuuk samaane kuuk nu gintu. " Gaarduug ja imaanjiŋ bal iŋ gamin kuuk nu gintu samaane ho nun gay naan̰ gaare imaandu iŋ gamin kuuk nu gintu.</t>
  </si>
  <si>
    <t>Hadi, ki aamina kadar Buŋ, ŋaar rakki-aŋ di Buŋ, kiŋ kat aamine. Seese! Ginna ku aariɗna oki aamina kadar kiŋ kat aaminaw ho ŋu aziraw.</t>
  </si>
  <si>
    <t>Ya waan un̰ja ɗo uŋko ho gin gem rakki pokirin̰ce un̰jitu ɗo gerko, ŋa is kesuun taat samaane ho ŋa is kesuun ta daabner. Kar ya waan kaak pokirin̰ce oki un̰je iŋ batik kuuk samaane,</t>
  </si>
  <si>
    <t>Gem kaak ibanno maanna-aŋka, ki raka ibine kadar imaan kaak bal gamin kuuk samaane ginno bombo.</t>
  </si>
  <si>
    <t>Ŋaar Ibraayim, min aginiyte, Buŋ taliig ŋa sellen̰ ɗo uŋji ka Buŋdi iŋ gamin kuuk ŋa gintu wiktin taat ŋa beriig roŋji Isaaka ɗo wer kaak ŋu giniy satkine.</t>
  </si>
  <si>
    <t>Taloŋ, imaanji iŋ gamin kuuk ŋa giniy-ak gintu riy iŋ ŋaara ho iŋ gamin-ak ko, imaanji gintu *cawar ɗo uŋji ka Buŋdi.</t>
  </si>
  <si>
    <t>Ɗo wer-ak, kaaw taat ŋu siirtu ɗo Kitamner astu ɗo werti aman: " Ibraayim aamintu ɗo Buŋdi ho Buŋ taliig a ŋa goy iŋ botol ɗo uŋji ka Buŋdi a ŋa sellen̰. " Ansii ko, ŋa koliig a ŋa royay ka Buŋdi.</t>
  </si>
  <si>
    <t>Taloŋ, Buŋ tala kadar gem ŋaar-ak, Buŋ talaag gemo iŋ botol ɗo uŋji ka Buŋdi ɗo bi ka gamin kuuk ŋa giniyo. Kar gay, ŋa gaaraagɗo iŋ imaan di.</t>
  </si>
  <si>
    <t>Ar taar-an di oki, Buŋ bal ozile Rahab taat daaciy gee kuuk ɗibiiji a ŋuu ɓaa ɗo geriy. Kar ɗo wiktin taat ta rasiig gay obe siŋco ho ta rasiig ŋu ɗeettu iŋ botol ta pey, maa di Buŋ bal gaarin̰ji?</t>
  </si>
  <si>
    <t>Uudin taat goy misa iŋ gelbin rakki, ŋaar mate. Ampaa ko, imaan kaak bal gine gamin kuuk samaane, ŋaar mate.</t>
  </si>
  <si>
    <t>Kar ya ku taliy samaane ɗo ŋaar kaak is kesuun taat samaane ho ku ɗiyiiji aman: " Aan goy keɗer, goy keɗer samaane. " Kar ku ɗiyiiji ɗo pokirin̰ce-ak aman: " Di ŋaar-ak, pey uŋciŋ annere, " wala aman: " As goy keɗer uŋdu-aŋka, "</t>
  </si>
  <si>
    <t>Kuŋ gee kuuk gina ziŋkiko serek iŋ gee kuuk tala ziŋkiko seriine. Ku ɗukuma seriin kuuk motilay ar taat samaanno ɗo uŋji ka Buŋdi.</t>
  </si>
  <si>
    <t>Cokiyoŋ, siŋtar kuuk nu elgiyko, cokiyoŋ. Buŋ, ŋaar doɓigɗo pokirna ku duniiner a ŋuu gine gay gamnar iŋ imaanco. Ŋaaco rasin Meennaw ta Buŋdi taat ŋa kaawtu a ŋaaji bere ɗo ŋuur kuuk elgiyo. Meennaw-at, taar loco.</t>
  </si>
  <si>
    <t>Di taloŋ! Ku taaɓiyiig pokirna! Gee kuuk gay gamnar-ak ɗoo di taaɓiyiŋko ampa? Ŋuur gay gamnar-ak ɗoo di ku sakkiyiŋko ɗo werin ku seriiner!</t>
  </si>
  <si>
    <t>Ŋuur-ak ɗoo ko kuuk waraag siŋ kuuk siŋ kuuk siŋ kuuk siŋ kuuk siŋ kuuk siŋ kuuk siŋ kuuk siŋ kuuk siŋ kuuk siŋ kuuk siŋco alaw.</t>
  </si>
  <si>
    <t>Ya ku gina taat *gaanuun ka *Meennaw ta Buŋdi kaawtu ɗo Kitamner aman: " Kii elin̰ gijiŋ ar zin̰ ka meen̰jiŋ, " ku giniy samaane.</t>
  </si>
  <si>
    <t>Kar gay, ya kuŋ kat gina gee kuuk tala ziŋkiko iŋ gee ku geemir iŋ gee kuuk kaƴko, ku gina zunuubinna ho seriin yaako ɗukume seriine, kuu obin̰coɗo gaanuun ka Buŋdi.</t>
  </si>
  <si>
    <t>Gem kol siŋtay, minninko, dakoŋ ginenno dakina a kuŋ ɓaawe agindaw, asaan ku iban kadar Buŋ yaa ɗukume seriine raɗa pakgiginte.</t>
  </si>
  <si>
    <t>Ampa-ak, min ɗo bi ka gemor di-ak ko amiliy ozile ho gii surpiye. Gem kol siŋtay, taar-an ginaaɗo pa.</t>
  </si>
  <si>
    <t>Kar ba aaro, amiydi kuuk samaane iŋ kuuk marbinto oki, ŋuur amilaaɗo min ɗo amiydi walla? Ha'a, amilaaɗo.</t>
  </si>
  <si>
    <t>Ampa-ak, gem kol siŋtay, buguwa, ŋaa gine roŋ ku olibiyennar wala roŋ ku *bin̰di kat yaa gine roŋ ku buguwar walla? Ŋuur kuuk ŋu koliy *bin̰ yaa gine roŋ ku buguwar oki! Ampa-ak, maam kuuk samaane kuuk isa gala oki, ŋuur oki gediraaɗo berin̰ amay kuuk gala.</t>
  </si>
  <si>
    <t>Waa minninko goy gem kaak iban kaawna ho neenduwo? Ya ŋa gina riy taar-at, ŋaa gaarin̰ji iŋ goyin̰ji kaak samaane ho iŋ gelbin rakki kaak asa min ɗo ibinin̰ji.</t>
  </si>
  <si>
    <t>Kar gay, ya aditko gin hasuudinaw ho ku gin hasuudinaw ɗo aditko, dakoŋ jaalenno iŋ gamin kuuk samaane ho dakoŋ rasenno seen ta seener.</t>
  </si>
  <si>
    <t>Kaawin kuuk ŋa kaawiy-aŋ, ŋuur bal paaye min kuwa ka samaaner, kar gay, ŋa paaye min ɗo kiɗar, ŋa gem ka kiɗar, ŋa gem ka samaaner, ŋa paaye min ɗo *Seetanne.</t>
  </si>
  <si>
    <t>Ka seener gay, wer kaak gin hasuudinaw ho isgig aditco, ŋaar-ak di gin barjil iŋ gamin okin̰co kuuk samaanno kuuk samaanno ŋu giniyo.</t>
  </si>
  <si>
    <t>Kar gay ibine kaak asa min kuwa ka samaaner gay, taar samaane. Ampa-ak, taar samaane, taar *cawar, kat taaɓin iŋ aapiye, ŋuu gine sellen̰, ŋuu gine selliŋkaw ɗo geemir ho iŋ gamin kuuk samaane kuuk taɓ. Ŋa ginaagɗo pey keɗer ho ŋaa gine sellen̰ ɗo uŋji ka Buŋdi.</t>
  </si>
  <si>
    <t>Ŋuur kuuk gina aapiye ar busam kuuk Buŋ luwtu, ŋuur kuuk obit goyin̰ji ar busam kuuk goy ɗo aapiyer.</t>
  </si>
  <si>
    <t>Ampa-ak, okintini, okintini ni iyaaɗo ɗo kaawin dakina. Ya waan ginno waan kaak iyaaɗo iŋ kaawin kuuk kaawa ɗo bi kan̰ji, ŋaar gem kaak *cawar, ŋa gediraaɗo ŋaa ice ziy okin̰ji.</t>
  </si>
  <si>
    <t>Ni diyiig mernan ɗo biŋkico ku horses a ŋuu karmiyin̰ji, wal ŋuu aaɗin̰co keɗer okintiti.</t>
  </si>
  <si>
    <t>Min markabin kuuk n̰aamaaga-ak, ya ŋu tatiko tak-tak ho us abirin̰co abirin̰co-ak sa, illa ŋa iyin̰co sooɗ di. Kar gay, iŋ doŋkilo rakki di, gee kuuk gina riy ta markab-ak yaa iyiin̰ji ɗo wer kaak ŋa rakiyo.</t>
  </si>
  <si>
    <t>Ampa-ak oki, leese, ŋaar gin kapak tak-tak di. Kar gay, ŋaar gedirgiy gee dakina iŋ kaawin kuuk samaane kuuk siŋco alaw. Taloŋ, ak-ak sooɗ di ako, siŋ kuuk kapak-ak oki gedirgiy ako ɗo kalaaner.</t>
  </si>
  <si>
    <t>Riy ta ɗem kol siŋji, taar ar ako! Ɗem-ak taar ko roŋ ka gamin okin̰co kuuk samaanno ɗo atti ka gemor. Ŋa nigig gee okin̰co iŋ raadiner. Ɗem-ak obig gelbin rakki ɗo gelbiner ho taaɓin taar ɗo aki oki.</t>
  </si>
  <si>
    <t>Ho ay biyaw ta amiydi kuuk goy ɗo amiydi okin̰co: kumin ku poypiyaw, ku poypiyaw ho iŋ kuuk goy ɗo barrer okin̰co. Gee sa gedirgiy kooce, ŋaa gine maanna.</t>
  </si>
  <si>
    <t>Kar gem gay, ginno gem kaak yaa gedire ɗukumin̰ kaawnay. Kaaw-at, taar samaanno ho taar gallo tak-tak.</t>
  </si>
  <si>
    <t>Taar-ak, gi ozilaat Rabbinni ho Tanni ho iŋ taar-at ko, gi waraatɗo gee kuuk Buŋ kilgiyig iŋ taar-ata.</t>
  </si>
  <si>
    <t>Kuŋko-aŋ meela ɗo saan ta moo? Ɗo saan taar-an ko, ku meela ɗo teendi di? Ha'a, ŋu gina riy ta gamin kuuk goy ɗo aditko di! Ha'a, ŋu gina riy taar-at ɗo gamin kuuk goy ɗo aditko.</t>
  </si>
  <si>
    <t>Asaan ŋaar-ak, ƴiimoŋ ziŋkiko ɗo uŋji ka *Rabbin Buŋ, kar ŋaako jaalin̰ko kuwa.</t>
  </si>
  <si>
    <t>Gem kol siŋtay, dakoŋ diyenno kaaw benanniko. Gem kaak waraat siŋji ka siŋji wal ŋaa deen̰ji, ŋaar waraat gaanuun ho ŋa ɗukume seriine. Kar kiŋ gay, ya ki ɗukume seriine, kiŋ gay ɗukumaaɗo, ki ɗukume seriine.</t>
  </si>
  <si>
    <t>Gem rakki di kaak bera gaanuun ɗo geemir ho ŋa ɗukume seriin ɗo uŋji ka Buŋdi. Ŋaar di kaak nec jilinte ho kaak nec ide gee. Kar kiŋke gay, kiŋ waa kaak yaa ɗukume seriine ɗo gijiŋ?</t>
  </si>
  <si>
    <t>Diŋka-aŋ kuŋ kuuk kaawa aman: " Ƴiriyta wala kawta, gi ɓaa ɗo geeger ŋaar-aŋka wala ɗo geeger ŋaar-aka. Gii gine elgin eɗe ho gii gase gurus. "</t>
  </si>
  <si>
    <t>Kar kuŋ gay, ku ibanno maan kaak kawta yaa kuuniye ɗo duniiner. Kuŋ gay ar mugig kaak taliy-aŋka! Gem-aŋ ar mooy taat tacco bayne sooɗa di, kar ta zooɗiyo.</t>
  </si>
  <si>
    <t>Uudin taat kuu kaaweŋ di-ak, illa kuu kaawe aman: " Ya Rabbin kat raka, nii gase goye ho gii ginin̰ maan kaak aŋka wal kaak aŋka. "</t>
  </si>
  <si>
    <t>Kuŋ gay, ku diyiy ziŋkiko samaane iŋ kaay ka etor. Gee kuuk gina ziŋkico samaane ar taar samaanno.</t>
  </si>
  <si>
    <t>Ya gem ibingit taat samaane ŋaa gine ho ŋa bal gine, ŋaar-ak gin zunuubinna.</t>
  </si>
  <si>
    <t>Ya ku bariya gamin kuuk ku rakiy di, dakoŋ deen̰co iŋ gamin kuuk ku rakiy di. Ya ku gasɗo gamin kuuk ku rakiy di, dakoŋ meelin̰co ho goyoŋ ɗo pikirre. Maanna-ak, ku gasaagɗo, asaan ku indaagɗo Buŋ.</t>
  </si>
  <si>
    <t>Buŋ indaako ho ku gasaagɗo, asaan ŋaar indaako iŋ botol taat samaanno. Maanna-ak, ku rakiy deen̰ maan kaak ku gastu iŋ gamin kuuk ku rakiy di.</t>
  </si>
  <si>
    <t>Kuŋ gee kuuk ɗak ko gee kuuk taɓ-aŋku! Ku ibanno ga kadar elgo ta gee ku duniiner-ak, ŋaar adiney ka Buŋdi walla? Ya gem kaak raka goye iŋ gee ku duniiner-ak, ŋaar-ak gin adiney ka Buŋdi. "</t>
  </si>
  <si>
    <t>Ku pakira a kaaw taat ŋu siirtu ɗo Kitamner-at, taar ucaaɗo di. Kaaw-at kaawa a Ruwwin ta Buŋdi taat ŋa diyiite ɗo gelbiner-at, taar gelbin rakki di walla?</t>
  </si>
  <si>
    <t>Kar gay, Buŋ barkiyiite dakina ho ŋa berte barkin dakina. Ɗo bi ŋaar-ak ko, ŋu siirtu ɗo Kitamner aman: " Buŋ ƴilaag gee kuuk jaala ziŋkico kuwa, kar ŋa barkiyaag ɗo ŋuur kuuk dalullay. "</t>
  </si>
  <si>
    <t>Di ŋaar-ak, ooykoŋ ziŋkiko ɗo Buŋdi. Kar gay, dakoŋ kapiyon̰ *Seetanne, kar ŋaako gaɗeŋko.</t>
  </si>
  <si>
    <t>Paaɗoŋ Buŋ, kar ŋaar oki asaako paaɗoŋko. Kuŋ gee kuuk jookumo, acguwoŋ pisin̰ko samaane. Ho kuŋ gee kuuk gelbinco seerco samaane sa, acguwoŋ kolaw min ɗo uŋji ka Buŋdi.</t>
  </si>
  <si>
    <t>Isoŋ aditko ho goyoŋ ale ho goyoŋ ale. Zulin̰ko yaa goyoŋ ale ho galal sa yaa gine taaɓin ta aditko.</t>
  </si>
  <si>
    <t>Diŋ gay gamnar, cokiyoŋ samaane. Ucoŋ, kuŋ gee kuuk gelbinko, aleŋ ho goyoŋ ale ɗo saan ta taaɓinko kuuk asaako ase.</t>
  </si>
  <si>
    <t>Gem kol siŋtay, nabiinna kuuk kaawtu iŋ siŋ ku Rabbin Buŋ, rasoŋ ŋuur keeco iŋ taaɓin taat ŋu taaɓiytu ho ŋu taaɓiytu iŋ taaɓin taat ŋu taaɓiytu. Gamin ŋuur-ak ar maan kaak samaane.</t>
  </si>
  <si>
    <t>Ku iban tam kadar gee kuuk ictu taɓ-ak, ni kolaag a Buŋ yaa barkiyin̰co. Ku dorig geen̰ji ɗo maan kaak Buŋ obtu iŋ taaɓin ta Buŋdi. Ku dorig pey taaɓin ta Buŋdi taat Buŋ obtu ho ku taltu maan kaak ŋa gaasit ko ɗo kaay. Asaan Rabbin Buŋ, ŋaar tala aminduwiy dakina ho ŋa tala aminduwiy.</t>
  </si>
  <si>
    <t>Ampa-ak, gem kol siŋtay, dakoŋ togilenno tak-tak: wala iŋ samaane, wala iŋ kiɗa, wala iŋ maan ka pey. Ya ku ooy sa, kaawon di " Hii " ho ya ku ooy sa, " Hii " di " Ha'a! " Ya ku ooy sa, kaawon di " Ha'a! " Paa kat, Buŋ yaako ɗukume seriine ɗo kaƴko.</t>
  </si>
  <si>
    <t>Waan minninko taaɓiya ga? Ŋaar salkiyaw. Ya waan kaak gin aditco ga? Ŋaar kaak gina aditco portiko. Ŋaar kaak gin aditco gala oki, ŋaa riye riyin ku iidiner.</t>
  </si>
  <si>
    <t>Minninko, ginno gem kaak raɗaw walla? Ŋa kolin̰ agindaw ku *Eglizdi a ŋuu salkiye ho ŋuu ooyin̰ji sewe iŋ siŋ ku Rabbine iŋ siŋ ku Rabbine.</t>
  </si>
  <si>
    <t>Ŋaar-ak, inde ka Buŋdi iŋ imaan kat yaa coole gem kaak raɗaw. Rabbin Buŋ yaa nooyin̰ji. Ho ya ŋa gin zunuubinna oki, Buŋ yaaji saamiyin̰ji.</t>
  </si>
  <si>
    <t>Ansi-ak, gaariy zunuubinniko ɗo ziŋkiko ho indiŋko benanniko a Buŋ yaako cooliŋko. Du'aare ta gem kaak sellen̰ ɗo uŋji ka Buŋdi, taar gin gudurre tak-tak.</t>
  </si>
  <si>
    <t>Iliyaas gay, ŋaar gem ar ginte ar ginte. Ŋa indiig Buŋ iŋ gelbin rakki a ŋa n̰okiyenno amay. Ŋa gintu elgin subba iŋ koyin bijigiƴ ɗo kiɗ-aka ho elgin subba iŋ koyin bijigiƴ bal n̰oke.</t>
  </si>
  <si>
    <t>Kar ŋa inditu pey inde Buŋ. Ek di samaan n̰okiico amay ho kiɗ sa imiltu gaminco.</t>
  </si>
  <si>
    <t>Gem kol siŋtay, ya minninko rakki rawte goyin̰ji ka seener ho gin gem ka pey yeepin̰ji pey ɗo uŋji.</t>
  </si>
  <si>
    <t>Nu kaawiiko, malliko, ŋu zooɗ ko, ho kesuunko sa, ŋu eerig kesuunko.</t>
  </si>
  <si>
    <t>Ŋa pakiroŋ ɗo kaawoy aman: Gem kaak icit zunuubinna ku gemor kuuk rawtiit botol ta botildi, ŋaar yaa jilin̰ji min ɗo muuti ho ŋaa pile zunuubinna dakina kuuk goy ɗo uŋji.</t>
  </si>
  <si>
    <t>Ku taliy gurusko iŋ gurusko ta gurusko tiya ko. Ŋuur kuuk taliy-ak, ŋuur kuuniyaaɗo saadine taat yaako gaarin̰co ɗo bi kaŋko ho ŋaa nige ziŋkiko ar ako. Ɗo wiktin taat ɗak ko, ku dummiyiig malliko ar ba aaro.</t>
  </si>
  <si>
    <t>Di ŋaar-ak, gee kuuk gooƴiyo, ku taaɓiyaag riyoy iŋ gurusji min ɗo morginko. Koɗokumo kuuk seɗindi gaay ko ɗo seɗin̰co, ho kuuk koolaw-ak nam ŋa ottu ɗo ɗeŋginco, ho serek cokiyit ko ɗo ɗeŋgin ku Rabbin Buŋ ka kuwa.</t>
  </si>
  <si>
    <t>Ɗo kiɗar, ku goy ko ɗo duniiner ar kaak taɓ-aŋka. Ku teetu, ku siyaw iŋ gamin ku duniiner di, ku see zir ɗo gamin kuuk samaane ho ku siyaw di. Ɗo ƴiriy taar-at, ku gin tee ku maalan di, ku maaɗiy ziŋkiko samaane.</t>
  </si>
  <si>
    <t>Ku ɗukumiico seriine ɗo gee kuuk bal nige ho ku deeyiigu. Gee-ak, ŋuur balko pooce kaƴko.</t>
  </si>
  <si>
    <t>Ampa-ak, gem kol siŋtay, goyoŋ eɗen di, rasoŋ bombo nam Rabbin yaa yeepe. Taloŋ maman gay gooƴindi raka roŋ kuuk taɓ-ak nece. Ŋaar diya alguway iŋ gelbin rakki maman ŋaa n̰oke ka daayum iŋ ka kawtira.</t>
  </si>
  <si>
    <t>Kuŋko oki, obon̰co bombo ho goyoŋ bombo, asaan goye ka *Rabbin Buŋ gaay ko ote.</t>
  </si>
  <si>
    <t>Dakoŋ gem kol siŋtay, dakoŋ osenno benanniko ziŋkiko ar gay seriiner, paa kat, Buŋ yaako ɗukume seriine. Diŋ gay, ɗukume seriiner gay, ŋaar as ɗak ko ote.</t>
  </si>
  <si>
    <t>Zuud, nun gay riyoy ka Iisa Masi, siŋji ka Zaak. Nu siirko ɗo kuŋ kuuk Buŋ n̰aamtu, ŋa elgiigu ho Iisa Masi kat gooƴaako.</t>
  </si>
  <si>
    <t>Kar sando, gee ŋuur-aŋ gay kaawa kaawin kuuk ŋu ibanno. Ŋuur-ak kaawa kaawin kuuk taɓ-ak di, asaan gamin kuuk gee ibingigɗo iŋ pikirre ta geemir-ak di. Iŋ gamin ŋuur-ak di, muutco yaa obin̰co di.</t>
  </si>
  <si>
    <t>Ɗo gaaƴiƴco, ŋuur-ak asaan ŋuur aaɗig botil ta Kayin. Ŋu gaɗig ja iŋ botol taat ŋu poociig Balaam, pa-ak, asaan ŋu gin botol taat samaane nam ŋu gin pey gurus. Paa ko, ŋu poociig ŋuur-ak iŋ kaaw ta Kore ho Buŋ gay idiigu.</t>
  </si>
  <si>
    <t>Ŋuur kuuk Yuudinna-ak gina ziŋkico samaane ɗo pisiŋko. Ŋu tiyaakoŋ ziŋkiko ampa-ak ar hasuudinaw. Ŋuur gay gooƴindi kuuk siŋco keɗer di, ŋu rawtaagɗo ziŋkico di. Ŋuur ar eto kuuk us baataɗo amay ho us abiraagɗo amay. Ŋuur ar atay kuuk wiyaw, ŋuur kuuk jaawaaɗo wala kuuk ƴiime, ŋuur kuuk matɗo.</t>
  </si>
  <si>
    <t>Ŋuur kuuk gina jookum-ak ar amay kuuk uca gulɓan̰-gulɓan̰co kuuk ƴiimig goŋguminco. Ŋuur ar kaalnal kuuk gina riy sawa-sawa ar durdurrina kuuk Buŋ doɓtu, ŋuur kuuk gooƴaag gondikaw keeco di.</t>
  </si>
  <si>
    <t>Min gee kuuk ɗo duniiner-ak, Henok kaak peesira min baa tan̰ Aadam, ŋaar oki kaawiy ar nabiin̰ce aman: " Taloŋ, Rabbin asa iŋ gee alip dakina kuuk sellen̰ ɗo uŋji ka Buŋdi.</t>
  </si>
  <si>
    <t>Ŋaa gine seriin ɗo gee okin̰co. Ŋaa diye seriin ɗo gee okin̰co ɗo bi ka gamin okin̰co kuuk ŋu giniy iŋ uŋji ka Buŋdi kuuk samaanno ɗo uŋco ka geemir. Ho ŋa asaaco gaare ɗo bi ka ay kaawin okin̰co kuuk jookumo kuuk samaanno ŋu kaawtu iŋ ŋaara. "</t>
  </si>
  <si>
    <t>Ŋuur gee kuuk ar kaawin ku geemir-ak, ŋuur meela ɗo bi ka een̰co di nam ŋu rawtaag geen̰co di. Pikirco-at, ŋuur gelbinco di iŋ taat samaanno di. Ŋu kaawa kaawin kuuk ooma iŋ kaawin kuuk samaane kuuk samaane. Iŋ kaawin kuuk samaane ŋuur-ak, ŋu rawtaag gee iŋ raadinco, ŋu gina ziŋkico samaane. Iŋ kaawin kuuk samaane ŋu rakiy di, ŋu rawtaag een̰co.</t>
  </si>
  <si>
    <t>Kar gay, kuŋ kuuk nu elgiyko gay, pakiroŋ ɗo kaaw taat paliinna kaawtu min awalle taat Rabbin Iisa Masi kaawiiko.</t>
  </si>
  <si>
    <t>Ŋu kaawaako aman: " Ɗo wiktin taat ba aaro, gee daarin̰ yaa ase iŋ raadinco. Gee ŋuur-ak yaa aaɗin̰co ja ar taat ŋu rakiy iŋ gamin kuuk taɓ ŋu rakiyɗo Buŋ. "</t>
  </si>
  <si>
    <t>Ŋuur-ak ko gee kuuk n̰umaag gee kuuk goy eɗe-aku. Ŋu aaɗaag di goyin̰co ku duniiner di, ŋu ginaat riy taat samaane di. Ŋuur-ak, Ruwwin ta Buŋdi bal ginin̰co.</t>
  </si>
  <si>
    <t>Gee kuuk goy eɗe-ak, Buŋ yaako barkiyiŋko dakina, ŋaako bere aapiye ho aapiye iŋ elin̰co dakina.</t>
  </si>
  <si>
    <t>Kar kuŋ gay, kuŋ kuuk nu elgiyjiŋ-ak, riy ziŋkiko ɗo imaanko taat taɓ gay kapak tak-tak. Salkiyguwoŋ iŋ Ruwwin ta Buŋdi.</t>
  </si>
  <si>
    <t>Goyguwoŋ goy iŋ ele ka Buŋdi. Ɗo wiktin taat ku eriy a Rabbinte Iisa Masi yaako talin̰ sellen̰, kuu gase goye ka gaasɗo ɗo uŋji ka Buŋdi.</t>
  </si>
  <si>
    <t>Indon̰co sellen̰ ɗo ŋuur kuuk meelaw.</t>
  </si>
  <si>
    <t>ho ɗo gee kuuk goy eɗe-ak, jilguwoŋ daarin̰ min ɗo aki. Ya ku goy eɗe-ak, tal aminduwon̰co. Kar ku pey, ginoŋ kolaw di nam kuu ƴilin̰ kesuunco taat zooɗe iŋ riy ta ziŋkiko.</t>
  </si>
  <si>
    <t>Ya Buŋ keejiŋ di alaw, ŋaar di kaak nec gooƴiŋko min ku gallo. Ŋa gediraaɗo iye ziŋkiko ɗo uŋji ka *darjiney iŋ galal dakina. Ŋaar di Buŋ keeji di kaak jile gee. Ŋaar di oki kaak yaaji bere jile, siŋ kuuk *darjiney iŋ siŋ ku *Rabbinte Iisa Masi. Ɗubal, darjin, gudurre ho gudurre, iŋ gudurre, ŋuurrico ɗo ŋaar ko min duniine bal kilgiye, diŋka ho ɗo duniiner okin̰ji, a ŋaa goye doo. Aamin.</t>
  </si>
  <si>
    <t>Gem kol siŋtay, nu elgiiko siŋta iŋ gamin okin̰co kuuk nu siirtu loko ɗo bi ka jile ka darrite, nu bariya ko taat naako siirin̰co. Nu rakaako siirin̰co a kuu goye bombo ɗo imaan taat Buŋ beriicot ɗo gee kuuk ŋa doɓtu ho ŋuur kuuk Buŋ doɓtu kun̰jiɗo rakki di.</t>
  </si>
  <si>
    <t>Nu kaawiy pa-ak, asaan min awalle gee balco siine a ŋuu obin̰co. Gee-ak, ŋuur gina riyco samaane ɗo Buŋdi. Gee-ak, ŋuur gina barkin ɗo Buŋte a ŋaaco gaarin̰ een̰ji ar ŋu gina *cawar ɗo zunuubinnar. Ho ŋuur gay, ŋu poocaag Iisa Masi, ŋaar ko Rabbiner kaak rakki di, ŋaar kaak gudurre okintiti.</t>
  </si>
  <si>
    <t>Ya ku iban ko min diŋka-aŋ, nu raka naako imiliŋko maan kaak Rabbin Buŋ jiliig gee ku Israyeel min Meser. Kar ba aar gay, ŋa idiig ŋuur kuuk bal aamine iŋ ŋaara.</t>
  </si>
  <si>
    <t>Kar gay, *ɗubal ku Buŋdi kuuk bal rasin gudurrico ho ŋu rasiig wer kaak ŋu goyiyo, Buŋ ɗuunit ɗuun a ŋaa ɗuunin̰co doo ɗo gondikor, ŋaa tale ƴiriy ta ƴiriy ta yaarko.</t>
  </si>
  <si>
    <t>Asaan gee ku geeger ku Sodom iŋ ku Gomoor iŋ kuuk moota iŋ gee kuuk goy eɗe-ak, ŋuur kuuk goy ar ɓaaƴe kaak mun̰jam ho ŋu gintu gamin kuuk samaanno ɗo uŋco ka geemir. Gee-ak, seriin ta gallo ɗo ak taat matɗo ho taaɓin ɗo ak taat matɗo. Ŋaar-ak gay, ŋuu taaɓiyin̰co ɗo ak taat matɗo.</t>
  </si>
  <si>
    <t>Ampa-ak gay, gee kuuk soona ɗo sooniikar-ak, ŋuur sa gaara kadar ŋu nigin̰ ziŋkico samaane. Ŋu poociit kaawco ɗo agindaw ku sultinniidi ho ŋu niga biy iŋ gee kuuk gin gudurre ka samaaner.</t>
  </si>
  <si>
    <t>Ɗo wiktin taar-at ko, min *ɗubil ka tatko ka *ɗubal ku Buŋdi kaak ŋu koliy *Yuudinna, wiktin taat ŋa meeliy ɗo Seetanne ho ŋa teestu meele ɗo bi ka zi ka Muusa, ŋa bal rake muutuy iŋ raadiner, kar gay, ŋa kaawtu aman: " *Rabbin Buŋ, ŋaar-ak yaan̰ teen̰ciŋ! "</t>
  </si>
  <si>
    <t>Ɓata kiŋke-aŋ, nun Pool, kaak ŋu obig daŋaayne ɗo saan ta Iisa Masi. Nun iŋ siŋte Timote oki, ni ooyjiŋjiŋ dakina ɗo bi kan̰ Filimon, ŋaar kaak ni elgiy iŋ riyor ho iŋ riyor.</t>
  </si>
  <si>
    <t>Nu indaaciŋ dakina ɗo bi ka roŋdu kaak ŋu koliy Onesiim. Ŋaar ko kaak nu gastu ɗo wiktin taat nu goyiy ɗo daŋaayner di.</t>
  </si>
  <si>
    <t>Awalle, ŋaar bal gine maan kaak naan̰ iye muutuy. Kar gay, diŋ gay, ŋaan̰ gine maan kaak naan̰ iye muutuy okintiti, lociŋ oki.</t>
  </si>
  <si>
    <t>Ŋaar kaak nu n̰aamiijiŋ-ak, nu n̰aamiijiŋ pey lociŋ, ŋaar goy iŋ gelbiner ar adir.</t>
  </si>
  <si>
    <t>Nu raka jile iŋ ŋaara ɗo bi kan̰ji, wiktin taat nu goy ɗo daŋaayner ɗo saan ta Kabarre ta Gala.</t>
  </si>
  <si>
    <t>Kar gay, nu ginno maan kaak nu gintu iŋ gelbin rakki. Yampa, riy okintit taat samaane ki giniy-at, taar asa min lociŋ di. Yampa, riy taar-at asa min lociŋ di.</t>
  </si>
  <si>
    <t>Ɗo bi ŋaar-ak ko, wal ŋa newsiŋko minninko sooɗ di, ki raka a kii gase pey gamin kuuk taɓ.</t>
  </si>
  <si>
    <t>Ŋaar ginno ko ar gay riyor di. Kar gay, ŋa pakgigɗo ar gay riyor di. Ŋaar siŋji kaak nu elgiyo, kar gay, nu elgig dakina. Kar lociŋ gay, ŋaar pakgig dakina. Ya ŋa goy iŋ gelbinke ho ya ŋa siŋji ka Rabbinte oki, ŋaar elgig dakina.</t>
  </si>
  <si>
    <t>Ya kiŋ kat talaanu a nu royan̰, obin̰ji samaane ar kaak kii ŋaamintu samaane.</t>
  </si>
  <si>
    <t>Ya ŋa nigjiŋ maanna wala ŋa ic ɗaan maannan̰, accig gurus-ak ɗo kaar.</t>
  </si>
  <si>
    <t>Ka seener, nun Pool, nu siirta iŋ pisindu aman: ‟ Nun kat yaan̰ kappiyinti. " Nun kaawaajiŋ pey maanna, ki meen̰jiŋ kat kiiji kappiye ɗaan lotu.</t>
  </si>
  <si>
    <t>Min siŋti Apiya, iŋ siŋti Akip, ŋa eelawni ja eɗe ho iŋ gee ku Egliz ka Eglizdi kuuk n̰um ɗo gerin̰jiŋ.</t>
  </si>
  <si>
    <t>Gem kol siŋji, gem kol siŋji Rabbinni, baan̰u, beror ja botol taat kii miinin̰ gelbiner iŋ Iisa Masi.</t>
  </si>
  <si>
    <t>Nu siirte siŋjiŋ-aŋ, ki asaan nu iban kadar kii berin haginen̰ ja. Nu iban oki kadar ki asa gine pak taat nu kaawiiko-anta.</t>
  </si>
  <si>
    <t>Kar gay, nu gin pey maan rakki di: siyduug gerdu, asaan nu iban kadar Buŋ yaako ooye iŋ inde ka salaaner, ŋaan berindu yaako yeepindu.</t>
  </si>
  <si>
    <t>Ŋaar Epaaraas kaak ŋu obintu iŋ nunu ɗo daŋaayner ɗo bi ka Iisa Masi ooyjiŋ.</t>
  </si>
  <si>
    <t>Ŋuur kuuk gina riy iŋ nunu: Marku, Aristaark, Demas, Luka ho iŋ een̰ji kuuk gina riy iŋ nunu.</t>
  </si>
  <si>
    <t>Ƴiriy rakki, barkin ta Rabbin Iisa Masi goy iŋ kuŋko.</t>
  </si>
  <si>
    <t>Nu deliiji barkin ɗo Buŋdi doo, nu rawtiit kaawoy ɗo salaaner.</t>
  </si>
  <si>
    <t>Nu kaawiy pa-ak asaan nu dor gee kaawa ɗo bi ka a ki aamin iŋ *Rabbin Iisa ho ki elgig gee kuuk *cawar ɗo gee ku Buŋdi okin̰co.</t>
  </si>
  <si>
    <t>Nu indaacinno pey a maa diŋ gaay iŋ imaanjiŋ. Ansii kat, kii gasin botol taat kii ibininti samaane gamin okin̰co kuuk samaane kuuk gi gintu ɗo bi ka Masi.</t>
  </si>
  <si>
    <t>Gem kol siŋji, ki gaarduut elgin̰ dakina ho adir miin iŋ galal, asaan ki gaarduut gelbinco ɗo gee kuuk aamin iŋ Buŋ.</t>
  </si>
  <si>
    <t>Ɗo bi ŋaar-ak ko, kiŋ meen̰ji Pool. Nu taliy paa di. Ka seener, iŋ amaanne taat nu gintu, nu gediraaɗo gine maan kaak nec kii gine. Kar gay, nu indaaciŋ ɗo bi ka ele. Nun Pool kaak tatik ko ho diŋ gay, nu goy daŋaayne ɗo saan ta Iisa Masi.</t>
  </si>
  <si>
    <t>Ɓata kiŋke-aŋ, nun Pool iŋ Timote, kuuk gina riy ta Iisa Masi. Ni ooyko dakina ɗo gee kuuk Buŋ doɓtu iŋ Iisa Masi ɗo geeger ka Pilip, ho iŋ agindaw ku Egliz ka Zeruzaleem ho iŋ kuuk gina riyco riy ɗo gay riyor oki.</t>
  </si>
  <si>
    <t>Paa kat, kuu ibinin̰ gamin kuuk samaane kuuk samaane. Ansii kat, kuu gine sellen̰ ho ɗo ƴiriy ta Masi, kuu gase baati ho *cawar ginno gemo ɗo uŋji.</t>
  </si>
  <si>
    <t>Goyoŋ mento iŋ gamin kuuk Buŋ yaako bere. Gamin kuuk ŋa giniy-ak, Buŋ yaako berin haginey taat samaane taat ŋa giniy iŋ Iisa Masi. Ansii ko, gee yaa ozilin̰ Buŋ ho ŋuu ozilin̰ji.</t>
  </si>
  <si>
    <t>Kar gay, gem kol siŋtay, nu raka kuu ibine kadar maanna-aŋ, maanna-ak gaara kadar Kabarre ta Gala yaa gaaye gaayen di pey.</t>
  </si>
  <si>
    <t>Ansii ko, gee okin̰co kuuk gooƴa ɗo geriy ka sultan ho iŋ gee okin̰co kuuk iban tam kadar ŋu ɗooɗintu iŋ jinzirre ɗo bi ka Masi.</t>
  </si>
  <si>
    <t>Gee dakina kuuk aamin iŋ Rabbin Iisa baltu tirƴ ɗo bi ka daŋaayner asaan ŋu goy iŋ daŋaayne. Paa ko, ŋu gaariy kaaw ta Buŋdi bal kolaw.</t>
  </si>
  <si>
    <t>Ka seener, gee daarin̰, ŋuur gaaraat kaaw ta Masi iŋ hasuudinaw ho iŋ pikirre ta meela. Kar daarin̰ gay, pey, ŋu gaaraat iŋ botol taat samaane.</t>
  </si>
  <si>
    <t>Nu ginaat riy taar-at asaan ŋu elgiinu, asaan nu iban kadar Buŋ n̰aamintu a naa gaarin Kabarre ta Gala ya nu ɓaa ɗo kaƴco.</t>
  </si>
  <si>
    <t>Kar gay, ŋu gaaraat kaaw ta Buŋdi ɗo bi ka daŋaayner. Ta taar-at oki min ɗo aditco di. Ŋu gaaraat kaaw ta Masi iŋ galal di. Ba aaro, ŋu taaɓiyintu oki wiktin taat ŋu ɗooɗintu iŋ jinzirre.</t>
  </si>
  <si>
    <t>Uudin taat ŋu gaariy kaaw ta geemir-anta, wal iŋ cigile wal iŋ cigile oki, gee gaaraat kaaw ta ŋu gaariy kaaw ta Masi. Iŋ taar-at ko, adir gintu portiko ho naa aaciye pey.</t>
  </si>
  <si>
    <t>asaan nu iban kadar iŋ salaanen̰ ho iŋ gaay taat Ruwwin ta Iisa Masi beriidu sa gaayaadu, Buŋ yaa berindu botol taat naa amniye a naa amile ɗo uŋji ka Buŋdi.</t>
  </si>
  <si>
    <t>Gee okin̰co, Buŋ Takko iŋ Rabbin Iisa Masi berko barkin ho aapiye.</t>
  </si>
  <si>
    <t>Nu diy gelbiner iŋ gelbiner okintiti. Nu diy gelbiner tak-tak a kaawor obaanu. Nu diy gelbiner okintiti paa di, nu raka a *Masi kaak Buŋ doɓtu, ya nu goyiy iŋ odinar wala iŋ muuti, nu raka a *darjin ta Masi yaa goye iŋ zir, wala iŋ goye kaak nu nooyiyo, wala iŋ muutur kaak nu mataw.</t>
  </si>
  <si>
    <t>Asaan ya lotu-ak, goye, ŋaar Masi kaak goy mento ho mate, ŋaar-ak gay raɗa.</t>
  </si>
  <si>
    <t>Nu ibanno kadar ya nu goy misa iŋ odinar, ŋaar-ak gaara riy taat samaane ɗo uŋji ka Buŋdi. Kar gay, naa doɓe maa? Nu ibanno taat naa gine.</t>
  </si>
  <si>
    <t>Ɗo kuuk seer-aŋ, nu ibanno waa kaak naa doɓe. Nu raka zer rasindu ho naa goye iŋ Masi. Ɗo tan̰ji-at, ŋaar pakgig dakin paka.</t>
  </si>
  <si>
    <t>Kar gay, ya nu goy mento ɗo duniiner-ak, ŋaar pakgig dakina.</t>
  </si>
  <si>
    <t>Ansi-ak, nu iban tam kadar ya nu goy misa iŋ kuŋko okin̰co, nu iban kadar naa goye iŋ kuŋko di. Ansi-ak a kuu ɓaayiy iŋ uŋti ho imaanko yaako gintu portiko,</t>
  </si>
  <si>
    <t>Ampaa ko, ya nu goy misa iŋ kuŋko oki, galilko taat ku gintu iŋ Iisa Masi yaa miine iŋ nunu yaa miinin̰ji dakina.</t>
  </si>
  <si>
    <t>Di taloŋ, goyguwoŋ ɗo gamin okin̰co ar taat Kabarre ta Gala ta Masi. Ansii kat, ya nu as kat talin̰ko ho ya nu asɗo oki, nu dor kadar ku goy bombo ɗo imaan ta Kabarre ta Gala. Ɗo bi ŋaar-ak ko, ku zeeɗa ko iŋ ruwwiney rakki di, ho iŋ gelbin rakki di, ku raka gine riy taat taɓ ɗo imaan ta Kabarre ta Gala.</t>
  </si>
  <si>
    <t>Ya ku gina ampa-ak, dakoŋ ginenno kolaw ɗo adinko. Ŋaar-ak gaaraako botol taat Buŋ yaako idiŋko a ŋuu deen̰co, ho kaŋko gay, ŋaa gase jile. Ka seener gay, taar asa min ɗo Buŋdi.</t>
  </si>
  <si>
    <t>Asaan Buŋ berko botol ɗo bi ka Masi. Ŋa berko botol a ku aamine ɗo bi kan̰ji di, kar gay, ŋa berko botol a kuu taaɓiye oki ɗo bi kan̰ji.</t>
  </si>
  <si>
    <t>Nu ozilaako Buŋdu ay wer kaak nu rawtiŋko.</t>
  </si>
  <si>
    <t>Ku taliy ko taaɓin taat ku taltu min awalle a nu siyaw ho ku dor oki a nu siyaw yoo diŋka.</t>
  </si>
  <si>
    <t>Min nu indaakoŋgu okin̰co, nu kaawaako doo iŋ galal.</t>
  </si>
  <si>
    <t>Nu siiriijiŋ-ak asaan min ƴiriy taat ku tees min ƴiriy ta teesindi yoo diŋka, nu siiriijiŋko iŋ galal ɗo gaanuun ka Kabarre ta Gala.</t>
  </si>
  <si>
    <t>Ansi-ak, nu iban tam kadar Buŋ kaak tees gin riyoy samaane ɗo ɗatikko, ŋaar yaako gaasin̰ji kee nam ƴiriy taat Iisa Masi yaa yeepe.</t>
  </si>
  <si>
    <t>Ya ɗo tanto-at, nu raka kin miine ɗo bi kaŋko oki, asaan ku goy iŋ nunu tak-tak. Ɗo bi ŋaar-ak ko, ya nu goy ɗo daŋaayner wala ɗo wiktin taat nu rakaaɗo gaare Kabarre ta Gala ho nu raka kaawe seene, okiŋko, ku gasit barkin ta Buŋdi iŋ nunu.</t>
  </si>
  <si>
    <t>Nu kaawaako, Buŋ saadiner, ŋaar iban kadar nu elgiiko okin̰co iŋ ele ka Iisa Masi.</t>
  </si>
  <si>
    <t>Ŋaar-ak, nu indaako pey a ele kuŋko yaa gine dakina dakina iŋ ibine ho ibinin̰ gamin okin̰co kuuk ku ibingiyo.</t>
  </si>
  <si>
    <t>Ya ku gin gelbin rakki iŋ Masi, naa gasin imaanco. Ya ku gin gelbin rakki min ɗo ele ŋaar-aka, ya ku gasit kaaw ta Ruwwin ta Buŋdi, ya ku gin gelbin rakki ho ta aminduwko oki,</t>
  </si>
  <si>
    <t>Ampaa kat, ay gem di yaa dersiney okin̰co kuuk goy kuwa ka samaaner, ka kiɗar ho ɗo adiy ka kiɗar, okin̰co yaa derse ɗo bi ka Iisa.</t>
  </si>
  <si>
    <t>Ho gee kuuk kaawa kaawin okin̰co yaa ibine kadar Iisa Masi, ŋaar *Rabbine ho gee okin̰co yaa ibine kadar ŋaar *darjin ta Buŋdi Tacco.</t>
  </si>
  <si>
    <t>Di ŋaar-ak, kuŋ kuuk nu elgiy dakina, uudin taat ku obtu min nu goyiy misa iŋ kuŋko di, illa diŋ gay nu ginno pey iŋ kuŋko di. Gaon̰co ɗo botol ta jile ka Buŋdi. Gaon̰co ɗo botol ta jile ka gaasɗo, illa kuu gase kolaw ho iŋ azire ka ziŋkiko.</t>
  </si>
  <si>
    <t>Asaan ŋaar Buŋ ko kaak ginaako ɗo gelbinko a kuu gase botol taat kuu gaare ho kuu ginin riy okintit ɗo gelbinko.</t>
  </si>
  <si>
    <t>Ya ku ginno gamin okin̰co-ak, dakoŋ osenno ɗo uŋji ka Buŋdi ho dakoŋ barjilenno.</t>
  </si>
  <si>
    <t>Ampaa kat, ku asiy gine gee kuuk ginno batko, kuuk taɓ. Ku asiy gine koogin ku Buŋdi kuuk ginno baati ɗo duniiner. Gee kuuk goy iŋ botol ɗo duniiner, ŋuur jookumo ho ŋu newsiico botol. Ɗo uŋco ka gee-ak, ku ceeruco ar portikaw kuuk biƴiyo ɗo duniiner.</t>
  </si>
  <si>
    <t>Ŋa kuuniytu ampa-ak asaan ku gin pey kaaw taat bera goye ka gaasɗo. Ansii kat, ya ƴiriy ta Masi ase, naako gine portiko, asaan nu jaawaaɗo koɗok di, ho durwey okin̰ji sa, nu balko gaase tak-tak.</t>
  </si>
  <si>
    <t>Ya ƴiriyta-ak sa, ŋu diyaanu paa ɗo uŋji ka Buŋdi ar *satkine ho ŋu giniy *satkine ar taat ku gaayiy iŋ imaanko. Paa kat, adir miin iŋ kuŋko ho adir miin iŋ kuŋko oki.</t>
  </si>
  <si>
    <t>Ansii ko, kuŋko oki, aaciyoŋ ho aaciyoŋ iŋ nunu.</t>
  </si>
  <si>
    <t>Nu diy gelbiner iŋ *Rabbin Iisa a naa n̰aame Timote koɗok di kuu gasin̰ji koɗok di. Ansii kat, ya nu dor gaare kabarre ta kuŋko sa, naa nige adir bir.</t>
  </si>
  <si>
    <t>Ansi-ak, galilil aditko yaa ase ɗo werti, kuu goye ar gem rakki di, kuu elguwe ar rakki di, kuu goye iŋ gelbin rakki di, kuu gine gelbin rakki ɗo gelbinko ho kuu gine gelbin rakki ɗo gelbinko.</t>
  </si>
  <si>
    <t>Kar gay, nu bal gase waan ka pey ar ŋaar kaak taɓ kaak yaako goye iŋ gelbinko tak-tak.</t>
  </si>
  <si>
    <t>Ka seener gay, ŋuur okin̰co-aŋ bariya kaƴco ka meen̰ji di, ŋa baray ɗo ka Iisa Masi.</t>
  </si>
  <si>
    <t>Kar gay, kuŋ ibingig ko kadar Timote gaar zin̰ji samaane. Ŋa ginit riy iŋ nunu ɗo gaanuun ka Gala, gii gaayiy gaaye Kabarre ta Gala ar roŋ iŋ tacco.</t>
  </si>
  <si>
    <t>Ɗo bi ŋaar-ak ko, nu diy ka seener, ya nu tal gamin kuuk as anne asaw, naa n̰aamin̰ji pey.</t>
  </si>
  <si>
    <t>Nu iban tam kadar iŋ *Rabbin Buŋ, naa ɓaawe koɗok di.</t>
  </si>
  <si>
    <t>Kar gay, nu taltu kadar taɓ nu n̰aamin̰ji siŋdu Apuforidit, ŋaar siŋdu kaak nu gintu iŋ riyoy ho kaak nu gina riy sawa iŋ ŋaara. Ŋaar gay, kuŋ kat tabirintu ho kuŋ kat tabirintu ka Buŋdi a ŋaadu bere gamin okin̰co kuuk nu gintu, ŋuudu gaayin̰du.</t>
  </si>
  <si>
    <t>Ŋa rakaako taliŋko dakina ho ŋa barjiltu asaan ku dor kadar ŋa raɗaw.</t>
  </si>
  <si>
    <t>Ka seener gay, ŋa raɗaw nam ŋa gaay mate. Kar gay, Buŋ tal aminduwiy. Ŋa bal talin̰ji di, ŋa talintu oki. Ŋa talintu oki a nun meendu yaa miinin̰ minniney min adin ta yaarko.</t>
  </si>
  <si>
    <t>Ɗo bi ŋaar-ak ko, nu ictu niyine a naako n̰aame pey. Ansii kat, ya ku taliig pey ŋaar-ak, aditko yaa aaciye, ho nun sa, kelmoy sa yaa minnintu pey.</t>
  </si>
  <si>
    <t>Ansii ko, ŋaar-ak, ooyon̰ji iŋ galal dakina iŋ siŋ ku *Rabbiner. Ho beroŋ horoomin ɗo gee kuuk ar ŋaar-aŋku.</t>
  </si>
  <si>
    <t>Kar gay, dakoŋ ginenno maanna iŋ hasuudinaw wala iŋ jaala ta meen̰ji di. Kar gay, iŋ jipte ka ziŋkiko, goyoŋ ziŋkiko ar ziŋkiko ku maaniiko.</t>
  </si>
  <si>
    <t>asaan ŋa gaay ko mate ɗo bi ka riy ta Masi. Ŋa berji goye ka gaasɗo a ŋaa gaasin riyoy taat kuŋ gay gediraaɗo gaase lotu.</t>
  </si>
  <si>
    <t>Ansi-ak, dakoŋ diyenno gelbinko rakki ɗo gamin ku maaniiko di, illa kuu goye oki ɗo gamin ku een̰co kuuk goy ɗo maaniiko.</t>
  </si>
  <si>
    <t>Kuŋko oki, goyoŋ gelbinko taat ar taat Iisa Masi gintu.</t>
  </si>
  <si>
    <t>Gem-ak, ŋaar goy iŋ Buŋ. Kar ŋaar gay talaagɗo ziy iŋ ŋaara, illa ŋaa poocin̰ji.</t>
  </si>
  <si>
    <t>Kar gay, ŋa rawtig ziy ka meen̰ji di ho ŋa gintu ar gay riyor. Ŋa gintu ar gemo, ŋa n̰aamtu iŋ gemo.</t>
  </si>
  <si>
    <t>Ampaa ko, ŋa gasiig ziy ka gemor ho ŋa gina riy taat Buŋ rakiyo nam ɗo muuti, yoo ɗo muutuy ka etor oki.</t>
  </si>
  <si>
    <t>Ɗo bi ŋaar-ak ko, Buŋ jaaltu kuwa ka samaaner ho ŋa berji siŋ kuuk pakgig siŋ ku pey.</t>
  </si>
  <si>
    <t>Gem kol siŋtay, ba aaro, goyoŋ ɗo *Rabbinni iŋ galal. Ya nu siimaako pey kaawin kuuk nu siirtu-ak, ŋaar-ak barayɗo, asaan ŋaar sa gaaraako gala.</t>
  </si>
  <si>
    <t>Nu raka ibine gudurre ta nooyindi, iŋ gudurre ta Masi kaak ŋa nooytu. Nu raka a naa taaɓiyen̰ ja taaɓiye ho naa mate ar ŋaar kaak ŋa mattu.</t>
  </si>
  <si>
    <t>ho ya nu gin ampa-ak oki, naa gase botol taat naa nooyen̰ ja min ɗo muuti.</t>
  </si>
  <si>
    <t>Kar gay, nun bal gase baati ta samaane wala nu gin ko *cawar ɗo uŋji ka Buŋdi. Kar gay, nu raka a naa gase maan kaak Iisa Masi oki gintu. Ya nu gasta ɗo maan kaak ŋa gintu, naa gase baati.</t>
  </si>
  <si>
    <t>Ampa-ak, gem kol siŋtay, nun meendu-aŋ, nu balji gine maan kaak nu gasig ko. Kar gay, gin maan rakki di nu gina: nu rawtaag gamin kuuk goy aaror ho nu ɗuuntu botol ɗo kuuk goy annere.</t>
  </si>
  <si>
    <t>Kar diŋ gay, nu raka n̰ere ɗo botol taat samaane, illa naa gase haginey. Asaan maan kaak Buŋ doɓtu lotu-ak, ŋaar ko kaak ŋa koliinu kuwa ka samaaner iŋ Iisa Masi.</t>
  </si>
  <si>
    <t>Nin okintini kuuk iban gamin ku samaane, illa gii pakire ɗo gelbiner ar taar-an di. Kar ya ku gin pikirre ta pey ɗo gamin ku pey, Buŋ yaako gaarin̰ pey ɗo botilco.</t>
  </si>
  <si>
    <t>Ɗo ay wer kaak ni ottu-ak, gi ɓaan̰ ja pey uŋda.</t>
  </si>
  <si>
    <t>Goyguwoŋ gee kuuk aaɗintu ar nunu ho gooƴoŋ ɗo ŋuur kuuk aaɗintu ar taat ni gaariiko.</t>
  </si>
  <si>
    <t>Ka seener, nu kaawkoŋ ko baati, diŋ nu kaawaako pey iŋ zulin̰ko. Ka seener gay, nu kaawaako pey a gee dakina goy adiney ka etoy ka Iisa Masi.</t>
  </si>
  <si>
    <t>Ŋu ɗukumiico botol taat Buŋ yaaco ɗukume seriine. Ŋuur gina ziŋkico ar buŋ ka ŋuur-aku. Ŋu jaal ziŋkico ɗo gamin ku duniiner di ho iŋ cigile gay, ŋu isgig iŋ gamin ku duniiner di.</t>
  </si>
  <si>
    <t>Gooƴoŋ ziŋkiko min ɗo kan̰ir kuuk gina jookumo ho kuuk siya ziŋkico daggig ziŋkico.</t>
  </si>
  <si>
    <t>Kar ginte gay, ginte geen̰ji kuuk goy ɗo Meennaw ta Buŋdi. Ni era asin̰ji oki Gay Jilindi kaak asa min ɗo kiɗ-aka, ŋaar *Rabbin Iisa Masi.</t>
  </si>
  <si>
    <t>Ansii ko, Buŋ yaa gedire ginin̰ gamin okin̰co ɗo werti. Iŋ gudurre taat ŋa gintu, ŋa asa newse ziy ka duniiner-aŋku, ho ŋaa ginin̰ji ar zi ka meen̰ji ka meen̰ji ka Buŋdi.</t>
  </si>
  <si>
    <t>Ka seener gay, nin di kuuk *ɗukume seriiner-ak, asaan gi abdiyiy Buŋ iŋ Ruwwin ta Buŋdi. Kar gay, nin tiya gala ɗo bi ka Iisa Masi. Sando, ɗo riy ta Buŋdi gay, gi diyɗo gelbin rakki iŋ gamin ku maala.</t>
  </si>
  <si>
    <t>Ya waan gin pey botol taat naa diyin̰ ziy ka ziŋkar. Ya waan ka pey gin pey botol taat ŋaa diyin̰ ziy ka ziŋkar, nun gay pakgig pey.</t>
  </si>
  <si>
    <t>Min ŋu gintu ƴiriy ta porpoɗ, ƴiriy ta ƴiriy ta porpoɗ-at ko, ŋu *ɗukume seln̰o. Nun min gee ku Israyeel, min tamba ta Benjamin, nu min *Yuudinna kuuk Yuudinnaɗo, nu roŋ kuuk Yuudinnaɗo. Ɗo *gaanuun ka Yuudinnar gay, nun Pariziyen̰ce.</t>
  </si>
  <si>
    <t>Nu taaɓiyiig *Egliz ka Iisa tak-tak. Ka seener gay, nu taaɓiyiig gee ku Eglizdi-aku. Ka seener gay, iŋ botol ta goyin̰co taat samaane taat gaanuun kaawiyo, nu ginno pey maan kaak samaanno.</t>
  </si>
  <si>
    <t>Kar gay, gamin kuuk awalle nu gintu gay riyoy-ak, diŋ gay, nu talaag ko rawte ɗo saan ta Masi.</t>
  </si>
  <si>
    <t>Ɗo bi ŋaar-ak ko, nu talaag gamin okin̰co kuuk bal rawte-ak gay, asaan ŋaar-ak gaara kadar ibinin̰ji ka *Rabbiner Iisa Masi pakgig tak-tak. Ɗo bi ŋaar-ak ko, nu rawtig gamin okin̰co kuuk nu gintu portiko, kar gay, nu talaag gamin okin̰co kuuk nu rawte-ak a naa gasin̰ Masi.</t>
  </si>
  <si>
    <t>ho naa gase a naa n̰ume iŋ ŋaara. Nun ginaagɗo maan kaak Buŋ rakiyo a nu sellen̰ ɗo uŋji ka Buŋdi. Maan kaak nu rakiyo-ak, nu ginno min lociŋ kaak Buŋ rakiyo. Maan kaak Buŋ rakiyo-ak, ŋa n̰aamig ɗo bi ka imaaner iŋ Iisa Masi. Ɗo maan kaak Buŋ rakiyo-ak ko, ŋa n̰aamig ɗo uŋji ka Buŋdi ho ɗo imaanko oki.</t>
  </si>
  <si>
    <t>Gem kol siŋtay, kuŋ kuuk nu elgiyo ho nu elgiyo dakina. Kuŋko-aŋ ko galal kaak nu gintu portiko ho *darjineer taat taɓ. Ɗo bi ŋaar-ak ko, kuŋ kuuk nu elgiy dakina, goyoŋ bombo ɗo Rabbiner.</t>
  </si>
  <si>
    <t>Ansi-ak, iŋ amaanner ta *Rabbiner, adir gala, asaan diŋ ku gasit ko kaƴko samaane. Ka seener, awalle ku gaarduugu. Kar awalle oki, ku bal gase botol taat kuu ƴokiyinti.</t>
  </si>
  <si>
    <t>Nu kaawiy pa-ak, asaan nu ginno maan kaak arumtu, asaan ɗo ay maanna, nu iban maman naa nece iŋ gamin kuuk nu gintu.</t>
  </si>
  <si>
    <t>Nu iban kadar ya nu goy maala ho ya nu goy iŋ gamin dakina, gamin okin̰co kuuk nu gintu: ya nu tiyaw ho ya nu mey diyaaw oki, ya nu goy iŋ gamin dakina ho ya nu gedarro gine maalan di.</t>
  </si>
  <si>
    <t>Nu gin gudurre ɗo gamin okin̰co ɗo maan kaak Buŋ beriidu gudurre.</t>
  </si>
  <si>
    <t>Kar gay, ku gin samaane, asaan ku obtu botol taat nu taaɓiytu iŋ kuŋko.</t>
  </si>
  <si>
    <t>Kuŋ gee kuuk Pilip sa iban tam kadar wiktin taat nu amiltu min Maseduwaan, wiktin taat nu amiltu min kiɗ okin̰ji, ŋu teestu gaare Kabarre ta Gala. Ka seener gay, kuŋkon di gin *Egliz rakki di kaak nu gintu botol iŋ nunu ɗo riy ta Buŋdi, illa kuŋkon di.</t>
  </si>
  <si>
    <t>Asaan wiktin taat nu goyiy Tesalonik sa, ku berdu maanna, wiktin taat ya maanna-ak nece oki, ku beriidu maanna.</t>
  </si>
  <si>
    <t>Nu indaako a naako bere maan kaak Buŋ yaako bere. Kar gay, nu raka a yaako bere maan kaak yaako gaaye gamin dakina kuuk yaako gaaye gamin dakina kuuk yaako gaaye iŋ ŋaara.</t>
  </si>
  <si>
    <t>Riyko-at, Buŋ berduug gamin okin̰co kuuk ku beriidu minninko iŋ gem rakki kaak ŋu kolaag Epoporiidituus. Ŋa n̰aamduug gamin-aŋ okin̰co. Gamin-aŋ, ŋuur ar *satkine kaak Buŋ ooya gala, ho ŋaar di gala ɗo uŋji.</t>
  </si>
  <si>
    <t>Kar Buŋdu gay yaako berin̰ gamin okin̰co kuuk ku rakiyo uudin taat ŋa gastu iŋ siŋ ku Iisa Masi, iŋ gudurrey ta *darjiney.</t>
  </si>
  <si>
    <t>Nu indaaciŋ Yuodiya ho nu indaaciŋ Sintike a ŋuu goye iŋ gelbin rakki ɗo bi ka *Rabbin Iisa.</t>
  </si>
  <si>
    <t>Buŋ ho Tacco Buŋ, ŋaar ko Takko, ozile goy doo ɗo menuwte doo. Aamin.</t>
  </si>
  <si>
    <t>Nu ooykoŋ gee ku Buŋdi kuuk goy iŋ Iisa Masi. Siŋta kuuk goy iŋ nunu ooyko ooyko.</t>
  </si>
  <si>
    <t>Gee ku Buŋdi okin̰co kuuk goy ɗo iŋ ŋaara ooyko, kar gay, ŋuur kuuk ɗo ger ka sultan kaak tatik ka Room.</t>
  </si>
  <si>
    <t>Hinney ta *Rabbin Iisa Masi goy iŋ kuŋko. Aamin.</t>
  </si>
  <si>
    <t>Nu indaaciŋ oki, kiŋ eendu, gem kol siŋduwte, gaayin̰ daaɗ-aŋku. Ŋuur gaay iŋ nunu ɗo gaanuun ka Kabarre ta Gala, iŋ Kileymen iŋ een̰ji kuuk nu gina riy iŋ een̰co. Sellen̰co, siŋco kuuk siŋco gasiig ɗo Kitamne ta goye ka gaasɗo.</t>
  </si>
  <si>
    <t>Aaciyoŋ doo iŋ *Rabbinni. Nu kaawaako pey aman: aaciyoŋ!</t>
  </si>
  <si>
    <t>Goyoŋ gelbinko bombo. Rabbin Buŋ gaay ko moota.</t>
  </si>
  <si>
    <t>Ŋaar-ak, dakoŋ moyenno ɗo gamin okin̰co. Kar gay, ɗo ay maanna, iŋ inde ka Buŋdi ho iŋ barkin ɗo uŋji, ginoŋ barkin ɗo Buŋdi kaak ku rakiyo.</t>
  </si>
  <si>
    <t>Paa kat, aapiy ta Buŋdi taat pakgig gee ibanno okin̰co yaa jile gelbinko ho pikirriko yaa goye iŋ kuŋko iŋ kuuk goy iŋ Iisa Masi.</t>
  </si>
  <si>
    <t>Gem kol siŋtay, ba aaro, pakiroŋ ɗo gamin kuuk goy ɗo gelbinko: gamin okin̰co kuuk taɓ-ak, kuuk taɓ-ak, kuuk samaane, kuuk goy iŋ botol ɗo uŋji ka Buŋdi, kuuk samaane, kuuk samaane ho kuuk yaa ozilinte gala.</t>
  </si>
  <si>
    <t>Goyguwoŋ gamin okin̰co kuuk ku gastu ho kuuk ku obtu ho ku dortu minniner ho kuuk ku taltu iŋ nunu. Kar Buŋ kaak bera aapiye yaako goye iŋ kuŋko.</t>
  </si>
  <si>
    <t>Ɗo wer-ak, nu taltu *ɗubil ka Buŋdi rakki paaya min kuwa ka samaaner. Ɗubil-ak coor aale iŋ uca. Ɗubil-ak goy iŋ uca. Wijeeney irn̰a pit-pit ar pato ho asin̰ji gay ar pompal ku aki.</t>
  </si>
  <si>
    <t>Ɗo pisin̰ji-ak, nu iciig maktumne taat kapak-ata min ɗo ɗubil ka Buŋdi ho nu teetu. Min nu teetu, ta aaƴiiga, ta aaƴiig ar maam ku *bin̰di. Kar wiktin taat nu aaƴiiga, adir gay aaƴiƴtu.</t>
  </si>
  <si>
    <t>Min ŋaar-ak, ŋu ɗiyiidu aman: " Illa kiŋ kat yaan̰ kaawin pey ar nabiinna ɗo bi ka gee kuuk dakina, ɗo bi ka darrinay kuuk kaawa kaawin dakina ho ɗo bi ka sultinniidi kuuk kaawa biy. "</t>
  </si>
  <si>
    <t>Ɗo pisin̰ji, ŋa gin maktumne rakki kaak kapak kaak ŋu siirtu. Min ŋa obta, ŋa piliit maktumne rakki kaak ŋu siirtu. Kar ŋa beriijit asin̰ji ka meeda ɗo barrer ho asin̰ji ka n̰ugilay gay ɗo kiɗar.</t>
  </si>
  <si>
    <t>ho ŋa kooltu raɗa ar ar leŋir kaak gedirgiyo. Min ŋa kooltu raɗa, buŋ peesir-ak kaawiy raɗa min kuwa.</t>
  </si>
  <si>
    <t>Min kurumbiin kuuk peesira kuuk peesir-ak kaawtu pa-ak, nu raka siire ɗo maktumner. Kar nu dortu gaaƴ kaawa min kuwa ka samaaner aman: " Maan kaaw taat kuuk peesira kuuk peesir-ak kaawtu-at, ɗibirtaɗo kara. "</t>
  </si>
  <si>
    <t>Hiyya, *ɗubil ka Buŋdi kaak nu taltu pa-ak peya ɗo bi ka barrer ho ɗo kiɗar, ŋa jaaltu pisin̰ji ka meeda kuwa ka samaaner.</t>
  </si>
  <si>
    <t>Ɗo bi ŋaar-ak ko, ŋa togiltu iŋ Buŋ kaak goy doo ɗo uŋji ka Buŋdi, ŋaar kaak kilgiyig samaane iŋ gamin okin̰co kuuk goy ɗo kiɗar, kiɗar iŋ gamin okin̰co kuuk goy ɗo kiɗar, iŋ barre ho iŋ gamin okin̰co kuuk goy ɗo kiɗar. Ŋa ɗiytu aman: " Illa ƴiriy rakki pey, ŋaa gine pey!</t>
  </si>
  <si>
    <t>Kar gay, ɗo wiktin taat ɗubil ka peesir ka peesir-ak yaa pikin̰ buŋdu, gamin kuuk Buŋ kaawtu aale yaa kuuniye tak-tak. Ar taat ŋa gaariicog ɗo gay riyoy kuuk ŋa gaariico ɗo nabiinna. "</t>
  </si>
  <si>
    <t>Min ŋaar-ak, nu dortu gaaƴ taat nu dortu min kuwa ka samaaner kaawiidu pey aman: " Ɓaa, icig maktumne kaak ŋu piliiji kaak ɗo pisin̰ji ka ɗubil ka Buŋdi kaak peya ɗo barrer ho ɗo kiɗar-aka. "</t>
  </si>
  <si>
    <t>Hiyya, nu ɓaawtu wer ka ɗubil ka Buŋdi-aka ho nu ɗiyiiji a ŋaadu berindu maktumne taat kapak-ata. Kar ŋa ɗiyiidu aman: " Oboŋga, kii tee. Ŋa asa aawe amiyji ɗo adiy, kar ɗo gaaƴay gay, ŋaa aawe ar eel. "</t>
  </si>
  <si>
    <t>Min ŋaar-ak, ŋu beriidu kaaw ar eto ka etor ho ŋu ɗiyiidu aman: " Ucu, jalig ger ka Buŋdi ho iŋ wer kaak ŋu giniy satkine ho jalig gee kuuk abdiyaaga-aku.</t>
  </si>
  <si>
    <t>Gee kuuk goy ɗo adiy ka kiɗar yaa uce ulin̰co ho ŋuu aaciye, ŋuuco n̰ume maanna, asaan nabiinna seerco kuuk seer-ak, ŋu taaɓiyiig gee kuuk goy ɗo adiy ka kiɗar.</t>
  </si>
  <si>
    <t>Kar gay, min menaw subba iŋ koyin bijigiƴ birtu, us n̰aamig kelmoy min ɗo Buŋdi un̰jitu ɗo serpico. Ek di ŋu peytu ɗo uŋco ka geemir ho kolaw un̰jiico ɗo ŋuur kuuk taliigu.</t>
  </si>
  <si>
    <t>Min ŋaar-ak, ŋu dortu gaaƴ gaaƴ gaaƴ toŋgo kaawa min kuwa ka samaaner aman: " Ɓaaŋ anne! " Kar paliinna-ak coontu kuwa ka samaaner iŋ uc, ho adiney taliigu.</t>
  </si>
  <si>
    <t>Ɗo wiktin taar-at di, kiɗ teestu azire liŋic tak-tak. Geegirnay okin̰co kuuk orok peesir-ak eeztu. Gee alip peesira mattu ɗo azire-aka. Ŋuur kuuk ɗak gay, kolaw obiig Buŋ ka kuwa ho ŋu teestu ozile Buŋ ka samaaner.</t>
  </si>
  <si>
    <t>Ka seeriŋkar, taaɓin ta seeriŋkar bir ko. Kar ta subbiŋkar gay asa koɗok di!</t>
  </si>
  <si>
    <t>Ɗubil ka peesira kuuk peesir-ak paantu piyer. Ɗo wer-ak, gee dortu gaaƴa kuuk raɗa kuwa ka samaaner aman: " Meennaw ku duniiner, ŋuur Meennaw ta *Rabbiner ho ta Masi. Ŋaa goye sultan tak-tak doo. "</t>
  </si>
  <si>
    <t>Ɗo wer-ak, *aginay ku Buŋdi kuuk orok seer iŋ pooɗ kuuk goy ɗo uŋji ka seesco-ak, orok seer iŋ pooɗ-ak ontu bup ɗo uŋji, kar ŋu abdiyiig Buŋ</t>
  </si>
  <si>
    <t>" Ni delaajiŋ barkine, kiŋke *Rabbin Buŋ, Buŋ kaak goy diŋka, ŋaar kaak goy ko min awalle ho kaak goy ko min awalle. Ni delaajiŋ barkine asaan ki ice gudurren̰ ho ki teesit meennuwin̰.</t>
  </si>
  <si>
    <t>Ka seener, gee kuuk Yuudinnaɗo dapin̰tu aale, kar kiŋ gay dapin̰tu. Diŋ gay wiktinti astu kadar kii ɗukume seriine ɗo gee kuuk mate, ho wiktin a kii kappiye ɗo gay riyon̰ kuuk ki doɓtu, ŋuur nabiinna, ɗo gee kuuk ki doɓtu ho ɗo ŋuur kuuk karmiya siŋ kun̰jiŋ, kuuk miday yoo kuuk aginda oki, ŋuur kuuk karmiyaacinno. Ho wiktin a kii idiin̰ ŋuur kuuk rawtaag kiɗar oki. "</t>
  </si>
  <si>
    <t>Min ŋaar-ak, ger ka Buŋdi kaak goy kuwa ka samaaner piltu waakilak. Ɗo ger-ak ko, ŋu taliig ar ka *gaanuun ka Buŋdi kaak goy atta. Ɗo wer-ak, Buŋ taltu irn̰a pit-pit, buŋ amiltu, buŋ sa azirtu, ho amay kuuk n̰oke ɗubile.</t>
  </si>
  <si>
    <t>Kar kiɗ kaak ɗo jineendi ka Zeruzaleem gay, dak etirga ho dak etirga, asaan Buŋ berjiig ɗo gee kuuk Yuudinnaɗo. Gee-ak yaaco jaawe ɗo geeger kaak Buŋ doɓtu. Gee-ak yaaco lee asin̰co ɗo koyin orok seer iŋ seer pa.</t>
  </si>
  <si>
    <t>Nun naa berin pey izinne ɗo saadinar seer a ŋuu gine nabiinna nam menaw orok seer iŋ miy seer iŋ orok seer iŋ bijigiƴ. "</t>
  </si>
  <si>
    <t>Ŋuur-ak ko maajirna kuuk seer-ak, ŋuur ko et kaak seer ku oliyay kuuk seer iŋ margico kuuk peya ɗo uŋji ka *Rabbin Buŋ ka kiɗar.</t>
  </si>
  <si>
    <t>Ya gem kaak raka nige jookumo, ako yaa amile min ɗo biŋkico ho ŋaa idin̰ adinco. Ampaa ko, ya gem kaak raka nige jookumo, ŋaa mate oki pa. "</t>
  </si>
  <si>
    <t>Ŋu gin gudurre taat ŋuu ɗibirin kuwa ka samaaner paa ɗo wiktin taat ŋu gaariy kaawin kuuk ŋu kaawtu ar nabiinna. Iŋ ŋuur-ak oki, ŋu gin gudurre taat ŋuu newse amay ŋuu gine baar, ho ŋuu diyin̰ ay raɗuwa iŋ ay raɗuwa ɗo duniiner wiktin taat ŋu rakiy di.</t>
  </si>
  <si>
    <t>Wiktin taat ŋu gaastu iŋ kaawco ta seener, baar kaak asa min ba oole-ak yaaco teese asindu. Ŋaa gedire ginin gudurre ho ŋaa deen̰co.</t>
  </si>
  <si>
    <t>Ŋuur kuuk ŋu ɗooɗtu-ak ɓaa mate ɗo botildi, ɗo wer kaak ŋu ɗooɗig *Rabbinco ka etor ho ɗo wer-ak ko ŋu ɗooɗtu ka etor. Geeger ŋaar-ak, wer kaak ŋu koliy oki Sodom iŋ Meser.</t>
  </si>
  <si>
    <t>Gee kuuk min ay darre, gee ku darrinay, gee ku darrinay ho ku darrinay okin̰co yaa talin̰ momtinco kuuk ŋu mattu-aku ɗo menaw subba iŋ koyin bijigiƴ. Ŋu rasaagɗo pey a ŋuu tiisin̰ gee kuuk ŋu mattu-aku.</t>
  </si>
  <si>
    <t>Ka seener, maan kaak ajbay taltu ka samaaner bayintu. Ŋa gin daatik rakki taat cokiyaat pato. Ta coontu iŋ ƴiriyo ho ta gin *darjiney ɗo asin̰ji. Ta gin jakumne ta kaalnal kaak orok iŋ seera ɗo kaay.</t>
  </si>
  <si>
    <t>Min ŋaar-ak, nu dortu gaaƴ gaaƴ toŋgo kaawa min kuwa ka samaaner aman: " Diŋka-aŋ, Buŋ jilaate jile, gudurre ho *Meennuwiy. Ŋa gin gudurre ta Masi kaak ŋa doɓtu. Ŋaar kaak wakila siŋta iŋ aando ɗo uŋji ka Buŋdi, ƴiriyo ho aando, ŋaar kaak wakilaag siŋta-ak, ŋu awke. Ŋaar, ŋu accigig kara min kuwa.</t>
  </si>
  <si>
    <t>Ŋuur-ak, ŋu gediriig ja kaan̰ iŋ baar ku tamgi ho iŋ kaaw taat ŋu kaawiy ɗo bi kan̰ji. Ŋu elgigɗo goye ka gaasɗo nam ŋu ɓaayiy deen̰co.</t>
  </si>
  <si>
    <t>Ɗo bi ŋaar-ak ko, asoŋ, kuŋ kuwa ka samaaner ho kuŋ kuuk goy eɗe. Kar gay, ɗo kiɗar iŋ barrer gay, ɗo gaaƴiƴko! Asaan *Seetanne paay ko ɗo kaƴko, ŋa dapin̰tu aale, asaan ŋa iban kadar ŋa gaay ko sooɗ di. "</t>
  </si>
  <si>
    <t>Wiktin taat aal-ak taltu kadar ŋu oriig kuwa-ak ɗo kiɗar, ŋa teestu awke ɗo daatko taat weeyig roŋ gemor-ata.</t>
  </si>
  <si>
    <t>Kar daatko-at gay, ŋu beriitig gezgirnay kuuk seera ar aal-aka, a ŋaa coone kuwa ka samaaner ɗo wer kaak ŋu n̰aamtu ɗo goosiner. Eɗeŋ ko, a ŋuu gooƴin̰ ɗo wer-aka nam ƴiriy rakki, ƴiriy rakki, ƴiriy rakki, amiyji sa gediraaɗo yaan̰ peyin̰ji.</t>
  </si>
  <si>
    <t>Min ɗo biy-ak, aal-ak akila min ɗo biy ka biy. Amay yaa gine ar balal pa. Amay-ak asiig ɗo daaɗ-ak a ŋuu accin̰co iŋ amay ho ŋuu accin̰co maala.</t>
  </si>
  <si>
    <t>Kar kiɗ gay kaawiitit ɗo daatko-at astu tal kaaci. Ŋa piliit biŋkico ho ŋa aaɗiig amay kuuk ar aal kaak aal-ak imiltu min ɗo biy.</t>
  </si>
  <si>
    <t>Hiyya, aal-ak dapin̰tu aale ɗo daatko-ata ho ŋa ɗeettu ɗo tambaay ta pey a ŋuu gine adin iŋ gee kuuk karmiya gaanuun ka Buŋdi ho kuuk karmiya kaaw ta Iisa Masi.</t>
  </si>
  <si>
    <t>Ta ictu adi iŋ adti ho ta weeyig adti dakina ɗo adti ta weendi.</t>
  </si>
  <si>
    <t>Min ŋaar-ak, maan ka ajbay taltu kuwa ka samaaner. Ŋaar-ak gin aal kaak dindik buŋ ar ɗubiley. Ŋa gin kaay peesira kuuk gin kaay peesira, iŋ horinnay orok peesira ho ɗo kaay-ak gay, ŋa siy jakumne peesira.</t>
  </si>
  <si>
    <t>Ŋu eeriig kaalnal kuuk min kuwa ka samaaner iŋ ɗuur kuuk subba paaytu ho ŋa liiptu ɗo kiɗar. Ɗo wer-ak, aal-ak peytu ɗukum uŋda ɗo uŋti ka daatko taat gaay ko wee mico. Min ŋu weeyiita-ak di, ŋa raka tee roŋti.</t>
  </si>
  <si>
    <t>Ta weetu mico, mic kaak asa wee mico, ŋa asa tale kaaco ka darrinay okin̰co iŋ eto ka hadinner. Kar mic-ak gay, ŋu obiig serpiya ho ŋu iyiig ɗo uŋji ka Buŋdi ho ɗo sees ka Buŋdi.</t>
  </si>
  <si>
    <t>Min ŋaar-ak, daatko-at gaɗtu ɗo goosiner, ɗo wer kaak Buŋ siytu a ŋuu obin̰ji. Eɗe-ak, ŋuu obin̰co menaw orok seer iŋ bijigiƴ seer iŋ orok seer iŋ bijigiƴ seer.</t>
  </si>
  <si>
    <t>Kar wer gay, ŋuur kuuk goy misa kuwa ka samaaner. *Mikayel iŋ ɗubilji kuuk goy ka samaaner-ak teestu kaawe ɗo aaroy. Wiktin taar-at, aaroy iŋ ɗubilji kuuk goy ka samaaner-ak teestu kaawe ɗo aaroy.</t>
  </si>
  <si>
    <t>Kar aal-ak gay gedarro pilin̰ji ho ŋu balco gase wer ka pey kuwa ka samaaner.</t>
  </si>
  <si>
    <t>Min ŋaar-ak, ŋu acciig aal kaak dindik buŋ-aka, ŋaar kaak awalle, ŋaar kaak ŋu koliy *Seetanne ho ŋaar kaak jage gee okin̰co. Ŋa acciig keɗer iŋ ɗubilji kun̰ji ho ŋu acciig keɗer.</t>
  </si>
  <si>
    <t>Ɗo wiktin taar-at, nu taltu maan ka aaroy ka pey ɗo bi ka barre ka amiydi. Ɗo bi ŋaar-ak ko, nu taltu astu maan ka amiydi amil min ɗo amiydi. Ŋa gin *roŋ orok kuuk orok, iŋ kaay kuuk peesira peesira iŋ kuuk ŋu ɗuuniytu ho iŋ siŋ kuuk ŋu koliy oki siŋ kuuk biŋkico amila iŋ Buŋ.</t>
  </si>
  <si>
    <t>Ya waan kaak ŋu ɗuunig ɗo ɓerrin̰co, ŋaa ɓerrin̰coɗo. Ya waan kaak ŋu ɗuunig ɗo ɓerrin̰co, ŋuu deen̰co iŋ *seepinpan, ŋuu deen̰co iŋ *seepinpan. Ansii ko, gee kuuk sellen̰ ɗo uŋji ka Buŋdi yaa gine sellen̰ ho ŋuu gine sellen̰. "</t>
  </si>
  <si>
    <t>Ɗo wer-ak, nu taltu maan ka amila kara min ɗo kiɗar. Ŋa gin ar roŋ tamgi ho ŋa kaawtu ar aalo. Ɗo bi ŋaar-ak ko, ŋa kaawtu ar aalo.</t>
  </si>
  <si>
    <t>Aariɗ-ak hokumiyit gudurre okintiti ta baar kaak awalle. Ŋa isinaag kiɗ okin̰ji iŋ gee kuuk goy eɗe a ŋuu abdiye baar kaak awalle-aka. Ba aaro, maan kaak mutiy kaak gedir ta mat-ak cooltu.</t>
  </si>
  <si>
    <t>Ɗo wer-ak, ta gin gamin kuuk ajbay iŋ kuuk gaara gudurre ta Buŋdi, nam ta paayiig ak ta Buŋdi min kuwa ka samaaner ho keɗer, gee taliig tak-tak.</t>
  </si>
  <si>
    <t>Ɗo ajbay kuuk Buŋ berji gudurre ta maan kaak ajbay ŋa giniy ɗo uŋji ka baar kaak awalle. Ɗo bi ŋaar-ak ko, ŋa raadig gee kuuk goy ɗo adiy ka kiɗar. Ŋa ɗiyiico ɗo geen̰ji a ŋuu siye maan ar maan kaak ŋu waaciig iŋ seepinpan-aka, kar gay, ŋa goy iŋ odinay.</t>
  </si>
  <si>
    <t>Aŋ ko berji izinne a ŋaa n̰aame ruwwiney ɗo bi ka baar kaak awalle. Iŋ taar-at ko, bi kaawa kaawe ho ŋaa deen̰ gee okin̰co kuuk pooc abdiyin̰ji ɗo bi ka baar-aka.</t>
  </si>
  <si>
    <t>ho ta taaɓiyiig gee okin̰co, agindaw iŋ koogina, gay gamnar iŋ pokirna, gee kuuk goy iŋ ɓerrina oki, ŋuu gase maan ɗo meeday wala ɗo gornay.</t>
  </si>
  <si>
    <t>Ansii ko, waan gediraaɗo gidiye ho gidiye maanna ya ŋa bal gine maan kaak ŋu siirig siŋ ku daatko-at, wala siŋ kuuk siŋji ku maalan di.</t>
  </si>
  <si>
    <t>Ɗo wer-aŋ, maan kaak gin ilim taɓ-aŋka. Gem kaak gin ilim, ŋaa tale yaarko ta baarir-ata, asaan ŋaar gin gem ka gemor. Jarɗ-ak, ŋaar gin orok bijigiƴ iŋ bijigiƴ: ŋaar orok bijigiƴ iŋ bijigiƴ orok bijigiƴ iŋ bijigiƴ.</t>
  </si>
  <si>
    <t>Ansii ko, aariɗ kaak nu taltu-ak, ŋaar ar poosira, kar asin̰ji gay ar ku seeriŋkar ho biy sa ar buw ka leen̰di. Ɗo bi ŋaar-ak ko, aariɗ-ak beriijit gudurrey, sees ka sultan ho gudurrey okintiti.</t>
  </si>
  <si>
    <t>Ek di rakki min kaay ka seeriŋkar-ak ictu niyine a wal ŋa gin raɗuwa taat nec iye muutuy. Kar gay, raɗuwa taat nec iye muutuy-at, ŋa cooliig ko. Gee okin̰co kuuk ɗo adiy ka kiɗ-ak ajbiytu tak-tak ho ŋu aaɗiig seeriŋkar-aka.</t>
  </si>
  <si>
    <t>Gee abdiyiig aal-ak asaan ŋa berji gudurre ɗo bi ka baarir. Ŋu abdiyiig aal-ak ho ŋu ɗiytu aman: " Waa iŋ baar-aŋ gay? Waa yaa gedire gine adin iŋ ŋaara? "</t>
  </si>
  <si>
    <t>Astu berji botol taat ŋaa kaawe kaawin kuuk jaala kaay ho ta nigiy biy iŋ Buŋ. Ta berji izinne a ŋaa gine gudurre alip pooɗ iŋ seera. Gudurre-at gin ko elgin orok pooɗ iŋ seera.</t>
  </si>
  <si>
    <t>Ta piliig biy iŋ biy iŋ biŋkico a ŋa niga biy iŋ Buŋ, iŋ siŋji ŋaara, iŋ wer kaak ŋa goyiyo ho iŋ gee okin̰co kuuk goy kuwa ka samaaner.</t>
  </si>
  <si>
    <t>Ta berdu pey izinne a ta ɓaa sorin̰ gee kuuk sellen̰ ɗo Buŋdi ho ta gedirgiyo. Ta berdu pey izinne ɗo ay tamba, ɗo darrinay okin̰co, ɗo darrinay okin̰co ho ɗo darrinay okin̰co.</t>
  </si>
  <si>
    <t>Gee okin̰co kuuk goy ɗo adiy ka kiɗar yaa abdiyin̰ji. Gee kuuk ŋu bal siire siŋco ɗo Kitamner ka goye ka gaasɗo ka *Roŋ tamgi kaak ŋu deegu, min kilgiye ka duniiner bal kilgiye misa.</t>
  </si>
  <si>
    <t>Ya ku gin ɗeŋgina, laaŋ ɗeŋginko samaane kuu cokiye. "</t>
  </si>
  <si>
    <t>Ɗo wer-ak, nu taliig tamgi-ak goy ka damba ta Siyon. Ŋa goy ka dambar iŋ gee orok pooɗ iŋ orok pooɗ iŋ orok pooɗ. Gee-ak, siŋ kun̰ji iŋ siŋ kun̰ji iŋ siŋ ku Tacco Buŋ siŋ kuwa.</t>
  </si>
  <si>
    <t>Ŋaar oki yaa see maam ku *bin̰di kuuk obig dapin̰ko ta Buŋdi. Min ɗo kordindir ta dapin̰kor-at, ŋuuko see maam kuuk ibanno gudurre ta Buŋdi. Ŋuu taaɓiyin̰ ɗo uŋco ka *ɗubal ku Buŋdi kuuk *cawar ho ɗo uŋco ka *Roŋ tamgi.</t>
  </si>
  <si>
    <t>Ŋu taaɓinco-ak, ŋu asaaco kooŋe doo ɗo menuwco doo. Gee kuuk abdiya baarir-ak iŋ siŋji kaak maala-ak, yoo kuuk icil siŋji ku siŋji, yoo ay gem kaak gin siŋ ku siŋji oki, ŋuu goye ƴiriyo wala aando. "</t>
  </si>
  <si>
    <t>Ɗo wer-ak, illa gee kuuk goy iŋ Buŋ ho kuuk karmiyaag *gaanuun ka Buŋdi ho kuuk goy iŋ imaan ta Iisa Masi, ŋuu rasin imaanco.</t>
  </si>
  <si>
    <t>Ɗo wer-ak, nu dortu gaaƴ kaawa min kuwa ka samaaner kaawa aman: " Siire aman: Galal ɗo gee kuuk mate iŋ *Rabbin Buŋ min diŋka a ŋuu mate. Ka seener, ŋuur-ak yaa goye pey min ɗo riyoy kuuk ŋu gintu raɗuwa, asaan riy taat ŋu gintu aaɗiig iŋ ŋuura. " An kaaw ta Ruwwin ta Buŋdi.</t>
  </si>
  <si>
    <t>Ɗo wer-ak, nu taliig kaay ho nu taltu uca portik kar. Ŋa goy keɗer iŋ uca-aka. Kar ɗo uc-ak gin gem rakki pa ar roŋ gemor. Ɗo kaay ŋaar-ak, ŋa gin jakumne ta daabne ho ɗo pisin̰ji gay ŋa ictu korɗiŋgiye.</t>
  </si>
  <si>
    <t>Ɗo *ger ka Buŋdi, *ɗubil ka Buŋdi amiltu. Ŋa kooltu raɗa ɗo ŋaar kaak goy kuwa ɗo ucer-aka aman: " Siŋkor seepiney ho seɗaw, asaan wiktin ta seɗindi nec ko, asaan wiktin ta seɗindi nec ko, muut nec ko ɗo adiy ka kiɗar nec ko. "</t>
  </si>
  <si>
    <t>Hiyya, ŋaar kaak goy keɗer ka ruŋgiy-ak, ŋa ergiig jineen̰ji ɗo kiɗar ho kiɗ sa seeptu seɗindi.</t>
  </si>
  <si>
    <t>Kar *ɗubil ka Buŋdi ka pey amiltu min ɗo ger ka Buŋdi ka samaaner. Ŋaar oki gin garta kaak jaawa ar n̰aŋguuna.</t>
  </si>
  <si>
    <t>Ɗo wer-ak, *ɗubil ka Buŋdi astu min ɗo wer kaak ŋu giniy ako. Ɗubil ka Buŋdi-ak amiltu kaawa raɗa ɗo ŋaar kaak gin et kaak seepin̰ kaak nool-aka aman: " Uc sooɗ kormon̰ kaak seepin̰ji-aka ho isgicin̰ roŋ ku et-aŋku min ɗo et ka *bin̰di, asaan roŋ-ak nee ko. "</t>
  </si>
  <si>
    <t>Ɗo wer-ak, ɗubil-ak lan̰ji garta ɗo kiɗar, ŋa soktu roŋ ku *bin̰di ho ŋa liyiig ɗo wer kaak agindaw ku *cawar kaak dakina kuuk ŋu koliy dapin̰ji ka Buŋdi.</t>
  </si>
  <si>
    <t>Min ŋaar-ak, nu dortu gaaƴ ar amay kuuk alaw min kuwa ka samaaner ho gaaƴ ar buŋ ar buŋ kuuk abira dakina. Gaaƴ-at sa ar gaaƴiƴ ku riyor kuuk alaw ku muuti.</t>
  </si>
  <si>
    <t>Min ŋu amiltu, ŋu sin̰jiy ɗo wer kaak ŋu koliy *bin̰ ɗo jineen kaak goy kara min ɗo geegirdi. Min ɗo kinziirna-ak amiltu baar, baar amiltu nam ŋa gaɗa ŋuu gaɗe serek. Baarti-ak yaa nece ar mernan ku pooc-aku. Ɗak koliy yoo kilomeetir orok subba iŋ bijigiƴ.</t>
  </si>
  <si>
    <t>Ɗo uŋco ka sees ka seesdi, ɗo uŋco ka gee kuuk goy mento ho ɗo uŋco ka agindaw ku Buŋdi, ŋu riyiy riyin ta marbinto. Gee-ak, illa gee kuuk orok iŋ orok pooɗ iŋ pooɗ kuuk ŋu gidiyig min ɗo duniiner di. Gee-ak di gedarro ɓildin riyin-at.</t>
  </si>
  <si>
    <t>Ŋuur-aŋ ko kuuk balco nige ziŋkico iŋ daaɗ, ŋu gina ziŋkico *cawar, asaan ŋu aaɗaag *Roŋ tamgi ɗo ay wer kaak ŋa ɓaayiyo. Ŋuur ko kuuk Buŋ n̰aamtu min ɗo ɗatik ta geemir. Ŋuur-ak, Buŋ iŋ Roŋ tamgi.</t>
  </si>
  <si>
    <t>Ɗo bi kan̰co, ŋu bal gase raadin taat samaane. Ŋu ginno baati ho ginno baati.</t>
  </si>
  <si>
    <t>Kar nu taliig *ɗubil ka Buŋdi ka pey coola ɗatik uŋda. Ŋa gin Kabarre ta Gala taat ta goy doo ɗo gee kuuk goy ɗo adiy ka kiɗar, ɗo ay darre, ɗo darrinay okin̰co, ɗo gee okin̰co kuuk kaawa kaaw ho iŋ kaawin kuuk gee.</t>
  </si>
  <si>
    <t>Ansii ko, ŋa kaawtu iŋ gaaƴ toŋgo aman: " Ginoŋ kolaw ɗo Buŋdi ho beron *darjiner, asaan wiktin taat ŋa asaaco ɗukume seriiney as ko. Abdiyoŋ ŋaar kaak kilgiyig samaane iŋ kiɗa, barre ho iŋ amay kuuk amila ɗo amiydi. "</t>
  </si>
  <si>
    <t>Ɗubil ka seeriŋkar aaɗaag ka pey ho ŋa kaawtu aman: " Ŋa gal gal ko! Babilon, geeger kaak tatiko, ŋa gal ko! Ŋa ginig gee ku duniiner okin̰co maam kuuk siya kooce ka maam kuuk samaanno ku daabner. "</t>
  </si>
  <si>
    <t>Ɗubil ka subbiŋkar aaɗaagu ho ŋa kaawiico iŋ gaaƴ toŋgo aman: " Gem kaak abdiya baar iŋ siŋji kun̰ji ho ŋa ictu maan ɗo gargumor wala ɗo pisin̰ji,</t>
  </si>
  <si>
    <t>Nu taltu pey maan kaak ajbay dakin aale ka samaaner. Ŋa taltu *ɗubal ku Buŋdi peesira iŋ taaɓin kuuk peesira kuuk peesir-aku. Taaɓin-ak gay, ŋuur ko kuuk gaasɗo. Asaan iŋ ŋuur-ak ko, dapin̰ko ta Buŋdi yaa ase ɗo werti.</t>
  </si>
  <si>
    <t>Kar nu taltu pey maan amila ar barre ka galaas, ŋa amse iŋ ako. Maanna-ak peya ɗo bi ka barre ka amiydi. Ŋuur-ak goy gediraaɗo ɗo bi ka baar, ɗo siŋji kaak ŋu siirtu ho ɗo siŋji ka siŋco. Ŋu gin oki garta kuuk Buŋ beriico gudurre taat ŋuu obin̰co.</t>
  </si>
  <si>
    <t>Ŋu riytu riyin ta Muusa, gay riyoy ka Buŋdi ho ta *Roŋ ka *Roŋ tamgir aman: " Rabbine, Rabbin Buŋ ka kuwa, gamin kuuk ki gintu ginit gudurre ho kuuk ajbay, ŋuur gudurre ho iŋ botol. Kiŋ, sultan ka gee okin̰co, gelbin rakki, iŋ seene ho gelbin rakki, ki kaawiy iŋ botilti.</t>
  </si>
  <si>
    <t>Ka seener, Rabbine, waa di kaak yaan̰ gine kolaw ho kaak yaan̰ ozile siŋjiŋ? Ka seener gay, kiŋ keejiŋ di *cawar. Ɗo bi kan̰jiŋ ko, gee ku darrinay okin̰co yaa ase a ŋuu abdiyin̰ciŋ, asaan goyin̰jiŋ taat samaane, ŋuur goy iŋ botilti. "</t>
  </si>
  <si>
    <t>Min ŋaar-ak, nu taliig kaay ka samaaner, ger ka Buŋdi pile ho ŋa taliig wer kaak *cawar pile ka Buŋdi pile.</t>
  </si>
  <si>
    <t>Ɗo ger ka Buŋdi-ak, ŋu amiltu *ɗubal ku Buŋdi kuuk peesira iŋ taaɓin kuuk peesir-aku. Ɗubal-ak is kesuun taat samaane kuuk irn̰a pit-pit-pit ho ŋu ɗuunit maasoy iŋ girdin ku daabne.</t>
  </si>
  <si>
    <t>Kar min kuuk goy keɗer iŋ kuuk pooɗ kuuk goy mento-ak, rakki beriico ɗo ɗubal ku Buŋdi kuuk peesir-ak peesir peesira miin iŋ dapin̰ji. Ŋaar kaak goy doo ɗo uŋji ka Buŋdi, ŋaar kaak goy doo ɗo duniiner.</t>
  </si>
  <si>
    <t>Min *ɗubal ku Buŋdi-ak un̰jitu, *cawar miintu min ɗo *darjiner ho iŋ gudurrey. Ginno gem kaak yaa un̰je eɗe ɗo ger-aka nam wiktin taat *ɗubal ku Buŋdi kuuk peesir-ak kuuk peesir-ak gaastu tak-tak. "</t>
  </si>
  <si>
    <t>Min ɗo ger ka Buŋdi, nu dortu gaaƴ gaaƴ raɗa kaawa ɗo ɗubal ku Buŋdi kuuk peesir-ak aman: " Ɓaaŋ, kokoŋ kaƴ kuuk peesir kuuk peesir kuuk peesir kuuk peesir ku Buŋdi ɗo kiɗar. "</t>
  </si>
  <si>
    <t>Hiyya, ɗubil ka beeƴ-ak kooliig bardilji ɗo sees ka sultinniidi ka seener. Ɗo wer-ak, meennuwiy gintu gondiko. Gee meennuwiy amiltu biy min ɗo aditco ho ŋu eeymaag biy.</t>
  </si>
  <si>
    <t>Ŋu nigiig Buŋ ka samaaner ɗo bi ka mallico ho ɗo bi ka kelmoy kuuk raɗaw. Kar ŋu bal ibinin̰ nigin̰co min ɗo gamin kuuk ŋu gintu jookumo.</t>
  </si>
  <si>
    <t>Hiyya, ɗubil ka jeegirnay kaawiico ɗo barre kaak tatiko kaak ŋu koliy Epeerit. Wer-ak aaƴtu, amay kuuk ɗo amiydi-ak aaƴtu. Paa kat, ŋu siyiiji botol ɗo sultinniidi kuuk asa min coke ka pati.</t>
  </si>
  <si>
    <t>Min ŋaar-ak, nu taltu pey aariɗna subba amiliy min ɗo bi ka aaroy, min ɗo bi ka aaroy, min ɗo bi ka aariɗ kaak waraaga ho min ɗo bi ka nabiin̰ce kaak raada oki. Aariɗna-ak gina ziŋkico ar aalo.</t>
  </si>
  <si>
    <t>Ŋuur-ak gay, ŋuur aariɗna ku aariɗna kuuk gina gamin kuuk ajbay, ŋu ɓaayiy ɗo sultinnay kuuk goy ɗo adiy ka kiɗar okin̰ji, ŋuu n̰umin̰co ɗo ƴiriy ta ƴiriy ta Buŋ ka kuwa ka kuwa.</t>
  </si>
  <si>
    <t>" Cokiyoŋ, nu asa ar kokin kaak kokin asiyo! Galal ɗo ŋaar kaak goy mento ho ŋa isa kesuuney paa ŋaa jaawe tukinka ho ŋuu aawe sokan̰ ɗo kaay. "</t>
  </si>
  <si>
    <t>Ɗo wiktin taar-at, ŋu n̰umiig sultinnay ɗo wer kaak ŋu kolaag " Har-Maguden " iŋ kaaw ta *Yuudinnar.</t>
  </si>
  <si>
    <t>Hiyya, ɗubil ka peesir kuuk peesir-ak ergiig bardilji ɗo usi. Min ɗo ger ka Buŋdi-ak amiltu gaaƴ toŋgo raɗa aman: " Hiyya, ta kuuniytu! "</t>
  </si>
  <si>
    <t>Kar wer-ak, kellam-ak kuuniytu iŋ buŋ, kurumbiine amiltu, ho kiɗ teestu azire raɗa. Azire-at ginno tak-tak ar ŋa azire min kilgiye ka geemir ase ɗo duniiner ho azire-at ginno tak-tak.</t>
  </si>
  <si>
    <t>Min ŋaar-ak, geeger kaak tatiko-ak eertu werin subba, ho geegirnay ku darrinay okin̰co sa eeztu. Ampaa ko, Buŋ bal rawtin ozilin̰ geeger ka Babiloon, geeger kaak tatiko. Ŋa imiltu pey *kordindi taat miin iŋ *bin̰ji ka dapin̰ji ka Buŋdi.</t>
  </si>
  <si>
    <t>Hiyya, ɗubil ka awalle ɓaawtu ho ŋa ergiig can̰ji ɗo kiɗar. Ek di gee kuuk gin maan kaak ŋu siytu maan ka baarir-ak amiltu minniney amiltu min ɗo ziŋkico ho ŋu abdiyiig ar maan kaak ŋa siytu-aka.</t>
  </si>
  <si>
    <t>Hiyya, kiɗ okin̰co kuuk goy ɗatik barrer gaɗtu, ho dambay sa, ŋu bal talin̰co tak-tak.</t>
  </si>
  <si>
    <t>Min kuwa ka samaaner, buŋ dakina paaytu ho ŋa paayiico ɗo geemir. Gee-ak teestu niga biŋkico iŋ Buŋ ɗo saan ta buŋdi, asaan ba aaro-at goy maala tak-tak.</t>
  </si>
  <si>
    <t>Ɗubil ka seeriŋkar kaawiico ɗo amiydi ɗo barrer. Ɗo wer-ak, barrer-ak raɗuway ar baar ku gemor kaak mate ho gamin okin̰co kuuk goy ɗo amiydi sa mattu.</t>
  </si>
  <si>
    <t>Ka subbiŋkar kaawiico ɗo ɗubil ka Buŋdi a ŋaa cillin̰ bardilji ɗo amiydi iŋ kuuk amila ku amiydi. Ek di ŋu newsiig baar.</t>
  </si>
  <si>
    <t>Min ŋaar-ak, nu dortu *ɗubil ka Buŋdi kaak gooƴa amay kaawa aman: " Kiŋ kaak *cawar aale ho kaak goy awalle, kiŋ kat sellen̰ ɗo uŋji ka Buŋdi. Ɗo bi ŋaar-ak ko, ki kaawintiŋ ko iŋ botol.</t>
  </si>
  <si>
    <t>asaan ŋu deeyig baar kuuk ŋu doɓtu ɗo uŋji ka Buŋdi ho iŋ ku nabiinnay. Diŋ gay, ki berco baar-ak yaa seen̰co. Taar-an nec ko. "</t>
  </si>
  <si>
    <t>Min ŋaar-ak, nu dortu pey wer kaak ŋu giniy *satkin ɗo Buŋdi aman: " Ka seener, kiŋke-aŋ *Rabbin Buŋ, Buŋ ka kuwa. Taloŋ ja, seriinen̰, taar ɗo botilti ho ɗo botilti. " "</t>
  </si>
  <si>
    <t>Ƴiriy rakki, ɗubil ka pooɗdi ooyiig bardilji ɗo pato. Paa ko, pat-ak, Buŋ beriico izinne a ŋaa orin̰ gee iŋ ako.</t>
  </si>
  <si>
    <t>Gee-ak, ŋu obiig ɗo ak ta matɗo ho ŋu nigiig bi ka Buŋdi kaak gin gudurre ɗo gamin-aŋku. Iŋ taar-at ko, ŋu bal ibinin̰ nigin̰co ho ŋu poociit *darjin ta Buŋdi.</t>
  </si>
  <si>
    <t>Min *ɗubal ku Buŋdi kuuk peesir kuuk gin bardil kuuk peesir-ak astu ho ŋa kaawiidu aman: " Asu, naan̰ gaare botol taat ŋuu obin̰ ɗo daaciy ta yaarko taat gallo, taar kaak goy ɗo bi ka amay dakina. Ŋaar-ak, naan̰ gaare seriine.</t>
  </si>
  <si>
    <t>Ansii ko, ŋuur sultan kuuk peesir-ak peesira. Kuuk beeƴ minninco gal ko, ka rakki goy kar ka sultan ka pey misa. Kar ya ŋa ase gay, ŋaa goye keɗer di.</t>
  </si>
  <si>
    <t>Ansii ko, aariɗ kaak goy awalle ho diŋ gay goyɗo-ak, ŋaar di sultan ka porpoɗ, ŋaar min kuuk peesir-ak okin̰co ho ŋa ɓaayiy peye ɗo muutuy.</t>
  </si>
  <si>
    <t>" Korɗi kuuk orok kuuk ki taltu-ak, ŋuur sultan kuuk orok kuuk bal coone misa meennuwiy. Kar gay, ŋuur yaa gase botol taat ŋuu goye sultan sawa di iŋ seeriŋkar.</t>
  </si>
  <si>
    <t>Ŋuur-ak, okin̰co, ŋu n̰uma kaaw rakki di. Ŋuun berin gudurrico ho meennuwco ɗo bi ka aarco.</t>
  </si>
  <si>
    <t>Gee-ak yaa taasin̰e iŋ *Roŋ tamgi. Kar Roŋ tamgi-ak gay yaaco gedire ginin gudurre, asaan ŋaar ko *Rabbin ka agindaw okin̰co ho Sultan ka sultinniidi. Gee kuuk aaɗaag iŋ ŋaara, ŋuur kuuk ŋa doɓtu ho kuuk gaara ziŋkico a ŋu sellen̰. "</t>
  </si>
  <si>
    <t>Kar ɗubil-ak kaawiidu pey aman: " Amay kuuk ki taltu ɗo wer kaak daaɗ-ak goyiy-ak, ŋuur gee, gee, gee ku darrinay ho kuuk kaawa kaawin dakina.</t>
  </si>
  <si>
    <t>Wiktin taat ki taltu iŋ seepin̰ji kuuk orok kuuk ki taltu-ak, ŋuur kuuk ƴiriy ta yaarko-at yaa poocin̰co. Gee asa taaɓiyin̰ ta yaarko-ata, ŋuu rasinti tukinka ho taaɓine yaa ɓaa n̰oke tukinka. Ŋuu tee tee ka etor ho ŋuu orin̰ ɗo aki.</t>
  </si>
  <si>
    <t>Buŋ berco botol ɗo aditco a ŋuu gine maan kaak ŋa rakiyo. Iŋ taar-at ko, ŋu beriit sultanco ɗo sultinniidi a ŋuu goye sultan ɗo baar, nam ƴiriy taat Buŋ kaawtu yaa ase ɗo werti.</t>
  </si>
  <si>
    <t>Kar daatko taat ki taltu-an gay, taar geeger kaak tatiko kaak goy kaaco ka sultinnay kuuk ɗo duniiner. "</t>
  </si>
  <si>
    <t>Sultinnay kuuk goy ɗo duniiner kokina karan di. Gee kuuk goy ɗo kiɗ-ak kokina karan di. Ŋu see maam kuuk samaanno kuuk ŋu giniy taar-anta. "</t>
  </si>
  <si>
    <t>Min ŋaar-ak, *ɗubil ka Buŋdi n̰aamiig iŋ Ruwwin ta Buŋdi ho ŋa iyiintu ɗo goosiner. Ɗo wer-ak, nu taltu daatik rakki n̰eptu baar kaak dindik buŋ ar biŋkico ku Buŋdi. Iŋ ɗubiley-ak, okin̰ji, ŋa gin kaay peesira iŋ korɗiŋgi. Ɗo baar-ak, okin̰ji, siŋti kuuk biŋkico n̰aamig iŋ siŋ ku Buŋdi biy.</t>
  </si>
  <si>
    <t>Daatko-at is kesuun taat samaane kuuk dindiko ho kuuk dindiko ho kuuk dindik buŋ ar ta sultinniidi. Ta siyit iŋ daabne, iŋ dambay kuuk samaane ho iŋ ɗuur kuuk samaane. Ɗo pisinti, ta gin *kordindi ka daabne miin iŋ gamin kuuk samaanno ho iŋ kuuk niga mun̰jam ɗo ɓaaƴe kaak mun̰jam.</t>
  </si>
  <si>
    <t>Ŋu siirtu siŋ kuuk ɗo kaay astu-aŋ a ŋaar ba aaro. Siŋ-ak, ŋaar-aŋ a siŋji *Baabiloon taat tatiko, taar ko geemir kuuk jookumo ho kuuk gee kuuk ginaag gamin kuuk samaanno ɗo adiy ka kiɗar.</t>
  </si>
  <si>
    <t>Ɗo wiktin taat nu taliit daatko-at, ta aay baar ku Buŋdi, baar kuuk saadinna ku Iisa kaawtu. Min nu taliit daatko-at, nu ajbiytu tak-tak.</t>
  </si>
  <si>
    <t>Kar ɗubil ka Buŋdi gay kaawiidu pey aman: " Maa di ki ajbiytu? Nun naan̰ gaare baat ta cigile taat kaawa ɗo bi ka daatko-anta ho ɗo bi ka seeriŋkar kaak ta n̰eptu-aŋka kaak gin ko kaar ho kaak gin ko kaar kuuk peesira.</t>
  </si>
  <si>
    <t>Kuuk ki taliy-ak, aariɗ kaak awalle, ŋa goy ko. Diŋ gay, ŋaar goy ko. Ŋa asa amile min ɗo bee kaak sugulgul ba oole ho ŋa asa ɓaa deen̰ji. Gee kuuk goy ɗo adiy ka kiɗar kuuk siŋco bal siire ɗo Kitamne ka goye ka gaasɗo min kilgiye ka duniiner. Gee kuuk goy ɗo adiy ka kiɗar-ak yaa ajbiye ho ŋuu talin̰ aariɗ ka aariɗ-aka. Ŋaar goy awalle, kar ŋa goy ko ho ŋaa yeepe.</t>
  </si>
  <si>
    <t>" Ɗo taar-an, maan kaak taɓ-ak raka gine ibine ho neenduwo. Kaaw-at, taar ko kaƴco kuuk peesir-ak, ŋuur peesira kuuk peesira kuuk peesira kuuk daatko-at goyiyo.</t>
  </si>
  <si>
    <t>Min ŋaar-ak, nu taltu pey *ɗubil ka Buŋdi paaya min kuwa ka samaaner. Ŋa gin gudurre dakina. Darjin-at caapiig kiɗ okin̰ji iŋ *darjiner.</t>
  </si>
  <si>
    <t>Ŋu asa pey serek asaan ŋu talaag taaɓin ta taaɓinco. Paa ko, ŋu asa peytu serek ho ŋu alaw aman: ‟ Ɗo gaaƴiƴko, ɗo gaaƴiƴko, kuŋ geeger kaak tatiko, Babiloon! Kuŋ geeger kaak gin gudurre! Ɗo wiktin rakki di, muutti ase! "</t>
  </si>
  <si>
    <t>" Gee kuuk gay gamnar kuuk ɗo duniiner yaa ale ho ŋuu ale ɗo saan tan̰ji, asaan ginno pey gem kaak gidiyaag gaminco ku duniiner.</t>
  </si>
  <si>
    <t>ho gamin okin̰co kuuk ŋu giniy iŋ daabne, iŋ poddine, iŋ dambay kuuk taɓ, iŋ itir kuuk taɓ, batik kuuk dindik buŋ, batik kuuk dindik buŋ kuuk dindik buŋ kuuk dindiko ho iŋ kuuk dindik buŋ kuuk dindik buŋ,</t>
  </si>
  <si>
    <t>Zaan gay, ŋu gina gamin kuuk ŋu koliy *bin̰am iŋ itir, kuuk ŋu koliy *dokkanne, kuuk ŋu koliy *dokkanne, kuuk ŋu koliy " miir," kuuk ŋu koliy *dokkanne, kuuk ŋu koliy sewe, kuuk ŋu koliy " maam kuuk samaane ho kuuk ŋu koliy " *geme,"</t>
  </si>
  <si>
    <t>Kar pey gee yaa kaawe aman: ‟ Maan kaak ku elgiy-ak, ŋaar sa gaamig ko iŋ malliko, ŋaar sa gaamig ko ho ku talaagɗo pey tak-tak. "</t>
  </si>
  <si>
    <t>Gee kuuk taajirin kuuk gidiyaag gamin-ak ho ŋu gintu gaminco dakina iŋ gurusji-ak yaa peytu serek min ɗo wer-aka. Ŋu asiy pey ɗo werti asaan kolaw asaan ŋu asa taaɓiye. Ŋu asa ale ho ŋu asa marmile.</t>
  </si>
  <si>
    <t>" Ɗo gaaƴiƴko, gaaƴiƴko, kuŋ geeger kaak tatiko! Ki is kesuun taat samaane iŋ kapanne taat dindiko ho kaak dindiko ho kaak dindiko, iŋ daabne kaak irn̰aw ho iŋ dambay kuuk samaane ho iŋ ɗuur kuuk samaane.</t>
  </si>
  <si>
    <t>Hadi diŋ gay, iŋ pat rakki di, malle ar ŋaar-aŋ gal gal gallo! " Gee kuuk gina riy ta markabar, siŋtay iŋ gee kuuk gina riy ta markabar, okin̰co kuuk gina riy ta markabar iŋ een̰co kuuk gina riy ta markabar, okin̰co, ŋu peytu serek ho ŋu teestu kaawe a ŋuu goye keɗer.</t>
  </si>
  <si>
    <t>Wiktin taat ŋu taliig mooy ta ako-ak, ŋu teestu koole aman: ‟ Waa di ginno gem kaak ar siŋji ka tatko-aŋka! "</t>
  </si>
  <si>
    <t>Ŋu ergiy goliŋ ɗo kaƴco ho ŋu alaw ho ŋu teestu koole aman: ‟ Ɗo gaaƴiƴ-aŋ, ɗo gaaƴiƴ-aŋ! Ŋa gallo! Geeger kaak tatiko, ŋaar kaak gin markabinco okin̰co kuuk goy ɗo barrer, okin̰co gidiyiig malley iŋ malley. Ɗo wiktin rakki di, taaɓiney gaastu! "</t>
  </si>
  <si>
    <t>Min ŋa kaawtu pa-ak, ŋa kooltu raɗa aman: " Ŋa gal koɗok! Babilon, geeger kaak tatiko-aŋ, ŋa gal koɗok. Ŋa gin wer kaak aariɗna obtu ho ŋa gin wer kaak aariɗna dakina goyiyo. Ho ŋa gin wer kaak aariɗna okin̰co nigaagɗo ho kuuk zooɗe-aŋ sa, ŋa goy wer kaak ŋaa poocin̰co.</t>
  </si>
  <si>
    <t>" Cokiyoŋ samaane, kuŋ gee kuuk Buŋ doɓtu. Kuŋ gee kuuk ŋa doɓtu ɗo uŋji ka Buŋdi, ooyoŋ! Kuŋ paliinna ho iŋ kuŋ nabiinna, ooyoŋ, asaan Buŋ, ŋaar sakkiyiig maan kaak ŋaako giniiko. "</t>
  </si>
  <si>
    <t>Ɗo wer-ak, *ɗubil ka Buŋdi rakki ictu dambi tatiko ar dambi kaak ar dambi kaak ŋu ergiyo, ŋa acciig ɗo barrer ho ŋa kaawtu aman: " Ansii ko, gee ku Babiloon, geeger kaak tatiko-ak, ŋuu accin̰ ar taar-an ko acciŋ ko sooɗ-sooɗ di.</t>
  </si>
  <si>
    <t>Ansii ko, gee kuuk alaw ku muuti, kuuk riyor ku muuti, kuuk palindina alaw, kuuk palindina wala kuuk palindina alaw sa yaa dorin̰coɗo tak-tak. Ho gee kuuk gina riy okin̰co ar riyor sa yaa dorin̰coɗo tak-tak. Ho gaaƴay ka dambi kaak ŋu ergiyig dambi kaak ŋu ɗuuniig itir sa yaa dorin̰coɗo tak-tak.</t>
  </si>
  <si>
    <t>Portikaw ta lampa yaa ceerin̰coɗo tak-tak. Gaaƴ ta obindi iŋ ta obindi sa yaa cokiyin̰coɗo tak-tak. Ɗo wiktin taar-at, siŋji kun̰ Korney kuuk ŋu koliy gee ku duniiner kuuk aginiyko siytu gudurre. Iŋ olguwin̰ciŋ, ki rawtig gee ku duniiner okin̰co.</t>
  </si>
  <si>
    <t>Ya ɗo geeger-ak ko, ŋu gasig baar ku nabiinna, ku gee ku Buŋdi iŋ kuuk sellen̰ ɗo uŋji ka Buŋdi ho iŋ kuuk gee okin̰co kuuk ŋu deeyig ɗo adiy ka kiɗar. "</t>
  </si>
  <si>
    <t>Asaan gee kuuk ɗo adiy ka kiɗar okin̰co see maam kuuk samaanno ta obit daaɗ-ata. Sultinnay kuuk ɗo duniiner din sa icit kara. Ho gay gamnar kuuk ɗo duniiner sa icit taaɓiney iŋ taara. "</t>
  </si>
  <si>
    <t>Min ŋaar-ak, nu dortu gaaƴ gaaƴ kaawa min kuwa ka samaaner aman: " Gem kol siŋtay, amiloŋ min ɗo daŋaayner, yampa ku poocin̰ zunuubinniko ho taaɓin kuuk taaɓin kuuk yaa ase ɗo kaƴko.</t>
  </si>
  <si>
    <t>Asaan zunuubinniti ku geemir n̰umtu nam ŋu coktu kuwa ka samaaner ho Buŋ gay moyiit zunuubinniti kuuk ta gintu jookumo. "</t>
  </si>
  <si>
    <t>Taat samaane, beron̰ji ar taat taako bere. Beron̰ji botol ɗo maan kaak ta gintu, dees seer iŋ maan kaak ta gintu. Beron̰ji ɗak sooɗ ɗo maan kaak ta gintu, ɗak sooɗ ɗo kordindir ta taaɓiner.</t>
  </si>
  <si>
    <t>Diyoŋ ɗo taaɓiner ar taaɓiner ho taaɓin taat ta taaɓiyiita. Ta taaɓiyiita ar ammaanke taat ta gintu portiko. Ta kaawiy ɗo adti aman: ‟ Taloŋ, nu goy ar sultin̰ca taat sultin̰ca. Nu bal gine murgilɗo ho ƴiriy rakki, nu alawɗo tak-tak. "</t>
  </si>
  <si>
    <t>Ɗo saan taar-at ko, ɗo ƴiriy rakki di, raɗuwti yaa ase: amay, ŋuu ale, ŋuu marmile ho mey yaa ase. Okin̰co, ak-at yaa obe. Asaan Rabbin Buŋ, ŋaar kaak yaaji ɗukume seriine, ŋaar gin gudurre.</t>
  </si>
  <si>
    <t>" Sultinnay kuuk kokina mitik iŋ taara ho kuuk kokina mitik iŋ taɓ-ak yaa talin̰ uŋda, ŋu asa ale ho ŋuu marmile ɗo saan ta taaɓiner.</t>
  </si>
  <si>
    <t>Min ŋaar-ak, nu dortu pey gaaƴ ar gaaƴ dakina ku geemir ka samaaner. Gee-ak kaawa aman: " Darjin ɗo Buŋte Buŋte! Ozilinte, *darjin iŋ gudurre, ŋaar ko Buŋte.</t>
  </si>
  <si>
    <t>Min ŋaar-ak di, nu dersitu ɗo uŋji a naa abdiyin̰ji. Kar ŋa ɗiyiidu aman: " Ha'a, dakinno ampa! Nun gay riyor rakki kaak gina riy sawa iŋ kiŋke ho iŋ siŋtan̰ kuuk goy iŋ kaaw taat ŋu kaawtu ɗo bi ka Iisa Masi. Aan̰ abdiyiig Buŋ keeji di. Asaan kaaw taat ŋu kaawtu ɗo bi ka Iisa Masi, taar ko gudurre ta nabiinnar. "</t>
  </si>
  <si>
    <t>Ɗo wer-ak, nu taliig samaan pile ho nu taltu kaay ka samaaner pile. Ɗo uŋji ka seeriŋkar gay, ŋa caaltu portiko. Kaaw-at, ŋa kaawa a ŋa gem sellen̰ ho ŋa kaawa seene. Iŋ botol ta seener ko, ŋa ɗukumaaɗo seriin iŋ botilti ho ŋa ginaaco ɗo kaƴco sellen̰.</t>
  </si>
  <si>
    <t>Ɗo odinay, odinay irn̰a ar ak ta aki. Ɗo kaay ka kaay, ŋa gin jakumne dakina kuuk siir kuwa. Illa ŋaar di ibingigɗo maanna, illa ŋa meen̰ji di ibingigɗo.</t>
  </si>
  <si>
    <t>Kesuuney ŋaar is kesuun taat ŋu ɗuunit baar, kar ŋa kolaag " Kaaw ta Buŋdi."</t>
  </si>
  <si>
    <t>Askirna kuuk goy ka samaaner aaɗaaga iŋ kesuun taat samaan portiko, ŋu n̰eptu kacal portiko ho ŋu is kesuun portiko.</t>
  </si>
  <si>
    <t>Ɗo bi kan̰ji amiltu *seepine kaak nool a ŋaa deen̰ gee ku duniiner iŋ seepine. Ŋaa goye kaaco ka gee-ak iŋ doŋkilo ka hadinner. Ŋaa leen̰co iŋ doŋkilo ka sultinniidi ka hadinner. Ɗo bi ŋaar-ak ko, gee asiy ɗooɗin̰ *bin̰ kaak dapin̰ji ka Buŋ ka kuwa.</t>
  </si>
  <si>
    <t>Ɗo kesuuney ho ɗo serpey ŋaar, ŋu siirji kaaw aman: " Ŋaar-aŋ ko sultan ka sultinniidi ho *Rabbine ka sultinniidi. "</t>
  </si>
  <si>
    <t>Ɗo wer-ak, nu taltu pey *ɗubil ka Buŋdi rakki pey ɗo pati. Ŋa kooltu raɗa ɗo ɗiiɗ okin̰co kuuk coola kuwa ka samaaner aman: " Asoŋ, kuu n̰ume ɗo iidin ta Buŋdi ta yaarko.</t>
  </si>
  <si>
    <t>Paa kat, ku tee kumin ku sultinniidi, ku askirnar, ku agindaw ku askirnar, ku agindaw ku darrer, ku asin̰co ku horses iŋ kuuk jaawaagu. Ku tee kumin ku gee okin̰co, kuuk goy misa iŋ kuuk ɓerrina, kuuk aginda iŋ kuuk n̰aaɗa oki. "</t>
  </si>
  <si>
    <t>Kar nu taltu pey baar, sultinnay kuuk goy ɗo adiy ka kiɗar, iŋ askirnay kuuk n̰um a ŋuu poocin̰ji iŋ ŋaar kaak n̰ep ka sooɗ-aka ho iŋ askirnay kuuk goy iŋ ŋaara.</t>
  </si>
  <si>
    <t>Asaan seriin kuuk ŋa ɗukumaagu-ak, ŋuur sellen̰ ho iŋ botilti. Ŋa ɗukumiit seriin ɗo daaciy ta yaarko taat gallo, taar gallo ɗo duniiner iŋ ɓaaƴe kaak mun̰jam. Ho ŋa taaɓiyiit baar ku gay riyoy kuuk ŋa rasiita ho ŋa taaɓiyiit ɗo kaay a taaɓin ta gay riyoy okin̰co. "</t>
  </si>
  <si>
    <t>Kar min ɗo bi ŋaar-ak ko, ŋu obiig kaak aariɗ-ak iŋ nabiin̰ce kaak raada a ŋaa gine gamin kuuk ajbay iŋ ŋaara. Iŋ gamin-ak ko, ŋu majjiniig gee kuuk gin maan kaak gaara maan ka ajbay ho kuuk abdiyaag iŋ siŋji. seerco, seerco, ŋu acciig ɗo ak ta baruuk kaak irn̰aap-aka.</t>
  </si>
  <si>
    <t>Ŋuur kuuk ɗak sooɗ-ak, ŋu deeyiig iŋ *seepinpan kaak amil min ɗo bi ka gem kaak n̰ep ɗurkil-aka. Okin̰co, ɗiiɗ okin̰co teetu tee nam ŋu gediriico tee nam ŋu nectu.</t>
  </si>
  <si>
    <t>Ŋu teestu pey koole raɗa aman: " Darjin ɗo Buŋdi! Uudin taat uca min ɗo koriyor-an coona kuwa ka samaaner doo. "</t>
  </si>
  <si>
    <t>Ɗo wer-ak, agindaw ku Buŋdi kuuk orok seer iŋ pooɗ iŋ pooɗ-ak dersitu ɗo uŋji nam ŋu dersitu ɗo uŋji ka Buŋ kaak goy ɗo sees ka sees-aka. Ŋu teestu koole raɗa aman: " Aamiin, *Haleluya! Darjin ɗo Buŋdi! "</t>
  </si>
  <si>
    <t>Kar min ɗo sees ka seesdi-ak amiltu gaaƴ kaawa aman: " Okiŋko Buŋte, kuŋ okiŋko kuuk gina riy taat ŋa karmiyiyo, kuŋ kuuk karmiyaaga, kuuk aginda iŋ kuuk n̰aaɗa oki. Ozilinteŋga! "</t>
  </si>
  <si>
    <t>Min ŋaar-ak, nu dortu gaaƴ ar gaaƴ toŋgo ta geemir. Gaaƴ-at gaaƴ ar amay kuuk amila jaaw-jaaw ho ar buŋ kuuk abira raɗa. Gee-ak kaawa raɗa aman: " Darjin ɗo Buŋdi, asaan *Rabbin Buŋte, Buŋ kaak tatiko, ŋaar goy sultan.</t>
  </si>
  <si>
    <t>Adinte aaciyinte ho ginte aaciyinte. Ginte darjiyin̰ji! Asaan ƴiriy ta obindi ta *Roŋ tamgi astu, ho daatko-at gay siy ko ziŋkico. "</t>
  </si>
  <si>
    <t>Kesuuney-at, ŋu berji batik marbinto, taat zooɗe, taat samaane ho ta n̰aamig ɗo uŋji ka Buŋdi. " (Kaakmar kaak marbinto-at, ŋaar maan kaak samaane ɗo uŋji ka Buŋdi ho ŋa giniy riy taat samaane ɗo uŋji ka Buŋdi.)</t>
  </si>
  <si>
    <t>Ɗubil-ak kaawiidu pey aman: " Siire aman: ‟ Galal ɗo ŋuur kuuk ŋu kolig ɗo iidin ta obindi ta iidin ta obindi ta *Roŋ tamgi. " " Kar ŋa ɗiyiidu pey aman: " Gee ŋuur-aŋ, ŋuur kaaw taat ka seener, ŋuur ko kuuk Buŋ kaawtu. "</t>
  </si>
  <si>
    <t>Ƴiriy rakki, Buŋ gaariijig maanna-aŋ ɗo Iisa Masi a ŋaa gaare ɗo gay riyoy kuuk yaa kuuniye koɗok di. Kar ŋa n̰aamtu *ɗubil ka Buŋdi a ŋa ɓaa gaare ɗo gay riyoy Yaaya-Batist. Ŋa n̰aamtu ɗubil ka Buŋdi a ŋaa gaare baaco.</t>
  </si>
  <si>
    <t>Ƴiriy ta *Rabbin Buŋ, Ruwwin ta Buŋdi n̰aamiinu ho nu dortu gaaƴ toŋgo aale ar buŋ ka buŋdi.</t>
  </si>
  <si>
    <t>ho ta kaawtu aman: " Kii siire ɗo maktumne taat ki taltu-ak ɗo maktumne, kar kii n̰aamin̰ji ɗo gee kuuk peesir-aŋku ɗo gee kuuk peesir kuuk peesir-aŋku: ɗo Epeez, ɗo Sumiyre, ɗo Pergamo, ɗo Tiyaatiir, ɗo Sardis, ɗo Piladellefi, ho ɗo kiɗ ka Lawodisi. "</t>
  </si>
  <si>
    <t>Nu kolsitu a naa tale gaaƴ taat kaawaadu-ata. Min nu kolsitu, nu taltu lampaadin kuuk peesira ku daabner peesira.</t>
  </si>
  <si>
    <t>Kar ɗatik ta zimilla-ak gay, gin gem rakki paaya ar roŋ gemor. Ŋa is kesuuney taat coonaaji nam asin̰ji n̰eptu. Kar ŋa ɗuunit ɗuuney ar ka daabner ho ŋa ɗuunit ɗuuney ɗo serpey.</t>
  </si>
  <si>
    <t>Ɗubilji iŋ duruwti portik kar ar n̰irn̰e, ŋu portik kar ar n̰irn̰e ka dindik. Ho odinay sa ar ak ta ako.</t>
  </si>
  <si>
    <t>Kar asin̰ji kuuk ɗo asin̰ji-ak ar portik kar ar n̰irn̰e ka etor. Gaaƴay ar gaaƴay ta amay kuuk jaawaw.</t>
  </si>
  <si>
    <t>Ɗo pisin̰ji ka meeda, ŋa obtu kaalnal peesira kuuk peesira ɗo pisin̰ji ka meeda, ho min ɗo bi kan̰ji sa, amilaaɗo *seepinpan kaak cewey seer kuuk cewey seera. Wijeeney ar pato kaak cewey irn̰a pit-pit ar pato kaak cewey.</t>
  </si>
  <si>
    <t>Wiktin taat nu taliiga, nu galtu ɗo uŋji, nu dersitu ris ar ŋa mate. Kar ŋaar gay leeyiiji pisin̰ji ka meeda ɗo kaar ho ŋa kaawiidu aman: " Dak ginenno kolaw. Nun ko kaak teesindi ho kaak gaase.</t>
  </si>
  <si>
    <t>Nu goy mento. Nu mate ho diŋ gay, nu goy doo ɗo goye ka gaasɗo. Nu gin kerilna ku mate ho iŋ kuuk ɗo duniiner okintiti.</t>
  </si>
  <si>
    <t>Ŋaar-ak, siirig gamin kuuk ki taltu, kuuk goy diŋka ho kuuk yaa ase ɗo wiktin taat yaa ase neginda.</t>
  </si>
  <si>
    <t>Ŋaar gay kaawit kaaw taat Buŋ kaawtu ho taat Iisa Masi kaawtu iŋ odinay. Ŋa kaawtu pa-ak, asaan gamin okin̰co kuuk ŋa taltu iŋ odinay-aku.</t>
  </si>
  <si>
    <t>Aŋ ko maan kaak cigile kaak kaawa ɗo bi ka kaalnal kuuk peesira kuuk ki taltu ɗo pisin̰ji ka meeda, ho iŋ kuuk lampaarin kuuk peesir-ak oki: ŋuur kuuk peesira-ak, ŋuur *ɗubal ku Buŋdi kuuk peesir-ak, ŋuur *Egliz kuuk peesira kuuk peesira, ho kuuk lampina-ak gay, ŋuur Egliz kuuk peesir-ak ko. "</t>
  </si>
  <si>
    <t>Galal ɗo ŋaar kaak garkiyaat kaawin kuuk nabiinna siirtu-aŋku ho ɗo ŋuur kuuk cokiyaata ho ginaat taat ŋu siirtu ɗo maktumner-aŋku, asaan wiktinti gaay ko.</t>
  </si>
  <si>
    <t>Yaaya, nu n̰aamiŋko dakina ɗo *Egliz kuuk peesira kuuk goy ɗo kiɗ ka Aazi. Ŋaako bere barkin iŋ aapiye min ɗo Buŋ kaak goy diŋka, kaak goy awalle ho kaak yaa ase oki. Ho min Ruwwin ta Buŋdi kuuk peesira kuuk goy ɗo uŋji ka sees ka Buŋdi oki,</t>
  </si>
  <si>
    <t>Kuŋko ho iŋ barkiney oki min ɗo Iisa Masi. Ŋaar ko kaak kaawa seene, ŋaar ko kaak awalle nooye ho ŋa tatkaw ka sultinniidi kuuk goy ɗo duniiner. Ŋa elgiite ho iŋ baar ku meen̰ji kat ŋa jiliite jilinte min ɗo zunuubinniite.</t>
  </si>
  <si>
    <t>Ŋa gininti *Meennaw ho ŋa gininti gay satkiner a nii gine riyoy ɗo Buŋ kaak Tacco Buŋ. Ɗo ŋaar-ak ko, *darjin iŋ gudurre yaaji goye doo doo. Aamin.</t>
  </si>
  <si>
    <t>" Cokiyoŋ! Cokiyoŋ! Ŋa asa ɗatik ucer iŋ uca. Gee okin̰co yaa talin̰ji, yoo ŋuur kuuk waacig ɗo kaay oki. Ho gee okin̰co kuuk ɗo adiy ka kiɗar yaa ale ɗo saan tan̰ji. Taa kuuniye ampa! Aamin.</t>
  </si>
  <si>
    <t>" Ŋa nun ko kaak goy ko ho kaak goy ko ho kaak yaa ase ho kaak yaa ase, ŋa nun di oki kaak taɓ. An ko Rabbin Buŋ, Buŋ kaak gin gudurre okintiti ho kaak yaa ase oki. "</t>
  </si>
  <si>
    <t>Nu siŋji Yaaya. Nun siŋko kaak ku eriyo ho ku taaɓiyaako iŋ *darjin ta Buŋdi ho ku taaɓiyaako iŋ imaanko taat ni gastu iŋ Iisa Masi. Nu goy ɗo kiɗ kaak ŋu kolaag kat kiɗ ka Patmoos, asaan nu gaartu kaaw ta Buŋdi ho iŋ kaaw taat nu kaawtu ɗo bi ka Iisa Masi.</t>
  </si>
  <si>
    <t>Ɗo wer-ak, nu taltu pey *ɗubil ka Buŋdi paaytu min ka samaaner. Ɗubil-ak gin kerle ka bee ba oole ho ŋa gin jinzirre dakina ɗo pisin̰ji.</t>
  </si>
  <si>
    <t>Min ŋaar-ak, Seetanne kaak rawtig gee-ak, ŋaar koocgu ɗo barrer kaak ar ako ho ŋa accig ɗo aki. Eɗeŋ ko, ŋu accig ɗoo ko baar iŋ nabiin̰ce kaak raada oki. Gee-ak, ŋuu taaɓiyin̰co ƴiriyo iŋ aando ɗo goye ka gaasɗo tak-tak.</t>
  </si>
  <si>
    <t>Min ŋaar-ak, nu taliig sees ka sultan kaak dakina kuuk dindiko ho iŋ gem kaak goyji kuwa. Kiɗ iŋ samaan sa, ŋu gaɗtu serek min ɗo uŋji, ho werco sa, ŋu balco rawte.</t>
  </si>
  <si>
    <t>Ɗo wer-ak, nu taliig gee kuuk mate, agindaw iŋ kuuk n̰aaɗa ɗo uŋji ka Buŋdi ho iŋ kuuk agindaw okin̰co. Ɗo wer-ak ko, ŋu piliig maktumne oki. Maktumne gay, ŋaar ko maktumne ta goye ka gaasɗo. Kar gee ku mate gay, seriin ictu ɗo botilco uudin taat ŋu siirtu ɗo gamin kuuk ŋu gintu ɗo maktumner-aku.</t>
  </si>
  <si>
    <t>Kaaw-at beriicog gee kuuk mate ɗo adiy ka kiɗar. Kiɗ kaak mat iŋ ba oole sa beriicog gee kuuk mate ɗo adiy ka kiɗar. Ho ay gem di, Buŋ ɗukumiig gaminco uudin taat ŋu gintu.</t>
  </si>
  <si>
    <t>Hiyya, muut ho ba oole, ŋu accig ɗo barrer ka aki. Baar-ak, ŋaar-ak ko muut ta seeriŋkar.</t>
  </si>
  <si>
    <t>Ay gem kaak siŋji bal siire siŋji ɗo maktumne ta goye ka gaasɗo, ŋu accig ɗo barrer ka aki.</t>
  </si>
  <si>
    <t>Ŋa obiig aal-aka, aal kaak min awalle, ŋaar ko *Seetanne ho *Seetanne. Ŋa ɗuuniig elgin alip.</t>
  </si>
  <si>
    <t>ho ŋa acciig ɗo bee kaak sugulgul ba oole. Ŋa ɗibiriig iŋ ɗubiley ho ŋa siytu seela ɗo kaay. Ŋa ɗibiriig a ŋaa jageenno pey darrinay iŋ darrinay nam elgin alip-ak yaa bire. Min elgin-ak gaase, ŋaa pikin̰ji ɗo wiktin sooɗa.</t>
  </si>
  <si>
    <t>Ɗo wer-ak, nu taltu seesna ku sultinniidi ho ɗo seesna-ak gay, ŋu berco botol taat ŋuu ɗukume seriine. Nu talig gee kuuk ŋu ɗukumgu kuwa-ak, asaan ŋu saadiney ɗo bi ka Iisa Masi ho iŋ kaaw ta Buŋdi. Ŋuur-ak, ŋuur bal abdiyin̰ maan kaak bin̰ aale wala maan kaak ŋa siytu. Ho ŋu bal gasin̰ maan ka siy-ak ɗo odinco wala ɗo pisin̰co. Gee-ak, ŋu nooytu pey min ɗo muuti ho ŋu goytu sultan iŋ Masi elgin alip.</t>
  </si>
  <si>
    <t>Gee kuuk mate, ŋuur bal nooye paa ɗo goyin̰co nam elgin alip rakki bal bire gaase. An ko nooye kaak awalle. Ŋaar-aŋ ko nooyin̰co kaak awalle.</t>
  </si>
  <si>
    <t>Galal ho *cawar ɗo ŋuur kuuk asa nooye iŋ gee kuuk asa nooye iŋ odinco. Gee kuuk mate ka seeriŋkar ginno gudurre. Ŋuur-ak, ŋuu gine gay satkiner ku Buŋdi ho ku Masi ho ŋuu goye sultan iŋ ŋaara elgin alip.</t>
  </si>
  <si>
    <t>Min elgin kuuk alip-ak yaa nece, *Seetanne yaa imilin̰ min ɗo daŋaayner.</t>
  </si>
  <si>
    <t>Ŋa asa ɓaa jage gee kuuk ɗo adiy ka kiɗar okin̰ji, ŋuur kuuk ɗo adiy ka kiɗar okin̰ji, ŋuur Gogu iŋ Magogu. Ŋaa n̰umin̰co a ŋuu ɓaawe ɗo askirnar. Gee ŋuur-ak, okin̰co ar ƴir ka barrer ka amiydi.</t>
  </si>
  <si>
    <t>Ŋu jaawiig adiy ka kiɗar okin̰ji. Ŋu asiig ɗo wer kaak ŋu goyiy gee ku Buŋdi, geeger kaak ŋa elgiyo. Kar gay, ak taat paay min kuwa ka samaaner paaytu ho ta idiigu.</t>
  </si>
  <si>
    <t>Min ŋaar-ak, nu taliig samaane kuuk marbinto iŋ kiɗ kaak marbinto. Asaan samaane kuuk awalle iŋ kiɗ kaak awalle sa, gaase ho barre sa, ginno pey.</t>
  </si>
  <si>
    <t>Ɗo wer-ak, Ruwwin ta Buŋdi n̰aamiiga ho ŋa iyiintu ɗo damba ta bolok tatiko. Kar ŋa gaariidu geeger kaak *cawar, geeger ka Zeruzaleem, ŋa paayiy min kuwa ka samaaner, min ɗo Buŋdi.</t>
  </si>
  <si>
    <t>Ta caapiy iŋ *darjin ta Buŋdi. Iŋ portikuwti, ta caapiy ar ɗuur kuuk samaan aale ar ɗuur kuuk samaan aale. Ta caapiy ar jarɗor kaak cewey ar lampa.</t>
  </si>
  <si>
    <t>Ɗo geriy-ak, ŋa gin durdurre taat jaal aale ho ta bolok aale. Ɗo botol-at, ŋu gin *ɗubal ku Buŋdi orok iŋ seera. Ɗo botol-at sa, ŋu siirig siŋ ku tamba ta Israyeel kuuk orok iŋ seera. Siŋ ku tamba-ak, ŋu siirig siŋ ku tamba ta orok iŋ seera.</t>
  </si>
  <si>
    <t>Ɗo wer-ak, gin ɗibirnay kuuk subba amil ɗo coke ka pati, kuuk subba amil ɗo n̰ugila, kuuk subba amil ɗo n̰ugila, ho kuuk subba amil ɗo gale ka pati.</t>
  </si>
  <si>
    <t>Min ŋaar-ak, gee kuuk goy ɗo geegirdi-ak, ŋu pinig kuwa ka pisin̰co iŋ siŋ kuuk orok iŋ seer kuuk paliinna kuuk orok iŋ seera ku *Roŋ tamgi. Siŋ kuuk orok iŋ seer-ak, ŋu siirig siŋ kuuk orok iŋ seer kuuk *paliinna kuuk orok iŋ seera.</t>
  </si>
  <si>
    <t>Ɗubil ka Buŋdi kaak kaawaadu iŋ nunu gay gin ɗubile ka etor. Ŋa gin orok ta daabne taat ŋaa maten geeger-aka, iŋ botilay ho iŋ durdurre taat ŋu ɗuuntu iŋ daabner.</t>
  </si>
  <si>
    <t>Min ɗo geeger-ak, ŋa geeger ŋaar-ak taɓ. Tamba ta ŋaar-ak yaa nece ar n̰aaɗa. Cokiyoŋ, ŋa ictu dambi ka geeger-aka. Ŋa ictu dambi kaak ŋa caaliig iŋ doŋkilal. Goytu-ak, ŋa nece ar kilomeetir orok beeƴ iŋ bijigiƴ. Elgin-ak, ŋa nectu kilomeetir orok beeƴ iŋ bijigiƴ.</t>
  </si>
  <si>
    <t>Ŋa meeliig durdurrey ta durdurrer-ata ho ŋa gastu orok seer iŋ orok pooɗ iŋ pooɗ pa. (Korney-ak, ŋuur ar gem ka gemor ho ɗubil ka Buŋdi beriiji girdin orok pooɗ iŋ pooɗ pa.)</t>
  </si>
  <si>
    <t>Kar durdurrico-ak gay, ŋu siyig iŋ itir kaak ŋu koliy " yappa." Geeger ka Zeruzaleem gay, ŋu siyig iŋ daabne kaak samaane ho ŋa jaawa ar n̰irn̰e ka daabner.</t>
  </si>
  <si>
    <t>Awalle kuuk ŋu pinig geegirdi-ak, ŋu siyig iŋ dambay dakina kuuk samaane. Ka awalle-ak, ŋu siyig iŋ dambay kuuk samaane, ka seeriŋkar gay, ŋu siyig iŋ itir. Ka seeriŋkar, ŋu siyig iŋ itir. Ka seeriŋkar, ŋu siyig iŋ itir. Ka seeriŋkar gay, ŋu siyig iŋ itir. Ka seeriŋkar, ŋu siyig itir.</t>
  </si>
  <si>
    <t>Nu taliig geeger kaak Buŋ doɓtu, geeger ka Zeruzaleem, geeger kaak marbinto, ŋa paayiy min kuwa ka samaaner, min ɗo Buŋdi. Geeger-ak, Buŋ siyig ar daaciy taat samaane, ta ooy ɗo kaay ka mitti.</t>
  </si>
  <si>
    <t>Ka beeƴ-ak, ŋu kolaag onez, ka bijigiƴ-ak, ka bijigiƴ-ak, kuuk peesir-ak, ŋu kolaag krisolit, kuuk porpoɗ-ak, kuuk berel, kuuk topaz, kuuk orok-ak, topaz, kuuk orok iŋ seera, kuuk orok iŋ rakki, ŋu kolaag jaayin, ho kuuk orok iŋ seer gay, ŋu kolaag ametitis.</t>
  </si>
  <si>
    <t>Ɗibirin kuuk orok iŋ seer-ak, ŋu siytu iŋ tammin orok iŋ seer kuuk samaane kuuk ŋu koliy " perdin orok iŋ seer." Ay botol, okin̰co, ŋu siytu iŋ ɗuur rakki kuuk samaane kuuk ŋu koliy " perdin." Ɗibirin kuuk orok iŋ seer ku geegirdi sa, ŋu siytu iŋ daabne ta daabne ho ta n̰irn̰e ar buŋdi.</t>
  </si>
  <si>
    <t>Ɗo geeger-ak, nu bal talin̰ ger ka Buŋdi, asaan *Rabbin Buŋ ka kuwa ho iŋ *Roŋ tamgi, ŋuur ger ka Buŋdi.</t>
  </si>
  <si>
    <t>Min ɗo geeger-ak, wer sa cokaatɗo portikaw. Ɗo bi ŋaar-ak ko, *darjin ta Buŋdi caapiyaata. Ho *Roŋ tamgi gay, ŋaar ko lampa ta geeger-aka.</t>
  </si>
  <si>
    <t>Ho gee kuuk ɗo adiy ka kiɗar okin̰co yaa jawe ɗo portikaw ta geegirdi. Sultinnay kuuk ɗo adiy ka kiɗar sa yaa iyiin darjinco ɗo geegirdi.</t>
  </si>
  <si>
    <t>Gee ku geegirdi-ak, ya ƴiriyo ŋu ɗibiriit botol, asaan aando, ŋa goyaaɗo tak-tak.</t>
  </si>
  <si>
    <t>Ŋuu iyin̰ darjin ta gee okin̰co ho ŋuu iyiin̰ darjinco ɗo geegirdi.</t>
  </si>
  <si>
    <t>Ginno maan kaak niga gemo ɗo geeger-aka. Illa gee kuuk gina gamin kuuk samaanno ho kuuk isiniig gee iŋ raadiner oki, illa ŋuur kuuk siŋco siirig ɗo Kitamner ta goye ka *Roŋ tamgi.</t>
  </si>
  <si>
    <t>Kar nu dortu pey gaaƴ gaaƴ gaaƴ kaawa min ɗo sees ka Buŋdi aman: " Taloŋ! Tamba ta Buŋdi goy ko iŋ gee. Ŋaa goye iŋ ŋuura ho ŋu asa gine gee ku Buŋdi. Ŋaar meen̰ji Buŋ yaa goye iŋ ŋuura ho ŋaa goye Buŋco.</t>
  </si>
  <si>
    <t>Ŋa asa suuyin̰ zulin̰co okin̰co min ɗo odinco, asaan muutco goyaaɗo. Ho gee kuuk alaw, kuuk alaw wala taaɓin sa goyaaɗo pey. Gamin kuuk awalle, ŋuur-ak gaasɗo. "</t>
  </si>
  <si>
    <t>Kar ŋaar kaak goy ka seesdi-ak kaawiiji aman: " Cokiyoŋ! Nun coolaag gamin okin̰co marbinto. " Kar ŋa ɗiyiidu pey aman: " Siire, kaaw-an siir, asaan kaawin-aŋ, ŋu kaawa seene ho ŋu kat kaawa seene. "</t>
  </si>
  <si>
    <t>Kar ŋa kaawiidu pey aman: " Hiyya, ta nece. Nun ko Alpa ho Omeegir, ŋaar kaak teesindi ho kaak gaase. Ya gem kaak ibin diyaaga, naaji bere amay kuuk bera goye kaak bera goye kaak taɓ.</t>
  </si>
  <si>
    <t>Ŋaar kaak yaa gase gudurre-ak yaaji rasin̰ gamin-aŋ okin̰co ɗo pisin̰ji. Nun naa gine Buŋ ho ŋaar gay yaa gine roŋdu.</t>
  </si>
  <si>
    <t>Kar ŋuur kuuk gina kolaw ɗo uŋco ka een̰co, ŋuur kuuk pooc aamine, kuuk gina jookumo, kuuk daaɗ ɗo ɓaaƴe kaak mun̰jam, kuuk ɓaaƴe kaak mun̰jam, kuuk jaawa ɗo bijigiƴ ho iŋ kuuk abaadinco galcoɗo okin̰co. Gaminco-ak, ŋuur-ak gay yaa goye ɗo ak ta ako taat obaagɗo ako. Taar-aŋ ko muut ta seeriŋkar. "</t>
  </si>
  <si>
    <t>Min *ɗubal ku Buŋdi kuuk peesir-ak, rakki minninco astu ho ŋa kaawiidu aman: " Asu, naan̰ gaare daaciy, daaciy ta *Roŋ tamgi. "</t>
  </si>
  <si>
    <t>Kar ɗubil-ak gaariidu pey barre ka amiydi kaak bera goye ka gaasɗo. Baar-ak, ŋa jaawa ar buŋ kaak irn̰a pit-pit min ɗo sees ka Buŋdi iŋ ka *Roŋ tamgi.</t>
  </si>
  <si>
    <t>Kar ŋa ɗiyiidu pey aman: " Dakoŋ cigilenno kaawin kuuk nabiinna kaaw ɗo maktumner-aŋku, asaan wiktinti gaay ko.</t>
  </si>
  <si>
    <t>Ya gem kaak gina jookum-ak, jookum pey jookum. Ya gem kaak niga samaanno ɗo uŋji ka Buŋdi, jookum pey jookum, ŋaar kaak niga samaane ɗo uŋji ka Buŋdi, ŋaar kaak gina samaane ɗo uŋji ka Buŋdi, ŋaar kaak gina samaane ɗo uŋji ka Buŋdi, ŋaar kaak gina samaane ɗo uŋji ka Buŋdi, ŋaar kaak gina samaane ɗo uŋji ka Buŋdi, ŋaar gay gina samaane ɗo uŋji ka Buŋdi. "</t>
  </si>
  <si>
    <t>Iisa kaawtu pey aman: " Cokiyoŋ! Nun asa koɗok di! Nu gin hagin taat naa kappiye ɗo gee okin̰co ɗo riy taat ŋa gintu.</t>
  </si>
  <si>
    <t>Nun ko alpa ho oomega, ŋaar kaak teesindi ho kaak gaase, ŋaar kaak teesindi ho kaak gaase. "</t>
  </si>
  <si>
    <t>" Galal ɗo ŋuur kuuk aciit kesuunco samaane a ŋuu gase botol taat bera goye ka gaasɗo ho ŋuu un̰je min ɗo geeger ka Zeruzaleem iŋ botilay.</t>
  </si>
  <si>
    <t>Ɗo wiktin taar-at, gee kuuk goy kara-ak, ŋuur kun̰ awalle: ŋuur kuuk gina olgaw, ŋuur kuuk daaɗ kara, ŋuur kuuk ɓaa ɗo ɓaaƴe kaak mun̰jam, ŋuur kuuk kokina miday, ŋuur kuuk abdiya Buŋ iŋ marginco ho ay gem kaak el hadire loci ho ginaat kaawco di.</t>
  </si>
  <si>
    <t>" Nun Iisa kat n̰aamduug ɗubildu a ŋaan̰ kaawe ɗo bi kan̰ji ku *Eglizdi. Ŋaar nun ko kaak as min Dawuud ho kaak amil min tambaay. Ho nun ko kaal kaak gaara samaane kaak irn̰a pit-pit-aka. "</t>
  </si>
  <si>
    <t>Wiktin taat Ruwwin ta Buŋdi iŋ daatko-at kaawa aman: " Asu! " Ŋaar kaak cokiyaaga-ak sa, ɗiya aman: " Asu! " Ya gem kaak ibin diyaaga-ak, illa ŋaa ase. Ya gem kaak raka-ak gay, ŋaa icin̰ amay kuuk bera goye kaak taɓ.</t>
  </si>
  <si>
    <t>Nun kaawaako ɗo ay gem kaak cokiya kaawin kuuk nabiinna kaawtu ɗo Kitamner-aŋ: ya waan gaayaagu, Buŋ yaaji gaaye taaɓin kuuk ŋu siirtu ɗo bi ka Kitamner-anta.</t>
  </si>
  <si>
    <t>Ya waan kaak gin kaawin kuuk ŋu siirtu min ɗo maktumne ta nabiinnar ho ginno maanna oki, Buŋ yaaji imilin̰ji haginey min ɗo et kaak bera goye ka gaasɗo ho ɗo geeger kaak *cawar kaak Buŋ kaawtu ɗo maktumne-aŋka.</t>
  </si>
  <si>
    <t>Ɗo botildi-ak, ŋa un̰jitu moota iŋ ŋaar kaak tatiko ta geegirdi-aka. Ɗo serek-ak iŋ baala, gin et kaak bera goye. Ay et kaak wiya roŋ orok iŋ seera, ŋu wiya roŋ orok iŋ seera. Et kuuk aaƴaag et-ak, ŋu coolaag gee ku darrinay okin̰co.</t>
  </si>
  <si>
    <t>Ŋaar kaak kaawa ɗo bi ka gamin-aŋ okin̰co-ak kaawa aman: " Hii, nu asa koɗok di! " Aamin. Asu, gem kol *Rabbiney Iisa, asu!</t>
  </si>
  <si>
    <t>Aminduwiy ta *Rabbin Iisa goy iŋ gee ku Buŋdi. Aamin.</t>
  </si>
  <si>
    <t>Kar *Rabbin Buŋ kuuk surpiy ka Buŋdi sa goyaaɗo tak-tak. Taloŋ ka Buŋdi iŋ ka *Roŋ tamgi yaa goye ɗo geegirdi ho gay riyoy ku Buŋdi yaa abdiyin̰ji.</t>
  </si>
  <si>
    <t>Ŋuu talin wijeeney ho siŋji kun̰ji yaa goye ɗo etco.</t>
  </si>
  <si>
    <t>Ƴiriy ta goyaaɗo tak-tak. Gee yaa barayɗo lampa wala portikaw, asaan *Rabbin Buŋ yaa ceerin̰co. Ŋuu goye sultan tak-tak ɗo uŋji ka Buŋdi.</t>
  </si>
  <si>
    <t>Kar ɗubil-ak kaawiidu pey aman: " Kaaw-an kaaw taat kaawa seene ho ta seener. Rabbin Buŋ kaak bera ruwwiney ɗo nabiinna, ŋaar n̰aamtu ɗubiley a ŋaa gaare ɗo gay riyoy kuuk yaa kuuniye koɗok di. "</t>
  </si>
  <si>
    <t>" Cokiyoŋ! Nun asa koɗok koɗok! Galal ɗo ŋaar kaak obit kaawin kuuk nabiin̰ce kaaw ɗo maktumner-aŋku. "</t>
  </si>
  <si>
    <t>Ƴiriy rakki, nun kaak ŋu koliy Yaaya, nu dortu ho taltu gamin-aŋ okin̰co. Min nu dortu ho nu taltu pa-ak, nu dersitu ɗo uŋji ka *ɗubil ka Buŋdi kaak gaaraaduugu-ak a naa abdiyin̰ji.</t>
  </si>
  <si>
    <t>Kar ŋa kaawiidu aman: ‟ Ha'a, dak ginenno ampa! Nun gay riyor kuuk goy iŋ kiŋke ho iŋ siŋtan̰ kuuk siŋjiŋ kuuk nabiinna ho iŋ kuuk obig kaawin kuuk ɗo Kitamne-an okin̰co. Abdiyin̰ Buŋ keeji di. "</t>
  </si>
  <si>
    <t>" Cokiyoŋ ɗo *ɗubil ka *Egliz ka Epeez a kiiji siire aman: An kaaw taat ŋa kaawiico ɗo gem kaak obig kaalnal peesira ɗo pisin̰ji ka meeda, ho ŋa jaawa ɗo ɗatik ta lampaadin kuuk peesir-ak, ŋaar kaawa ansi.</t>
  </si>
  <si>
    <t>Dakoŋ ginenno kolaw ɗo taaɓin taat ya ki asiy taaɓiye. Ka seener nu kaawaako waraŋ, *Seetanne yaa un̰je gee minninko daŋaayne, kuu gecin̰co. Ku asa taaɓiye mena orok iŋ menaw. Ya ŋuun deendu sa, illa ya ŋuun deendu sa, illa kii goye kaak taɓ, kar naan̰ bere jakumne ta goye ka gaasɗo. "</t>
  </si>
  <si>
    <t>Ya ku gin ɗeŋgina, laaŋ ɗeŋginko samaane ɗo taat Ruwwin ta Buŋdi kaawiico ɗo gee ku *Eglizdi. Gem kaak gedirco muutuy ka seeriŋkar, ŋaar-ak gediraaɗo gine maanna maanna. "</t>
  </si>
  <si>
    <t>" Ku siirji ɗo *ɗubil ka *Egliz ka Egliz ka Perzamin astu kaawe aman: ‟ Taloŋ ɗo ɗubil ka Buŋdi kaak gin *seepinpan kaak gee seer bombo ho ŋa seepin̰co seera. Ŋa kaawa aman:</t>
  </si>
  <si>
    <t>Nu iban wer kaak ki goyiy-aŋ, wer kaak *Seetanne goyiy sultanji. Kar iŋ taar-an oki, ki obit imaanji bombo, ki balnu pooce biŋkikon di. Ɗo wiktin taat ŋu deeyig gem rakki kaak siŋji Anpipaas, ŋaar kaak nu diytu lociŋ, ɗo wer kaak ku goyiy Seetanne goyiy-ak oki, ki balnu pooce a ki aamin lotu.</t>
  </si>
  <si>
    <t>Kar gay, nu gin maanna dakina ɗo bi kan̰jiŋ: ɗo wer-aŋ, ki gin gee daarin̰ kuuk aaɗaag kaaw ta Balaam. Ŋaar ko kaak ɓildiig Baraak a ŋaa un̰je botol ɗo botol taat ŋaa un̰je gee ku Israyeel ɗo botol taat ŋuu gine zunuubinna, ŋuu tee kum kaak ŋu satgiytu ɗo satkiner ho ŋuu goye mun̰jam.</t>
  </si>
  <si>
    <t>Ansii ko, ki gin oki gee kuuk aaɗaat garaan ta Nikolawata.</t>
  </si>
  <si>
    <t>Diŋ gay, ibinoŋ nigiŋko, ibinoŋ nigiŋko! Yampa, wiktin taat nu bal ase misa, nu asiin̰ gee-aŋ iŋ *seepin ta biŋkico ku maalan di.</t>
  </si>
  <si>
    <t>Ya ku gin ɗeŋgina, laaŋ ɗeŋginko samaane ɗo kaaw taat Ruwwin ta Buŋdi kaawiico ɗo gee ku *Eglizdi aman: ‟ Gem kaak gaayɗo, naaji bere min tee kaak ŋu koliy maan kaak cigile ho naaji bere dambi daabne taat ŋu siirtu siŋ kuuk marbinto. Ŋa dambi-ak, ŋaar kaak gas dambi kaak marbinto ho kaak ŋu ibingigɗo, illa ŋaar kaak gasit dambi-ak di. "</t>
  </si>
  <si>
    <t>" Ku siirji ɗo *ɗubil ka *Egliz ka *Egliz ka Tiyaatiir aman: ‟ Ruwwin ta Roŋ ka Buŋdi kaawa aman: Ɗo gem kaak odinay irn̰a ar ak ta aki ho asin̰ji gay ar eel ta yaarko.</t>
  </si>
  <si>
    <t>Nu iban gamin kuuk ki giniyo, nu iban elginko ho imaanko, nu iban kadar ki gina riy taat ki gintu iŋ gelbin rakki ɗo Buŋdi ho ki gaay iŋ imaanko. Nu iban kadar gamin kuuk ki gintu diŋka-aŋ pakgig ŋuur kuuk ki gintu awalle.</t>
  </si>
  <si>
    <t>Nu ibingig gamin kuuk ki gintu, nu iban riy taat ki gintu riyoy. Nu ibingig riy taat ki gintu tak-tak. Nu iban kadar ki ginno botol ɗo taaɓiner. Nu iban kadar ki gedarro gedire gedire gedire gedire iyin̰ gee kuuk gina jookumo. Ki gaarig gee kuuk kaawa a ŋu paliinna ho ŋuur gay, ho ya ŋuur gay bal paliinnaɗo, ki gasig ŋu raadaw.</t>
  </si>
  <si>
    <t>Kar gay, nun gay gin kaaw maan rakki ɗo bi kan̰jiŋ: awal taat ki taliy paa di! Taar siŋti Jezebel, taar taat kaawa a ta nabiin̰ca. Ta gaar waraŋ iŋ garaan taat ta isinaadu gay riyor a ŋuu goye mun̰jam ho ŋuu tee kum kaak ŋu satgiytu ɗo buŋniydi.</t>
  </si>
  <si>
    <t>Nun berdu botol ɗo daatko a taa ibinin̰ nigin̰ji ho ta poociita. Kar gay, ta rakaaɗo jipte goyin̰ji.</t>
  </si>
  <si>
    <t>Ansii ko, naa taaɓiyin̰ ɗo daŋaayner ho naa taaɓiyin̰ gee kuuk kokina miday iŋ taara. Ya ŋu bal ibinin̰ nigin̰co, naa taaɓiyin̰ taaɓin dakina.</t>
  </si>
  <si>
    <t>Nu asiy deen̰ kooginti ku geemir iŋ muut. Ansi-ak, gee ku *Egliz okin̰co yaa ibine kadar nun ko kaak tala gelbin ku geemir ho aditco goy ɗo aditco. Nun kat naako kappiye ɗo ay gemo uudin taat ŋa gintu.</t>
  </si>
  <si>
    <t>Kar gay, kuŋko kuuk goy kuuk goy ɗo geeger ka Tiyaatiir okin̰co kuuk bal obin kaawin kaaw-an bombo, ku bal gasin kaaw taat ŋu kaawiy a gamin kuuk ŋu kaawiy a ŋuur kuuk *cawar aale ku *Seetanne. Nu kaawaako pey aman: Nu rasaakonno pey goro tak-tak.</t>
  </si>
  <si>
    <t>Kar gay, ibinoŋ maan kaak ku gintu-aŋ di nam naa yeepe. "</t>
  </si>
  <si>
    <t>Ŋaar kaak yaa gedire gaase ho kaak gina riy taat nu rakiy nam ɗo muutuy oki, naaji berin gudurre ɗo darrinay okin̰co. Ŋaaco gooƴin̰co iŋ doŋkilo ka hadinner. Ŋaa leen̰co ar gudurre ta golŋo ta golŋo. Gudurre taar-at oki nu gasit min ɗo Tanni ho naaji berin̰ pey gudurre taat samaane. Ho naaji berin̰ pey kaal pey wer kaak uca gulɓinti.</t>
  </si>
  <si>
    <t>Ya ku gin ɗeŋgina, laaŋ ɗeŋginko samaane ɗo taat Ruwwin ta Buŋdi kaawiico ɗo gee ku *Eglizdi. "</t>
  </si>
  <si>
    <t>Kiŋke-aŋ, ŋu ɗooɗintu. Ki taaɓiy dakina ɗo bi kanto ho ki bal ooye.</t>
  </si>
  <si>
    <t>Kar gay, nu gin maanna-aŋ, nu rakaan̰ciŋ: kiŋ rawte elginko taat awalle ki elgiy awalle.</t>
  </si>
  <si>
    <t>Moyoŋ ɗo wiktin taat ki bal gale misa iŋ botildi ho ki bal gale misa. Ibinig nigin̰ji ho ginig gamin kuuk ki gintu awalle kuuk ki gintu awalle. Yampa, ya ki bal ibinin̰ nigin̰ji, naan̰ ase ho naan̰ imilin̰ lampinji min ɗo werti.</t>
  </si>
  <si>
    <t>Kar gay, an gay maan kaak samaane lociŋ: kiŋ ƴilaag gamin kuuk gee ku ŋu koliy Nikolaita giniyo. Nun sa, nu elgigɗo ampa.</t>
  </si>
  <si>
    <t>Ya ku gin ɗeŋgina, laaŋ ɗeŋginko samaane ɗo kaaw taat Ruwwin ta Buŋdi kaawiico ɗo gee ku *Eglizdi. Gem kaak gaaya, naaji bere tee min ɗo et kaak bera goye kaak ɗo jineendi kaak goy ɗo jineendi ka Buŋdi. "</t>
  </si>
  <si>
    <t>" Ku siirji ɗo *ɗubil ka *Egliz ka *Egliz ka Smirna aman: ‟ Taloŋ ɗo ɗubil ka Buŋdi a ŋaar kaak goy awalle ho kaak gaasɗo, ŋaar kaak mate ho nooye oki, ŋaar kaawa aman:</t>
  </si>
  <si>
    <t>Nu iban gamin kuuk taaɓin̰ciŋ ho nu iban kadar ki pokirin̰ciŋ. Kar gay, ki gay gamnar! Nu iban kadar gee kuuk kaawa a ŋu Yuudinna ho ŋu bal gine Yuudinna, kar gay, ŋuur gee kuuk aariɗ ka Seetanne di. Ŋu waraŋke lociŋ.</t>
  </si>
  <si>
    <t>" Cokiyoŋ ɗo *ɗubil ka *Egliz ka *Egliz ka Sardiis a kiiji siire aman: ‟ An kaaw ta gem kaak gin Ruwwin ta Buŋdi peesira kuuk peesira kuuk peesira kuuk peesira ho iŋ kaal kuuk peesira kuuk peesir-ak kaawa aman: Nu ibingig gamin kuuk ki giniyo. Gee taliŋke ar ku goy mento, kar kiŋ gay mate.</t>
  </si>
  <si>
    <t>Nu kaawiiko a ki ginit kaawor iŋ imaan ɗo taaɓiner. Ɗo bi ŋaar-ak ko, nun meendu sa yaan̰ gooƴe min wiktin ta taaɓiner taat yaa ase ɗo gee okin̰co kuuk goy ɗo adiy ka kiɗar okin̰ji.</t>
  </si>
  <si>
    <t>Nu asiy ko ɓaawe koɗok di. Ibinoŋ maan kaak ki gintu, pa ŋaa gine gem kaak yaan̰ sokin̰ jakumne ta sultinniidi.</t>
  </si>
  <si>
    <t>Ŋaar kaak yaa gedire obin̰-ak, naa ginin̰ji ar pilin̰ ɗo ger ka Buŋdu. Ŋa amilaaɗo tak-tak min ɗo ger-aka. Naa siire siŋ ku Buŋdu iŋ ku geeger ka Buŋdi, siŋ ku Zeruzaleem ta marbinto taat yaa paaye min kuwa ka samaaner, ho naa siire siŋdu taat marbinto oki.</t>
  </si>
  <si>
    <t>" Ku siirji ɗo *ɗubil ka *Egliz ka *Egliz ka Laawodisi a kiiji kaawe aman: ‟ Ŋaar kaak ka seener, ŋaar kaak kaawa seene ho kaak kaawa seene ho kaak kaawa seene. Ŋaar ko kaak Buŋ kilgiyiig gamin okin̰co.</t>
  </si>
  <si>
    <t>Nu ibingig gamin kuuk ki giniy-ak, nu iban kadar ki ginno kolaw ho ki aaɗaaɗo. Nu raka a kii goye kiŋke rakki, wala ki aaɗaaɗo, wala ki aaɗaaɗo. Iŋ taar-an ko, nu raka a ki ɓaa dukume min ɗo bi kanto ho ki caaɗo tak-tak.</t>
  </si>
  <si>
    <t>Ki kaaw aman: ‟ Kiŋ gay gamnar, nu gin malle ho malle oki nu barayɗo maanna. " Kar kiŋ gay ibanno kadar kiŋke-aŋ talkaaɗo, kelmoy, pokirin̰ce ho ki nool ho ki tukinka.</t>
  </si>
  <si>
    <t>Nu kaawiijiŋ-ak, gidiy gurus kaak ŋu dendirtu minniner, ansii kat kii gine gay gamnar. Ki isijit kesuun taat portiko, ŋaako toɗjiŋ koɗok kuuk gaara kadar ki ginno ɗukume seriine ho ki iciig itir ɗo odinan̰ a kii gase odinan̰. Kar kiico gidiye pey itir, asaan kii tale.</t>
  </si>
  <si>
    <t>Nu karmiyiy gee kuuk nu elgiy-ak okin̰co, nu taaɓiyiigu ho nu taaɓiyiigu. Ɗo bi ŋaar-ak gay, ibinoŋ nigiŋko, ibinoŋ nigiŋko, ibinoŋ nigiŋko.</t>
  </si>
  <si>
    <t>Di ŋaar-ak, uc kaƴ asin̰jiŋ ho ɗeŋgin̰ gee kuuk ɗak ko raka mate. Asaan nu talgigɗo gamin kuuk ki giniy samaane ɗo uŋji ka Buŋdi.</t>
  </si>
  <si>
    <t>Taloŋ, nun pey ɗo bit ka botildi ho nu koka. Ya gem kaak cokiya gaaƴar ho ya ŋa piliit botol, nu asiy un̰je, nu ɓaayiy tee iŋ ŋaara ho ŋuur sa yaa tee iŋ nunu.</t>
  </si>
  <si>
    <t>Ŋaar kaak yaa gase gudurre, naaji bere botol taat ŋaa goye iŋ nunu ɗo seesdu ka seesdu ar nunu ginaaɗo gudurre ho nun sa goytu iŋ Tanni ɗo seesdu ka sultan.</t>
  </si>
  <si>
    <t>Ansii ko, pakiroŋ ɗo kaaw taat ki gastu ho ki dortu, karmiygig iŋ botilti ho rasig goyin̰ji. Kar ya ki bal uceŋ gay, naa ase ar kokino ho ki ibinaaɗo wiktin taat naa ase. "</t>
  </si>
  <si>
    <t>Kar gay, ɗo geeger ka Sardiis, ki gin gee sooɗ di kuuk bal kesuunco nigin̰co. Gee-ak yaa ɗeete iŋ nunu iŋ kesuun taat portiko, asaan ŋu nec taɓ.</t>
  </si>
  <si>
    <t>Ŋaar kaak yaa gase gudurre, ŋuuji bere kesuun portik kar ar tan̰co. Nun rawtaaɗo siŋji min ɗo Kitamner ta goye ka gaasɗo. Kar gay, nu asiy kaawe ɗo uŋji ka Tanni ho ɗo uŋco ka *ɗubal ku Buŋdi a nu ibingig siŋji.</t>
  </si>
  <si>
    <t>" Ku siirji ɗo *ɗubil ka *Egliz ka *Egliz ka Pilaadelfi, kiji kaawe ɗo *ɗubil ka Buŋdi aman: Ŋaar kaak *cawar ho ka seener, ŋaar kaak gin kerle ka Dawuud. Ya ŋa piliyga, waan pakaaɗo, ŋa ɗibiraagɗo ho ya ŋa ɗibiraagɗo, ŋa rakaaɗo pilin̰ji. Ŋaar kaawa aman:</t>
  </si>
  <si>
    <t>Nu ibingig gamin kuuk ki giniy-ak. Nu ibingig botol taat ki dummiyiy pile. Gee gediraaɗo naake toɗe. Nu ibingiciŋ kadar ki gin gudurre sooɗa, kar iŋ taar-an oki, ki karmiyiit kaawor ho ki bal tatire ibine a ki ibinginno.</t>
  </si>
  <si>
    <t>Gee kuuk as min ger ka *Seetanne kuuk kaawa a ŋu *Yuudinna ho ŋuur kuuk raada sa, ŋuur gay raadindi. Gee-ak, naaco ase a ŋuu solle ɗo uŋjiŋ ho ŋuu ibine kadar nu elgiciŋ.</t>
  </si>
  <si>
    <t>Min ŋaar-ak, nu taltu pey ho nu taltu kadar ɗibir rakki pile kuwa ka samaaner. Gaaƴ taat awalle nu dortu kaawaadu awalle-at, taar ar buŋ ka buŋdi. Ta kaawdu aman: " Asu di, naan̰ gaare maan kaak yaa ase ɗo aaroy. "</t>
  </si>
  <si>
    <t>Kar *aginay kuuk orok seer iŋ pooɗ iŋ pooɗ-ak, ŋu solligiy uŋco ɗo uŋji ka kaak goy ka sees-aka, ŋu abdiyiiga. Ŋu abdiyiig ŋaar kaak goy doo ɗo goye ka gaasɗo tak-tak. Kar ŋu rasiig jakumniico ɗo uŋji ka sees-aka ho ŋu kaawiy aman:</t>
  </si>
  <si>
    <t>" Kiŋke-aŋ ko *Rabbinni ho Buŋte. Kiŋ ko kaak nec berinti di, ki bertu *darjiner ho gudurren̰. Kiŋ ko kaak kilgiyig gamin okin̰co. Iŋ gelbin rakki di, Buŋ kilgiyiig gamin-aŋku ho ŋu goyiyo. "</t>
  </si>
  <si>
    <t>Koɗok di, Ruwwin ta Buŋdi n̰aamiidu ho nu taltu maan kaak goy ka seesdi kuwa ka samaaner ho gin gem rakki goyji kuwa.</t>
  </si>
  <si>
    <t>Ɗo teesindi-ak, goy gem kaak goy keɗer-ak, ŋaar irn̰a ar dambi kaak ŋu koliy " Jappa " iŋ " Korneyil." Ta kuuk goy eɗe-ak gin ar gurusdi ar gurusdi.</t>
  </si>
  <si>
    <t>Kar ɗo sees ka sees-ak gay, gin sees orok seer iŋ pooɗ kuuk goy keɗer. Ɗo sees-ak, gin *aginay kuuk orok seer iŋ pooɗ kuuk goy eɗe. Ɗo kesuunco kuuk samaan portiko, ho ɗo kaƴco gay, ŋu gin jakumne ku daabner.</t>
  </si>
  <si>
    <t>Nu tala kar min ɗo sees ka sees ka Buŋdi-ak, irn̰aw amila irn̰aw, buŋ amila iŋ buŋ. Ɗo uŋji ka sees ka Buŋdi-ak, goy ɗibirna peesira kuuk biƴ lampin peesira. Ŋuur-ak, ŋuur Ruwwin ta Buŋdi kuuk peesira.</t>
  </si>
  <si>
    <t>Kar ɗo uŋda ka sees ka sees-ak gay, gin maan ar barre ka galaas, ŋa caappit ar buŋdi. Ɗo ɗatik ta sees ka sees-ak gay, goy gee pooɗ kuuk goy mento. Gamin ŋuur-ak miin iŋ odinco uŋco ho ŋu miin iŋ uŋco kara.</t>
  </si>
  <si>
    <t>Taar kaak awalle kuuk goy eɗe-ak, ŋaar ar ar leŋ bir. Ka seeriŋkar gay ar barkay. Ka subbiŋkar gay, ŋa gin wijeeney ar wije ka gemor. Kar ka pooɗ gay, ŋaar ar gaaraw kaak gaay ɗiiga.</t>
  </si>
  <si>
    <t>Kar kuuk goy keɗer-ak, ay maanna-ak, okin̰co gin amiydi bijigiƴ bijigiƴ bijigiƴ kuuk bijigiƴ beeƴ di. Okin̰co, aando, ƴiriyo, ŋu wakila di aman: " *Rabbin Buŋ, Buŋ kaak goy awalle, ŋaar ko *cawar, ŋaar ko kaak *cawar, ŋaar ko kaak goy ko, kaak goy diŋka ho kaak asa ase. "</t>
  </si>
  <si>
    <t>Buŋ kaak goy keɗer-ak, ya ŋu riya siŋco ɗo ŋaar kaak goy ka sees ka seesdi ho kaak goy doo ɗo duniiner-ak a ŋaaco ozile, ozile ho ozile Buŋ,</t>
  </si>
  <si>
    <t>Min ŋa goy ka seesdi-ak, nu taltu maktumne rakki kaak goy ɗo meeday. Ɗo meeday-ak, gin maktumne kaak ŋu siirtu atta ho iŋ ɗatik ta seriiner okin̰ji. Maktumne-ak, ŋu siytu seele peesira iŋ een̰ji.</t>
  </si>
  <si>
    <t>Kar ki ginig geen̰ji meennaw ho gay satkiner ɗo Buŋte. Ŋuu goye sultan ɗo duniiner. "</t>
  </si>
  <si>
    <t>Ɗo wer-ak, nu taltu ho nu dortu gaaƴ ta *ɗubal ku Buŋdi dakina. Gee-ak yaa nece alip orok dakina. Gee-ak alip orok dakina. Gee-ak goy moota iŋ sees ka sees ka Buŋdi, iŋ biŋkico kuuk goy mento ho iŋ agindaw ku Buŋdi.</t>
  </si>
  <si>
    <t>Gee-ak kaawiy iŋ gaaƴ toŋgo aman: " *Roŋ tamgi kaak ŋu deeyig Buŋ, ŋaar nec gasin gudurre, malle, ibine, gudurre, darjin, darjin ho ozile. "</t>
  </si>
  <si>
    <t>Kar nu dortu pey gamin okin̰co kuuk goy kuwa ka samaaner ho ɗo kiɗar, ɗo baata ho ɗo amiydi, okin̰co kuuk goy ɗo amiydi kuuk kaawa aman: " Siŋ kuuk goy ɗo sees ka seesdi ho ɗo *Roŋ tamgi, *darjin, darjin iŋ darjin iŋ gudurre yaa goye doo ɗo Buŋdi. "</t>
  </si>
  <si>
    <t>Kar kuuk goy mento kuuk pooɗ-ak kaawiy aman: " Aamiin! " Kar agindaw kuuk agindaw-ak dersitu ɗo uŋco ho ŋu abdiyiig Buŋ.</t>
  </si>
  <si>
    <t>Ɗo wer-ak, nu taltu pey *ɗubil ka Buŋdi rakki tatiko. Ŋa kaawiy raɗa aman: " Waa nec kaak nec soke kaak naa seelin̰ maanna-aŋku ho ŋaa pikin̰ maktumne-anta? "</t>
  </si>
  <si>
    <t>Kar gay, ginno gem kaak yaa gedire pile maktumne-at, wala ɗo kiɗar, wala ɗo baata. Ŋa bal gedire pile maktumne-ata, wala ɗo atti.</t>
  </si>
  <si>
    <t>Nu ale dakina, asaan waan bal gase botol taat nec ɓaa pile maktumne-ata, wala ŋaa talin̰ ɗo atti.</t>
  </si>
  <si>
    <t>Kar min agindaw ku *aginay ku Buŋdi-ak, rakki kaawiidu aman: " Dakoŋ alenno pey. Cokiyoŋ! Ɗo tamba ta Zuude, ŋaar kaak min tamba ta Dawuud, ŋaar ko kaak gedir ko. Ŋa gediraaɗo peyin̰ maktumne-ata ho taaɓiyin̰ji kuuk peesira kuuk peesira ɗo maktumner-aŋku. "</t>
  </si>
  <si>
    <t>Ɗo wer-ak, nu taltu pey tamgi, ŋa jaawa ar kaak ŋu waaɗiyaw. Ɗo ɗatik ta sees-ak gay, ŋa goy ɗatik ta siirindi iŋ gee pooɗ kuuk goy mento ho iŋ agindaw ku Eglizdi. Ɗo tamgi-ak, ŋa gin tamgi peesira kuuk peesira ho iŋ odinay peesira. Gamin ŋuur-ak, ŋuur Ruwwin ta Buŋdi kuuk peesira kuuk Buŋ n̰aamtu ɗo adiy ka kiɗar okin̰ji.</t>
  </si>
  <si>
    <t>Min ŋaar-ak, ŋa ɓaawtu ŋa ictu maktumne-at min ɗo pisin̰ji ka meeda ka gem kaak goy ka seesdi-aka.</t>
  </si>
  <si>
    <t>Kar wiktin taat ŋa iciit mic-at, kuuk goy iŋ buŋ kuuk goy mento-ak, kuuk pooɗ iŋ seer iŋ pooɗ-ak dersitu ɗo uŋji ka *Roŋ tamgi-aka. Okin̰co, ŋu gin *bin̰ir, ho ay gem di gin *dokkanne ku daabne miin iŋ *dokkanne kuuk ŋu giniy salkiyaw ta *cawar ɗo Buŋdi.</t>
  </si>
  <si>
    <t>Ŋu riytu riyin rakki marbinto aman: " Kiŋ nec kii ice maktumne-at ho kii pikin̰ seele kaati, asaan ŋaar kaak ŋu deeyig kiŋke. Iŋ baarko tan̰jiŋ, ki gidiytu gee a ŋuu gine siŋ ku Buŋdi min tambaay okintiti, min tambaay okintiti, min kaawnar ho min darrinay okin̰co.</t>
  </si>
  <si>
    <t>Ɗo wiktin taat *Roŋ tamgi piliig een̰ji kuuk peyin̰ji kuuk peesira kuuk peesir-aku, nu taltu kaay ho nu dortu rakki min kuuk goy mento pooɗ-ak kaawa iŋ gaaƴ ar dil ta buŋdi aman: " Asu! "</t>
  </si>
  <si>
    <t>Gee-ak teestu koole raɗa aman: " *Rabbin Buŋ, Buŋ kaak gin gudurre okintiti, ŋaar kaak *cawar ho kaak kaawa seene. Ɗakdu mena minaw ki asiy ɗukume seriine ɗo gee kuuk goy ɗo adiy ka kiɗar, ho ƴiriyta kuuk gi gintu baarite-ak, ki toɗintiŋ ƴiriy rakki? "</t>
  </si>
  <si>
    <t>Ŋu beriico batik ta dindik buŋ ar ta een̰co ho ŋu ɗiyiico pey a ŋuu goye sooɗ di nam ƴiriy taat ŋuu deen̰ een̰co ar ŋuur kuuk ŋu deeyig een̰co iŋ een̰co kuuk ŋu rakiy deen̰co.</t>
  </si>
  <si>
    <t>Ɗo wer-ak, nu taliig mic-ak piltu maan ka bijigiƴ ka jeegirdi aaro. Ɗo wer-ak, kiɗ teestu azire raɗa, pato gintu dindiko ho koy okin̰ji sa gintu portik kar ar baar ku awgiydi.</t>
  </si>
  <si>
    <t>Iŋ taar-at ko, kaalnal kuuk asa min kuwa ka samaaner solle keɗer, ŋu sollitu keɗer ar buguwa kuuk eelaw. Ŋu sollitu kuuk eelaw ar buguwa-aku, wiktin taat us abira dakina gidi-gidi-gidi-gidi-gidi.</t>
  </si>
  <si>
    <t>Samaan caaltu ar maktumne taat ŋaa coole kar ŋaa coole. Ɗo wer-ak, dambinay okin̰co iŋ kiɗ okin̰co kuuk goy ɗatikco sa, ŋu tuŋkilig min ɗo werco.</t>
  </si>
  <si>
    <t>Sultinnay ku duniiner, iŋ aginduwco, iŋ aginduwco, iŋ askirin ku askirnar, iŋ gay gamnar, iŋ gudurrey, iŋ gudurrey okin̰co, ay gemo kaak ŋu giniy riy iŋ ŋaar kaak ŋu piktu sooɗa okin̰co, okin̰co, ŋu ɓaawiiji ɗo baalaŋ ho ɗo baƴco ku dambiniidi.</t>
  </si>
  <si>
    <t>Ŋu kaawiy ɗo dambinay ho ɗo kokiniydi aman: " Sollonni ɗo kaƴni ho cigiliŋte min uŋci ka kaak goy ka sees ka seesdi-aka ho min dapin̰ko ta *Roŋ tamgi.</t>
  </si>
  <si>
    <t>Ka seener, ƴiriy ta taaɓinco taar as ko, ho waa yaa gedire pey eɗe? "</t>
  </si>
  <si>
    <t>Ɗo wer-ak, nu taltu ho nu taltu puus kaak dindiko. Ka seener-ak, ŋa gin garta rakki ɗo pisin̰ji ho ŋa gastu jakumne ta sultinniidi. Ŋa amiltu iŋ gaɗiy, ŋaa gaase ar ŋa gaase gudurriti ho ŋaa gaase gudurriti.</t>
  </si>
  <si>
    <t>Ɗo wiktin taat *Roŋ tamgi piliig seepin̰ ka seeriŋkar, nu dortu pey maan ka seeriŋkar kaak goy mento kaawa aman: " Asu! "</t>
  </si>
  <si>
    <t>Ɗo wer-ak, gin ka puusdi amiltu. Ka seeriŋkar-ak, ŋu beriiji izinne a ŋaa imilin aapiye min ɗo kiɗar ho ŋuu deen̰co ɗo geemir. Kar ŋa beriiji seepinpan dakina.</t>
  </si>
  <si>
    <t>Ɗo wiktin taat *Roŋ tamgi piliig seepin̰ ka subbiŋkar, nu dortu maan kaak ta subbiŋkar kaawa aman: " Asu! " Kar nu taliig kara. Ɗo wer-ak, nu taltu puus kaak dindiko. Ka seepin̰ji-ak, ŋa gin hadinner seera iŋ pisin̰ji seera.</t>
  </si>
  <si>
    <t>Ɗo wer-ak, nu dortu gaaƴ ar gaaƴ kaawa ɗo ɗatik ta maanna-ak aman: " Kii ɗime ar alkama, kuu gase eel ta riyor taat ŋu kappiygiy eel ta riyor, ho iŋ et kaak subba ku *gemer sa, kuu gase eel ta *gemer, wala ku nigiyɗo sewe iŋ maam ku *bin̰di. "</t>
  </si>
  <si>
    <t>Ɗo wiktin taat *Roŋ tamgi piliig seepin̰ ka pooɗer, nu dortu gaaƴ taat kaawa ɗo kiɗ ka pooɗer aman: " Asu! "</t>
  </si>
  <si>
    <t>Ɗo wer-ak, nu taltu ho nu taltu puus kaak dindiko. Ŋaar kaak n̰ep-ak, Buŋ beriico gudurre taat ŋuu deen̰ji ho ba oole sa aaɗaaga. Buŋ beriico izinne a ŋuu deen̰ gee iŋ seepinpan, iŋ mey, iŋ raɗuwa, iŋ raɗuwa ho iŋ kumin kuuk yaa ase ɗo kiɗar okin̰co.</t>
  </si>
  <si>
    <t>Ɗo wiktin taat ŋa piliig maan ka beeƴ ka beeƴ-aka, nu taliig ɗatik ta wer kaak ŋu deeyig ɗo saan ta Buŋdi ho ɗo bi ka kaaw taat ŋu kaawtu ɗo geemir. Ɗo saan taar-at ko, nu taliig goyin̰co kuuk ŋu deeyig ɗo uŋji ka Buŋdi.</t>
  </si>
  <si>
    <t>Kar ba aaro, nu taltu *ɗubal ku Buŋdi pooɗ kuuk peya ɗo adiy ka kiɗar okin̰ji. Ɗubal-ak peya kurumbiin pooɗ kuuk peya ɗo kiɗar, ɗo amiydi wal ɗo barrer wala ɗo atay okin̰ji.</t>
  </si>
  <si>
    <t>Gee-ak kooltu raɗa aman: " Hellinte, ŋaar Buŋte kaak goy ka sees ka seesdi ho iŋ *Roŋ tamgi. "</t>
  </si>
  <si>
    <t>Gee kuuk ɗubal ku Buŋdi-ak okin̰co goy ɗo uŋco ka sees ka Buŋdi ho ɗo agindaw ku darrer, iŋ kuuk goy mento-ak kuuk pooɗ kuuk goy mento-ak. Okin̰co, ŋu dersitu ris ɗo uŋji ka sees ka Buŋdi ho ŋu abdiyiiga.</t>
  </si>
  <si>
    <t>Ɗo wer-ak, ŋu kaawiy aman: " Aamiina, barkin iŋ *darjin, ibine, barkine, barkine, gudurre ho gudurre, ŋuur gudurre ho gudurre yaa goye doo ɗo Buŋte doo ɗo menuwir. Aamiina. "</t>
  </si>
  <si>
    <t>Kar min agindaw ku *aginay ku Buŋdi-ak, rakki ictu kaawo aman: " Ŋuur kuuk is kesuunco portiko-aŋ, ŋuur kun̰ waa ho ŋu as min momo? "</t>
  </si>
  <si>
    <t>Nun gay telkiiji aman: " Gem kol *Rabbiney, kiŋ ibingig ko. " Kar ŋa telkiidu aman: " Ŋuur-aŋ ko kuuk as min ɗo taaɓin ta taaɓiner kaak tatiko. Ŋu acciit kesuunco ho ŋu newsiig samaane iŋ baar ku *Roŋ tamgi.</t>
  </si>
  <si>
    <t>Ɗo bi ŋaar-ak ko, ŋu goy ɗo uŋji ka sees ka Buŋdi ho ŋu gina riy taɓ atta ƴiriyo atta ɗo ger ka Buŋdi. Ho ŋaar kaak goy ka sees ka sees-ak gay, ŋaar yaa paayin̰ teen̰ji.</t>
  </si>
  <si>
    <t>Ƴiriy rakki, mey diyaaguɗo ho see diyaaguɗo tak-tak. pato gediraaɗo pey taaɓiyin̰coɗo tak-tak, wala us diyaw rakki oki.</t>
  </si>
  <si>
    <t>Ɗo bi ŋaar-ak ko, *Roŋ tamgi kaak goy ɗatik ka seesdi-ak yaa goye gooƴin̰co. Ŋaa iyin̰co ɗo biŋkico ku amay kuuk bera goye ho Buŋ yaa saamiyin̰ zulin̰co okin̰co min ɗo odinco. " "</t>
  </si>
  <si>
    <t>Ɗo wer-ak, nu taltu *ɗubil ka Buŋdi rakki paaya min coke ka pati. Ŋa gin *cawar ka Buŋ kaak goy mento. Ɗubil-ak koola raɗa aale ɗo *ɗubal ku Buŋdi kuuk pooɗco berco botol a ŋuu nige keɗer iŋ barrer. Ɗubil-ak teestu kaawe raɗa aman:</t>
  </si>
  <si>
    <t>" Dakoŋ ginenno kolaw ɗo kiɗ, wala ɗo amiydi, wala ɗo atay, wala ɗo atay. Illa ya ŋu bal gine maan kaak maala ɗo odin ku gay riyor ku Buŋdi. "</t>
  </si>
  <si>
    <t>Min ŋaar-ak, nu dortu pey tamgi kuuk Buŋ siytu seepiney-aku: gee orok pooɗ iŋ orok pooɗ iŋ bijigiƴ, ŋuur min tamba ta Israyeel okin̰co.</t>
  </si>
  <si>
    <t>Minnin kuuk min tamba ta Zuuda, gin gee alip orok seer pa kuuk ŋu siirtu maan ka etor. Minnin kuuk min tamba ta Rewuwin, gin gee alip orok seer pa, ho min tamba ta Gad gay, gin gee alip orok seer pa.</t>
  </si>
  <si>
    <t>Min tamba ta Azeer, gee alip orok seer alip orok iŋ seer, min tamba ta Neptali, gee alip orok seer alip orok seer ho min tamba ta Manase, gee alip orok seer alip orok seer.</t>
  </si>
  <si>
    <t>Minnin kuuk min tamba ta Simeyon gin orok seer iŋ alip orok seer. Min tamba ta Lebi gin orok seer iŋ alip orok seer. Min tamba ta Isaakaar gin orok seer iŋ alip orok seer.</t>
  </si>
  <si>
    <t>Min tamba ta Zabiloon, gin gee alip orok seer iŋ orok seer iŋ seer. Min tamba ta Yuusup, gin gee alip orok seer iŋ seer. Min tamba ta Benjamin, gin gee alip orok seer iŋ seer.</t>
  </si>
  <si>
    <t>Min ŋaar-ak, nu taltu ho nu taltu gee dakina kuuk dakin-aku. Gee-ak, okin̰co, min ay darre, min tambaay, min darrinay okin̰co ho min darrinay okin̰co. Ŋu pey ɗo uŋji ka sees ka seesdu ho ɗo uŋji ka *Roŋ tamgi. Buu is kesuunco portik kar, ho ɗo pisin̰co gay, ŋu gin margig iŋ margico.</t>
  </si>
  <si>
    <t>Ɗo wer-ak, mic-ak piliig maan ka peesir ka peesira kuuk peesir-ak, ho wer bugumtu dil ɗo samaaner nam taay pat nec yaa nece ar pat rakki ta pat rakki.</t>
  </si>
  <si>
    <t>Ɗubil ka subbiŋkar paan̰tu ka seeriŋkar. Ɗo wer-ak, kaal kaak ar ako, ŋa paaytu min kuwa ka samaaner. Ŋa paayiig kuwa ka subba ka amiydi iŋ kuuk amila kuuk amila ɗo amiydi.</t>
  </si>
  <si>
    <t>Kaaw-at, ŋu kolaat ko kaal pey a " Ɗawkin ta yaarko " ho amay kuuk subba-ak maaɗtu awke. Amay kuuk subba-ak maaɗtu awke ho gee dakina mattu. Amay kuuk aaƴtu-ak maaɗtu awke asaan amay-ak maaɗtu awke.</t>
  </si>
  <si>
    <t>Ɗubil ka pooɗ ka seeriŋkar un̰jitu feluwti, ek di ta mattu. Ɗubal-ak, ŋu koociig maan ka subba ka pati, ho kaal kuuk goy ɗo kaƴco kuuk ka atiydi oki. Paa ko, wer gin ta subba kuuk subba kuuk gin ɗubal-ak gintu gondiko. Iŋ aando-ak oki, ta mattu, werco kuuk ɗubal-ak gintu portikaw. Ho aando-at sa, ta mattu.</t>
  </si>
  <si>
    <t>Nu taliy paa di, nu dortu gaaraw ar buŋ kaak coola min kuwa ka samaaner. Gaaƴ-at kaawa iŋ gaaƴ toŋgo aman: " Ɗo gaaƴay! Ɗo gaaƴay! Ɗo gaaƴay ɗo gee kuuk goy ɗo kiɗar, ɗo bi ka buŋdi kuuk subba kuuk subba ku Buŋdi kuuk raka paan̰ ɗo buŋdi-aku! "</t>
  </si>
  <si>
    <t>Ɗo wer-ak, nu taliig *ɗubal ku Buŋdi peesira kuuk peya ɗo uŋji ka Buŋdi ho ŋu beriico buŋ peesira kuuk peesira.</t>
  </si>
  <si>
    <t>Ɗo wer-ak, *ɗubil ka Buŋdi rakki astu pey ɗo wer ka satkiner ho ŋa gastu *dokkanne kaak gin *dokkanne ka daabner. Ɗubil-ak gay, ŋa ictu ɗuune atta iŋ salaan ta gee ku Buŋdi okin̰co. Ɗubil-ak, ŋa bertu ɗo wer ka satkiner ho ɗo uŋji ka sees ka Buŋdi.</t>
  </si>
  <si>
    <t>Kar *ɗubil ka Buŋdi-ak n̰eptu *dokkanne onniy iŋ salaanen̰ ku gay satkiner ho ŋu coktu ɗo uŋji ka Buŋdi.</t>
  </si>
  <si>
    <t>Kar ɗubil-ak sokiig bardil-ak min ɗo wer kaak ŋu giniy *satkin ɗo Buŋdi ho ŋa miiniig iŋ ako. Kar ŋa acciig ɗo kiɗar. Ɗo wer-ak, Buŋ gin buŋ ku ar dil, buŋ kooliyo, irn̰e ka buŋdi ho kiɗ teestu azire.</t>
  </si>
  <si>
    <t>Hiyya, *ɗubal ku Buŋdi kuuk peesir kuuk gin kurumbiin peesira-ak siytu a ŋuu piyin̰ korɗiŋgo-aku.</t>
  </si>
  <si>
    <t>Hiyya, ɗubil ka awalle kaawiiji pise. Hiyya, buŋ amiltu, ŋu acciig iŋ ako, ŋu ɗuuniig kuwa ka kiɗar. Paa ko, ta kuuniytu maan kaak subba kuuk ɗo kiɗar, ta kuuniytu ho gamin okin̰co kuuk balan̰ sa, ŋu kuuniytu.</t>
  </si>
  <si>
    <t>Ɗubil ka seeriŋkar ka seeriŋkar kaawiiji ka puusji. Ɗo wer-ak, gamin ar dambi tatko ar ako, ŋu accig ɗo barrer. Min amay kuuk dakin-ak, ta ɗeettu, ta ɗeettu ɗatik rakki min seer kuuk subba di, ŋu raɓiltu baar.</t>
  </si>
  <si>
    <t>Hiyya, min gamin kuuk goy ɗo barrer ho kuuk goy ɗo amiydi-ak, taar mat ko. Ho markabin kuuk goy ɗo amiydi-ak, taar ko totirtu.</t>
  </si>
  <si>
    <t>Ɗubil ka beeƴ ka seeriŋkar un̰jitu buŋdu. Ɗo wer-ak, nu taliig kaal kaal ka samaaner gal keɗer keɗer. kaal-ak, ŋu beriiji ɗibirin̰ ɗubiley ka bee kaak sugulgul ba oole.</t>
  </si>
  <si>
    <t>Ŋu gin etirsinna ar gurusdi kuuk gin jamay. Gudurre ɗo etirsinna-ak gin gudurre taat ŋuu taaɓiyin̰ gee ɗo koyin beeƴ kuuk beeƴ di.</t>
  </si>
  <si>
    <t>Ŋu gin sultan rakki kaak gooƴaag ɗubiley. Ŋa kolaag *ɗubil ka Buŋdi kaak goy ba oole. Sultin̰ji-ak, iŋ kaaw ta Yuudinnar ŋu kolaag a ‟ Abaddon." Ho iŋ kaaw ta Greknar gay, a ‟ Apololiyon."</t>
  </si>
  <si>
    <t>Kar gay, taaɓin taat awalle gaastu ko. Diŋ gay, goy pey taaɓin seer ku pey asaw.</t>
  </si>
  <si>
    <t>Hiyya, ɗubil ka seegirdi astu surpiyin̰ji. Ɗo wer-ak, nu dortu gaaƴ ar gaaƴ amila min ɗo serpey ku wer kaak ŋu giniy *satkin iŋ daabne kaak ɗo uŋji ka Buŋdi.</t>
  </si>
  <si>
    <t>ho ta kaawiiji ɗo ɗubil ka bijigiƴ kaak gin kormor-ak aman: " Piluwco ɗubal ku Buŋdi pooɗ kuuk ŋu ɗuunit ɗo baala ta Epeer kaak tatiko-aka. "</t>
  </si>
  <si>
    <t>Hiyya, ŋu pikiig *ɗubal ku Buŋdi kuuk pooɗ-ak kuuk Buŋ siytu a ŋuu deen̰ maan ka subbiŋkar ka gee okin̰co. Ŋuu deen̰co ɗo wiktin-at, ƴiriyo, kooy ho elgo.</t>
  </si>
  <si>
    <t>Nu dortu kadar aditco ku askirnar-ak, ŋuur miya miya iŋ miliyon miy seer. Nu dortu kadar aditco miya iŋ gee miy seer pa.</t>
  </si>
  <si>
    <t>Ka seener nu taltu ɗo maan ka seener, kon di iŋ een̰co, ŋu jaawa ar n̰aaɗa. Pisin̰co irn̰a pit-pit ar n̰aaɗa, kuuk dindik ar n̰aaɗa, kuuk dindik ar n̰aaɗa ar n̰aaɗa. Pisin̰co-ak, irn̰a ar n̰aaɗa ar n̰aaɗaar ku lee. Min ɗo biŋkico-ak, amila min ak ta ak-aka, mooy ho iŋ uc kuuk mooy-aŋka.</t>
  </si>
  <si>
    <t>Paa kat, ak ta gee kuuk subba mattu iŋ taaɓin subba kuuk amil min ɗo ak-ak, kuuk mooy ho iŋ uc ku mooy-ak, ŋu deeyiig kuuk subba-aku.</t>
  </si>
  <si>
    <t>Ŋuur kuuk askirna-ak, gudurrico gin ɗo biŋkico ho ɗo leesco asaan leesco ar aalna kuuk gin kaay ho leesco-ak gedirco gedircoɗo gee.</t>
  </si>
  <si>
    <t>Min ŋa piliig bee kaak sugulgul ba oole-ak, us amiltu min ɗo beendi ar mooy ta gemoy. Uudin taat amil-at nigtu gondiko. Us ŋaar-ak nigtu kuwa ho pato nectu gondiko.</t>
  </si>
  <si>
    <t>Wiktin taat gee kuuk bal mate iŋ gamin kuuk agindaw-ak bal ibinin̰ nigin̰co min ɗo riyco kuuk ŋu gintu ar ŋu giniy riy ta pisin̰co. Ŋu abdiyiigɗo margin kuuk ŋu abdiyiy aariɗna iŋ kuuk ŋu giniy iŋ daabne, iŋ poddine, iŋ poddine, iŋ dambay ho iŋ et kaak ŋu siytu min ka dambay. Ŋu abdiyiigɗo kuuk tallo, ŋu doraagɗo ho ŋu jaawaaɗo.</t>
  </si>
  <si>
    <t>Ŋu bal ibinin̰ nigin̰co min ɗo dee ka geemir, wala ɗo olguwco, wala ɗo ɓaaƴco ka miday, wala ɗo kokinawco.</t>
  </si>
  <si>
    <t>Ŋu amiltu min ɗo mooy-aka ho ŋu n̰aamiig buŋ kuuk amila ɗo adiy ka kiɗar. Buŋ beriico gudurre ar gem kuuk amila ɗo gombirnay kuuk ɗo adiy ka kiɗar.</t>
  </si>
  <si>
    <t>Ŋu kaawtu pey a ŋuu toɗin̰ gan̰ kaak samaane ka kiɗar, wala gamin kuuk amila, wala atay okin̰co kuuk amila ɗo kiɗar. Illa ŋuu toɗin̰ gee kuuk ginno selliŋ ta Buŋdi ɗo kaar di.</t>
  </si>
  <si>
    <t>Kar gay, Buŋ berco botol taat ŋuu deen̰co, illa ŋuu taaɓiyin̰co ko aditco ko koyin beeƴ pa. Ta taaɓin ta taaɓinco-at ar ar taaɓin ta ŋuu eerin̰ gem kaak ba aaro.</t>
  </si>
  <si>
    <t>Ɗo menaw ŋuur-ak, gee yaa bariye botol taat ŋuu mate, kar gay, ŋuu gase maanna. Ŋuu bariye botol taat ŋuu mate, kar diŋ gay, ŋuu gaaseŋ ko ote minninco.</t>
  </si>
  <si>
    <t>Ɗubile-ak, ziy ar sooɗ ku horses kuuk ŋu siytu kii ɓaawe ɗo gartar. Ɗo kaƴco, ŋu gin ar jakumne ta daabne ar jakumne ta sultinniidi ho wijeenco gay ar wijeenco ku geemir.</t>
  </si>
  <si>
    <t>Ŋu ɗuunit duruwco ar duruwco ku daaɗ ho sikkico sa ar sikkilay ku leen̰co.</t>
  </si>
  <si>
    <t>Ŋu gin zimilla ar zir ka zimilla kuuk ŋu ɗuuntu iŋ bir. Ŋuur kuuk alaw kuuk ŋu ɗuuntu-ak, ŋuur ar gurus ku horses iŋ ku gurus kuuk dakina kuuk coona a ŋuu ɓaawe ɗo gartar.</t>
  </si>
  <si>
    <t>Gem kol siŋtay, nu raka dakina ho nu indiy Buŋ ɗo bi ka gee ku Israyeel a ŋuu gase jile.</t>
  </si>
  <si>
    <t>Asaan iŋ gelbin rakki, ki aamina iŋ gelbin rakki a Buŋ yaako taliŋke ɗo uŋji ka Buŋdi ho iŋ biy oki, ki kaawiy ɗo geemir a kii gase jile.</t>
  </si>
  <si>
    <t>Ɗo Kitamner, ŋu siir aman: " Gem kaak aamin iŋ ŋaara, ŋaar sokan̰ɗo tak-tak. "</t>
  </si>
  <si>
    <t>Ka seener gay, *Yuudin̰ce iŋ ŋaar kuuk Yuudinnaɗo, ŋuur geenno tak-tak. Ŋaar di Rabbinco rakki di ɗo gee okin̰co. Ŋa berco barkin dakina ɗo gee okin̰co kuuk indaaga ho iŋ ŋaara oki.</t>
  </si>
  <si>
    <t>" Asaan ay gem kaak inda Buŋ iŋ siŋ ku Rabbine yaa gase jile. " "</t>
  </si>
  <si>
    <t>Kar gay, maman ŋuu kolin̰ Buŋ kaak ŋu bal aamine iŋ ŋaara? Maman ŋuu aamine iŋ ŋaar kaak ŋu bal dorin̰ji? Maman ŋuu cokiye ya waan bal gaare gaare gaare gaare?</t>
  </si>
  <si>
    <t>Kar gay, maman ŋuu gaarin kaawin ɗo geemir ya ŋu bal n̰aamin̰co? Ampaa ko, ŋu siirtu ɗo Kitamner aman: " Gee kuuk gaara Kabarre ta Gala, taar samaane ɗo gelbinco! "</t>
  </si>
  <si>
    <t>Kar gay, gee ku Israyeel okin̰co bal icin Kabarre ta Gala taat ŋu dortu. Ka seener, Ezaayi ɗiytu aman: " Gem kol *Rabbiney, waa icit kaaw taat ni kaawtu? "</t>
  </si>
  <si>
    <t>Ansii ko, aamine yaa ase iŋ kaaw taat gee dortu ho kaaw taat gee dortu-at gay, ŋu asiy dortu iŋ kaaw ta Masi.</t>
  </si>
  <si>
    <t>Kar nun gay indiy pey aman: ‟ Gee-aŋ, ŋuur bal dorin̰ ɗoo? Ha'a, ŋu dorin̰ ko! Gee-aŋ dorin̰co dorit gaaƴco ɗo adiy ka kiɗar okin̰ji ho kaawinco amiltu yoo ɗo adiy ka kiɗar okin̰ji. " "</t>
  </si>
  <si>
    <t>Kar nu inda pey aman: Gee ku Israyeel, ŋuur bal ibine baay walla? Ha'a, ŋuur bal ibine baay. Ka seener gay, Muusa kaaw awalle aman: ‟ Nu asaako giniŋ hasuudinaw iŋ gee kuuk ibanno Buŋ, nu asaako dapin̰in̰ko iŋ gee kuuk ibanno maanna. "</t>
  </si>
  <si>
    <t>Nu kaawaaco seene ɗo bi kan̰co a ŋu gina ziŋkico sellen̰ ɗo uŋji ka Buŋdi. Kar sellen̰co gay, taar isgigɗo iŋ gelbin rakki.</t>
  </si>
  <si>
    <t>Ezaayi kaawiy pey bal kolaw ho ŋa kaawiy bal kolaw aman: " Gee kuuk bal indaaɗindu-ak, ŋu gasintu. Nu gaartu seene ɗo ŋuur kuuk bal ibinin̰cer. "</t>
  </si>
  <si>
    <t>Kar ɗo bi ka gee ku Israyeel gay, Buŋ kaawtu ɗo bi ka Buŋdi aman: " Ƴiriy rakki, nu n̰aamtu pisin̰du ɗo gee kuuk kaƴco pooɗitɗo ho ŋu poocig gelbinco. "</t>
  </si>
  <si>
    <t>Gee-ak, ŋuur bal ibinin botol taat Buŋ rakiy a ŋaa gine maan kaak sellen̰. Iŋ taar-at ko, ŋu bariyiy botol taat ŋuu diye kaawoy iŋ botilti.</t>
  </si>
  <si>
    <t>Ansii ko, gaanuun ka Muusa kaawtu aman: ‟ Masi, ŋaar ko gaase ka gaanuun ka Muusa. Ansii ko, gee kuuk aamin ɗo Iisa, ŋuu goye sellen̰ ɗo uŋji ka Buŋdi. "</t>
  </si>
  <si>
    <t>Muusa gaarit kaaw ɗo bi ka goye kaak Buŋ rakiyo iŋ botol ta gaanuundi aman: " Gem kaak gina gamin kuuk sellen̰ ɗo uŋji ka Buŋdi, ŋaa gase goye iŋ ŋuura. "</t>
  </si>
  <si>
    <t>Kar ɗo bi ka maan kaak Buŋ rakiy a ŋaa gine sellen̰ ɗo uŋji ka Buŋdi iŋ imaan-ak gay, ŋa kaawiy ɗo bi ŋaar-aŋ aman: " Dakoŋ kaawe ɗo aditko aman: ‟ Waa yaa coone kuwa ka samaaner? " " Ampa-ak, ŋa paayiy a ŋaa paayin̰ Masi kaak Buŋ doɓtu.</t>
  </si>
  <si>
    <t>wala a ‟ Waa yaa paaye ba oole? " Ansi-ak, ŋaa n̰aame Masi min ɗo muuti. "</t>
  </si>
  <si>
    <t>Kar ŋa kaawa pey maa? Kaaw-at goy ko ɗo Kitamner aman: " Kaaw ta Buŋdi taar gaay ko moota iŋ kiŋke, iŋ biŋkico ho ɗo gelbinen̰. " An ko kaaw taat ni gaariy ɗo geemir a ŋuu aamine ɗo Iisa Masi.</t>
  </si>
  <si>
    <t>Ya ki ooyit iŋ biŋkico aman: " Iisa Masi, ŋaar *Rabbiner " ho ya ki aamina iŋ gelbin rakki kadar Buŋ nooyig min ɗatik ta gee ku mate, kii gase jile.</t>
  </si>
  <si>
    <t>Kar nu inda pey, Buŋ gay poocit ko gee ku Israyeel walla? Ha'a, pa-ak, pakgigɗo. Nun sa min Israyeel, nu min tamba ta Ibraayim, min tamba ta Benjamin.</t>
  </si>
  <si>
    <t>Nu ɗiyko odinco ar ŋu tallo, pa ŋuu tale, pey ŋuu zooɗe gemo ho gaaƴay yaa goye doo. "</t>
  </si>
  <si>
    <t>Kar nu inda pey, nu inda pey aman: Gee ku Israyeel, ŋuur kat galtu gallo nam ŋu gedarro ɓaawe tak-tak walla? Ha'a, pakgigɗo! Illa ŋaar-ak, Buŋ n̰aamigɗo gee kuuk Yuudinnaɗo a ŋuu gase jile, asaan ŋaar ginig ŋuur ku Israyeel hasuudinaw.</t>
  </si>
  <si>
    <t>Kar gay, ya gallo ta gee ku Israyeel kat barkin ɗo gee ku duniiner, ho maanna-ak gay, Buŋ barkiyiig gee kuuk Yuudinnaɗo, ŋaar-ak kat barkin ta Buŋdi yaa gine dakina!</t>
  </si>
  <si>
    <t>Nu kaawaako-aŋ ɗo kuŋ kuuk Yuudinnaɗo. Ya nu ginno Yuudinnaɗo ho nu paliinna ɗo uŋco ka gee kuuk Yuudinnaɗo, diŋ nu oziliig riy taat nu giniy-anta.</t>
  </si>
  <si>
    <t>Ya nu gina ampa-ak, naa nige hasuudinaw ta siŋtar iŋ gee ku darrer ho naa jilin̰ gee daarin̰ minninco.</t>
  </si>
  <si>
    <t>Ka seener gay, ŋuur kuuk ŋu pooctu-ak, Buŋ newsiig gee ku duniiner iŋ ŋaara, kar gay, ya ŋa ooyiigu, ŋaaco gine maman? Ha'a, illa ŋa nooyin̰coɗo min ɗo gee ku mate.</t>
  </si>
  <si>
    <t>Ya min serek kuuk ƴiriy ta awalle kat *satkin ɗo Buŋdi, ŋuur kuuk ɗak gay satkine, ŋuur oki sellen̰. Kar ya ŋuur kuuk et kaak ŋu doɓtu-ak sellen̰, ŋuur oki sellen̰.</t>
  </si>
  <si>
    <t>Ŋu ɗukumtu tapar kuuk ŋu ɗukumig et kaak ŋu koliy et kaak ŋu koliy Olibiyennar-aka. Kar kiŋ gay, min awalle, Buŋ cooniŋko min kuwa, ŋa newsiŋko ɗo roŋ ku olibiyennar ho ŋa newsiŋko ɗo roŋ ku olibiyennar kuuk goy ɗo kalaaner.</t>
  </si>
  <si>
    <t>Kar kiŋ gay, dak ginenno kaawin kuuk ɗukumig kuuk ŋu ɗukumtu-aku. Ya ki gina pa-ak, pakir ɗo maan kaak ŋu ɗukumtu-aka. Yampa, ŋaar-ak, ŋaar bal ginin̰ maanna ɗo et kaak ŋu ɗuuntu, kar gay, ŋa et kaak ŋu ɗuuntu.</t>
  </si>
  <si>
    <t>Ansi-ak, ki kaawiy aman: " Ŋu ɗukumig leegin-ak, asaan ŋu rakaan̰ ɗuune. "</t>
  </si>
  <si>
    <t>Buŋ bal ooyin̰ geen̰ji ku Israyeel kuuk taayɗo. Ho ku ibanno taat ŋu siirtu ɗo Kitamner ɗo bi ka *Eli kaak awalle. Ŋa kaawji ɗo Buŋdi ɗo bi ka gee ku Israyeel aman:</t>
  </si>
  <si>
    <t>Ya ɗo tanto-at, taar samaane. Ŋu ɗukumtu min ɗo saan taar-at, asaan ŋu bal icin imaanco. Kar kiŋ gay, kiŋke-aŋ goy iŋ imaanco di. Dakoŋ ginenno kaaw tak-tak. Kar gay, ginno kolaw di. Ɗo bi ŋaar-ak ko, dak ginenno kaaw tak-tak.</t>
  </si>
  <si>
    <t>Ka seener gay, Buŋ bal rasin̰ leegin kuuk ŋu totirtu-ak, ŋa rasaakon̰ciŋ kiŋke oki.</t>
  </si>
  <si>
    <t>Nu kaawiy pa-ak, Buŋ gin sellen̰ ho ŋa taaɓiya dakina. Ŋa taaɓiyaag gee kuuk galtu. Kar gay, ŋa sellen̰ ɗo bi kan̰jiŋ, asaan wal ŋaan goye iŋ sellen̰ di, yampa ya kiŋ gay, ŋuun̰ ɗukumin̰ciŋ oki.</t>
  </si>
  <si>
    <t>Kar ya ŋuur gay, ya ŋu rasgitɗo imaanco, Buŋ gin gudurre ta ŋuu poocin̰co. Ŋaar kat ŋaa poocin̰co pey.</t>
  </si>
  <si>
    <t>Kiŋke-aŋ ko min et kaak ŋu koliy Olibiyennar, ŋu doɓtu min et ka olibiyennar ho Buŋ ƴokiicog atay ka olibiyennar. Ŋu ƴokiicog atay ka olibiyennar. Ŋuur kuuk olibiyennar-aŋ, ŋuur arro kat ŋu ƴokiicog atay ka olibiyennar.</t>
  </si>
  <si>
    <t>Gem kol siŋtay, nu rakaaɗo a ku ibanno maan kaak cigile ka Buŋdi. Pa-ak, paa kat, dakoŋ ginenno kaƴko bombo ɗo kaƴko ku aditko. Ka seener, gee ku Israyeel, werco rakki ictu niyine a ŋuu goye kaƴco bombo nam ƴiriy taat gee kuuk Yuudinnaɗo yaa ase ɗo uŋco ka geemir yaa nece.</t>
  </si>
  <si>
    <t>Hiyya, ansi-ak, gee ku Israyeel okin̰co yaa gase jile. Ansii ko, ŋu siirtu ɗo Kitamner aman: " Gay Jilindi asa min geeger ka Siyon. Ŋa asa rawte gee kuuk gina jookumo iŋ Buŋ min Yakuub.</t>
  </si>
  <si>
    <t>An ko jamaw taat naa gine iŋ ŋuura wiktin taat naa gaasin̰ zunuubinnico. "</t>
  </si>
  <si>
    <t>Ka seener, ɗo bi ka Kabarre ta Gala, ŋuur adine ka Buŋdi, asaan ku bal gine adinko. Kar gay, ɗo bi ka Buŋdi, ŋa doɓgu, ŋuur elgiy gee ar kaak Buŋ doɓtu, ar ŋa elgiyco ɗo aginiyco kuuk aginiyco mate.</t>
  </si>
  <si>
    <t>Asaan Buŋ bercogɗo maan kaak ŋa beriico ho ŋa koliig oki.</t>
  </si>
  <si>
    <t>" Gem kol Rabbiney, ŋu deeyig nabiinnay kuuk ki kaawtu, ŋu ɗimin̰ werin kuuk ki giniy *satkinen̰. Nun di ɗak keedu di, ho ŋu rakaan deendu oki. "</t>
  </si>
  <si>
    <t>Kuŋko oki, awalle, ku bal obin̰ Buŋ, kar diŋ gay, ŋa barkiyiŋko asaan gee ku Israyeel icɗo kaawoy.</t>
  </si>
  <si>
    <t>Ampa-ak, diŋ ŋuur oki, ŋuur pooc karmiyin̰co ho diŋ ŋuur gay poocig aminduwco ar taat Buŋ taltu loko. Ŋa asaako talin̰co a ŋaaco tale aminduwko.</t>
  </si>
  <si>
    <t>Buŋ, ŋaar ɗuunit gee okin̰co ɗo poocinti, paa kat, ŋaa talin̰co sellen̰ ɗo gee okin̰co.</t>
  </si>
  <si>
    <t>Gee-aŋ, Buŋ, ŋaar iban gamin dakina ho ŋa ibingig iŋ ibinin̰ji oki! Ginno botol taat ŋaa ɗukume seriiney pakgigɗo, ho botilay sa, gee gediraaɗo ibinin̰co tak-tak.</t>
  </si>
  <si>
    <t>" Waa ibingit pikirre ta *Rabbin Buŋ? Wal ŋaaji kaawe a ŋaaji gaare? "</t>
  </si>
  <si>
    <t>" Waa di berga ho Buŋ yaaji kappiyinti? "</t>
  </si>
  <si>
    <t>Asaan min ŋaar ko, ŋaar ko kaak Buŋ kilgiyiig gamin okin̰co ho ŋa berji oki. Okin̰co, *darjin ɗo Buŋdi doo ho taaɓin yaaji goye doo. Aamiina.</t>
  </si>
  <si>
    <t>Kar Buŋ gay telkiiji aman: " Nu siyduug gee alip peesira ɗo kaar kuuk bal abdiyin̰ *Baal. "</t>
  </si>
  <si>
    <t>Ansii ko, ɗo diŋka, goy oki gee kuuk goy eɗe-ak, ŋuur kuuk Buŋ doɓtu iŋ barkin ta Buŋdi.</t>
  </si>
  <si>
    <t>Kar ya Buŋ kat talig iŋ barkin ta Buŋdi gay, ŋa talaagɗo maan kaak ŋa gintu, kar ya ŋa ginaagɗo riy taar-at sa, ŋaar sellen̰ pey, ta barkin ta Buŋdiɗo.</t>
  </si>
  <si>
    <t>Kar gee ku Israyeel gay bal gase maan kaak ŋu bariyiy-ak. Kar gay, ŋuur kuuk Buŋ doɓtu gay, ŋu bal gase. Kar daarin̰ gay, ŋuur toɗco bombo ŋuur kuuk tirig ɗeŋginco bombo.</t>
  </si>
  <si>
    <t>Ŋu siirtu pey ɗo Kitamner aman: " Buŋ berco ruwwiney nam ƴiriyta taar-an di. Ŋa pilig odin kuuk talaaɗo ho ɗeŋgin kuuk doraaɗo yoo diŋka. "</t>
  </si>
  <si>
    <t>Ka seener gay, nabi Dawuud kaawiy pey aman: " Taaɓinco yaa kuuniye ar durdurrico, ŋuu solle ɗo kaay ho ŋuu solle ɗo kaay.</t>
  </si>
  <si>
    <t>Gem kol siŋtay, Buŋ tal amindawko dakina. Nu indaaciŋkoŋ pey a beron̰ ziŋkiko ar satkine kaak goy mento. Satkine-at goy mento ho Buŋ yaako ooye. Ŋaar-ak kat kuu gine selliŋkaw ta Buŋdi. Ŋaar-ak kat kuu gine riyoy ta Buŋdi.</t>
  </si>
  <si>
    <t>Ku elguwoŋ ziŋkiko ar siŋta ku siŋta kuuk goy eɗe. Ɗo wer kaak ku deejit ziŋkiko, diŋ gay, pakiroŋ ziŋkiko ar ziŋkiko.</t>
  </si>
  <si>
    <t>Dakoŋ ginenno ziŋkiko sooɗ di. Ruwwin ta Buŋdi goy ziŋkiko bombo, kuu gine riy taat samaane ɗo Rabbiner.</t>
  </si>
  <si>
    <t>Aaciyoŋ ɗo bi ka imaanko taat ku gintu. Ɗo taaɓin taat kuu taaɓiye, goyoŋ bombo ho goyoŋ ɗo salaaner iŋ gelbin rakki.</t>
  </si>
  <si>
    <t>Ginon̰co botol taat kuu gaayin̰ siŋta kuuk arumco. Gooƴoŋ ziŋkiko samaane ɗo martuwiy.</t>
  </si>
  <si>
    <t>Indon̰co barkin ta Buŋdi ɗo ŋuur kuuk taaɓiyaako. Barkin̰co ɗo Buŋdi ho dakoŋ surpanno tak-tak.</t>
  </si>
  <si>
    <t>Aaciyoŋ iŋ kuŋ kuuk aaciyo. Alkoŋ iŋ kuŋ kuuk alaw.</t>
  </si>
  <si>
    <t>Goyoŋ iŋ aapiye ɗo ziŋkiko. Dakoŋ ginenno ziŋkiko kuwa ka etor. Dakoŋ ginenno maanna iŋ gamin kuuk pokirna. Dakoŋ ginenno ziŋkiko kuwa ka etor.</t>
  </si>
  <si>
    <t>Ya waan nigiŋko samaanno, dakoŋ yeepenno maanna iŋ maanna. Pakiroŋ ja samaane ɗo uŋco ka gee okin̰co.</t>
  </si>
  <si>
    <t>Ya ku gediraaɗo, ya ku gediraaɗo, goyoŋ iŋ gee okin̰co.</t>
  </si>
  <si>
    <t>Ansi-ak, kooginay, dakoŋ diyenno ziŋkiko ɗo aditko. Rasoŋ botol ɗo Buŋdi. Ka seener, ŋu siir ɗo Kitamner aman: " Buŋ kaaw aman: ‟ Ya ŋu gina ko kaak awalle, nun kat naaco kappiye ɗo kaay. " An kaaw ta Rabbin Buŋ. "</t>
  </si>
  <si>
    <t>Dakoŋ icenno tak-tak goyin̰co ar gee ku duniiner. Buŋ yaako newsin̰ kuŋko iŋ gelbinko taat marbinto, paa kat, kuu ibine taat Buŋ rakiyo. Taar samaane taat samaane ho taat samaane ɗo uŋji ho taat samaane ɗo uŋji.</t>
  </si>
  <si>
    <t>Kar giiji kaaw ɗo Kitamner aman: " Ya adinen̰ gay mey diyaaga, berji tee, ya ŋa ibin diyaaga, berji see. Paa kat, kii leen̰ ak taat kii leen̰ ako, kii leen̰ ako. "</t>
  </si>
  <si>
    <t>Dakoŋ rasenno botol taat samaanno ɗo uŋji. Kar gay, gaayin̰co maan kaak samaanno iŋ taat samaane.</t>
  </si>
  <si>
    <t>Ka seener, Buŋ berdu barkin ɗo nun-ak, ŋa n̰aamduugu. Ampa-ak, nu kaawaako ɗo ay gemo minninko: dakoŋ ozilenno ziŋkiko min kuwa. Illa ŋaa ice ziŋkiko iŋ gelbin rakki, uudin ta imaan taat Buŋ beriiji ɗo ziŋkiko.</t>
  </si>
  <si>
    <t>Uudin taat gi gin ziŋkini dakina ɗo ziŋkar ho ay ziŋkico-ak ginno riyoy rakki di ɗo ziŋkini.</t>
  </si>
  <si>
    <t>Ansii ko, iŋ Masi di, nin kuuk dakin-aŋ, okin̰co gi ziŋkico rakki di, ho ɗo bit ka ziŋkini okin̰co, gi siŋta rakki di.</t>
  </si>
  <si>
    <t>Gamin kuuk Buŋ barkiyiite ɗo uŋji ka Buŋdi, iŋ maan kaak ŋa beriite min ɗo Buŋdi. Ya gem kaak gin botol ta nabiin̰ce, illa ŋa kaawa kaaw ta Buŋdi ar taat ŋa gastu min ɗo Iisa Masi iŋ imaanji.</t>
  </si>
  <si>
    <t>Ya waan gin botol ta gaanuundi, illa ŋaa gine riy ɗo gaanuundi, ho ya waan gin botol ta ɓilde ka geemir gay, illa ŋaa ɓilde oki ɓilde ka geemir.</t>
  </si>
  <si>
    <t>Ya ta gaaya gee ɗo gelbiner, ɗo gelbiner oki, ta gaayaagu. Ya ta bere gurus ɗo een̰ji, ta gaayaagu. Ya ta ogiriy ta geemir, ta ɗiyaagu iŋ galal. Ya ta tala amindaw ta een̰ji gay, ta ginaat iŋ galal.</t>
  </si>
  <si>
    <t>Ku iban tam kadar ele kaak taɓ-ak, illa kuu gase seene. Elguwoŋ ɗo gamin okin̰co kuuk samaanno ho obindu ɗo kuuk samaane.</t>
  </si>
  <si>
    <t>Ay gemo, illa ŋuu karmiyin̰ ɗo uŋco ka sultinniidi, asaan ginno gudurre ya Buŋ bal bere izinne. Gamin ku sultinniidi okin̰co, ŋuur as min ɗo Buŋdi.</t>
  </si>
  <si>
    <t>Awalle, elin̰ji ginaagɗo maan kaak samaanno ɗo giji. Paa ko, elin̰ji-ak, ŋaar necit kat ɗo gaanuun ka Muusa okin̰ji.</t>
  </si>
  <si>
    <t>Di ŋaar-ak, ku iban tam kadar ku goy ɗo wiktin taat ku goyiy misa iŋ nunu. Diŋ gay, wiktinti nec kate a kuu weƴe min ɗo weƴe ka weƴko. Ɗo wiktin taar-at, Buŋ gaay ko jiliite jile pey ginte pakgig wiktin taat ni aamintu iŋ Iisa Masi.</t>
  </si>
  <si>
    <t>Ni ƴiriy taar gaaye ho kawtir sa gaaye. Ɗo bi ŋaar-ak ko, gii rasin̰ gamin kuuk goy ɗo gondikor ho gii iskin̰ gartico kuuk ɗo portikaw taat yaani nece.</t>
  </si>
  <si>
    <t>Ya gi goya samaane, gii gine iŋ ƴiriyo. Gi ɓaawenno ɗo seendi di ho ɗo seendi sa, gii poocinno ziŋkini yoo seendi. Gooƴenno ɗo ɓaaƴe kaak mun̰jam ho ɗo kokine ka miday wal daaɗ okin̰co. Ho ɗo pikirre ta Buŋdi gay, gii rasenno hasuudinaw.</t>
  </si>
  <si>
    <t>Kar gay, gelbinko goy ziŋkiko iŋ gelbin rakki taat *Rabbin Iisa Masi goyiyo. Dakoŋ obenno pey niyin taat kuu necin̰ gamin ku duniiner.</t>
  </si>
  <si>
    <t>Ya gem kaak poocin̰ ɗo uŋco ka tatkaw, ŋaar poocig kaaw taat Buŋ doɓtu. Kar ŋuur kuuk gina pa-ak gay, ŋuuco gagire ɗo kaay ka meen̰co.</t>
  </si>
  <si>
    <t>Ka seener gay, gee kuuk gina samaane, ŋuur gina kolaw ɗo aginduwco, illa ŋuur kuuk gina jookumo. Ya ki rakaaɗo gine kolaw ɗo sultan, ginno kolaw ɗo uŋji. Ginguwoŋ maan kaak samaane ho ŋaan̰ ozile.</t>
  </si>
  <si>
    <t>Kaaw-at, ŋaar gay riyoy ka Buŋdi, ŋaar gaaraako gine sellen̰. Kar ya ki gina jookumo gay, ginno kolaw. Ka seener gay, tatkaw-ak obaagɗo *seepinpan, ŋaar meen̰jiɗo. Ŋaar gay riyoy ka Buŋdi, ŋaar iŋ ŋaara kat ŋaaji ɗukume seriine ɗo gee kuuk gina jookumo.</t>
  </si>
  <si>
    <t>Ɗo bi ŋaar-ak ko, kuu cokiye kaawoy, wala ɗo bi ka kolaw di ŋu sakkiyiykoŋ di, kar gay, kuu cokiye min ɗo aditko ku maaniiko.</t>
  </si>
  <si>
    <t>Ɗo bi ŋaar-ak ko, ku kappiyaaji miiri oki, asaan ŋuur agindaw ku Room gay, ŋuur gay riyor ku Buŋdi kuuk gina riy keeco.</t>
  </si>
  <si>
    <t>Ya ku riyor, beron̰co ɗo gee okin̰co maan kaak yaako kappiyinti, ya ku kappiya miiri, beron̰jiitaagu. Ya ku gaamaata samaane, beron̰jiitaagu. Ya ku bera horoomin ɗo gee okin̰co, beron̰jiitaagu. Ya ku bera horoomine, beron̰jiit horoomine, ho ya ku bera horoomine, beron̰jiit horoomine.</t>
  </si>
  <si>
    <t>Ŋaar-ak, illa kuu elin̰ ziŋkiko benanniko di. Asaan ŋaar kaak elgiy giji, ŋaar necit ko gaanuun ka Muusa okin̰ji.</t>
  </si>
  <si>
    <t>*Gaanuun kaak Buŋ kaawtu aman: " Kuŋ miday, dakoŋ kokinenno daaɗ kara ho kuŋ daaɗ oki, dakoŋ deenno gee, dakoŋ kokinenno miday kara, dakoŋ kokinenno gamna ho dakoŋ diyenno gamna ɗo gamin ku geemir. " Kar kaawin okin̰co kuuk ŋa kaawtu-ak, okin̰co, ŋuur-ak, okin̰co, ŋuur kuuniytu ɗo kaaw taat ɗiya aman: " Kii elin̰ gijiŋ ar zin̰ ka meen̰jiŋ. "</t>
  </si>
  <si>
    <t>Ya ku gin imaanco sooɗ-ak, ooyon̰ji samaane. Kar kuŋ gay, dakon̰co deenno kaaw ɗo bi kan̰ji di.</t>
  </si>
  <si>
    <t>Kar kiŋ gay, maa di ki ɗukumaat kaaw ɗo siŋjiŋ? Maa di ki waraat ɗo siŋjiŋ? Sando, okintini, okinte gi asa ɗukume seriin ɗo uŋji ka Buŋdi.</t>
  </si>
  <si>
    <t>asaan ɗo Kitamner, Rabbin kaaw aman: ‟ Ka seener nu goy mento, ay gemo yaa derse uŋtu uŋtu ho ay kaawin okin̰co yaa ibine kadar nu Buŋ. " "</t>
  </si>
  <si>
    <t>Ampaa ko, ay gem di ɗo uŋji ka Buŋdi, ŋaaji ose biŋkico ɗo meen̰ji.</t>
  </si>
  <si>
    <t>Ansi-ak, dakon̰co di diye ziŋkini benannico. Illa diŋka-aŋ, diŋ di gi rakaaɗo di gase botol taat ŋaa un̰je ɗo botol ta siŋji, wala ŋaa gale ɗo botol ta siŋji.</t>
  </si>
  <si>
    <t>Nun iban tak kadar maan ka teendi goy iŋ *Rabbin Iisa. Nu iban tak kadar gamin okin̰co, ŋuur kuuk niga gemo ɗo uŋji ka Buŋdi, ŋuur kuuk niga gemo ɗo uŋji ka Buŋdi. Kar gay, ya gem kaak talaag gamin kuuk niga gemo ɗo uŋji ka Buŋdi, ŋaar-ak gemo ɗo uŋji ka Buŋdi.</t>
  </si>
  <si>
    <t>Ya ɗo bi ka teendi kat ki gedirji ɗo siŋjiŋ ɗo bi ka teendi, ŋaar-ak gaara kadar ki elgigɗo tak-tak. Dakoŋ rasenno tee ka tee ŋaar kaak Masi mattu ɗo bi kan̰jiŋ.</t>
  </si>
  <si>
    <t>Kar kuŋ gay samaane kuuk samaane, dakoŋ rasenno kaawin ku een̰co a ŋuu nige maalan di.</t>
  </si>
  <si>
    <t>Ka seener, *Meennaw ta Buŋdi, taar ɗo bi ka teendi ho ɗo bi ka siyaw. Kar gay, taar ɗo bi ka goye kaak Buŋ rakiyo: goye kaak sellen̰, aapiye ho galal kuuk Buŋ beriico iŋ Ruwwin ta Buŋdi.</t>
  </si>
  <si>
    <t>Kar ŋaar kaak gina riy taat gina riy ɗo Masi ar ŋaar-ak, ŋaar goy samaane ɗo uŋji ka Buŋdi ho gee sa gaaraag samaane ɗo uŋji.</t>
  </si>
  <si>
    <t>Ansi-ak, gi ɓaanno riy taat yaa iye aapiye ho gii ginin̰ benannico ɗo benannico.</t>
  </si>
  <si>
    <t>Gem kaak aamine berji botol ɗo Buŋ a ŋaa tee ay maanna. Kar ŋaar kaak imaanji sooɗ gay, ŋaar tiya gamin kuuk samaane di.</t>
  </si>
  <si>
    <t>Dakoŋ deenno riy taat Buŋ gintu ɗo bi ka teendi di. Gamin okin̰co, ŋuur samaane. Kar gay, ya gem tiya maan kaak yaa un̰je ɗo zunuubinnar, ŋaar samaane ɗo uŋji ka Buŋdi.</t>
  </si>
  <si>
    <t>Ya ki tiyaw tee, ki siyaagɗo maam ku *bin̰di ho ki ginaagɗo gamin okin̰co kuuk yaaji iye zunuubinna ku siŋjiŋ ɗo zunuubinnar.</t>
  </si>
  <si>
    <t>Ya ki iban gamin-aŋ okin̰co, pikirren̰ ja samaane ɗo uŋji ka Buŋdi. Galal ɗo ŋaar kaak gelbiney goyaaɗo ɗo gamin okin̰co kuuk ŋa diytu jookumo.</t>
  </si>
  <si>
    <t>Kar gay, ya gem kaak gin kaaw ɗo adiy ka gemor, ya ŋa tiyaw, Buŋ ɗukumiiji ziy ɗo meen̰ji, asaan ŋa tiyaw iŋ imaanji di. Ho gamin okin̰co kuuk bal ase iŋ imaan gay, ŋuur gina zunuubinna.</t>
  </si>
  <si>
    <t>Gem kaak tiya gamin okin̰co-ak, dakoŋ aan̰enno ɗo ŋaar kaak tiyaagɗo. Ho ŋaar kaak tiyaagɗo-ak sa, dakoŋ diyaaɗo kaaw ɗo gem kaak tiyaagɗo, asaan Buŋ ooyit ko.</t>
  </si>
  <si>
    <t>Kiŋke maa di ki raka deen̰ gay riyoy ka gemor walla? Ya gay riyoy kat gin riy samaane wal ŋa poocga oki, riy taar ɗo tatkuwiy. Kar gay, Rabbin Buŋ gin gudurre taat ŋaa ɗukumin̰ji.</t>
  </si>
  <si>
    <t>Gem rakki, ŋaar tala ƴiriy rakki pakgig ƴiriy rakki. Ka rakki gay, ŋa tala ƴiriy okin̰co ar ŋu ƴiriy rakki di. Ay gem di, ibinoŋ tam kadar kaaw-an bombo ɗo gelbin rakki.</t>
  </si>
  <si>
    <t>Gem kaak tala ƴiriy rakki pakgig ƴiriy rakki, ŋa talig ɗo uŋji ka *Rabbin Buŋ. Gem kaak tiya tee okin̰co-ak, ŋa talig ɗo uŋji ka Buŋdi asaan ŋa ozila Buŋ. Kar ŋaar kaak tiyaagɗo oki, ŋa taliyaag ɗo uŋji ka Buŋdi ho ŋa ozila Buŋ.</t>
  </si>
  <si>
    <t>Asaan minninni okin̰co goyɗo ɗo bi ka meen̰ji di ho minninni okin̰co mate ɗo bi ka meen̰ji di.</t>
  </si>
  <si>
    <t>Ya gi goy iŋ odinni, gi goy iŋ Rabbine. Kar ya gi mate oki, gi goy iŋ Rabbine. Ampa-ak, ya gi goya ho ya gi goy iŋ daaciy sa, gi kun̰ji kun̰ji di.</t>
  </si>
  <si>
    <t>Ka seener gay, Masi, ŋaar mate ho ŋa nooytu pey ɗo duniiner. Ŋa goy a ŋaa goye *Rabbiner ka gee kuuk mate ho ka gee kuuk goy mento.</t>
  </si>
  <si>
    <t>Nin kuuk gin gudurre ta Buŋdi, illa gii icguwe niyin ta raɗuwco ta gee kuuk raɗaw di. Yampa, gii ginenno riy taat samaane ɗo meen̰ji di.</t>
  </si>
  <si>
    <t>Cokiyoŋ pey, ŋa kaawiico pey aman: " Kuŋ gee kuuk Yuudinnaɗo, aaciyoŋ iŋ gee ku Buŋdi. "</t>
  </si>
  <si>
    <t>Ɗo wer ka pey, ŋa kaawa aman: " Okiŋko gee kuuk Yuudinnaɗo, ozilaag Rabbine ho ozilaag ko, kuŋ gee okin̰co kuuk ɗo adiy ka kiɗar okin̰ji. "</t>
  </si>
  <si>
    <t>Ezaayi ɗiytu pey aman: " Min roŋ ku Jeese yaa amile roŋ amiydi yaa tale sultan ka darrinay okin̰co. Darrinay okin̰co-ak yaa diye gelbinco iŋ ŋaara. "</t>
  </si>
  <si>
    <t>Buŋ kaak beraaji imaanko-ak yaako miiniŋko iŋ galal ho aapiye ɗo gamin okin̰co kuuk ku gastu ɗo imaanko. Paa kat, iŋ gudurre ta Ruwwin ta Buŋdi, ŋaako gaayiŋko dakina a kuu goye iŋ imaanko.</t>
  </si>
  <si>
    <t>Gem kol siŋtay, nun meendu sa iban tam kadar kuŋko okiŋko miin iŋ neendaw. Ku iban gamin dakina ɗo gamin okin̰co kuuk samaane, ho ku iban oki kadar ku iban niyin̰ko ziŋkiko ho kuu gedire kuuco gedire kuuco kaawe ziŋkiko.</t>
  </si>
  <si>
    <t>Nu siiriijiŋ loko iŋ barkin taat Buŋ beriidu. Iŋ barkiney taar-at kat, nu siiriijiŋ kat, kuu ibinin̰co.</t>
  </si>
  <si>
    <t>Nu gintu riy taat naa gine gay riyor ka Iisa Masi ɗo uŋco ka gee kuuk Yuudinnaɗo. Nu gintu gay satkiner ɗo riy taat naa gaarin Kabarre ta Gala ta Buŋdi. Ansii kat, gee kuuk Yuudinnaɗo yaa gine *satkine taat Buŋ yaa ooye, ho iŋ gudurre ta Ruwwin ta Buŋdi kat ŋaa gine *cawar.</t>
  </si>
  <si>
    <t>Ɗo bi ŋaar-ak ko, nu gintu gala ɗo bi ka Buŋdi iŋ Iisa Masi.</t>
  </si>
  <si>
    <t>Ya ɗo tanto-at, nu ibanno yoo maan kaak Masi gintu iŋ nunu a ŋuu obin̰ gee kuuk Yuudinnaɗo ŋuu karmiyin̰ Buŋ. Nu kaawtu ho nu gintu gamin okin̰co kuuk ŋa gintu. Nu gaarig iŋ kaawin kuuk nu kaawtu ho iŋ riy taat nu gintu.</t>
  </si>
  <si>
    <t>Gudurre ta Buŋdi berdu gudurre ta gamin kuuk ajbay iŋ kuuk gaara gudurre ta gamin kuuk ajbay, iŋ gudurre ta Ruwwin ta Buŋdi. Ansii ko, nu gaariy Kabarre ta Gala ta Masi min Zeruzaleem yoo kiɗ ka Ilirikuum okin̰ji.</t>
  </si>
  <si>
    <t>Ay gem di rakki minninni yaaco aaciye ɗo giji, gii gine samaane ɗo uŋji ka Buŋdi, ŋaaji gine siŋ ku aamine ɗo imaanco.</t>
  </si>
  <si>
    <t>Nu raka gaare Kabarre ta Gala ɗo wer kaak gee bal ibine siŋ ku Masi. Kar gay, nu rakaaɗo gaare Kabarre ta Gala ɗo wer kaak ŋu bal ibine a ŋa Masiɗo. Yampa, nu rakaaɗo pine pey asaan naa pinin̰ ɗo baay kuuk gem gay pinigɗo.</t>
  </si>
  <si>
    <t>Kar gay, riy taat ŋu siirtu ɗo Kitamner aman: " Ŋuur kuuk ŋu bal kaawe biŋkico ɗo bi kan̰ji sa, asa tale ho ŋuur kuuk bal dorin̰ji sa, asa ibinin̰ji samaane. "</t>
  </si>
  <si>
    <t>Ɗo bi ŋaar-ak ko, nu baltu gedire dees dakin naa ɓaawe loko.</t>
  </si>
  <si>
    <t>Kar diŋ gay, nu ginno pey wer kaak nu rakiy gine riyoy ɗo darre-anta. Ɗo elgin dakina, nu rakaaɗo talin̰ko dakina.</t>
  </si>
  <si>
    <t>Nu raka ɓaawe seene min naa ɓaawe Sipene. Ya nu ɓaawaw, nu raka gasin̰ji sooɗ min nu asiiko biraw ho naako gaase botol taat kuu jorkin̰cer wer ka seener. Ya nu gin maanna, naako jammiye sooɗa iŋ kuŋko.</t>
  </si>
  <si>
    <t>Kar diŋ gay, nun coona Zeruzaleem, naa ɓaawe gaayo ɗo gee ku Buŋdi kuuk goy eɗe.</t>
  </si>
  <si>
    <t>Ka seener gay, gee ku Maseduwaan ho iŋ ku Akayi ooyit kaawco a ŋuu bere maanna ɗo pokirnar kuuk ɗo gee ku Buŋdi kuuk goy Zeruzaleem, ŋuur kuuk goy pokirna.</t>
  </si>
  <si>
    <t>Ŋu ooyit kaaw-at iŋ gelbinco, asaan kaawco taar-at ar taat ŋuu obin̰co. Sando, Yuudinna kuuk Yuudinnaɗo kat gasit barkin ta Buŋdi iŋ ŋuura, ŋuur oki raka gaayin̰co iŋ gaminco ku duniiner.</t>
  </si>
  <si>
    <t>Hiyya, ya nu gaasit ko riy-anta ho nu iban kadar nu gaarco botol ɗo siŋco a gamin kuuk nu doɓtu min ɗo seener-ak, naa ɓaawe Sepeen. Ya nu ɓaawaw, nu asiiko gaaseŋko wer ka pey.</t>
  </si>
  <si>
    <t>Ansi-ak, nu iban kadar wiktin taat nu ɓaawiiko, naa ase iŋ barkin ta Buŋdi taat asa min ɗo Masi.</t>
  </si>
  <si>
    <t>Ka seener gay, Masi oki ginno taat ŋa elgigɗo ziy ka meen̰ji. Kar gay, ŋu siir ɗo Kitamner aman: " Ŋuur kuuk waraŋ een̰co-ak, okin̰co, ŋu waraŋ ɗo kaar. "</t>
  </si>
  <si>
    <t>Gem kol siŋtay, iŋ siŋ ku Rabbinten Iisa Masi ho iŋ ele ka Ruwwin ta Buŋdi, nu indaako pey a kuu gase gudurre lotu iŋ salaaner iŋ salaanen̰ ɗo bi kanto.</t>
  </si>
  <si>
    <t>Indoŋ Buŋ a ŋaan jilindu min ɗo gee kuuk bal aamine kuuk goy ɗo kiɗ ka Zuude ho naa gine botol taat Buŋ yaa ooye maan kaak nu giniy Zeruzaleem ɗo gee kuuk aamin iŋ ŋaara.</t>
  </si>
  <si>
    <t>Ansii kat, ya nu raka gine maan kaak Buŋ rakiyo, naa ɓaawe iŋ galal, kar nu ɓaayiy jammiye iŋ kuŋko.</t>
  </si>
  <si>
    <t>Buŋ kaak bera aapiyer goy iŋ kuŋko okin̰co. Aamin.</t>
  </si>
  <si>
    <t>Gamin okin̰co kuuk ŋu siirtu awalle ɗo Kitamner-ak, ŋu siirig a ŋuu ɓildinte. Ampaa ko, iŋ taaɓin taat ŋu gasiite ho iŋ kaaw taat ŋu siirtu ɗo Kitamner-at, gii diye gelbin rakki.</t>
  </si>
  <si>
    <t>Buŋ kaak bera imaan ta mun̰jam ho kaak bera gudurre ɗo gelbinko, Buŋ yaako bere gudurre ta amiydi ɗo gelbinko ar taat ku goyiy iŋ Iisa Masi.</t>
  </si>
  <si>
    <t>Ansii ko, kuuniye iŋ gelbin rakki ho iŋ gelbin rakki di, ku oziliig Buŋ ho Tacco Buŋ ka Rabbinte Iisa Masi.</t>
  </si>
  <si>
    <t>Kuŋko-ak, ooyon ziŋkiko ar Masi oki obiŋko samaane, paa kat, gee yaa ozilin̰ Buŋ.</t>
  </si>
  <si>
    <t>Nu kaawaako waraŋ: *Masi kaak Buŋ doɓtu as gay riyor ka *Yuudinnar, ŋa n̰aamtu a Buŋ kaawa seene, asaan ŋa gaara kadar kaaw taat Buŋ kaawiico ɗo aginiyte a ŋaa gine ɗo aginiyte min daayum.</t>
  </si>
  <si>
    <t>Ŋa gintu pa-ak a gee kuuk Yuudinnaɗo okin̰co yaa ozilin̰ Buŋ ɗo bi ka barkin taat ŋa gintu. Ampaa ko, ŋu siirtu ɗo Kitamner aman: " Ɗo bi ŋaar-ak ko, naa deliijiŋ ozile ɗatik ta gee kuuk Yuudinnaɗo ho naa riy riyin riyin ku riyin ku riyin̰ciŋ. "</t>
  </si>
  <si>
    <t>Nu indaaciŋko siŋti Pebi, taat gina riy ɗo *Egliz ka Kankire ɗo geeger ka Zenezareet.</t>
  </si>
  <si>
    <t>Kar ŋaar kaak sellen̰ ɗo Iisa Masi, ŋaar sellen̰ tak-tak. Nu ooyko dakina iŋ gee ku geero ku Aristabulus.</t>
  </si>
  <si>
    <t>Ho naako ooye iŋ siŋdu Herodiyon. Ho naako ooye iŋ gee ku geero ku Narkis, kuuk aamin iŋ Rabbin Iisa Masi.</t>
  </si>
  <si>
    <t>Kar nu ooyko ɗo daaɗ kuuk gina riy taat samaane ɗo *Rabbin Iisa Masi. Daaɗ-at, nu ooyko Prisis taat nu elgiy dakina. Ta gin riy dakina ɗo Rabbin Iisa Masi.</t>
  </si>
  <si>
    <t>Nu ooykoŋ Rufus, ŋaar kaak *Rabbin Buŋ doɓtu ho iŋ yaaco tak-tak. Taar oki yaani tak-tak ar tanni.</t>
  </si>
  <si>
    <t>Nu ooykoŋ dakina ɗo Askarikuwir, Pelekon, Ermees, Patorobaas, Hermaas, iŋ siŋta kuuk goy iŋ ŋuura.</t>
  </si>
  <si>
    <t>Min ŋaar-ak, nu ooykoŋ ɗo kun̰ Filoloog, Juliya, Nereyuus iŋ booti, iŋ Olipaas ho iŋ gee ku Buŋdi kuuk goy iŋ ŋuura.</t>
  </si>
  <si>
    <t>Gooƴoŋ ziŋkiko iŋ cuuɗ ta ziŋkiko ar siŋ ku Buŋdi. Gee ku *Egliz ka Masi okin̰co ooyko.</t>
  </si>
  <si>
    <t>Gem kol siŋtay, nu kaawaako pey a kuu goye goɗom minninko min gee kuuk amila kaawin kuuk samaanno ku gastu. Gee-ak, dakoŋ elen̰co minninco. Goyoŋ serek minninco.</t>
  </si>
  <si>
    <t>Ka seener gay, gee kuuk ar ŋaar-ak, ŋuur gina riy taat samaane ɗo Rabbinte Masi. Ŋu gina riy taat ŋu rakiyo. Iŋ kaawin kuuk raada ho iŋ kaawin kuuk samaane ku biŋkico di, ŋu rawtig gee kuuk ibanno maanna.</t>
  </si>
  <si>
    <t>Gee okin̰co pakirtu kadar kuŋ kappiyaw iŋ gurus kaak ku beriyo. Ɗo bi ŋaar-ak ko, adir gintu portiko ɗo bi kaŋko. Kar gay, nu raka a ku giniy ziŋkiko ɗo gamin kuuk samaane ho kuuk samaanno gay, dakoŋ rasin̰coɗo min ɗo gamin kuuk samaanno.</t>
  </si>
  <si>
    <t>Nu kaawaako pey a kuu ooyinti iŋ siŋ ku Rabbine ar taat gee kuuk *Yuudinna ooyiita. Baan̰u, ŋaako gaayin̰ ɗo ay maanna kuuk ya ta rakaako gaayiŋko. Asaan ta gaar sa gaayco ɗo gee dakina ho nunu oki.</t>
  </si>
  <si>
    <t>Buŋ kaak beraaɗo aapiyer asaw ase sooɗ di ŋaa leen̰ *Seetanne ɗo pisiŋko. Barkin ta Rabbinte Iisa Masi goy iŋ kuŋko.</t>
  </si>
  <si>
    <t>Timote, ŋaar kaak n̰aamdu iŋ riyoy-ak, ŋaar ooyko, ho Lisiyuus, Jaason, iŋ Sozipaater kuuk min darriniy sa ooyko.</t>
  </si>
  <si>
    <t>Nun Tertiyuus kaak siiriit maktumne-an, ŋaar sa ooyko iŋ *Rabbin Iisa.</t>
  </si>
  <si>
    <t>Gayus, ŋaar kaak nu amiltu ɗo geriy ho ŋa n̰aamiig ɗo gee ku *Egliz okin̰ji. Erasta kaak gina riy iŋ siŋji ka geegirdi ooy-ak, ooyko. Ho iŋ siŋte Kwort, ŋaar Korent sa ooyko.</t>
  </si>
  <si>
    <t>Nu gaaraako Kabarre ta Gala ta Gala ho nu gaaraat Kabarre ta Gala ta Iisa Masi. Kabarre-at sa gaara kadar Buŋ as gaare maan kaak cigile kaak min daayum bal ase min daayum maan kaak ŋaa gine.</t>
  </si>
  <si>
    <t>Kar diŋ gay, Buŋ kaak taɓ-aŋ kat gaarco maala. Ŋa n̰aamtu iŋ maktumne ta nabiinnar uudin taat ŋa siirtu min ɗo Kitamner ar taat Buŋ kaawtu. Ŋaar kaak taɓ-ak, ŋaar ko Buŋ kaak goy doo. Iŋ kaaw-at ko, gee kuuk min darrinay okin̰co doriit kaaw-at, ŋuu aamine ho ŋuu karmiyin̰ji.</t>
  </si>
  <si>
    <t>Buŋ keejiŋ di oki, ŋaar di kaak iban okintiti. Okin̰ji-ak, ozilin̰ji doo ɗo Buŋ-ak iŋ siŋ ku Iisa Masi. Aamin.</t>
  </si>
  <si>
    <t>Kaawco ɗo Prisil iŋ Akilaas, kuuk gina riy iŋ nunu ɗo riy ta Iisa Masi.</t>
  </si>
  <si>
    <t>Ŋuur-aŋ berdu ko muut ɗo bi kanto nam ŋu mate. Nun diyaaco delco ozile, wala nun di oki, kar gay, gee ku Egliznar kuuk Yuudinnaɗo okin̰co goy oki ozilaagu.</t>
  </si>
  <si>
    <t>Kar ooykoŋgu oki ɗo gee ku Egliz ka Egliz ka Eglizdi kuuk n̰um ɗo geriyco. Nu ooykoŋgu iŋ siŋji Epenetus kaak nu elgiy dakina. Ŋaar ko kaak awalle a ŋa aamintu ɗo Iisa Masi ɗo kiɗ ka Aazi.</t>
  </si>
  <si>
    <t>Kar Mariyam sa ooyko dakina. Taat gin riy aale ɗo bi kaŋko.</t>
  </si>
  <si>
    <t>Kaawcooŋ ɗo Anduronikuus iŋ Euniyaas. Ŋuur geen̰du kuuk ŋu un̰jitu ɗo daŋaayner iŋ nunu. Ŋuur gee kuuk siŋco alaw iŋ paliinna ho ŋuur oki aamintu ɗo Masi min nu astu.</t>
  </si>
  <si>
    <t>Kaawco ɗo Ampiliyat, ŋaar kaak nu elgiy dakina iŋ *Rabbin Iisa.</t>
  </si>
  <si>
    <t>Nu ooykoŋ ɗo Urbaan, ŋaar kaak gi gaay iŋ nin ɗo riy ta Masi. Ho iŋ siŋdu Sitarkiis kaak nu elgiy dakina.</t>
  </si>
  <si>
    <t>Ɓaawnar-ak, nun Pool. Nun gay riyoy ka Iisa Masi. Buŋ kolintu a naa gine *paliine, ŋa n̰aamduug a naa gine *paliinna. Ŋa doɓintu a naa gaarin Kabarre ta Gala ta asa min ɗo Buŋdi.</t>
  </si>
  <si>
    <t>Nu rakaako talin̰ko a naako bere maanna ta Ruwwin ta Buŋdi yaako gaayiŋko ɗo imaanko. Ansii kat, kuu goye bombo ɗo imaanko.</t>
  </si>
  <si>
    <t>Ɗo bi ŋaar-ak ko, naaji kaawe a nun iŋ kuŋko, gi ɓaawe gelbiner iŋ imaanduwe.</t>
  </si>
  <si>
    <t>Gem kol siŋtay, nu raka a kuu ibine kadar nu ictu niyin dakina a naako yeepe. Kar gay, nu toɗintu botol taat naa gase. Nu raka a naa ɓaa talin̰ gee kuuk goy ɗo ɗatikko ar kaak nu gasig ɗo gee kuuk Yuudinnaɗo okin̰co.</t>
  </si>
  <si>
    <t>Ŋuur kuuk Yuudinnaɗo iŋ kuuk Yuudinnaɗo oki, nu ictu niyine ɗo uŋco ka gee kuuk iban kaawna ho ɗo ŋuur kuuk ibanno maanna oki.</t>
  </si>
  <si>
    <t>Ɗo saan taar-at ko, nu raka gaare Kabarre ta Gala ɗo kuŋ kuuk goy ɗo geeger ka Room oki.</t>
  </si>
  <si>
    <t>Nu iban tam kadar Kabarre ta Gala, taar-an ginno ko sokan̰. Ka seener, ta gudurre ta Buŋdi taat bera jile ɗo gee okin̰co kuuk aamin. Ŋa jaliig ja ɗo Yuudinnar ho ba aar gay ɗo gee kuuk Yuudinnaɗo.</t>
  </si>
  <si>
    <t>Ka seener, Kabarre ta Gala, taar gaara kadar Buŋ tala gee sellen̰ ɗo uŋji ka Buŋdi, asaan ŋaar goy iŋ imaan min ɗo uŋji ka Buŋdi yoo ɗo muutuy. Ampaa ko, Kitamne kaawa aman: " Gem kaak Buŋ doɓtu a ŋa goy sellen̰ ɗo uŋji ka Buŋdi, ŋaar yaa gase goye ka gaasɗo iŋ imaanji. "</t>
  </si>
  <si>
    <t>Kar Buŋ gay asaaco gaare dapin̰ji min kuwa ka samaaner a ŋaa n̰aame gee okin̰co kuuk ibanno Buŋ. Gee kuuk gina jookumo iŋ gamin kuuk samaanno ŋu toɗco botol ɗo botilco.</t>
  </si>
  <si>
    <t>Asaan maan kaak gee yaa ibine ɗo bi ka Buŋdi, ŋuur talaag ko waraŋ, asaan Buŋ kat gaarco waraŋ.</t>
  </si>
  <si>
    <t>An ko Kabarre ta Gala, taar ko taat Buŋ kaawtu min awalle iŋ biŋkico ku nabiinnay min awalle ho ŋu siirtu ɗo Kitamne ta Buŋdi.</t>
  </si>
  <si>
    <t>Min Buŋ kilgiyiit duniine, gamnay kuuk ŋa gintu, ŋuur-ak talgigɗo tak-tak. Gamin kuuk ŋa gintu iŋ gudurrey ho iŋ Buŋ kaak goy doo-ak, ŋu talaag ko waraŋ ɗo gamin kuuk ŋa kilgiyiyo. Paa ko, gee icɗo tak-tak.</t>
  </si>
  <si>
    <t>Gee-ak ibingig Buŋ, kar iŋ taar-at oki, ŋu bal oziliiga ho ŋu balji oziliiga. Iŋ taar-at di, pikirrico sa ginno maanna ho gelbinco sa ginno gudurrico.</t>
  </si>
  <si>
    <t>Min ŋu osiig ziŋkico a ŋu gin ilim, ŋuur gay oliyay di.</t>
  </si>
  <si>
    <t>Ŋu dersiy *darjin ta Buŋ kaak taɓ-ak matɗo ho ŋu newsiig goyin̰ji ar maan kaak Buŋ diyiig ar gem kaak mataw, wala ɗiiɗ, wala kumin kuuk poypiyaw, wala kuuk poypiyaw.</t>
  </si>
  <si>
    <t>Ɗo saan taar-at ko, Buŋ rasiig gee-ak a ŋuu gine gamin kuuk gelbinco rakiyo ho ŋuu obin̰ nige gamin kuuk samaanno ŋu rakiyo. Paa ko, ŋu giniig ziŋkico ku raadinco ho ŋuu nigin̰ ziŋkico ɗo uŋji ka Buŋdi a ŋuu gine gamin kuuk taɓ.</t>
  </si>
  <si>
    <t>Ŋu meeltu seene ta Buŋdi ho ŋu raastu iŋ raadiner. Ŋu abdiyiig gamin kuuk Buŋ kilgiytu ho ŋu abdiyiig ar ŋu margin di, illa ŋuu abdiyin̰jiɗo Buŋ kaak kilgiytu, ŋaar kaak taɓ. Okin̰co, ozilinteŋ ko ɗo uŋji ka Buŋdi. Aamin.</t>
  </si>
  <si>
    <t>Ɗo bi ŋaar-ak ko, Buŋ rasiig gee ku Israyeel a ŋuu gine gamin kuuk goy ɗo zunuubinnico. Daaɗco kuuk goy eɗe-ak, ŋu newsiit kaaw ta siŋta ku daaɗ kuuk goy iŋ botilco di. Sando, ŋuur gay, ŋuur kuuk goy iŋ botilcoɗo, kar ŋu n̰umgiyɗo iŋ ta siŋta ku pey.</t>
  </si>
  <si>
    <t>Ampaa di oki, miday ku pey rasiig hadinney ho daaɗ sa ooytu iŋ ŋuura. Taar-ak, ŋu giniy taat samaane ɗo uŋco ka gemor. Taar-at samaane ɗo uŋco ka geemir. Iŋ taar-at ko, gee giniy kaawin ku pey, ŋu gina ziŋkico raɗuwa ho taaɓin ŋu taaɓiye ɗo ziŋkico ar kaak ŋu nigtu.</t>
  </si>
  <si>
    <t>Gee-ak poocit kaawco a ŋuu ibinin̰ Buŋ ar taat ŋu rakiyo. Ɗo bi ŋaar-ak ko, Buŋ rasiig ŋu giniy pikirre taat samaanno ho ŋu giniy gamin kuuk ŋu poocin̰coɗo.</t>
  </si>
  <si>
    <t>Gee ŋuur-ak miin iŋ ay gamin kuuk samaanno kuuk samaanno kuuk samaanno kuuk ɗo uŋji ka Buŋdi. Gee ŋuur-ak miin iŋ gamin kuuk samaanno kuuk samaanno kuuk samaanno ɗo uŋji ka Buŋdi. Ŋu miin iŋ hasuudinaw, iŋ dee ka geemir, iŋ kokinaw, iŋ raadin ta aditco ho iŋ pikirre ta yaarko. Gee ŋuur-ak, ŋuur gee kuuk biŋkico di ɗo biŋkico di.</t>
  </si>
  <si>
    <t>Ŋa kaawiy ɗo bi ka Roŋji ka Buŋdi. Kaaw-at, iŋ geen̰ji ka gemor, ŋaar min tamba ta Dawuud. Iŋ gudurre ta Ruwwin ta Buŋdi gay, ŋa gaara kadar ŋa Roŋ ka Buŋdi wiktin taat ŋa nooyig min ɗo muuti. Kabarre ta Gala-at, taar ɗo bi ka *Rabbin Iisa Masi.</t>
  </si>
  <si>
    <t>Ŋu asa taaɓiyin̰ een̰co. Ŋuur-ak, asaan ŋu asaaco gaare pey siŋ ku een̰co. Ŋuur poocɗo Buŋ, ŋu poocin̰ gee kuuk gelbinco, ŋu jaala ziŋkico, ŋu jaala kaawin kuuk samaanno ɗo uŋco, ho ŋu poocin̰ aginiyco.</t>
  </si>
  <si>
    <t>Ŋuur kuuk gina ziŋkico gallo. Ŋuur isgigɗo imaanco, ŋu newsiico elin̰co ho ŋu rawtaaɗo amindaw ta een̰co.</t>
  </si>
  <si>
    <t>Iŋ taar-at oki, ŋu iban kadar Buŋ ɗiya a gee kuuk gina gamin kuuk ar ŋuur-aŋ, ŋuur nec iye muutuy. Kar iŋ taar-at sa, ŋu ginaag di, ŋu ooya pey gee kuuk ginaag gamin-aŋku.</t>
  </si>
  <si>
    <t>Gem kol siŋji Iisa Masi, Buŋ berinti barkin ɗo bi kan̰ji ho ŋa giniini paliinna. Ni gintu ar ŋa n̰aaminti a ŋuu n̰aame gee kuuk Yuudinnaɗo okin̰co a ŋuu aamine ɗo Iisa Masi ho ŋuu aaɗin̰ iŋ siŋ kun̰ji.</t>
  </si>
  <si>
    <t>Kuŋko oki kuuk ɗo gee kuuk Buŋ koliŋko a kuu goye iŋ Iisa Masi.</t>
  </si>
  <si>
    <t>Kar nu siiriijiŋ kuŋko kuuk goy ɗo geeger ka Room. Kuŋko kuuk Buŋ elgiyo, ŋa koliŋko a ku goye *cawar ɗo uŋji ka Buŋdi. Aapiye ho aapiye min ɗo Buŋte Takko ho min Rabbin Iisa Masi.</t>
  </si>
  <si>
    <t>Ɗo uŋco, nu ozila Buŋdu iŋ siŋ ku Iisa Masi ɗo bi kaŋko okin̰co, asaan gee okin̰co ku dorit imaanko ɗo Buŋdi ho ɗo adiy ka kiɗar okin̰ji, ŋu kaawa biŋkico ɗo bi kan̰jiŋ.</t>
  </si>
  <si>
    <t>Buŋ kaak nu abdiyiy iŋ gelbiner iŋ gelbiner iŋ Kabarre ta Gala ta Roŋji ka Buŋdi, ŋaar saadiner. Nu kaawaako bal kolaw ɗo bi kaŋko ɗo salaaner. Nu indaako pey, ya Buŋ kat raka, naaji gine botol taat naa ɓaawe.</t>
  </si>
  <si>
    <t>Ŋaar kiŋke-aŋ gay, ya ki ɗukuma seriine ɗo eeŋko, ki ginno botol taat kii imile een̰ji. Asaan ya ki ɗukuma seriine ɗo eeŋko, kiŋ meen̰jiŋ kat yaan̰ ɗukume seriine, asaan kiŋ kaak ɗukume seriine ɗo eeŋko, kiŋ meen̰jiŋ oki gina gamin ŋuur-aŋku.</t>
  </si>
  <si>
    <t>Kar gay, Buŋ yaa barkiyin̰ darjin, *darjin iŋ aapiye ɗo gee okin̰co kuuk gina samaane, ja Yuudinna ja, kar kat min Grekna oki.</t>
  </si>
  <si>
    <t>Asaan Buŋ eerro gee.</t>
  </si>
  <si>
    <t>Ŋuur kuuk gin zunuubinna iŋ ibanno *gaanuun ka Muusa, illa ŋu ibanno pey *gaanuun ka Muusa. Paa ko, ŋuur kuuk gin zunuubinna iŋ gaanuun ka Muusa oki, iŋ gaanuun-ak ko, ŋuu obin̰co seriine.</t>
  </si>
  <si>
    <t>Ka seener gay, gee kuuk cokiyaat gaanuun ka Buŋdi, ŋuur talaagɗo a ŋu sellen̰ ɗo uŋji ka Buŋdi. Kar gay, ŋuur kuuk karmiyaat iŋ gaanuun ka Muusa, Buŋ yaa ooyin̰co sellen̰.</t>
  </si>
  <si>
    <t>Ya gee kuuk Yuudinnaɗo kuuk bal gine *gaanuun ka Muusa, ya ŋu ginaat riy taat gaanuun kaawiico, ŋu ginaag ar taat gaanuun kaawiico. Kar sando, ŋuur bal gine maanna.</t>
  </si>
  <si>
    <t>Gee ŋuur-ak gaara kadar maan kaak gaanuun kaawiy-ak, ŋu siir ɗo aditco. Ɗo bi ŋaar-ak ko, aditco goy iŋ ŋuura. Ya kaawco taar-at sa, aditco sa, ŋu diyiico ose wala ŋu osaagu.</t>
  </si>
  <si>
    <t>Kar gay, uudin taat nu kaawiy ɗo Kabarre ta Gala, taar-at yaa ase ɗo ƴiriy taat Buŋ yaa ɗukume seriine iŋ siŋ ku Iisa Masi ɗo gamin kuuk gee giniy iŋ cigile kuuk gelbinco cigile.</t>
  </si>
  <si>
    <t>Kar kiŋ gay, ya ki kaawa a ki *Yuudin̰ce di, ki tiya botol ɗo gaanuun ka Muusa ho ki diy kaay iŋ Buŋ.</t>
  </si>
  <si>
    <t>Kar kiŋ gay ibingit taat Buŋ rakiyo ho ki ibiniit gamin kuuk samaan pakgig gamin okin̰co kuuk Buŋ rakiyo, asaan ŋa gaarjiŋ ki garkiyiŋ min ɗo gaanuundi.</t>
  </si>
  <si>
    <t>Ya ki iban tam kadar kiŋ kat ɗaan̰a ɗo noolna, kiŋ portikaw ɗo gee kuuk goy ɗo gondikor,</t>
  </si>
  <si>
    <t>Gi iban tak kadar seriin taat Buŋ ɗukumiico ɗo gee kuuk gina gamin ar taar-an, taar ɗo botilti.</t>
  </si>
  <si>
    <t>Ŋa ɓildin̰ gee kuuk ibanno maanna, kiŋ gay ɓildaag gee kuuk ibanno maanna, kuuk gina ziŋkico n̰aaɗa ɗo koogin ku n̰aaɗa. Ka seener gay, iŋ *gaanuun ka Muusa kat, gee yaa ibinin̰ ibine ho taaɓine oki.</t>
  </si>
  <si>
    <t>Kar kiŋ gay, ki garkiya gee ku pey, kiŋ meen̰jiŋ garkiyaaga ɗoo? Ki kaawa ɗo gee kuuk kaawa a ŋuu kokininno gamin-aŋku, kar kiŋ gay kokinig gamin-aŋku walla?</t>
  </si>
  <si>
    <t>Kiŋ kaak kaawa ɗo geemir a " Dakoŋ kokinenno daaɗ kara " di kiŋ gay daaɗ kara? Kiŋ gay kokina gamin kuuk ŋu pintu iŋ margin kuuk ŋuwiyo, kar kiŋ gay kokina gamin kuuk ɗo ger ka Buŋdi walla?</t>
  </si>
  <si>
    <t>Kiŋke-aŋ ozilaag iŋ gaanuun ka Muusa, kar kiŋ gay nigaagɗo Buŋ walla? Ki aaliig gaanuun-aka, kar ki waraagɗo.</t>
  </si>
  <si>
    <t>Ansii ko, Kitamne kaawtu ɗo Kitamner aman: " Gee kuuk Yuudinnaɗo okin̰co, ŋu nigiy biŋkico iŋ siŋ ku Buŋdi. "</t>
  </si>
  <si>
    <t>Ya ki karmiyaag gaanuun ka Muusa, *ɗukume ka seln̰o yaa gine maan rakki. Kar ya ki karmiyaag gaanuun-ak gay, ŋaar-ak ar kiŋ kat *ɗukumaaɗo ɗukume ka seln̰o.</t>
  </si>
  <si>
    <t>Ya gee kuuk Yuudinnaɗo karmiygigɗo gaanuun ka Muusa, Buŋ yaako obig ja seln̰o ɗo uŋji ka Buŋdi walla? Ha'a, Buŋ yaako taliig ar seln̰o.</t>
  </si>
  <si>
    <t>Gem kaak ŋu bal *ɗukume seln̰o ɗo uŋji ka Buŋdi, kar gay, ya ki karmiya gaanuun ka Muusa, ŋaar yaaji ɗukume seriine. Kar kiŋ gay, ya ki gin kaaw taat ŋu siirtu ɗo gaanuun ho kiŋ gay seln̰o ɗo uŋji ka Buŋdi gay, kiŋ kat yaan̰ ɗukume seriine.</t>
  </si>
  <si>
    <t>Ya gem kat *Yuudin̰ce, ŋaar Yuudin̰ceɗo meen̰ji di. Ho *ɗukume ka seln̰ol sa, ŋaar kun̰jiɗo tak-tak min ɗo ziy ka gemor di.</t>
  </si>
  <si>
    <t>Kar gay, ya gem kat *Yuudin̰ce, ŋaar kat *Yuudin̰ce ka meen̰ji di. Kar *ɗukume ka seln̰ol gay, ŋaar kat *ɗukume ka meen̰ji di. Taar-an, ŋu ɗukumaat ja seln̰o ta adir, illa ta Ruwwin ta Buŋdi kat bergiyɗo. Ansii kat, ŋaar-ak, oziliik ta Buŋdi yaa ase, illa ta geen̰jiɗo.</t>
  </si>
  <si>
    <t>Ya kiŋ kat gina jookumo, kiŋ meen̰jiŋ kat obiy gee, kar kiŋ gay gina jookumo. Ki pakira a ki pakaaɗo min ɗo seriin ta Buŋdi walla?</t>
  </si>
  <si>
    <t>Maa di ki talaag di sellen̰ji ka Buŋdi, iŋ imaanji, ho iŋ imaanji oki taat ŋa gintu suugin ta meen̰ji? Ki ibanno kadar sellen̰ji ka Buŋdi-ak iyiŋko ɗo botol taat kii ibinin̰ nigin̰ji.</t>
  </si>
  <si>
    <t>Kar kiŋ gay, kaƴko bombo ho ki rasgitɗo gelbinen̰. Ɗo saan taar-at ko, ki dummiygigɗo dapin̰ko ɗo ƴiriy ta Buŋdi taat ŋaa ase ƴiriy taat ŋaa ɗukume seriiney iŋ botilti.</t>
  </si>
  <si>
    <t>Buŋ yaaji berin haginey ɗo ay gemo ɗo riy taat ŋa gintu.</t>
  </si>
  <si>
    <t>Gee kuuk obit riyoy taat samaane bombo, ŋuur bariya *darjin, horoomin ho goyin̰co kaak maala ɗo uŋji ka Buŋdi. Ŋaar-ak yaa gase goye ka gaasɗo.</t>
  </si>
  <si>
    <t>Kar ɗo gee kuuk el gurus dakina, ŋuur kuuk elgigɗo seen di ho aaɗaag gamin kuuk samaanno, Buŋ yaa obin̰ dapin̰ko ho dapin̰ko.</t>
  </si>
  <si>
    <t>Ay gem kaak gina jookum-ak, taaɓin yaa ase ho taaɓin yaa taaɓiye. Ŋa asa jaalin̰ ja Yuudinnaɗo, kar kat ŋaa ase ɗo Greknar oki.</t>
  </si>
  <si>
    <t>Ya kiŋ kat *Yuudin̰ce, ŋaar gay waa gaaya ga? Ho *ɗukume ka seln̰ol gay, ŋaar gay waa gaaya ga?</t>
  </si>
  <si>
    <t>Ansi-ak, taat ŋu siirtu ɗo Kitamner aman: " Ginno gem kaak sellen̰ ɗo uŋji ka Buŋdi, yoo rakki oki.</t>
  </si>
  <si>
    <t>Ginno waan kaak ibanno maanna, ginno kaak bariya Buŋ.</t>
  </si>
  <si>
    <t>Ŋuur okin̰co rawte ho ŋu rawte. Ginno gem kaak gina samaane, yoo rakki oki. "</t>
  </si>
  <si>
    <t>Ŋuur kuuk kaawa jookumo, ŋuur ar maggan kuuk ɓaa pile ho kaawninco gay raadindi. Ɗo biŋkico gay, ŋu kaaw ar aalin ku aalin-aŋku. Uudin taat galcoɗo, taar ar aalin ku aalin-aŋku.</t>
  </si>
  <si>
    <t>" Ɗubalco miin iŋ nigiŋko, ŋu miin iŋ nigiŋko ho ŋu miin iŋ kelmoy. "</t>
  </si>
  <si>
    <t>" asin̰co kuuk jaawa koɗok-koɗok-koɗok ya ŋu ɓaaƴa baarir.</t>
  </si>
  <si>
    <t>Ŋuur kuuk ɓaa ɗo botilco-ak, taaɓinco iŋ taaɓinco goy ay wer okin̰ji.</t>
  </si>
  <si>
    <t>Ŋuur gay ibingitɗo botol ta aapiyer. "</t>
  </si>
  <si>
    <t>" Ɗo uŋco-ak, ŋu talaagɗo kolaw ɗo Buŋdi. "</t>
  </si>
  <si>
    <t>Diŋ gay, ni iban kadar gaanuun ka Buŋdi kaawa ɗo bi ka gee kuuk goy karmiyaag gaanuun di. Ampaa ko, gee okin̰co kuuk goy ɗo uŋji ka Buŋdi-ak, ŋuu bugume.</t>
  </si>
  <si>
    <t>Paa kat, gamin-ak galil ɗo gamin okin̰co kuuk taɓ. Ŋaar gay, min ɗo teesindi, Buŋ beriicog kaawin kuuk ŋa gaariico a ŋuuco gaarin̰co ɗo kun̰co.</t>
  </si>
  <si>
    <t>Paa ko, iŋ gamin kuuk Buŋ kaawtu ɗo gaanuun di, gee yaa gine sellen̰ ɗo uŋji ka Buŋdi. Sando, iŋ gaanuun-ak kat, gee ibingig zunuubinnico.</t>
  </si>
  <si>
    <t>Kar diŋ gay, Buŋ berte botol taat ŋaa gine a ŋa sellen̰ ɗo uŋji ka Buŋdi. Taar-at goy iŋ botol taat gaanuun ka Muusa kaawtu ho iŋ makaatamna ku nabiinnar kaawa seene.</t>
  </si>
  <si>
    <t>Goye kaak Buŋ rakiy a ŋaa n̰aame gee iŋ imaanco ɗo Iisa Masi. Ŋa n̰aamiig sellen̰ ɗo uŋji ka Buŋdi ɗo gee okin̰co kuuk aamin ɗo Iisa Masi. Ɗo bi ŋaar-ak ko, Buŋ talaagɗo gee okin̰co maan kaak sellen̰.</t>
  </si>
  <si>
    <t>Asaan gee okin̰co gin zunuubinna ho ŋu rawtiit *darjin ta Buŋdi.</t>
  </si>
  <si>
    <t>Paa ko, iŋ barkin ta Buŋdi, ŋa n̰aamiigu ho Buŋ berco sellen̰. Ŋa n̰aamig iŋ barkin ta Iisa Masi, ŋa jiliig gee a ŋuu gase jile.</t>
  </si>
  <si>
    <t>Buŋ gintu pa-ak, ŋa berjiig Iisa Masi. Ŋa goyiy iŋ gee kuuk aamin iŋ ŋaara ho ŋu diyiiji baarir ɗo uŋji ka Buŋdi. Iŋ taar-at ko, Buŋ gaariico kadar ŋa goy sellen̰ ɗo uŋji ka Buŋdi. Ŋa goy sellen̰ ɗo bi ka zunuubinnar kuuk gee gintu awalle, kar gay, ɗo wiktin taat ŋa obtu baaco di. Selliŋ gay, ɗo uŋji ka Buŋdi, ŋa goy sellen̰ ho ŋa talaag ɗo gee okin̰co kuuk aamin ɗo Iisa Masi.</t>
  </si>
  <si>
    <t>Ɗo bi ŋaar-ak ko, gii ozile maan kaak gi gintu. Kar gay, gii ozile maan kaak gi gintu. Gii ozile ɗo bi ka maa gaanuun ka Muusa gaanuun kaak kaawiite? Gee kuuk karmiyaag gaanuun ka Muusa walla? Ha'a, ɗo bi ka imaanco di.</t>
  </si>
  <si>
    <t>Talu, nii ibine kadar Buŋ tala a gem yaa goye sellen̰ ɗo uŋji ka Buŋdi iŋ imaanco, illa iŋ riy taat ŋa gingiy ɗo gaanuun ka Muusa.</t>
  </si>
  <si>
    <t>Buŋ, ŋaar Buŋ ko Buŋ ka Yuudinnar di walla? Ha'a, ŋa Buŋ ka gee kuuk Yuudinnaɗo oki walla? Hii, ŋa Buŋ ka gee kuuk Yuudinnaɗo oki.</t>
  </si>
  <si>
    <t>Kar ya gee daarin̰ gay bal aamine gay, maa di? Ya ŋu bal aamine gay, Buŋ yaa gedire rawtin̰coɗo walla?</t>
  </si>
  <si>
    <t>Buŋ, ŋaar sellen̰ ɗo uŋji ka Buŋdi ar ŋaar rakki di. Ŋa asaaco ɗukume seriine ɗo gee kuuk Yuudinnaɗo asaan ŋu aamin ɗo Iisa Masi. Ho ŋa asa ɗukume seriine ɗo gee kuuk Yuudinnaɗo oki. Ŋa ɗukume seriine ɗo bi kan̰ji kuuk aamin ɗo Iisa Masi.</t>
  </si>
  <si>
    <t>Hiyya, diŋ gay, gii poocin̰ gaanuun ka Muusa ɗo bi ka imaanco walla? Ha'a, paaɗo. Gi gaara kadar ŋa Buŋ kat tabirin̰ciŋ iŋ imaanko.</t>
  </si>
  <si>
    <t>Ha'a, paaɗo! Buŋ kaawa seene, ya gee okin̰co kaawa seene. Ampaa ko, ŋu siir ɗo Kitamner aman: " Ya ki kaawa ɗo bi kan̰jiŋ ho ya ki ɗukume seriine, kii gaare seene. "</t>
  </si>
  <si>
    <t>Kar gay, ya gamin okin̰co kuuk gi gintu jookumo gaara kadar Buŋ goy iŋ botol iŋ botol ɗo uŋji. Ampa-ak, gii kaawe maman? Giico kaawe pey a Buŋ, ŋaar ginno botol ɗo bi kan̰ji wal maman ŋaa nige dapin̰ji.</t>
  </si>
  <si>
    <t>Ha'a, paaɗo! Ya Buŋ kat ɗukuma seriine, maman ŋaa ɗukume seriine ɗo gee ku duniiner?</t>
  </si>
  <si>
    <t>Gem rakki kaawiy pey aman: " Ya ɗo saan tanto-at ko, seene ka Buŋdi gaaraat ko waraŋ ho *darjiney sa, maman naa gine zunuubinna ar kaak nu poociig Buŋ, kar maman naa gaarin *darjiney ɗo uŋji? "</t>
  </si>
  <si>
    <t>Yampa, giico kaawe pey aman: " Ginte ginaaɗo gamin kuuk samaanno yaa gine sellen̰. Giico kaawe ampa-ak ar taat gee kuuk gina jookumo kaawiite. " Gee ŋuur-ak, iŋ taar-at ko, Buŋ yaaco ɗukume seriine ar taat yaaji nece.</t>
  </si>
  <si>
    <t>Min pa-ak, gii kaawe maman? Ginte pakgig gee ku Yuudinnar walla? Ha'a, pakgigɗo. Ni kaawco ja ko kadar Yuudinna iŋ gee kuuk Yuudinnaɗo okin̰co goy ɗo uŋco ka zunuubinnar.</t>
  </si>
  <si>
    <t>Ansi-ak, maa diinte giico kaawe ɗo bi ka tatte Ibraayim kaak tatte aginiyte?</t>
  </si>
  <si>
    <t>Kar Buŋ taliig ŋaar-ak maa? Min ŋa *ɗukume seln̰o wala min ŋa bal *ɗukume? Ha'a, ŋa bal ɗukume ja seln̰o. Illa min ŋa bal ɗukume ja seln̰o.</t>
  </si>
  <si>
    <t>Ŋa goy oki seln̰o ar maan ka seln̰o kaak Buŋ ɗukumiiji. Ŋa siytu kadar Buŋ goy iŋ ŋaara ɗo uŋji ka Buŋdi iŋ imaanji ɗo uŋji ka Buŋdi wiktin taat ŋa bal *ɗukume seln̰o. Ɗo bi ŋaar-ak ko, Buŋ yaaji siyin̰ Zuudas a ŋaar sellen̰ ɗo uŋji ka Buŋdi ɗo bi ka imaanco uudin taat samaane. Iisa Masi gay, ɗo bi ŋaar-ak ko, gee kuuk aamin ɗo Iisa Masi oki goy sellen̰co ar seln̰o ar taat Buŋ ƴiliyco.</t>
  </si>
  <si>
    <t>Ŋa gintu tacco ka seln̰ol kuuk *Yuudinnaɗo kuuk bal *ɗukume seln̰ol di, kar gay, ŋuur oki aaɗaat imaan taat tatte Ibraayim gintu iŋ Iisa Masi min ŋa bal *ɗukume seln̰o misa.</t>
  </si>
  <si>
    <t>Kar kaaw taat Buŋ ɗiyiiji ɗo Ibraayim a ŋaaji rasin duniin ɗo pisin̰ji, ŋa bal berin̰ji asaan ŋa obig gaanuun ka Muusa. Kar gay, ŋa berig ɗo uŋji ka Buŋdi asaan ŋa aamin ɗo Iisa Masi ho ŋa talaag iŋ botiliy ar taat ŋa rakiyo.</t>
  </si>
  <si>
    <t>Ka seener, ya gee kuuk karmiyaag gaanuun ka Buŋdi kat bergiy haginey-ak, imaanco ginno maanna ho kaaw taat Buŋ kaawiiji ɗo Ibraayim-at sa, taar ucaatɗo maanna.</t>
  </si>
  <si>
    <t>Ka seener gay, gaanuun ka Muusa gaaraat dapin̰ko. Kar wer kaak ginno gaanuun, ŋaar-ak ginno pey kuuk ŋuu rasin̰ gaanuun ka Buŋdi.</t>
  </si>
  <si>
    <t>Ansii ko, kaaw taat Buŋ kaawiiji ɗo Ibraayim-at, taar aamine ɗo Iisa Masi. Ampa-ak, ŋa n̰aamig a ŋa asa gine sellen̰ ɗo Ibraayim okin̰ji. Ho ŋa n̰aamig a ŋuu goye bombo ɗo ŋuur kuuk goy iŋ gaanuun di, illa ŋuur kuuk goy iŋ imaanco oki. Ibraayim, ŋaar ko tanni okin̰co.</t>
  </si>
  <si>
    <t>Ŋu siir ɗo Kitamner aman: " Nun diyin̰ciŋ ko takan̰ gee dakina. " Ibraayim gay goy iŋ odinay ku Buŋdi. Ŋaar ko Buŋ kaak gee aamintu iŋ siŋji. Ŋaar ko kaak bera goye ɗo gee ku mate ho ŋa kolaag gamin kuuk bal gine ar ŋuur-ak yaa kuuniye a ŋuu kuuniye.</t>
  </si>
  <si>
    <t>Buŋ kaawji ɗo Ibraayim aman: " Taloŋ ja, tambaan̰ yaa gine ar taar-an ko. " Ibraayim aamintu iŋ imaan taar-at oki, yoo taar-at oki raɗa ka darrinay dakina. Ansii ko, Buŋ kaawji ɗo Ibraayim aman: " Taloŋ ja, tambaan̰ yaa gine ar taar-an oki. "</t>
  </si>
  <si>
    <t>Ŋaar gay gin ko elginay miya. Iŋ elginay kuuk elginay miya-ak, imaanji oki bal nece. Ŋa iban tam kadar meen̰ji sa tatik ko mat ko. Ho tacco Sara sa, taar sa mat ko.</t>
  </si>
  <si>
    <t>Ya Ibraayim goy iŋ riy ta Buŋdi kat Buŋ taliig ŋa goy iŋ botol ɗo uŋji ka Buŋdi-ak, ŋa gin botol taat ŋaa goye iŋ galal. Kar gay, ɗo uŋji ka Buŋdi gay, ŋa barayɗo.</t>
  </si>
  <si>
    <t>Kar gay, imaanji ɗo kaaw ta Buŋdi bal rake aamine ɗo kaaw-ata. Iŋ taar-at oki, ŋa gintu seene ɗo imaanji ho ŋa oziliy Buŋ.</t>
  </si>
  <si>
    <t>Ho ŋa iban tam kadar Buŋ nec yaa gedire ase taat ŋa kaawiico a ŋa yaa ase ɗo werti.</t>
  </si>
  <si>
    <t>Ɗo saan taar-at ko, Buŋ ooytu a ŋaar sellen̰ ɗo uŋji ka Buŋdi. "</t>
  </si>
  <si>
    <t>Kar gay, kaaw taat ŋu siirtu aman: ‟ Buŋ eeziyga a ŋaako siŋji uŋda-aŋka " gay, ŋu siirigɗo ɗo bi kan̰ji keeji di.</t>
  </si>
  <si>
    <t>Kar gay, Buŋ yaate siyinti a ŋaate siyinti a ŋa sellen̰ ɗo uŋji ka Buŋdi. Nin-aŋ gay, gi aamin iŋ ŋaar kaak nooyig Rabbin Iisa Masi min ɗo muuti.</t>
  </si>
  <si>
    <t>Ŋaar kaak Buŋ beriig ɗo muuti ɗo saan ta zunuubinni ho ŋa nooytu ɗo muuti a ŋaa diye botol taat ŋaaco ɗukume seriine.</t>
  </si>
  <si>
    <t>Ɗo bi ka siirindi ɗo Kitamner, ŋu siir aman: " Ibraayim aamintu ɗo Buŋdi ho Buŋ taliig a ŋaar sellen̰ ɗo uŋji ka Buŋdi. "</t>
  </si>
  <si>
    <t>Ya gem kaak gina riy ɗo riyoy gay, Buŋ berji haginey ar maan kaak ŋa beriiji. Kar gay, ŋa berji haginey ar maan kaak ŋaaji kappiye.</t>
  </si>
  <si>
    <t>Kar ŋaar kaak gina riy taat Buŋ rakiy a ŋaaji gine sellen̰ ɗo uŋji. Kar gay, ŋaar kaak diy gelbiney ɗo Buŋ kaak talaag gee kuuk gina jookumo a ŋaar sellen̰ ɗo uŋji ka Buŋdi, Buŋ yaaji siyin a ŋaar sellen̰ ɗo uŋji ka Buŋdi.</t>
  </si>
  <si>
    <t>Ansii ko, wiktin taat Dawuud kaawiy pa-ak, ŋa kaawiy ɗo bi ka barkin taat Buŋ yaajig ɗo gemor ho ŋa talaag ɗo uŋji ka Buŋdi a ŋaar sellen̰ ɗo uŋji ka Buŋdi. Kar gay, Dawuud gay kaawiy pa-ak, ŋa kaawiy pa-ak asaan ŋa ginno riy taat Buŋ gintu.</t>
  </si>
  <si>
    <t>Ɗo garaaney-at, ŋa kaawa aman: " Galal ɗo ŋuur kuuk Buŋ saamiyiig zunuubinnico ho ŋa saamiyiig zunuubinnico.</t>
  </si>
  <si>
    <t>Galal ɗo ŋaar kaak Rabbin Buŋ tiyaajiɗo zunuubinna, ho ŋa bal imilin̰ zunuubinnico ɗo uŋji. "</t>
  </si>
  <si>
    <t>Galal-an, Buŋ barkiyiig ɗo gee kuuk *ɗukume ka seln̰ol di walla? Ha'a, ŋa barkiyiig oki ɗo gee kuuk bal *ɗukume ka seln̰o walla? Giico kaawinti ko a imaan ta Ibraayim-at, Buŋ taliig ɗo uŋji ka Buŋdi a ŋaar sellen̰ ɗo uŋji ka Buŋdi.</t>
  </si>
  <si>
    <t>Ɗo bi ŋaar-ak ko, Buŋ taliig gi balco gala ɗo bi ka imaanji ho ŋa diyiite sellen̰. Ampa-ak, gi goy iŋ ŋaara iŋ Buŋ iŋ barkin taat ŋa gintu iŋ Rabbinte Iisa Masi.</t>
  </si>
  <si>
    <t>Ka seener, wiktin taat gi adiney, Buŋ weeyinti iŋ meen̰ji iŋ muut ta Roŋji Buŋ, ŋa mate. Kar ŋaar kaak gi goyiy iŋ ŋaara oki, ŋaate jilinte iŋ goye ka gaasɗo.</t>
  </si>
  <si>
    <t>Kar gay, ŋaar bal gine pa-ak di. Ni gala ziŋkini ɗo uŋji ka Buŋdi iŋ siŋ ku *Rabbin Iisa Masi. Ŋaar ko kaak diŋ ga berintiŋko iŋ ŋaara kat gi gastu jookumo.</t>
  </si>
  <si>
    <t>Ansii ko, zunuubinna un̰jitu ɗo duniiner iŋ gem rakki di, gem rakki di un̰jitu ɗo zunuubinnar, ho muutco un̰jitu ɗo bi ka zunuubinnar oki. Ampaa ko, muutco gaariy ɗo gee okin̰co asaan okin̰co gin zunuubinna.</t>
  </si>
  <si>
    <t>Min Buŋ bal bere *gaanuun ka Muusa, zunuubinna goy misa ɗo duniiner. Kar gay, ɗo wer kaak ginno *gaanuun gay, gee tallo tak-tak zunuubinna.</t>
  </si>
  <si>
    <t>Illa gay, min wiktin ta Aadum yoo wiktin ta Muusa, gee kuuk bal gine zunuubinna iŋ gaanuun ka Buŋdi ar taat Aadum nigtu. Ŋaar oki gaaraag geen̰co kuuk goy ɗo uŋji ka Buŋdi. Aadum gay, ŋaar ar maan kaak yaa ase ho ŋaar di kaak yaa ase.</t>
  </si>
  <si>
    <t>Kar gay, maan kaak Buŋ beriite min ɗo Buŋdi-ak gay, taar paaɗo iŋ taar-an oki. Ka seener, gee dakina mattu ɗo saan ta gem rakki di, ŋaar-ak ko, ŋu deeyig gee dakina. Kar gay, iŋ barkin ta Buŋdi-ata, Buŋ beriite min ɗo gee dakina ho ŋa gaariico barkin ta Buŋdi-ata oki. Iisa Masi gay, ŋa barkiyiig gee dakina ho ŋa gaariico barkin ta Buŋdi-anta oki.</t>
  </si>
  <si>
    <t>Sando, maan kaak Buŋ beriite min ɗo zunuubinna ku gem rakki di-ak, seriin obig ɗo kaay. Kar gay, ɗo bi ka zunuubinna ku gem rakki di-ak ko, Buŋ ɗukumiite gee a ŋaa obin̰ nigin̰co. Kar gay, maan kaak ŋa beriite min ɗo Buŋdi-ak gay, ŋaar isgig ɗo zunuubinni dakina ho seriin ta Buŋdi-at ginno tak-tak.</t>
  </si>
  <si>
    <t>Gem rakki-ak, ŋaar meen̰ji di nigtu iŋ zunuubinna ku gem rakki di ho iŋ ŋaar di, gee okin̰co kuuk gas barkin ta Buŋdi dakina. Kar gay, gee kuuk gas barkin min ɗo Buŋdi-ak, iŋ maan kaak ŋa rasiigu, ŋu asa gine sultan ɗo duniiner iŋ botol ta gem rakki-aka, ŋaar Iisa Masi.</t>
  </si>
  <si>
    <t>Ansii ko, iŋ taar-at ko, gee okin̰co asiy obin̰ ɗo saan ta gem rakki di. Paa ko, iŋ riy rakki di taat sellen̰ ɗo uŋji ka Buŋdi a ŋa sellen̰, ŋa giniite sellen̰ ho ŋa beriico goye ka gaasɗo ɗo gee okin̰co.</t>
  </si>
  <si>
    <t>Gee dakina yaa gine gay zunuubinnar ɗo uŋji ka Buŋdi uudin taat gem rakki di birtu ɗo uŋji ka Buŋdi. Ar taar-at ko, gee dakina yaa kuuniye sellen̰ ɗo uŋji ka Buŋdi ɗo bi ka Buŋdi ɗo bi ka maan kaak gem rakki di birtu ɗo uŋji ka Buŋdi.</t>
  </si>
  <si>
    <t>Iisa Masi kat berinti barkin ɗo uŋji ka Buŋdi ho iŋ imaanjiŋ kat gi goyiy ɗo wer-aka. Iŋ ŋaar-ak ko, gi gintu portiko ho gi aaciyaw. Asaan gi diy gelbin rakki ɗo botol ta *darjin ta Buŋdi.</t>
  </si>
  <si>
    <t>Kar *gaanuun ka Buŋdi gay, ŋa berte botol a taa gaare kadar zunuubinnico gintu dakina. Kar gay, ɗo wer kaak zunuubinnico gintu dakina, barkin ta Buŋdi gaayiy pey dakin paka.</t>
  </si>
  <si>
    <t>Paa kat, zunuubinna goy sultan ɗo geemir nam ŋu mattu. Ampaa ko, selliŋkaw ta Buŋdi sa gaariy sultan ɗo uŋji ka Buŋdi a ŋaa gine sultan ɗo uŋji ka Buŋdi. Sando, gii gase goye ka gaasɗo iŋ Rabbinte Iisa Masi.</t>
  </si>
  <si>
    <t>Kar gay, ŋaar di ka seener, ni gala oki ɗo wiktin taat taaɓin gasinti, asaan ni iban kadar taaɓin yaa gaare gudurre ta imaaner.</t>
  </si>
  <si>
    <t>Ampaa ko, imaan ta taaɓin taat ŋaa gine sellen̰ ɗo uŋji ka Buŋdi ho sellen̰ ta Buŋdi gay, ta imilaaji goye ka seener.</t>
  </si>
  <si>
    <t>Hoye kaak ŋa gintu-ak, ŋaar isgicinno ko samaane, asaan Buŋ, iŋ Ruwwin ta Buŋdi taat ŋa beriite, ŋa berinti elgiten di ɗo gelbiner.</t>
  </si>
  <si>
    <t>Ku talaag di, ɗo wiktin taat Buŋ kaawtu a ŋaa mate, Masi, ŋaar mattu ɗo bi ka gee kuuk ibanno Buŋ. Wiktin taat Masi mattu-ak, ɗo wiktin taat Buŋ kaawtu pa-ak di, goyin̰ji misa gee kuuk ibanno Buŋ.</t>
  </si>
  <si>
    <t>Ya gem kaak sellen̰, zer yaa mate ɗo bi ka gem kaak sellen̰. Ka seener, gem rakki, ŋaa gedire deen̰ji ɗo bi ka gem kaak sellen̰.</t>
  </si>
  <si>
    <t>Kar gay, Buŋ gaara elin̰ji kaak ŋa elgiite, asaan wiktin taat gi misa zunuubinna misa, Masi mattu ɗo bi kan̰ji.</t>
  </si>
  <si>
    <t>Hiyya, iŋ baar ku Iisa Masi, Buŋ taliite sellen̰ ɗo uŋji ka Buŋdi. Ampa-ak, iŋ ŋaara kat gii gase jile ho gii jilinte min dapin̰ko ta Buŋdi.</t>
  </si>
  <si>
    <t>Ya ɗo bi ŋaar-ak gay, gii kaawe maa? Gii gine pey zunuubinna a Buŋ yaa gaaye barkin dakina gaayen di walla? Ha'a, kaawaacoɗo.</t>
  </si>
  <si>
    <t>Gee kuuk ŋa mattu-ak, ŋa mattu tak-tak di nam ŋa mattu tak-tak tak ɗo bi ka zunuubinnar. Kar goye kaak ŋa goyi-ak gay, ŋa goy iŋ Buŋ.</t>
  </si>
  <si>
    <t>Ansii ko, kuŋko oki, tala ziŋkiko ar ku mate ɗo bi ka zunuubinnar, kar gay, ku goy iŋ Buŋ iŋ Iisa Masi.</t>
  </si>
  <si>
    <t>Ŋaar-ak, dakoŋ rasenno zunuubinna yaa goye kaaco ɗo ziŋkiko kuuk yaako mate ho kuu karmiyin̰ taat ŋu rakiyo.</t>
  </si>
  <si>
    <t>Dakoŋ berenno ziŋkiko ɗo zunuubinnar a ziŋkiko yaa gine ar kaak jookumo. Kar gay, beron̰co ziŋkiko ɗo Buŋdi ar kuŋ kuuk mate ho kuuk bera goye ka gaasɗo. Ho ziŋkiko oki, beron̰jiig ɗo Buŋdi a ziŋkiko yaa gine ar kaak sellen̰ ɗo uŋji ka Buŋdi.</t>
  </si>
  <si>
    <t>Asaan zunuubinna gediraaɗo goye kaaco ɗo kaƴko, asaan ku goy ɗo pise ka gaanuundi, kar gay, ku goy ɗo pise ka barkin ta Buŋdi.</t>
  </si>
  <si>
    <t>Yampa, gii kaawe pey maa? Gii gine zunuubinna asaan gi goyaaɗo ɗo gaanuun ka Muusa, kar gay, gi goyaaɗo ɗo barkin ta Buŋdi. Ha'a, paaɗo!</t>
  </si>
  <si>
    <t>Ku ibanno ga? Ya ku gaarkoŋ ziŋkiko ɗo gem rakki a kuu gine gay riyor taat kuu karmiyin̰ji. Ya ku goy ar gay riyor ku zunuubinnar taat yaako iye muutuy, ho ya ku karmiyiit kaaw taat yaako gine sellen̰ ɗo uŋji ka Buŋdi, ŋaar ku gay riyor-ak oki.</t>
  </si>
  <si>
    <t>Buŋ gay, naako ozile Buŋ, asaan awalle kuŋ kuuk goy ar ɓerrin ku zunuubinnar, kar gay, ku karmiyiit iŋ gelbin rakki uudin taat ku gastu ho ku ooyiit garaan taat ŋu gaariiko.</t>
  </si>
  <si>
    <t>Kuŋko gay, Buŋ imiliŋko min ɗo zunuubinnar ho ku gintu ar ɓerrin kuuk goy iŋ botol ɗo uŋji ka Buŋdi.</t>
  </si>
  <si>
    <t>Nu kaawaako pa-ak, nu kaawaako iŋ kaawin ku geemir di, asaan ku gin geen̰ji ku geemir sooɗa. Ka seener gay, kuŋ kuuk goy riy ziŋkiko ɗo uŋji ka Buŋdi a kuu gine riy taat samaanno ɗo uŋji ka Buŋdi ho kuu gine riy taat samaanno ɗo uŋji ka Buŋdi. Diŋ gay, beron̰co botol taat kuu gine riy taat samaane ho kuu gine *cawar ɗo uŋji ka Buŋdi.</t>
  </si>
  <si>
    <t>Ha'a, pakgigɗo tak-tak! Gi mate iŋ zunuubinnico. Kar maman gii goye pey ɗo zunuubinnico pey?</t>
  </si>
  <si>
    <t>Awalle, wiktin taat ku goy misa riy ta zunuubinnar, ku ginno botol taat kuu gine taat samaane ɗo uŋji ka Buŋdi.</t>
  </si>
  <si>
    <t>Ɗo gamin kuuk diŋ ku giniy gamin kuuk diŋ ku giniy sokan̰co di-aŋku, ku gastu gay maa? Gamin kuuk gamin-aŋ, ŋuur-ak gaase muutur di!</t>
  </si>
  <si>
    <t>Kar diŋ gay, Buŋ imiliŋko min ɗo zunuubinnar ho ku gintu gay riyoy. Ŋa berko haginko taat ŋaako bere ɗo uŋji ka Buŋdi a ŋaako gine sellen̰ ho ɗo gaaseŋ gay, ŋaako bere goye ka gaasɗo.</t>
  </si>
  <si>
    <t>Ka seener, riy taat Buŋ beriy ɗo zunuubinnar-at, taar mat ko, kar gay, ŋaar maan kaak Buŋ beriy-ak gay, ŋaar bera goye ka gaasɗo iŋ Rabbinte Iisa Masi.</t>
  </si>
  <si>
    <t>Ku ibanno ga? Gin okin̰co kuuk ŋu *batiziyiig iŋ Iisa Masi-ak, batem ŋaatiziyiite ɗo muuti oki.</t>
  </si>
  <si>
    <t>Ansii ko, ŋu un̰jiig iŋ ŋaara wiktin taat ŋu *batiziyiite ho ŋa diyiite iŋ ŋaara. *Batist-ak un̰jiig ɗo muuti iŋ ŋaara. Ansii ko, uudin taat Buŋ nooytu Masi min ɗo muuti, iŋ gudurre ta Tacco Buŋ, ginte oki yaa gase goye kaak marbinto.</t>
  </si>
  <si>
    <t>Nu talig iŋ ŋaara iŋ ŋaara iŋ muuti ar taat ŋa diyiite, ŋaar-ak ya ni talig iŋ ŋaara oki iŋ nooy min ɗo muuti.</t>
  </si>
  <si>
    <t>Gi iban tam kadar nin kaak awalle, ŋu ɗooɗig goyin̰ji kaak awalle iŋ ŋaara ho ŋu ɗooɗig ka etor iŋ ŋaara. Ŋa ɗooɗiig ziŋkini kuuk jookumo ɗo uŋji ka Buŋdi a ŋuu deen̰ji, ho pey gi ginaatɗo pey zunuubinna.</t>
  </si>
  <si>
    <t>Asaan ŋaar kaak mate, ŋaar gin ko *gaanuun ka zunuubinnar.</t>
  </si>
  <si>
    <t>Ya gi mate iŋ Masi, gi aamina kadar gi asiy goye iŋ ŋaara oki.</t>
  </si>
  <si>
    <t>Ka seener gay, ni iban kadar Masi kaak Buŋ nooytu min ɗo muuti, ŋa mataaɗo tak-tak. Maat ginno pey gudurre kaaci.</t>
  </si>
  <si>
    <t>Gem kol siŋtay, nu kaawaako ɗo gee kuuk iban *gaanuun. Ka seener gay, ku iban kadar gaanuun goy kaaci. Ya gem kat goy misa iŋ odinay, ŋaar goy kaaci.</t>
  </si>
  <si>
    <t>Kar nun gay ibin tam kadar kaaw taat Buŋ kaawtu a ŋaa bere goye ka gaasɗo ɗo geemir-at, taar-at gay mattu.</t>
  </si>
  <si>
    <t>Asaan iŋ kaaw ta *gaanuun-at gay, zunuubinna gas botol taat maman ŋuu obin̰ji. Ŋa rawtiidu, kar iŋ taar-at ko, ŋa deeyintu.</t>
  </si>
  <si>
    <t>Paa ko, gaanuun ka Muusa kaawtu-ak, ŋaar *cawar ho gaanuun ka Buŋdi sa, okin̰ji, ŋaar sellen̰ ho samaane.</t>
  </si>
  <si>
    <t>Gem kaak sellen̰-ak, ŋaar maan kaak sellen̰-ak ko, ŋaar-ak ko mate walla? Ha'a, pakgigɗo. Kar gay, zunuubinna gin zunuubinna. Iŋ maan kaak sellen̰-ak ko, ŋa gaariidu muutuy iŋ maan kaak sellen̰-aka. Sando, iŋ kaaw ta *gaanuun ka Buŋdi kat, zunuubinna-ak gaariit hadire dakina.</t>
  </si>
  <si>
    <t>Gi iban tak kadar gaanuun ka Muusa kaawtu iŋ Ruwwin ta Buŋdi. Kar nun gay, nu gina riy ta Ruwwin ta Buŋdiɗo, nu gidiyig ar ɓerre ka zunuubinnar.</t>
  </si>
  <si>
    <t>Nun ibanno maan kaak nu giniy-ak, asaan maan kaak nu rakiy-ak, nu ginno. Kar gay, nu gina maan kaak nu poociy-ak di.</t>
  </si>
  <si>
    <t>Kar ya nu gina maan kaak nu rakiyɗo gine-ak, nu iban kadar gaanuun ka Buŋdi, ŋaar sellen̰.</t>
  </si>
  <si>
    <t>Kar gay, ŋa nun meendu kat ginaatɗo gamin-aŋka, illa ŋa nun kat gina zunuubinna kuuk goy ɗo adiy iŋ nunu.</t>
  </si>
  <si>
    <t>Asaan nu iban kadar gamin kuuk samaane goy iŋ nunu, taar ɗo adiy ka adir. Ka seener, nu raka gine maan kaak samaane. Kar gay, ya nu raka gine maan kaak samaane, nu gedarro ginin̰ji.</t>
  </si>
  <si>
    <t>Ka seener, maan kaak samaan nu rakiy ginno, nu ginaagɗo. Kar gay, maan kaak samaanno nu rakiyɗo-ak, taar ko n̰aamgu.</t>
  </si>
  <si>
    <t>Ka seener, daatik taat gin daaciy, ɗo gaanuun ka Muusa kaawtu aman: " Gem kol mitti, ŋaar goy mento iŋ mitti min ŋa goy mento. " Kar ya mitti gay mat gay, taar-at totirta min ɗo gaanuun ka obe.</t>
  </si>
  <si>
    <t>Ya nu gina maan kaak nu rakiyɗo ginin̰ji-ak, ŋa nun kat ginaagɗo ŋaar-ak, illa ŋa zunuubinna kuuk goy iŋ nunu di.</t>
  </si>
  <si>
    <t>Ɗo bi ŋaar-ak ko, nu tala kadar *gaanuun goy iŋ nunu: ya nu raka gine maan kaak samaane, maan kaak samaanno nu giniy-ak, taar-at ko kaak samaanno nu giniy-ak di.</t>
  </si>
  <si>
    <t>Asaan iŋ gelbiner, adir gintu galal iŋ gaanuun ka Buŋdi.</t>
  </si>
  <si>
    <t>Kar gay, nu tala kadar gin *gaanuun ka pey goy ɗo adiy ka zir. Gamin ŋuur-ak gina riy iŋ gaanuun ka pikirrer ho ŋa n̰aamintu girdor ɗo gaanuun ka zunuubinnar kaak goy ɗo adiy ka zir.</t>
  </si>
  <si>
    <t>Way gaaƴiƴdu! Waa yaa jilindu min ɗo ziŋkar kaak mata-aŋka? Barkin ɗo Buŋdi iŋ siŋ ku *Rabbin Iisa Masi. Ɗo bi ŋaar-ak ko, nu delaajiŋ barkin ɗo Buŋdi. Iŋ pikirrer ta meen̰ji gay, nu gina riy taat gaanuun ka Buŋdi rakiyo, kar iŋ pikirre ta gemor gay, nu gina riy taat gaanuun ka zunuubinnar.</t>
  </si>
  <si>
    <t>Ɗo bi ŋaar-ak ko, ya mitti goy misa iŋ odinay, ya ta obtu ka pey, ŋu kolaat a ta kokina mitik kara. Kar ya mitti gay mate gay, taar-at totiraatɗo. Taar gay, ya ta ob mitti ka pey, ta totiraatɗo.</t>
  </si>
  <si>
    <t>Ampa-ak gay, gem kol siŋtay, kuŋko oki, ku mate ɗo gaanuun ka Muusa. Ku mate iŋ zi ka Masi, ŋaar di oki mate. Ŋaar kaak Buŋ nooytu min ɗatik ta gee ku mate, ŋaar kat berinti oki. Paa kat, nii gine roŋ ku Buŋdi.</t>
  </si>
  <si>
    <t>Ka seener gay, wiktin taat gi goy misa iŋ pikirre ta geemir di, riy ta zunuubinnar taat gaanuunte kaawiyo-at goy iŋ gudurre ta gamin kuuk gin riy iŋ gaanuunte. Iŋ taar-at ko, gi gintu riyoy ar taat mat okintiti.</t>
  </si>
  <si>
    <t>Kar diŋ gay, iŋ muut ta riyor, ŋa mattu. Maan kaak awalle kat ɗuuniite min ɗo ɓerre-aka. Ampaa ko, gi gina riy taat marbinto ar taat ŋu siirtu awalle. Kar gay, gi gina riy taat marbinto iŋ Ruwwin ta Buŋdi. Ampa-ak, gi gina riy taat marbinto ar taat ŋu siirtu awalle.</t>
  </si>
  <si>
    <t>Yampa, gaanuun-ak gaara kadar *gaanuun ka Muusa kaawtu kadar ŋaar gin zunuubinna walla? Ha'a, pakgigɗo. Ya nu ibanno kaaw ta zunuubinnar, nu bal ibine baay ta gaanuun kaak kaawa ansi. Ka seener, ya gaanuun ka Muusa bal kaawe a " Waan ɓaaƴaaɗo zunuubinna, " guna, nu ibanno kaaw ta zunuubinnar.</t>
  </si>
  <si>
    <t>Kar gay, min zunuubinnar gasiit botol ta gaanuun kaak Buŋ kaawtu-ak, ŋa imiltu botol ta gamin okin̰co kuuk samaanno ɗo adir. Asaan ya *gaanuun ka Buŋdi ginno, zunuubinnar taar matɗo.</t>
  </si>
  <si>
    <t>Awalle, wiktin taat nu goy misa iŋ *gaanuun ka Muusa, nu bal goye. Kar gay, wiktin taat Buŋ kaawtu a ŋaaco kaawe, zunuubinna newsiidu ho nu mattu.</t>
  </si>
  <si>
    <t>Ansii ko, diŋ gay, gee kuuk goy iŋ Iisa Masi, seriin obaagɗo pey.</t>
  </si>
  <si>
    <t>Kar ya Masi goy iŋ kuŋko gay, ziŋkiko, ku mate ɗo bi ka zunuubinnar, kar gay, ruwwinen̰ gay, ku goy iŋ goye ɗo bi ka maan kaak Buŋ rakiyo.</t>
  </si>
  <si>
    <t>Ka seener gay, Ruwwin ta Buŋ kaak nooyig Iisa Masi min ɗo muuti goy iŋ kuŋko. Kar ŋaar kaak nooyig Iisa Masi min ɗo muuti gay, iŋ Ruwwin ta Buŋdi taat goy iŋ kuŋko kat, ŋaako bere goye ɗo ziŋkiko kuuk goy ɗo duniiner.</t>
  </si>
  <si>
    <t>Ampa-ak, gem kol siŋtay, ya nin riy taar-an kat nec gii gine, kar gay, gii gase botol taat gii gase goye iŋ gee ku duniiner.</t>
  </si>
  <si>
    <t>Ka seener, ya ku gina goye ar gem ka duniiner, kuu mate. Kar ya ku ruwwinnay gamin kuuk goy iŋ gudurre ta Ruwwin ta Buŋdi, kuu mate, kuu gase goye ka gaasɗo.</t>
  </si>
  <si>
    <t>Ka seener gay, gee kuuk Ruwwin ta Buŋdi jaawaagu, ŋuur koogin ku Buŋdi.</t>
  </si>
  <si>
    <t>Kuŋ gay, Ruwwin ta Buŋdi berkoŋɗo. Ruwwin ta Buŋdi berkoŋ ar ɓerrina ho ku ginno pey kolaw. Kar gay, Ruwwin ta Buŋdi berkoŋ Ruwwin ta roŋ ku Roŋji ka Buŋdi. Iŋ taar-at ko, gi koliig aman: " Abba, Baaba! "</t>
  </si>
  <si>
    <t>Ruwwin ta Buŋdi meen̰ji saadinti iŋ ruwwinte a gi koogin ku Buŋdi.</t>
  </si>
  <si>
    <t>Ya gi kooginay-ak, ŋaar kooginay ku Buŋdi ho ŋaar kooginay iŋ Masi. Ya gi taaɓiyaag iŋ ŋaara gay, gii taaɓiye iŋ ŋaara a ŋuu goye iŋ ŋaara oki.</t>
  </si>
  <si>
    <t>Ya ɗo tanto-at, taaɓin ta diŋka-aŋ, taar gediraaɗo gii gaare iŋ gamin kuuk yaa gaare *darjin ta Buŋdi taat yaa gaare asin̰ji.</t>
  </si>
  <si>
    <t>Ka seener gay, kiɗ okin̰ji ku Buŋdi rakaaɗo tale iŋ gelbin rakki a koogin ku Buŋdi yaa bayne.</t>
  </si>
  <si>
    <t>Asaan iŋ amaanne ta Ruwwin ta Buŋdi taat berdu goye iŋ Iisa Masi, taar-at berduut ko botol taat berduut goye ka gaasɗo. Taar-an berduut ko horrina min ɗo gaanuun ka Muusa.</t>
  </si>
  <si>
    <t>Ka seener gay, Buŋ kilgiyig gamin okin̰co ku duniiner. Ŋa bal kilgiyin̰ gamin-aŋ iŋ niyin ta meen̰ji di, kar gay, ŋa kilgiyig iŋ niyin ta Buŋ kaak kilgiyig gamin-aŋku. Iŋ taar-at ko, Buŋ kilgiyig gamin-aŋku.</t>
  </si>
  <si>
    <t>Kaaw-at, taar ko a kiɗ ka Buŋdi oki yaa pike min ɗo ɓilde ka nigiy-aŋka. Ŋa n̰aamin̰ciŋ ko ɗo gaasɗo taat bera *darjin ta koogin ku Buŋdi.</t>
  </si>
  <si>
    <t>Gi iban tak kadar yoo diŋka, gamin okin̰co kuuk Buŋ kilgiyiy kee nam ɗo wiktin taar-an sa, ŋu weƴaw ar kelmoy ta weendi di.</t>
  </si>
  <si>
    <t>Kar gay, ŋa ŋa ŋaar diŋka di oki, ŋa Ruwwin ta Buŋdi kat berintiŋ gemo. Taar-an ko raka di ɗo gelbiner. Gi raka diŋ ga ŋuu gine kooginay ku Buŋdi, ŋuu gine kooginay ku Buŋdi ho ŋuu gase jile ka ziŋkini.</t>
  </si>
  <si>
    <t>Asaan iŋ imaan di, Buŋ jiliite gase jile. Kar diŋ gay, ya gi talaag imaan taat gi gintu-ak, taar ucaagɗo maanna. Asaan ya gi ibin ko maan kaak gi ibin di-ak, waa yaa gedire ginin̰ji pey?</t>
  </si>
  <si>
    <t>Kar gay, ya gi diy gelbinte ɗo maan kaak gi bal gasin̰ji gay, gi ibiniig iŋ imaan ta imaanco.</t>
  </si>
  <si>
    <t>Ansii ko, Ruwwin ta Buŋdi sa gaayaate ɗo wiktin taat ni gaayɗo. Asaan ni ibanno taat nii inde Buŋ iŋ inde. Kar gay, Ruwwin ta Buŋdi meen̰ji sa indaaciŋ ɗo bi kan̰ji iŋ kaawin kuuk gelbin rakki kuuk gee gediraaɗo kaawe iŋ kaawin kuuk gi gedarro kaawe.</t>
  </si>
  <si>
    <t>Buŋ kaak tala gelbin ka geemir ibingit pikirre ta Ruwwin ta Buŋdi, asaan Ruwwin-at saamiya ɗo bi ka gee ku Buŋdi ɗo bi ka gee kuuk *cawar ɗo uŋji ka Buŋdi.</t>
  </si>
  <si>
    <t>Gi iban tak kadar ɗo Buŋdi, gamin okin̰co, ŋuur kuuk elgiigu, ŋuur kuuk Buŋ koliig iŋ taat ŋa rakiyo.</t>
  </si>
  <si>
    <t>Asaan ŋuur kuuk Buŋ doɓtu oki, ŋa doɓiyig ko min awalle a ŋuu n̰ume iŋ roŋji ka Roŋji. Ampaa ko, Roŋji-ak, ŋaar yaa ase awalle ɗo ɗatik ta siŋta kuuk dakina.</t>
  </si>
  <si>
    <t>Kaawin kuuk *gaanuun ka Muusa gediraaɗo gine, asaan gee kuuk gin zunuubinna ginno. Buŋ gintu pa-ak, asaan ŋa n̰aamig Roŋji Iisa Masi ɗo duniiner iŋ gemo ta gay zunuubinnar a ŋaa gine *satkine ɗo uŋco ka geemir. Paa kat, Buŋ gaariicog zunuubinna ku geemir ɗo bi ka zunuubinnar okin̰co.</t>
  </si>
  <si>
    <t>Kar ŋuur kuuk Buŋ doɓtu gay, ŋa koliigu. Ŋa koliigu ho ŋa doɓtu gee a ŋu goy iŋ botol ɗo uŋji ka Buŋdi. Kar ŋuur kuuk ŋa doɓtu iŋ botol ɗo uŋji ka Buŋdi sa, ŋa berco darjiinna.</t>
  </si>
  <si>
    <t>Ɗo bi ŋaar-aŋ gay, gii kaawe maa? Ya Buŋ goy iŋ ginte, waa yaa gedire gii pooce?</t>
  </si>
  <si>
    <t>Kar ŋaar kaak bal cigile Roŋji meen̰ji ho ŋa berig ɗo bi kan̰ji okintini, maman ŋa balte bere oki gamin okin̰co iŋ ŋaara?</t>
  </si>
  <si>
    <t>Ya Buŋ kat doɓtu gee-ak, waa yaa sakkiyin̰co? Ŋa Buŋ keejiŋ di goy iŋ botol.</t>
  </si>
  <si>
    <t>Ya ɗo tan̰ji-ak, waa yaa ɗukume seriine? Ŋa Iisa Masi ko kaak mate. Ŋaar ko kaak Buŋ weeyig ɗo meeday, kar gay, ŋaar di oki nooye. Ŋaar ko kaak goy ɗo meeday ta Buŋdi ho ŋa marmiliiji ɗo bi kaŋko.</t>
  </si>
  <si>
    <t>Ya ɗo taaɓin taat Masi gintu, waa yaa eerin̰ji? Taaɓin wala taaɓin, wala taaɓin, wala mey diyaaɗo, wala tukinka, wala baar, wala taaɓin taat yaa un̰je iŋ *seepine.</t>
  </si>
  <si>
    <t>Ŋu siir ɗo Kitamner aman: " Iŋ kiŋke-aŋ ko, ŋu diyiite muutuy di, ŋu talaani ar tamgi kuuk ŋu ɓaa dapsiyin̰co. "</t>
  </si>
  <si>
    <t>Kar gay, ɗo gamin okin̰co-aŋ, gi pakiraat pakgig dakin pakgig gee iŋ ŋaar kaak elgiini.</t>
  </si>
  <si>
    <t>Ka seener nu iban tam kadar ya nu mata, ya nu goya, ya nu iban tam kadar okin̰co, wala *ɗubal ku Buŋdi, wala aariɗna, wala gamin kuuk goy diŋka, wala gamin kuuk yaa ase,</t>
  </si>
  <si>
    <t>wala kuwa, wala uŋda, wala uŋda, wala uŋda, wala maan ka pey kuuk goy ɗo duniiner okin̰ji, ginno maan kaak yaa gedire ceere min ɗo ele ka Buŋdi kaak gi gastu iŋ Rabbinte Iisa Masi.</t>
  </si>
  <si>
    <t>Ŋa gintu pa-ak a gaanuun ka Muusa kaawtu a gii gine sellen̰ ɗo uŋji ka Buŋdi. Maan ŋaar-ak as ɗo goyin̰ji kuuk Buŋ beriite iŋ Ruwwin ta Buŋdi, illa gi goyaaɗo iŋ gee kuuk gina jookumo.</t>
  </si>
  <si>
    <t>Gee kuuk goy iŋ pikirre ta geemir, pikirrico ŋuur gaaraat ɗo gamin kuuk gee rakiy di. Kar ŋuur kuuk goy iŋ Ruwwin ta Buŋdi gay, gelbinco goy ɗo gamin kuuk Ruwwin ta Buŋdi.</t>
  </si>
  <si>
    <t>Ŋuur kuuk gelbinco goy ɗo goyin̰co ku diŋka, ŋuur-ak mattu. Kar ŋuur kuuk gelbinco goy ɗo Ruwwin ta Buŋdi gay, ŋuur gasaag goye kaak taɓ ho goye ka gaasɗo.</t>
  </si>
  <si>
    <t>Ya gem kaak gina jookum-ak, pikirrey a ŋaar adiney iŋ Buŋ, asaan ŋa karmayɗo gaanuun ka Buŋdi ho ŋa gediraaɗo gine maanna.</t>
  </si>
  <si>
    <t>Gee kuuk goy ɗo uŋco ka duniiner, ŋuur gediraaɗo gaase goye kaak samaane ɗo Buŋdi.</t>
  </si>
  <si>
    <t>Kuŋ gay, ya Ruwwin ta Buŋdi goy iŋ kuŋko, ŋaar kat goy iŋ Ruwwin ta Buŋdi, yampa Buŋ goyɗo iŋ kuŋko. Kar ya gem kaak bal gine Ruwwin ta Masi gay, ŋaar ŋaar bal gine ta Masi.</t>
  </si>
  <si>
    <t>Nu kaawa seene ɗo bi ka Iisa Masi. Nu kaawa seene, nu raadaɗo. Ruwwin ta Buŋdi gay gaara kadar kaawor-an wer ka seener.</t>
  </si>
  <si>
    <t>Kar ŋaar gay, ŋa bal deen̰ pey koogin kuuk ŋu weeyig ween di, ŋuur koogin kuuk ŋu weeyig iŋ roŋti rakki di, ŋaar ko Isaaka, tatte Yakuub.</t>
  </si>
  <si>
    <t>Kar gay, min siŋtay bal ween̰ misan di, ŋu bal gine maan kaak samaane wal kaak samaanno. Ka seener gay, Buŋ rakaaɗo ŋaa gine maan kaak samaane ho kaak samaanno. Ŋa rakaaɗo ŋaa tale haginey. Ŋa rakaaɗo maan kaak Buŋ doɓtu, kar gay, ŋa rakaaɗo ŋaa bere haginey.</t>
  </si>
  <si>
    <t>Ŋa bal kaawe ɗo bi ka gamnar-ak iŋ riy taat ŋa giniy-ata. Ŋa kaawco ɗo bi ka Buŋ kaak koliita. Ŋa ɗiyiitit aman: ‟ Gem kaak tatik paka yaa gine riy taat kapak oki yaa gine riy ɗo ŋaar kaak kapak oki. "</t>
  </si>
  <si>
    <t>Ŋu siir ɗo Kitamner aman: " Nu elgig Yakuub, kar Ezawu gay, nu ƴilin̰ji. "</t>
  </si>
  <si>
    <t>Yampa, gii kaawe pey maa? Buŋ goy iŋ botilti walla? Ha'a, paaɗo!</t>
  </si>
  <si>
    <t>Asaan ŋa kaawiiji ɗo Muusa aman: " Naa talin aminduwiy ɗo ŋaar kaak nu rakiy talin̰ji ho naa talin̰ aminduwiy ɗo ŋaar kaak nu rakiy talin̰ji. "</t>
  </si>
  <si>
    <t>Ansii ko, kaaw-at n̰aamigɗo ɗo maan kaak gem rakiyo ho kaak gem gediraaɗo oki. Kar gay, taar asa min ɗo Buŋdi kaak tala aminduwiy.</t>
  </si>
  <si>
    <t>asaan ɗo Kitamner, Buŋ kaawiiji ɗo Parawon aman: " Nun diyig asin̰jiŋ kuwa a naa gaare gudurrer iŋ kiŋke ho siŋdu yaa gaare gudurrer ɗo adiy ka kiɗar okin̰ji. "</t>
  </si>
  <si>
    <t>Ampa-ak, Buŋ tala amindaw ta gem kaak ŋa rakiyo ho ŋa tiyiy gelbin̰ji ɗo ŋaar kaak ŋa rakiyo.</t>
  </si>
  <si>
    <t>Ya ɗo tanto gay, waan yaako indiin pey aman: ‟ Maa di Buŋ toɗciŋ gii nige maanna? Asaan waa yaa gedire gii poocin̰ riy taat ŋa rakiyo? "</t>
  </si>
  <si>
    <t>Ɗo wiktin taar-at, kelmoy amile ho kelmoy amilaaɗo dakina.</t>
  </si>
  <si>
    <t>Kar kiŋ gay, gem keeji, kiŋ waa kaak kiiji ose ɗo Buŋdi walla? Ya Buŋ kat kaawa ɗo gem kaak pinig ŋaar-ak aman: ‟ Maa di ki pinintu ampa? " Wal ŋa gediraaɗo kaawe pey ɗo ŋaar kaak pinig ŋaar-ak aman: ‟ Maa di ki pinintu ansi? " "</t>
  </si>
  <si>
    <t>Gem kaak pina gamin iŋ golŋo-ak, ŋaar gediraaɗo ŋaa pinin̰ gamin kuuk samaane iŋ golŋo rakki di. Kar daarin̰ gay, ŋa gediraaɗo ŋaa pinin̰ gamin kuuk samaane ɗo gamin kuuk samaane ho daarin̰ gay, ŋaa pinin̰co ɗo gamin kuuk samaanno.</t>
  </si>
  <si>
    <t>Ansii ko, maman Buŋ gintu maanna-aŋku? Ŋa raka gaare dapin̰ji ho ŋaa gaare gudurrey ɗo geemir. Ŋa ictu niyine ɗo gee kuuk nec ko dapin̰ji ho ŋuur kuuk Buŋ siytu a ŋaa n̰aame seriine. Ŋuur-ak, ŋa bal icin taaɓine dakina.</t>
  </si>
  <si>
    <t>Ansii ko, ɗo gee kuuk ŋa barkiyiy gee, ŋa siytu minniney a ŋaaco gaarin̰co. Min wiktin taat gee bal ase misa, Buŋ siytu gee-ak a ŋaaco gaarin̰ siŋ kun̰ji. Ampa-ak, ŋa raka ŋaaco gaarin̰co ɗo bi ka *darjiner okintiti.</t>
  </si>
  <si>
    <t>Ampa-ak, ŋa kolinti oki min ɗo gee kuuk Yuudinnaɗo di, kar gay, ŋa koliig min ɗo gee kuuk Yuudinnaɗo oki.</t>
  </si>
  <si>
    <t>An ko kaaw taat Buŋ kaawtu ɗo maktumne ta Hoze. Ŋa kaawiy ɗo bi ka Buŋdi aman: " Ŋuur kuuk bal gine geen̰ji, nu asa kolin̰co ‟ geen̰du. " Ho ŋuur kuuk bal gine elginno gay, nu asa kolin̰co ‟ elginer. "</t>
  </si>
  <si>
    <t>Ŋa kaawiy pey aman: " Ɗo wer kaak ŋu kaawtu ɗo gee ku Israyeel aman: ‟ Ku geenno gee ku geendu, " ŋu asa kolin̰ a ŋu koogin ku Buŋ kaak goy mento. "</t>
  </si>
  <si>
    <t>Ezaayi kaawtu raɗa ɗo bi ka Israyeel ho ŋa kaawtu aman: " Ya gee ku Israyeel dakina goy ar ƴir kaak goy ɗo barrer, ŋaar kuuk ɗak keeji di yaa gase jile.</t>
  </si>
  <si>
    <t>Ka seener gay, Rabbin yaa ɗukume seriiney seriiney ɗo adiy ka kiɗar okin̰ji. Ɗak ko sooɗ di, ŋaa ɗukume seriiney ɗukume seriiney. "</t>
  </si>
  <si>
    <t>Ampaa ko, taat Buŋ kaawtu min awalle iŋ biy ka nabi Ezaayi aman: " Ya Buŋ ka kuwa balinti gine koogin, nin-aŋ ginaaɗo ar gee ku Sodom ho ginaaɗo ar gee ku Gomoor. "</t>
  </si>
  <si>
    <t>Gamin kuuk siŋtar kuuk min tamba ta darrer, nu raka a Buŋ ɗukumiinu ho ŋaan eerindu min ɗo uŋji ka Masi.</t>
  </si>
  <si>
    <t>Ya ɗo Kitamner-ak, giico kaawe maa? Gee kuuk Yuudinnaɗo kuuk bariyaagɗo botol taat Buŋ rakiyo-ak, ŋuur bal gase botol taat ŋuu goye iŋ imaanco.</t>
  </si>
  <si>
    <t>Kar gee ku Israyeel gay, ŋuur kuuk bariya botol taat ŋuu gase botol taat sellen̰ ɗo uŋji ka Buŋdi, kar gay, ŋu bal gasin̰ji.</t>
  </si>
  <si>
    <t>Kar maa di maa? Ka seener gay, ŋu bariyaagɗo botol taat ŋu rakiy-at, asaan ŋu bariyaagɗo iŋ riy taat ŋu giniy riy ta Buŋdi, yampa ŋu bariyaagɗo iŋ imaan. Gee-ak, ŋu ɗooɗtu ɗo dambi kaak ŋuu ɗooɗin̰ gee.</t>
  </si>
  <si>
    <t>Ansii ko, Kitamne kaawtu ɗo Kitamner aman: " Cokiyoŋ, nu diyiit dambi kaak ɗo geeger ka Siyon, ŋaar kaak yaa gale gee, ŋuu solle. Ŋaar kaak aamin iŋ ŋaar-ak, sokan̰ɗo tak-tak. "</t>
  </si>
  <si>
    <t>Ŋuur ko gee ku Israyeel. Ŋa doɓtu kuuk siŋco ar kooginay, ŋa gaarit darjiney, ŋa gaarit amaanne iŋ gaanuunte, ŋa gaariicot botol ta abaadiner taat samaane ho ŋa berco pey a ŋuu gine gamin kuuk taɓ.</t>
  </si>
  <si>
    <t>Aginiyte ŋuur-ak ko aginiyte, ŋuur ko kuuk aginiyte. Iŋ geen̰ji di Masi oki, ŋaar as ko min ŋuur kuuk weƴa min aginiyte. Ozilinteŋ Buŋ kaak goy kuwa ka gaasɗo ay maanna. Aamin.</t>
  </si>
  <si>
    <t>Kar gay, nu ɗiya pey kadar kaaw ta Buŋdi maan isgigɗo. Yampa, gee kuuk min Israyeel okin̰coɗo, ŋuur gee ku Israyeel di.</t>
  </si>
  <si>
    <t>Ŋa kaawiiji ɗo Ibraayim a gee okin̰co-ak min tamba ta Ibraayim di. Kar gay, Buŋ ɗiyiiji ɗo Ibraayim aman: " Gamin kuuk yaa ase min Isaaka kat kii gase tambaay. "</t>
  </si>
  <si>
    <t>Ka seener gay, gee kuuk min tamba ta Ibraayim, ŋuur koogin ku Buŋdi tak-tak. Kar gay, ŋuur kuuk asa min kaaw ta Buŋdi-ak di, ŋuur koogin ku Ibraayim di.</t>
  </si>
  <si>
    <t>An ko kaaw taat Buŋ kaawtu awalle ɗo Ibraayim aman: " Ɗo wiktin taar-an naa yeepe, ƴiriy taar-an naa yeepe ho Sara yaa wee mico. "</t>
  </si>
  <si>
    <t>Ɓaawnar-ak, nun Pool. Nun gay riyoy ka Buŋdi ho nu *paliine ka Iisa Masi a naa n̰aame gee kuuk Buŋ doɓtu a ŋuu aamine ɗo imaanco, ho ŋuu ibinin̰ pey seen taat bera goye iŋ Buŋ.</t>
  </si>
  <si>
    <t>Ka seener gay, gee dakina, ŋuur isgigɗo imaanco. Ŋu asa kaawin kaawin ku raadiner ho ŋu rawtaag gee kuuk raada. Ŋuur gay raadindi, nu raada ja iŋ gee kuuk Yuudinnaɗo, ŋuur kuuk aamin ɗo Iisa Masi.</t>
  </si>
  <si>
    <t>Ŋuur-ak, illa kaawin kuuk kaawnay yaa toɗe seenco. Ŋuur-ak gaara kaawin kuuk gee amilaaji ɓilde gee ku geegirnay. Ka seener gay, ŋu garkiyaag kaaw taat gee-ak yaa ibinin̰coɗo. Iŋ kaawin ŋuur-ak oki, ŋu gaariico botol taat ŋuu obin̰co di, ŋuu gasin̰co maalan di.</t>
  </si>
  <si>
    <t>Ƴiriy rakki min gee ku Kreet, ŋuur kuuk ŋu koliy nabiin̰ce oki aman: " Gee ku Kreet, ŋuur daaɗ doo ɗo bi kan̰ji, ŋuur kuuk kaawa jookumo, ŋuur kumin kuuk jookumo ho ŋu newsiico maala. "</t>
  </si>
  <si>
    <t>Kaaw-at, taar ka seener. Ɗo bi ŋaar-ak gay, gaarco botol taat kii gaarin̰co ɗo gee-aku, a ŋuu goye bombo ɗo imaanco taat samaane.</t>
  </si>
  <si>
    <t>Kar ŋuu poocin̰co ŋuu ice kaawin kuuk Yuudinna kaawtu ho ŋuu rasin̰ *gaanuun ka gee kuuk rasit ka seener.</t>
  </si>
  <si>
    <t>Gamin okin̰co kuuk goy sellen̰, ŋuur goy sellen̰ ɗo uŋji ka Buŋdi. Kar ɗo ŋuur kuuk goyin̰co samaanno iŋ kuuk bal aamine gay, ginno maan kaak sellen̰ nam gelbinco sa samaanno ɗo uŋji ka Buŋdi.</t>
  </si>
  <si>
    <t>Ŋu kaawa a ŋu ibingig Buŋ, kar gay, riyco taat ŋu giniy gay, ŋu tatira a ŋu ibingigɗo. Gee ŋuur-ak, ŋu nigigɗo Buŋ ho ŋu poocɗo tak-tak. Gamin kuuk samaane ŋu giniy oki, ŋu gedarro gine tak-tak.</t>
  </si>
  <si>
    <t>Goye ka gaasɗo iŋ imaanco taat ŋu diytu ɗo imaanco a ŋuu gase goye ka gaasɗo. Ŋa Buŋ, ŋaar kaak raadaɗo tak-tak. Ŋaar meen̰ji sa kaawtu a ŋaa gase goye ka gaasɗo. Ŋaar-ak, ŋa gedarro kaawe ko min duniiner bal ase misa.</t>
  </si>
  <si>
    <t>Kar gay, wiktin taat Buŋ doɓtu ho ŋa jilinte, ŋaar kat gaarintu Kabarre ta Gala ho ŋa gaariidu kadar nun kat berdu izinne a naa gaarin kaaw-ata. Ŋaar kat ŋa n̰aamintu a naa gaarin kaawoy, asaan ŋaar kat jilinte.</t>
  </si>
  <si>
    <t>Tiit, nu siyiijiŋjiŋ dakina ɗo gaaƴan̰. Kiŋke-aŋ roŋdu ka seener ɗo bi ka imaan taat iŋ Buŋ kuuk gi gastu iŋ ŋaara. Aapiye, Buŋ, Takko iŋ Iisa Masi gay jilinte.</t>
  </si>
  <si>
    <t>Nu rasiŋ ki ɗo kiɗ ka Kreet a kii leen̰ gamin kuuk goy misa ɗo pisin̰co ho kii diyin̰ agindaw ku *Eglizdi ɗo ay geeger ar taat nu kaawiike.</t>
  </si>
  <si>
    <t>Taar-ak, illa ŋaa gine gee kuuk ginno batko, ŋaa obin̰ daaciy rakki di, ŋaa gine koogin kuuk aamin ɗo Buŋdi ho kuuk gee gediraaɗo yaa gedire ginin̰coɗo ɗo uŋji ka Buŋdi wala ɗo uŋji ka pey.</t>
  </si>
  <si>
    <t>Asaan tatkaw ka *Egliz ka Eglizdi, ŋaar berji izinne ɗo uŋji ka Buŋdi. Ɗo bi ŋaar-ak ko, gem-ak illa ŋaa gine oorne, wala ŋaa poocin̰ kolaw, wala ŋaa obe jaale, wala ŋaa barjile, wala ŋaa nige riba.</t>
  </si>
  <si>
    <t>Ŋaa gine gay obe martaw ɗo martir, ŋaa elin̰ goye kaak samaane, ŋaa gine sellen̰, ŋaa gedire ginin̰ ziŋkico, ŋaa gine sellen̰ ɗo uŋji ka Buŋdi, ŋaa gine sellen̰ ho ŋaa gine maala.</t>
  </si>
  <si>
    <t>Ŋaar gay yaa obin̰ji ɗo kaawin kuuk taɓ kaak taɓ kaak kaawa seene. Paa kat, ŋaa gedire obin̰ gee iŋ kaawin kuuk cewey kuuk cewey-aku. Ho ŋaa gedire pey nige ɗo ŋuur kuuk poociita.</t>
  </si>
  <si>
    <t>Kar kiŋ gay, ɓilde gee kuuk yaa nece iŋ garaan taat samaane ɗo geemir.</t>
  </si>
  <si>
    <t>Dakoŋ kokinenno pey kokinay, kar gay, ŋuu gine sellen̰ okintiti, asaan ɗo gamin okin̰co, ŋuu gine samaane ɗo ɓilde kaak kaawa ɗo bi ka Buŋ kaak jilinte.</t>
  </si>
  <si>
    <t>Ka seener gay, Buŋ gaayinti, ŋaar selliŋkaw ɗo gee okin̰co.</t>
  </si>
  <si>
    <t>Ɗo bi ŋaar-ak ko, ŋa gaariite gii poocin̰ maan kaak gee rakiyo ho gii poocin̰ gamin okin̰co kuuk gee rakiyo ku duniiner rakiyo. Ŋa giniite pey gii gine sellen̰, goyin̰co sellen̰ ɗo uŋji ka Buŋdi ho iŋ imaan ta Buŋdi ɗo duniiner,</t>
  </si>
  <si>
    <t>tawa eɗen eriit amaanne taat samaane ɗo wiktin taat Buŋ kaak tatko ho Iisa Masi kaak jilinte, ŋaar ko Buŋ kaak tatiko ho kaak bera jile.</t>
  </si>
  <si>
    <t>Kam berig ziy ɗo bi kan̰ji, ŋaate jilinte min ɗo gamin okin̰co kuuk jookumo ho ŋaa gine geen̰ji kuuk taɓ ŋaa gine geen̰ji kuuk samaane ho ŋaa gine ziŋkini ɗo riy taat samaane.</t>
  </si>
  <si>
    <t>Kulle-aŋ, gamin kuuk ki kaawiy-aŋ, ɓildaagu, kaawnin̰ ɗo gee kuuk goy ɗo wer-aka, kar kii gaarin̰co ɗo gee iŋ izinney okintiti. Dakoŋ rasenno waan yaan̰ waraŋ.</t>
  </si>
  <si>
    <t>Kar gee kuuk aginiyji sa, kaawco kaawe a ŋuu gine ŋuur dalullay, ŋuu gine horoomine, ŋuu gine sellen̰, ŋuu gine sellen̰ ɗo imaanco, ɗo ele ho ɗo taaɓiner.</t>
  </si>
  <si>
    <t>Daaɗ kuuk aginiyji sa, taaco ɗiya a ŋuu gine iŋ horoomine. Taa ŋu ginenno gee kuuk biŋkico samaanno ho taa ŋu accinno gee ɗo seendi ŋuur ku pey. Illa ŋuu gine gee kuuk gaara kaawin kuuk samaane.</t>
  </si>
  <si>
    <t>Ŋuu gine paa nam ŋu ɓaayiy ɓildin̰ daaɗ kuuk n̰aaɗa a ŋuu elin̰ mitco iŋ kooginco.</t>
  </si>
  <si>
    <t>Ŋu ɓaan̰co maala ŋuu gine sellen̰, ŋuu gine sellen̰, ŋuu gine sellen̰ ɗo geriyco, ŋuu gine sellen̰, ŋuu gine sellen̰ ɗo mitco, paa kat, gee yaaco waraag kaaw ta Buŋdi.</t>
  </si>
  <si>
    <t>Kar ɗubal ku geemir oki, kaawnin̰co a ŋuu gine ziŋkico.</t>
  </si>
  <si>
    <t>Ŋaar kiŋke-ak, ɗo gamin okin̰co, rasig samaane ɗo gamin okin̰co kuuk samaane. Ber ɓilde kaak samaane iŋ gelbin rakki ho iŋ gelbin rakki.</t>
  </si>
  <si>
    <t>ho iŋ kaaw taat samaane taat gee gediraaɗo meele. Ampaa ko, adinte, ŋuu gine sokan̰ ho ŋuu gase oorin taat ŋuu nige.</t>
  </si>
  <si>
    <t>Kar gay riyor oki, kaawco ɗo gay riyor a ŋuu karmiyin̰ ɗo tatkuwco ɗo gamin okin̰co, ŋuuco nige aditco ho ŋuuco nigin̰coɗo.</t>
  </si>
  <si>
    <t>Micciyin̰ gee a ŋuu karmiyen̰ agindaw iŋ aginduwco, ŋuu karmiyin̰co ho ŋuu gine ay riy taat samaane.</t>
  </si>
  <si>
    <t>Gem kaak n̰aamaag gee iŋ gemo, berin kaawinco ɗo bi kan̰ji wal ka seeriŋkar. Ya kii ooye, etirig kara.</t>
  </si>
  <si>
    <t>Ansi-ak, kii ibine kadar gem ar ŋaar-ak gallo ho ŋa gin zunuubinna kuuk jookumo ho meen̰ji di obit kaaw taat samaane ɗo kaay.</t>
  </si>
  <si>
    <t>Tiitu, ya nu tabirin̰ *Artema wal Tikikuus oki wal nu tabiriijiŋ-ak, zeeɗiy koɗok-koɗok a kii ɓaa talindu ɗo geeger ka Nikopolis, asaan anner-ak, nu raka bire werin̰ ja.</t>
  </si>
  <si>
    <t>Min ƴiriyta ɓaayiy rakki, gaayin̰ Jenas, gay obe miirir ka sariya ta Room, ho iŋ Apoloos ɗo botilco. Ansii kat, yoo maan sa ŋu rasinno yoo maanna.</t>
  </si>
  <si>
    <t>Gee kuuk minninte sa, illa ŋu ɓildin̰co oki ŋuu gine gamin kuuk samaane, ŋuu berin̰ gurusco ɗo ŋuur kuuk bariyaag gamin kuuk taɓ ŋuu obin̰co ho goyin̰coɗo tak-tak.</t>
  </si>
  <si>
    <t>Gee kuuk goy iŋ nunu okin̰co ooyjiŋ. Ho kiŋ sa ooyjiŋ ɗo gee kuuk elgiyinte iŋ siŋ kuuk aamine iŋ Iisa Masi. Rabbin Buŋ yaa goye iŋ kuŋko, okin̰co.</t>
  </si>
  <si>
    <t>Dakoŋ kaawenno bat biŋkicoɗo ɗo waanna. Kar gay, ŋuu gine sellen̰, ŋuu gine selliŋkaw ɗo geemir ho ŋuu gine selliŋkaw ɗo geemir okin̰co.</t>
  </si>
  <si>
    <t>Awalle, awalle, nin oki gee kuuk ibanno maanna, ŋuur kuuk bal aamine, ŋuur isgitenno ho ŋu rawte. Ni goy ar ɓerre ka gamin okin̰co kuuk gee rakiyo ho iŋ gamin kuuk taɓ-aŋku ku duniiner di. Ni goy ɗo menaw kuuk gelbinte, ni giniy hasuudinaw, ŋu ƴilaate, ni ƴilaate oki ziŋkini.</t>
  </si>
  <si>
    <t>Kar gay, wiktin taat Buŋ, ŋaar kaak jilinte, ŋa elgiy gee ho ŋa elgiy gee,</t>
  </si>
  <si>
    <t>Ŋa jilinte. Ŋa jilintiɗo ɗo bi ka barkin taat gi gintu, kar gay, ŋa barkiyiite asaan ŋa tala aminduwte. Ruwwin ta Buŋdi gay, ŋa newsiinti iŋ acindi, gii wee wee wee wee wee ho gii newsintiŋ ko marbinto.</t>
  </si>
  <si>
    <t>Buŋ berji Ruuhu-ak dakina ɗo bi ka Iisa Masi, ŋaar kaak jilinte.</t>
  </si>
  <si>
    <t>Ŋa gintu pa-ak a Buŋ yaa tale sellen̰ ɗo uŋji asaan ŋa elgiite sellen̰. Ampaa ko, gii gase goye ka gaasɗo kaak ŋa diyiite ɗo uŋji ka Buŋdi ɗo goye ka gaasɗo.</t>
  </si>
  <si>
    <t>Kaaw-an gay kaaw taat kaawoy-an ka seener. Nu raka kii poocin̰ gamin-aŋ ɗo kaar, asaan gee kuuk aamin ɗo Buŋdi, ŋuu obin̰ maanna iŋ gelbinco ɗo gamin kuuk samaane. Gamin ŋuur-aŋ samaane ho ŋuur-aŋ samaane ɗo geemir.</t>
  </si>
  <si>
    <t>Kar gay, ɗeet dak ginenno kaawin kuuk ibanno maanna, ŋuur kuuk kaawa ɗo bi ka aginiydi, ŋuur kuuk diyit kaawin dakina ho ŋuur kuuk goy ɗo bi ka gaanuun ka Muusa. Maanna-aŋ, ŋuur ginaagɗo maalan di ho ŋu ginno maanna.</t>
  </si>
  <si>
    <r>
      <rPr>
        <sz val="11"/>
        <color rgb="FF008000"/>
        <rFont val="Calibri"/>
        <family val="2"/>
        <scheme val="minor"/>
      </rPr>
      <t xml:space="preserve">Gem kol siŋtay , nu </t>
    </r>
    <r>
      <rPr>
        <b/>
        <sz val="11"/>
        <color rgb="FF800080"/>
        <rFont val="Calibri"/>
        <family val="2"/>
        <scheme val="minor"/>
      </rPr>
      <t xml:space="preserve">raka </t>
    </r>
    <r>
      <rPr>
        <sz val="11"/>
        <color rgb="FF008000"/>
        <rFont val="Calibri"/>
        <family val="2"/>
        <scheme val="minor"/>
      </rPr>
      <t xml:space="preserve">a ku </t>
    </r>
    <r>
      <rPr>
        <b/>
        <sz val="11"/>
        <color rgb="FF800080"/>
        <rFont val="Calibri"/>
        <family val="2"/>
        <scheme val="minor"/>
      </rPr>
      <t xml:space="preserve">ibanno </t>
    </r>
    <r>
      <rPr>
        <sz val="11"/>
        <color rgb="FF008000"/>
        <rFont val="Calibri"/>
        <family val="2"/>
        <scheme val="minor"/>
      </rPr>
      <t xml:space="preserve">maan kaak </t>
    </r>
    <r>
      <rPr>
        <strike/>
        <sz val="11"/>
        <color rgb="FFFF0000"/>
        <rFont val="Calibri"/>
        <family val="2"/>
        <scheme val="minor"/>
      </rPr>
      <t xml:space="preserve">kuuniy awalle ɗo wiktin ta nabi Muusa . Ɗo wiktin taar - at , </t>
    </r>
    <r>
      <rPr>
        <sz val="11"/>
        <color rgb="FF008000"/>
        <rFont val="Calibri"/>
        <family val="2"/>
        <scheme val="minor"/>
      </rPr>
      <t xml:space="preserve">aginiyte okin co </t>
    </r>
    <r>
      <rPr>
        <i/>
        <sz val="11"/>
        <color rgb="FF0000FF"/>
        <rFont val="Calibri"/>
        <family val="2"/>
        <scheme val="minor"/>
      </rPr>
      <t xml:space="preserve">kaawtu . Okin co </t>
    </r>
    <r>
      <rPr>
        <sz val="11"/>
        <color rgb="FF008000"/>
        <rFont val="Calibri"/>
        <family val="2"/>
        <scheme val="minor"/>
      </rPr>
      <t xml:space="preserve">, </t>
    </r>
    <r>
      <rPr>
        <b/>
        <sz val="11"/>
        <color rgb="FF800080"/>
        <rFont val="Calibri"/>
        <family val="2"/>
        <scheme val="minor"/>
      </rPr>
      <t xml:space="preserve">ŋu jaawa ɗo ucer </t>
    </r>
    <r>
      <rPr>
        <sz val="11"/>
        <color rgb="FF008000"/>
        <rFont val="Calibri"/>
        <family val="2"/>
        <scheme val="minor"/>
      </rPr>
      <t xml:space="preserve">, ho okin co , ŋu </t>
    </r>
    <r>
      <rPr>
        <b/>
        <sz val="11"/>
        <color rgb="FF800080"/>
        <rFont val="Calibri"/>
        <family val="2"/>
        <scheme val="minor"/>
      </rPr>
      <t xml:space="preserve">aaɗtu min ɗo barrer , ho okin co , ŋu birtu ɗo bit </t>
    </r>
    <r>
      <rPr>
        <sz val="11"/>
        <color rgb="FF008000"/>
        <rFont val="Calibri"/>
        <family val="2"/>
        <scheme val="minor"/>
      </rPr>
      <t xml:space="preserve">ka </t>
    </r>
    <r>
      <rPr>
        <b/>
        <sz val="11"/>
        <color rgb="FF800080"/>
        <rFont val="Calibri"/>
        <family val="2"/>
        <scheme val="minor"/>
      </rPr>
      <t xml:space="preserve">barrer </t>
    </r>
    <r>
      <rPr>
        <sz val="11"/>
        <color rgb="FF008000"/>
        <rFont val="Calibri"/>
        <family val="2"/>
        <scheme val="minor"/>
      </rPr>
      <t xml:space="preserve">. </t>
    </r>
  </si>
  <si>
    <r>
      <rPr>
        <b/>
        <sz val="11"/>
        <color rgb="FF800080"/>
        <rFont val="Calibri"/>
        <family val="2"/>
        <scheme val="minor"/>
      </rPr>
      <t xml:space="preserve">Dakoŋ osenno ziŋkiko </t>
    </r>
    <r>
      <rPr>
        <sz val="11"/>
        <color rgb="FF008000"/>
        <rFont val="Calibri"/>
        <family val="2"/>
        <scheme val="minor"/>
      </rPr>
      <t xml:space="preserve">ar gee </t>
    </r>
    <r>
      <rPr>
        <b/>
        <sz val="11"/>
        <color rgb="FF800080"/>
        <rFont val="Calibri"/>
        <family val="2"/>
        <scheme val="minor"/>
      </rPr>
      <t xml:space="preserve">kuuk </t>
    </r>
    <r>
      <rPr>
        <sz val="11"/>
        <color rgb="FF008000"/>
        <rFont val="Calibri"/>
        <family val="2"/>
        <scheme val="minor"/>
      </rPr>
      <t xml:space="preserve">minninco </t>
    </r>
    <r>
      <rPr>
        <b/>
        <sz val="11"/>
        <color rgb="FF800080"/>
        <rFont val="Calibri"/>
        <family val="2"/>
        <scheme val="minor"/>
      </rPr>
      <t xml:space="preserve">nigtu botol taat </t>
    </r>
    <r>
      <rPr>
        <sz val="11"/>
        <color rgb="FF008000"/>
        <rFont val="Calibri"/>
        <family val="2"/>
        <scheme val="minor"/>
      </rPr>
      <t xml:space="preserve">* ɗubil ka Buŋdi </t>
    </r>
    <r>
      <rPr>
        <i/>
        <sz val="11"/>
        <color rgb="FF0000FF"/>
        <rFont val="Calibri"/>
        <family val="2"/>
        <scheme val="minor"/>
      </rPr>
      <t xml:space="preserve">toɗtu , ho ɗubil ka Buŋdi </t>
    </r>
    <r>
      <rPr>
        <sz val="11"/>
        <color rgb="FF008000"/>
        <rFont val="Calibri"/>
        <family val="2"/>
        <scheme val="minor"/>
      </rPr>
      <t xml:space="preserve">gay </t>
    </r>
    <r>
      <rPr>
        <b/>
        <sz val="11"/>
        <color rgb="FF800080"/>
        <rFont val="Calibri"/>
        <family val="2"/>
        <scheme val="minor"/>
      </rPr>
      <t xml:space="preserve">deeyig geen co </t>
    </r>
    <r>
      <rPr>
        <sz val="11"/>
        <color rgb="FF008000"/>
        <rFont val="Calibri"/>
        <family val="2"/>
        <scheme val="minor"/>
      </rPr>
      <t xml:space="preserve">. </t>
    </r>
  </si>
  <si>
    <r>
      <rPr>
        <sz val="11"/>
        <color rgb="FF008000"/>
        <rFont val="Calibri"/>
        <family val="2"/>
        <scheme val="minor"/>
      </rPr>
      <t xml:space="preserve">Gamin </t>
    </r>
    <r>
      <rPr>
        <i/>
        <sz val="11"/>
        <color rgb="FF0000FF"/>
        <rFont val="Calibri"/>
        <family val="2"/>
        <scheme val="minor"/>
      </rPr>
      <t xml:space="preserve">ŋuur - aŋ </t>
    </r>
    <r>
      <rPr>
        <sz val="11"/>
        <color rgb="FF008000"/>
        <rFont val="Calibri"/>
        <family val="2"/>
        <scheme val="minor"/>
      </rPr>
      <t xml:space="preserve">okin co </t>
    </r>
    <r>
      <rPr>
        <strike/>
        <sz val="11"/>
        <color rgb="FFFF0000"/>
        <rFont val="Calibri"/>
        <family val="2"/>
        <scheme val="minor"/>
      </rPr>
      <t xml:space="preserve">kuuk </t>
    </r>
    <r>
      <rPr>
        <sz val="11"/>
        <color rgb="FF008000"/>
        <rFont val="Calibri"/>
        <family val="2"/>
        <scheme val="minor"/>
      </rPr>
      <t xml:space="preserve">asco </t>
    </r>
    <r>
      <rPr>
        <i/>
        <sz val="11"/>
        <color rgb="FF0000FF"/>
        <rFont val="Calibri"/>
        <family val="2"/>
        <scheme val="minor"/>
      </rPr>
      <t xml:space="preserve">ɗo gamin </t>
    </r>
    <r>
      <rPr>
        <sz val="11"/>
        <color rgb="FF008000"/>
        <rFont val="Calibri"/>
        <family val="2"/>
        <scheme val="minor"/>
      </rPr>
      <t xml:space="preserve">- </t>
    </r>
    <r>
      <rPr>
        <b/>
        <sz val="11"/>
        <color rgb="FF800080"/>
        <rFont val="Calibri"/>
        <family val="2"/>
        <scheme val="minor"/>
      </rPr>
      <t xml:space="preserve">aŋku a ŋuu gine maanna </t>
    </r>
    <r>
      <rPr>
        <sz val="11"/>
        <color rgb="FF008000"/>
        <rFont val="Calibri"/>
        <family val="2"/>
        <scheme val="minor"/>
      </rPr>
      <t xml:space="preserve">. Ŋu siirig </t>
    </r>
    <r>
      <rPr>
        <b/>
        <sz val="11"/>
        <color rgb="FF800080"/>
        <rFont val="Calibri"/>
        <family val="2"/>
        <scheme val="minor"/>
      </rPr>
      <t xml:space="preserve">siŋco </t>
    </r>
    <r>
      <rPr>
        <sz val="11"/>
        <color rgb="FF008000"/>
        <rFont val="Calibri"/>
        <family val="2"/>
        <scheme val="minor"/>
      </rPr>
      <t xml:space="preserve">a </t>
    </r>
    <r>
      <rPr>
        <b/>
        <sz val="11"/>
        <color rgb="FF800080"/>
        <rFont val="Calibri"/>
        <family val="2"/>
        <scheme val="minor"/>
      </rPr>
      <t xml:space="preserve">ŋuute gaarinti </t>
    </r>
    <r>
      <rPr>
        <sz val="11"/>
        <color rgb="FF008000"/>
        <rFont val="Calibri"/>
        <family val="2"/>
        <scheme val="minor"/>
      </rPr>
      <t xml:space="preserve">, </t>
    </r>
    <r>
      <rPr>
        <b/>
        <sz val="11"/>
        <color rgb="FF800080"/>
        <rFont val="Calibri"/>
        <family val="2"/>
        <scheme val="minor"/>
      </rPr>
      <t xml:space="preserve">nini kuuk duniin - aŋ gaaseŋ ko </t>
    </r>
    <r>
      <rPr>
        <sz val="11"/>
        <color rgb="FF008000"/>
        <rFont val="Calibri"/>
        <family val="2"/>
        <scheme val="minor"/>
      </rPr>
      <t xml:space="preserve">. </t>
    </r>
  </si>
  <si>
    <r>
      <rPr>
        <b/>
        <sz val="11"/>
        <color rgb="FF800080"/>
        <rFont val="Calibri"/>
        <family val="2"/>
        <scheme val="minor"/>
      </rPr>
      <t xml:space="preserve">Ya kiŋ </t>
    </r>
    <r>
      <rPr>
        <sz val="11"/>
        <color rgb="FF008000"/>
        <rFont val="Calibri"/>
        <family val="2"/>
        <scheme val="minor"/>
      </rPr>
      <t xml:space="preserve">pakira a </t>
    </r>
    <r>
      <rPr>
        <b/>
        <sz val="11"/>
        <color rgb="FF800080"/>
        <rFont val="Calibri"/>
        <family val="2"/>
        <scheme val="minor"/>
      </rPr>
      <t xml:space="preserve">ki goy </t>
    </r>
    <r>
      <rPr>
        <sz val="11"/>
        <color rgb="FF008000"/>
        <rFont val="Calibri"/>
        <family val="2"/>
        <scheme val="minor"/>
      </rPr>
      <t xml:space="preserve">pey </t>
    </r>
    <r>
      <rPr>
        <b/>
        <sz val="11"/>
        <color rgb="FF800080"/>
        <rFont val="Calibri"/>
        <family val="2"/>
        <scheme val="minor"/>
      </rPr>
      <t xml:space="preserve">ɗo wer ka pey </t>
    </r>
    <r>
      <rPr>
        <sz val="11"/>
        <color rgb="FF008000"/>
        <rFont val="Calibri"/>
        <family val="2"/>
        <scheme val="minor"/>
      </rPr>
      <t xml:space="preserve">, </t>
    </r>
    <r>
      <rPr>
        <b/>
        <sz val="11"/>
        <color rgb="FF800080"/>
        <rFont val="Calibri"/>
        <family val="2"/>
        <scheme val="minor"/>
      </rPr>
      <t xml:space="preserve">yaman pakiroŋ , yampa </t>
    </r>
    <r>
      <rPr>
        <sz val="11"/>
        <color rgb="FF008000"/>
        <rFont val="Calibri"/>
        <family val="2"/>
        <scheme val="minor"/>
      </rPr>
      <t xml:space="preserve">ŋaa </t>
    </r>
    <r>
      <rPr>
        <b/>
        <sz val="11"/>
        <color rgb="FF800080"/>
        <rFont val="Calibri"/>
        <family val="2"/>
        <scheme val="minor"/>
      </rPr>
      <t xml:space="preserve">galenno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</si>
  <si>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okin co </t>
    </r>
    <r>
      <rPr>
        <b/>
        <sz val="11"/>
        <color rgb="FF800080"/>
        <rFont val="Calibri"/>
        <family val="2"/>
        <scheme val="minor"/>
      </rPr>
      <t xml:space="preserve">kuuk Buŋ gecaag di gediraaɗo taat gee aawtu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Buŋ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ho ŋa </t>
    </r>
    <r>
      <rPr>
        <b/>
        <sz val="11"/>
        <color rgb="FF800080"/>
        <rFont val="Calibri"/>
        <family val="2"/>
        <scheme val="minor"/>
      </rPr>
      <t xml:space="preserve">rasaakonno botol taat ŋaaco gecin ko pak taat ku gediraaɗo </t>
    </r>
    <r>
      <rPr>
        <sz val="11"/>
        <color rgb="FF008000"/>
        <rFont val="Calibri"/>
        <family val="2"/>
        <scheme val="minor"/>
      </rPr>
      <t xml:space="preserve">. Kar </t>
    </r>
    <r>
      <rPr>
        <b/>
        <sz val="11"/>
        <color rgb="FF800080"/>
        <rFont val="Calibri"/>
        <family val="2"/>
        <scheme val="minor"/>
      </rPr>
      <t xml:space="preserve">ya ku gecaag </t>
    </r>
    <r>
      <rPr>
        <sz val="11"/>
        <color rgb="FF008000"/>
        <rFont val="Calibri"/>
        <family val="2"/>
        <scheme val="minor"/>
      </rPr>
      <t xml:space="preserve">gay , </t>
    </r>
    <r>
      <rPr>
        <b/>
        <sz val="11"/>
        <color rgb="FF800080"/>
        <rFont val="Calibri"/>
        <family val="2"/>
        <scheme val="minor"/>
      </rPr>
      <t xml:space="preserve">ŋaako gaare botol taat kuu gase </t>
    </r>
    <r>
      <rPr>
        <sz val="11"/>
        <color rgb="FF008000"/>
        <rFont val="Calibri"/>
        <family val="2"/>
        <scheme val="minor"/>
      </rPr>
      <t xml:space="preserve">gudurre </t>
    </r>
    <r>
      <rPr>
        <b/>
        <sz val="11"/>
        <color rgb="FF800080"/>
        <rFont val="Calibri"/>
        <family val="2"/>
        <scheme val="minor"/>
      </rPr>
      <t xml:space="preserve">, </t>
    </r>
    <r>
      <rPr>
        <sz val="11"/>
        <color rgb="FF008000"/>
        <rFont val="Calibri"/>
        <family val="2"/>
        <scheme val="minor"/>
      </rPr>
      <t xml:space="preserve">kuu </t>
    </r>
    <r>
      <rPr>
        <b/>
        <sz val="11"/>
        <color rgb="FF800080"/>
        <rFont val="Calibri"/>
        <family val="2"/>
        <scheme val="minor"/>
      </rPr>
      <t xml:space="preserve">gase </t>
    </r>
    <r>
      <rPr>
        <sz val="11"/>
        <color rgb="FF008000"/>
        <rFont val="Calibri"/>
        <family val="2"/>
        <scheme val="minor"/>
      </rPr>
      <t xml:space="preserve">botol </t>
    </r>
    <r>
      <rPr>
        <i/>
        <sz val="11"/>
        <color rgb="FF0000FF"/>
        <rFont val="Calibri"/>
        <family val="2"/>
        <scheme val="minor"/>
      </rPr>
      <t xml:space="preserve">taat </t>
    </r>
    <r>
      <rPr>
        <sz val="11"/>
        <color rgb="FF008000"/>
        <rFont val="Calibri"/>
        <family val="2"/>
        <scheme val="minor"/>
      </rPr>
      <t xml:space="preserve">kuu </t>
    </r>
    <r>
      <rPr>
        <b/>
        <sz val="11"/>
        <color rgb="FF800080"/>
        <rFont val="Calibri"/>
        <family val="2"/>
        <scheme val="minor"/>
      </rPr>
      <t xml:space="preserve">gaayin co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</si>
  <si>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kuŋ </t>
    </r>
    <r>
      <rPr>
        <sz val="11"/>
        <color rgb="FF008000"/>
        <rFont val="Calibri"/>
        <family val="2"/>
        <scheme val="minor"/>
      </rPr>
      <t xml:space="preserve">kuuk nu </t>
    </r>
    <r>
      <rPr>
        <b/>
        <sz val="11"/>
        <color rgb="FF800080"/>
        <rFont val="Calibri"/>
        <family val="2"/>
        <scheme val="minor"/>
      </rPr>
      <t xml:space="preserve">elgiy dakina </t>
    </r>
    <r>
      <rPr>
        <sz val="11"/>
        <color rgb="FF008000"/>
        <rFont val="Calibri"/>
        <family val="2"/>
        <scheme val="minor"/>
      </rPr>
      <t xml:space="preserve">, </t>
    </r>
    <r>
      <rPr>
        <b/>
        <sz val="11"/>
        <color rgb="FF800080"/>
        <rFont val="Calibri"/>
        <family val="2"/>
        <scheme val="minor"/>
      </rPr>
      <t xml:space="preserve">gaɗoŋ </t>
    </r>
    <r>
      <rPr>
        <sz val="11"/>
        <color rgb="FF008000"/>
        <rFont val="Calibri"/>
        <family val="2"/>
        <scheme val="minor"/>
      </rPr>
      <t xml:space="preserve">serek </t>
    </r>
    <r>
      <rPr>
        <i/>
        <sz val="11"/>
        <color rgb="FF0000FF"/>
        <rFont val="Calibri"/>
        <family val="2"/>
        <scheme val="minor"/>
      </rPr>
      <t xml:space="preserve">min abdiy ku margin kuuk Buŋdi </t>
    </r>
    <r>
      <rPr>
        <sz val="11"/>
        <color rgb="FF008000"/>
        <rFont val="Calibri"/>
        <family val="2"/>
        <scheme val="minor"/>
      </rPr>
      <t xml:space="preserve">. </t>
    </r>
  </si>
  <si>
    <r>
      <rPr>
        <sz val="11"/>
        <color rgb="FF008000"/>
        <rFont val="Calibri"/>
        <family val="2"/>
        <scheme val="minor"/>
      </rPr>
      <t xml:space="preserve">Nu kaawaako </t>
    </r>
    <r>
      <rPr>
        <b/>
        <sz val="11"/>
        <color rgb="FF800080"/>
        <rFont val="Calibri"/>
        <family val="2"/>
        <scheme val="minor"/>
      </rPr>
      <t xml:space="preserve">- aŋ </t>
    </r>
    <r>
      <rPr>
        <sz val="11"/>
        <color rgb="FF008000"/>
        <rFont val="Calibri"/>
        <family val="2"/>
        <scheme val="minor"/>
      </rPr>
      <t xml:space="preserve">ɗo </t>
    </r>
    <r>
      <rPr>
        <b/>
        <sz val="11"/>
        <color rgb="FF800080"/>
        <rFont val="Calibri"/>
        <family val="2"/>
        <scheme val="minor"/>
      </rPr>
      <t xml:space="preserve">bi ka kuŋ </t>
    </r>
    <r>
      <rPr>
        <sz val="11"/>
        <color rgb="FF008000"/>
        <rFont val="Calibri"/>
        <family val="2"/>
        <scheme val="minor"/>
      </rPr>
      <t xml:space="preserve">kuuk gin ilim . </t>
    </r>
    <r>
      <rPr>
        <b/>
        <sz val="11"/>
        <color rgb="FF800080"/>
        <rFont val="Calibri"/>
        <family val="2"/>
        <scheme val="minor"/>
      </rPr>
      <t xml:space="preserve">Taloŋ samaane </t>
    </r>
    <r>
      <rPr>
        <sz val="11"/>
        <color rgb="FF008000"/>
        <rFont val="Calibri"/>
        <family val="2"/>
        <scheme val="minor"/>
      </rPr>
      <t xml:space="preserve">ɗo </t>
    </r>
    <r>
      <rPr>
        <b/>
        <sz val="11"/>
        <color rgb="FF800080"/>
        <rFont val="Calibri"/>
        <family val="2"/>
        <scheme val="minor"/>
      </rPr>
      <t xml:space="preserve">taat nu kaawiiko </t>
    </r>
    <r>
      <rPr>
        <sz val="11"/>
        <color rgb="FF008000"/>
        <rFont val="Calibri"/>
        <family val="2"/>
        <scheme val="minor"/>
      </rPr>
      <t xml:space="preserve">. </t>
    </r>
  </si>
  <si>
    <r>
      <rPr>
        <b/>
        <sz val="11"/>
        <color rgb="FF800080"/>
        <rFont val="Calibri"/>
        <family val="2"/>
        <scheme val="minor"/>
      </rPr>
      <t xml:space="preserve">Ku teesindi kuuk </t>
    </r>
    <r>
      <rPr>
        <sz val="11"/>
        <color rgb="FF008000"/>
        <rFont val="Calibri"/>
        <family val="2"/>
        <scheme val="minor"/>
      </rPr>
      <t xml:space="preserve">gi </t>
    </r>
    <r>
      <rPr>
        <b/>
        <sz val="11"/>
        <color rgb="FF800080"/>
        <rFont val="Calibri"/>
        <family val="2"/>
        <scheme val="minor"/>
      </rPr>
      <t xml:space="preserve">deliiji </t>
    </r>
    <r>
      <rPr>
        <sz val="11"/>
        <color rgb="FF008000"/>
        <rFont val="Calibri"/>
        <family val="2"/>
        <scheme val="minor"/>
      </rPr>
      <t xml:space="preserve">barkin ɗo Buŋdi ɗo </t>
    </r>
    <r>
      <rPr>
        <b/>
        <sz val="11"/>
        <color rgb="FF800080"/>
        <rFont val="Calibri"/>
        <family val="2"/>
        <scheme val="minor"/>
      </rPr>
      <t xml:space="preserve">kordindir </t>
    </r>
    <r>
      <rPr>
        <sz val="11"/>
        <color rgb="FF008000"/>
        <rFont val="Calibri"/>
        <family val="2"/>
        <scheme val="minor"/>
      </rPr>
      <t xml:space="preserve">taat gi </t>
    </r>
    <r>
      <rPr>
        <b/>
        <sz val="11"/>
        <color rgb="FF800080"/>
        <rFont val="Calibri"/>
        <family val="2"/>
        <scheme val="minor"/>
      </rPr>
      <t xml:space="preserve">beriiji barkin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ata , </t>
    </r>
    <r>
      <rPr>
        <b/>
        <sz val="11"/>
        <color rgb="FF800080"/>
        <rFont val="Calibri"/>
        <family val="2"/>
        <scheme val="minor"/>
      </rPr>
      <t xml:space="preserve">taar - an taar - an ɗooɗin </t>
    </r>
    <r>
      <rPr>
        <sz val="11"/>
        <color rgb="FF008000"/>
        <rFont val="Calibri"/>
        <family val="2"/>
        <scheme val="minor"/>
      </rPr>
      <t xml:space="preserve">iŋ baar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walla ? Ho tee kaak </t>
    </r>
    <r>
      <rPr>
        <sz val="11"/>
        <color rgb="FF008000"/>
        <rFont val="Calibri"/>
        <family val="2"/>
        <scheme val="minor"/>
      </rPr>
      <t xml:space="preserve">gi </t>
    </r>
    <r>
      <rPr>
        <b/>
        <sz val="11"/>
        <color rgb="FF800080"/>
        <rFont val="Calibri"/>
        <family val="2"/>
        <scheme val="minor"/>
      </rPr>
      <t xml:space="preserve">pirsiyiy - ak </t>
    </r>
    <r>
      <rPr>
        <sz val="11"/>
        <color rgb="FF008000"/>
        <rFont val="Calibri"/>
        <family val="2"/>
        <scheme val="minor"/>
      </rPr>
      <t xml:space="preserve">, </t>
    </r>
    <r>
      <rPr>
        <b/>
        <sz val="11"/>
        <color rgb="FF800080"/>
        <rFont val="Calibri"/>
        <family val="2"/>
        <scheme val="minor"/>
      </rPr>
      <t xml:space="preserve">taar - an taar - an taar - an ɗooɗin </t>
    </r>
    <r>
      <rPr>
        <sz val="11"/>
        <color rgb="FF008000"/>
        <rFont val="Calibri"/>
        <family val="2"/>
        <scheme val="minor"/>
      </rPr>
      <t xml:space="preserve">iŋ </t>
    </r>
    <r>
      <rPr>
        <b/>
        <sz val="11"/>
        <color rgb="FF800080"/>
        <rFont val="Calibri"/>
        <family val="2"/>
        <scheme val="minor"/>
      </rPr>
      <t xml:space="preserve">ziy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walla ? </t>
    </r>
  </si>
  <si>
    <r>
      <rPr>
        <b/>
        <sz val="11"/>
        <color rgb="FF800080"/>
        <rFont val="Calibri"/>
        <family val="2"/>
        <scheme val="minor"/>
      </rPr>
      <t xml:space="preserve">Nu kaawa ɗo bi ka mappa </t>
    </r>
    <r>
      <rPr>
        <sz val="11"/>
        <color rgb="FF008000"/>
        <rFont val="Calibri"/>
        <family val="2"/>
        <scheme val="minor"/>
      </rPr>
      <t xml:space="preserve">rakki di , </t>
    </r>
    <r>
      <rPr>
        <b/>
        <sz val="11"/>
        <color rgb="FF800080"/>
        <rFont val="Calibri"/>
        <family val="2"/>
        <scheme val="minor"/>
      </rPr>
      <t xml:space="preserve">okintini , okintini , gii gine ziŋkini rakki di , asaan okintini , gii tee mappa </t>
    </r>
    <r>
      <rPr>
        <sz val="11"/>
        <color rgb="FF008000"/>
        <rFont val="Calibri"/>
        <family val="2"/>
        <scheme val="minor"/>
      </rPr>
      <t xml:space="preserve">rakki di . </t>
    </r>
  </si>
  <si>
    <r>
      <rPr>
        <b/>
        <sz val="11"/>
        <color rgb="FF800080"/>
        <rFont val="Calibri"/>
        <family val="2"/>
        <scheme val="minor"/>
      </rPr>
      <t xml:space="preserve">Taloŋ , taloŋ </t>
    </r>
    <r>
      <rPr>
        <sz val="11"/>
        <color rgb="FF008000"/>
        <rFont val="Calibri"/>
        <family val="2"/>
        <scheme val="minor"/>
      </rPr>
      <t xml:space="preserve">gee ku Israyeel </t>
    </r>
    <r>
      <rPr>
        <b/>
        <sz val="11"/>
        <color rgb="FF800080"/>
        <rFont val="Calibri"/>
        <family val="2"/>
        <scheme val="minor"/>
      </rPr>
      <t xml:space="preserve">! Gee kuuk tee * satkine ŋuur - ak </t>
    </r>
    <r>
      <rPr>
        <sz val="11"/>
        <color rgb="FF008000"/>
        <rFont val="Calibri"/>
        <family val="2"/>
        <scheme val="minor"/>
      </rPr>
      <t xml:space="preserve">, ŋuur </t>
    </r>
    <r>
      <rPr>
        <b/>
        <sz val="11"/>
        <color rgb="FF800080"/>
        <rFont val="Calibri"/>
        <family val="2"/>
        <scheme val="minor"/>
      </rPr>
      <t xml:space="preserve">tiyaatɗo maan </t>
    </r>
    <r>
      <rPr>
        <sz val="11"/>
        <color rgb="FF008000"/>
        <rFont val="Calibri"/>
        <family val="2"/>
        <scheme val="minor"/>
      </rPr>
      <t xml:space="preserve">kaak ŋu </t>
    </r>
    <r>
      <rPr>
        <b/>
        <sz val="11"/>
        <color rgb="FF800080"/>
        <rFont val="Calibri"/>
        <family val="2"/>
        <scheme val="minor"/>
      </rPr>
      <t xml:space="preserve">giniy </t>
    </r>
    <r>
      <rPr>
        <sz val="11"/>
        <color rgb="FF008000"/>
        <rFont val="Calibri"/>
        <family val="2"/>
        <scheme val="minor"/>
      </rPr>
      <t xml:space="preserve">ɗo wer kaak ŋu </t>
    </r>
    <r>
      <rPr>
        <b/>
        <sz val="11"/>
        <color rgb="FF800080"/>
        <rFont val="Calibri"/>
        <family val="2"/>
        <scheme val="minor"/>
      </rPr>
      <t xml:space="preserve">giniy satkine </t>
    </r>
    <r>
      <rPr>
        <sz val="11"/>
        <color rgb="FF008000"/>
        <rFont val="Calibri"/>
        <family val="2"/>
        <scheme val="minor"/>
      </rPr>
      <t xml:space="preserve">. </t>
    </r>
  </si>
  <si>
    <r>
      <rPr>
        <b/>
        <sz val="11"/>
        <color rgb="FF800080"/>
        <rFont val="Calibri"/>
        <family val="2"/>
        <scheme val="minor"/>
      </rPr>
      <t xml:space="preserve">Ya ɗo taɓ </t>
    </r>
    <r>
      <rPr>
        <sz val="11"/>
        <color rgb="FF008000"/>
        <rFont val="Calibri"/>
        <family val="2"/>
        <scheme val="minor"/>
      </rPr>
      <t xml:space="preserve">- ak </t>
    </r>
    <r>
      <rPr>
        <b/>
        <sz val="11"/>
        <color rgb="FF800080"/>
        <rFont val="Calibri"/>
        <family val="2"/>
        <scheme val="minor"/>
      </rPr>
      <t xml:space="preserve">gay , nu raka kaawe maa ? Gamin kuuk </t>
    </r>
    <r>
      <rPr>
        <sz val="11"/>
        <color rgb="FF008000"/>
        <rFont val="Calibri"/>
        <family val="2"/>
        <scheme val="minor"/>
      </rPr>
      <t xml:space="preserve">ŋu </t>
    </r>
    <r>
      <rPr>
        <b/>
        <sz val="11"/>
        <color rgb="FF800080"/>
        <rFont val="Calibri"/>
        <family val="2"/>
        <scheme val="minor"/>
      </rPr>
      <t xml:space="preserve">satgiytu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ŋuur </t>
    </r>
    <r>
      <rPr>
        <b/>
        <sz val="11"/>
        <color rgb="FF800080"/>
        <rFont val="Calibri"/>
        <family val="2"/>
        <scheme val="minor"/>
      </rPr>
      <t xml:space="preserve">maalan di wal ŋuur maalan di </t>
    </r>
    <r>
      <rPr>
        <sz val="11"/>
        <color rgb="FF008000"/>
        <rFont val="Calibri"/>
        <family val="2"/>
        <scheme val="minor"/>
      </rPr>
      <t xml:space="preserve">? Ha'a , </t>
    </r>
    <r>
      <rPr>
        <b/>
        <sz val="11"/>
        <color rgb="FF800080"/>
        <rFont val="Calibri"/>
        <family val="2"/>
        <scheme val="minor"/>
      </rPr>
      <t xml:space="preserve">ŋuur maalan di . </t>
    </r>
  </si>
  <si>
    <r>
      <rPr>
        <i/>
        <sz val="11"/>
        <color rgb="FF0000FF"/>
        <rFont val="Calibri"/>
        <family val="2"/>
        <scheme val="minor"/>
      </rPr>
      <t xml:space="preserve">Ŋuur okin co , Buŋ * batiziyiigu a ŋuu aaɗin Muusa . </t>
    </r>
    <r>
      <rPr>
        <sz val="11"/>
        <color rgb="FF008000"/>
        <rFont val="Calibri"/>
        <family val="2"/>
        <scheme val="minor"/>
      </rPr>
      <t xml:space="preserve">Okin co , ŋu </t>
    </r>
    <r>
      <rPr>
        <strike/>
        <sz val="11"/>
        <color rgb="FFFF0000"/>
        <rFont val="Calibri"/>
        <family val="2"/>
        <scheme val="minor"/>
      </rPr>
      <t xml:space="preserve">gintu geen ji ku nabi Muusa iŋ </t>
    </r>
    <r>
      <rPr>
        <sz val="11"/>
        <color rgb="FF008000"/>
        <rFont val="Calibri"/>
        <family val="2"/>
        <scheme val="minor"/>
      </rPr>
      <t xml:space="preserve">* </t>
    </r>
    <r>
      <rPr>
        <b/>
        <sz val="11"/>
        <color rgb="FF800080"/>
        <rFont val="Calibri"/>
        <family val="2"/>
        <scheme val="minor"/>
      </rPr>
      <t xml:space="preserve">batiziyiigu </t>
    </r>
    <r>
      <rPr>
        <sz val="11"/>
        <color rgb="FF008000"/>
        <rFont val="Calibri"/>
        <family val="2"/>
        <scheme val="minor"/>
      </rPr>
      <t xml:space="preserve">ɗo </t>
    </r>
    <r>
      <rPr>
        <b/>
        <sz val="11"/>
        <color rgb="FF800080"/>
        <rFont val="Calibri"/>
        <family val="2"/>
        <scheme val="minor"/>
      </rPr>
      <t xml:space="preserve">saan ta ucindi </t>
    </r>
    <r>
      <rPr>
        <sz val="11"/>
        <color rgb="FF008000"/>
        <rFont val="Calibri"/>
        <family val="2"/>
        <scheme val="minor"/>
      </rPr>
      <t xml:space="preserve">ho ɗo barrer . </t>
    </r>
  </si>
  <si>
    <r>
      <rPr>
        <b/>
        <sz val="11"/>
        <color rgb="FF800080"/>
        <rFont val="Calibri"/>
        <family val="2"/>
        <scheme val="minor"/>
      </rPr>
      <t xml:space="preserve">Ka seener </t>
    </r>
    <r>
      <rPr>
        <sz val="11"/>
        <color rgb="FF008000"/>
        <rFont val="Calibri"/>
        <family val="2"/>
        <scheme val="minor"/>
      </rPr>
      <t xml:space="preserve">gay </t>
    </r>
    <r>
      <rPr>
        <strike/>
        <sz val="11"/>
        <color rgb="FFFF0000"/>
        <rFont val="Calibri"/>
        <family val="2"/>
        <scheme val="minor"/>
      </rPr>
      <t xml:space="preserve">, nu kaawaako </t>
    </r>
    <r>
      <rPr>
        <sz val="11"/>
        <color rgb="FF008000"/>
        <rFont val="Calibri"/>
        <family val="2"/>
        <scheme val="minor"/>
      </rPr>
      <t xml:space="preserve">, maan kaak </t>
    </r>
    <r>
      <rPr>
        <i/>
        <sz val="11"/>
        <color rgb="FF0000FF"/>
        <rFont val="Calibri"/>
        <family val="2"/>
        <scheme val="minor"/>
      </rPr>
      <t xml:space="preserve">nu kaawiy - aŋ , taar - an , ŋuur kuuk </t>
    </r>
    <r>
      <rPr>
        <sz val="11"/>
        <color rgb="FF008000"/>
        <rFont val="Calibri"/>
        <family val="2"/>
        <scheme val="minor"/>
      </rPr>
      <t xml:space="preserve">ŋu </t>
    </r>
    <r>
      <rPr>
        <b/>
        <sz val="11"/>
        <color rgb="FF800080"/>
        <rFont val="Calibri"/>
        <family val="2"/>
        <scheme val="minor"/>
      </rPr>
      <t xml:space="preserve">giniy satkine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kar gay , ŋuur giniy </t>
    </r>
    <r>
      <rPr>
        <sz val="11"/>
        <color rgb="FF008000"/>
        <rFont val="Calibri"/>
        <family val="2"/>
        <scheme val="minor"/>
      </rPr>
      <t xml:space="preserve">ɗo aariɗnar </t>
    </r>
    <r>
      <rPr>
        <strike/>
        <sz val="11"/>
        <color rgb="FFFF0000"/>
        <rFont val="Calibri"/>
        <family val="2"/>
        <scheme val="minor"/>
      </rPr>
      <t xml:space="preserve">, yampa ɗo Buŋdiɗo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rakaaɗo </t>
    </r>
    <r>
      <rPr>
        <strike/>
        <sz val="11"/>
        <color rgb="FFFF0000"/>
        <rFont val="Calibri"/>
        <family val="2"/>
        <scheme val="minor"/>
      </rPr>
      <t xml:space="preserve">tak - tak </t>
    </r>
    <r>
      <rPr>
        <sz val="11"/>
        <color rgb="FF008000"/>
        <rFont val="Calibri"/>
        <family val="2"/>
        <scheme val="minor"/>
      </rPr>
      <t xml:space="preserve">kuu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ŋuura iŋ aariɗnar </t>
    </r>
    <r>
      <rPr>
        <sz val="11"/>
        <color rgb="FF008000"/>
        <rFont val="Calibri"/>
        <family val="2"/>
        <scheme val="minor"/>
      </rPr>
      <t xml:space="preserve">. </t>
    </r>
  </si>
  <si>
    <r>
      <rPr>
        <b/>
        <sz val="11"/>
        <color rgb="FF800080"/>
        <rFont val="Calibri"/>
        <family val="2"/>
        <scheme val="minor"/>
      </rPr>
      <t xml:space="preserve">Waan </t>
    </r>
    <r>
      <rPr>
        <sz val="11"/>
        <color rgb="FF008000"/>
        <rFont val="Calibri"/>
        <family val="2"/>
        <scheme val="minor"/>
      </rPr>
      <t xml:space="preserve">gediraaɗo </t>
    </r>
    <r>
      <rPr>
        <i/>
        <sz val="11"/>
        <color rgb="FF0000FF"/>
        <rFont val="Calibri"/>
        <family val="2"/>
        <scheme val="minor"/>
      </rPr>
      <t xml:space="preserve">kuu </t>
    </r>
    <r>
      <rPr>
        <sz val="11"/>
        <color rgb="FF008000"/>
        <rFont val="Calibri"/>
        <family val="2"/>
        <scheme val="minor"/>
      </rPr>
      <t xml:space="preserve">see </t>
    </r>
    <r>
      <rPr>
        <b/>
        <sz val="11"/>
        <color rgb="FF800080"/>
        <rFont val="Calibri"/>
        <family val="2"/>
        <scheme val="minor"/>
      </rPr>
      <t xml:space="preserve">min ɗo kordindir </t>
    </r>
    <r>
      <rPr>
        <sz val="11"/>
        <color rgb="FF008000"/>
        <rFont val="Calibri"/>
        <family val="2"/>
        <scheme val="minor"/>
      </rPr>
      <t xml:space="preserve">ta </t>
    </r>
    <r>
      <rPr>
        <b/>
        <sz val="11"/>
        <color rgb="FF800080"/>
        <rFont val="Calibri"/>
        <family val="2"/>
        <scheme val="minor"/>
      </rPr>
      <t xml:space="preserve">* Rabbiner </t>
    </r>
    <r>
      <rPr>
        <sz val="11"/>
        <color rgb="FF008000"/>
        <rFont val="Calibri"/>
        <family val="2"/>
        <scheme val="minor"/>
      </rPr>
      <t xml:space="preserve">ho kuu see </t>
    </r>
    <r>
      <rPr>
        <b/>
        <sz val="11"/>
        <color rgb="FF800080"/>
        <rFont val="Calibri"/>
        <family val="2"/>
        <scheme val="minor"/>
      </rPr>
      <t xml:space="preserve">min ɗo kordindir </t>
    </r>
    <r>
      <rPr>
        <sz val="11"/>
        <color rgb="FF008000"/>
        <rFont val="Calibri"/>
        <family val="2"/>
        <scheme val="minor"/>
      </rPr>
      <t xml:space="preserve">ta aariɗnar </t>
    </r>
    <r>
      <rPr>
        <i/>
        <sz val="11"/>
        <color rgb="FF0000FF"/>
        <rFont val="Calibri"/>
        <family val="2"/>
        <scheme val="minor"/>
      </rPr>
      <t xml:space="preserve">oki </t>
    </r>
    <r>
      <rPr>
        <sz val="11"/>
        <color rgb="FF008000"/>
        <rFont val="Calibri"/>
        <family val="2"/>
        <scheme val="minor"/>
      </rPr>
      <t xml:space="preserve">. Ku gediraaɗo </t>
    </r>
    <r>
      <rPr>
        <strike/>
        <sz val="11"/>
        <color rgb="FFFF0000"/>
        <rFont val="Calibri"/>
        <family val="2"/>
        <scheme val="minor"/>
      </rPr>
      <t xml:space="preserve">kuu </t>
    </r>
    <r>
      <rPr>
        <sz val="11"/>
        <color rgb="FF008000"/>
        <rFont val="Calibri"/>
        <family val="2"/>
        <scheme val="minor"/>
      </rPr>
      <t xml:space="preserve">tee </t>
    </r>
    <r>
      <rPr>
        <i/>
        <sz val="11"/>
        <color rgb="FF0000FF"/>
        <rFont val="Calibri"/>
        <family val="2"/>
        <scheme val="minor"/>
      </rPr>
      <t xml:space="preserve">ɗo </t>
    </r>
    <r>
      <rPr>
        <sz val="11"/>
        <color rgb="FF008000"/>
        <rFont val="Calibri"/>
        <family val="2"/>
        <scheme val="minor"/>
      </rPr>
      <t xml:space="preserve">tee ka </t>
    </r>
    <r>
      <rPr>
        <b/>
        <sz val="11"/>
        <color rgb="FF800080"/>
        <rFont val="Calibri"/>
        <family val="2"/>
        <scheme val="minor"/>
      </rPr>
      <t xml:space="preserve">Rabbiner </t>
    </r>
    <r>
      <rPr>
        <sz val="11"/>
        <color rgb="FF008000"/>
        <rFont val="Calibri"/>
        <family val="2"/>
        <scheme val="minor"/>
      </rPr>
      <t xml:space="preserve">ho kuu tee </t>
    </r>
    <r>
      <rPr>
        <strike/>
        <sz val="11"/>
        <color rgb="FFFF0000"/>
        <rFont val="Calibri"/>
        <family val="2"/>
        <scheme val="minor"/>
      </rPr>
      <t xml:space="preserve">pey </t>
    </r>
    <r>
      <rPr>
        <sz val="11"/>
        <color rgb="FF008000"/>
        <rFont val="Calibri"/>
        <family val="2"/>
        <scheme val="minor"/>
      </rPr>
      <t xml:space="preserve">ka aariɗnar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</si>
  <si>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Yampa , gi </t>
    </r>
    <r>
      <rPr>
        <sz val="11"/>
        <color rgb="FF008000"/>
        <rFont val="Calibri"/>
        <family val="2"/>
        <scheme val="minor"/>
      </rPr>
      <t xml:space="preserve">raka </t>
    </r>
    <r>
      <rPr>
        <b/>
        <sz val="11"/>
        <color rgb="FF800080"/>
        <rFont val="Calibri"/>
        <family val="2"/>
        <scheme val="minor"/>
      </rPr>
      <t xml:space="preserve">a ni gedirgin * Rabbinten di iŋ hasuudinaw </t>
    </r>
    <r>
      <rPr>
        <sz val="11"/>
        <color rgb="FF008000"/>
        <rFont val="Calibri"/>
        <family val="2"/>
        <scheme val="minor"/>
      </rPr>
      <t xml:space="preserve">walla ? </t>
    </r>
    <r>
      <rPr>
        <b/>
        <sz val="11"/>
        <color rgb="FF800080"/>
        <rFont val="Calibri"/>
        <family val="2"/>
        <scheme val="minor"/>
      </rPr>
      <t xml:space="preserve">Taloŋ , nin pakgig </t>
    </r>
    <r>
      <rPr>
        <sz val="11"/>
        <color rgb="FF008000"/>
        <rFont val="Calibri"/>
        <family val="2"/>
        <scheme val="minor"/>
      </rPr>
      <t xml:space="preserve">pakgiga walla ? </t>
    </r>
    <r>
      <rPr>
        <strike/>
        <sz val="11"/>
        <color rgb="FFFF0000"/>
        <rFont val="Calibri"/>
        <family val="2"/>
        <scheme val="minor"/>
      </rPr>
      <t xml:space="preserve">Ha'a , kawwi ! </t>
    </r>
  </si>
  <si>
    <r>
      <rPr>
        <strike/>
        <sz val="11"/>
        <color rgb="FFFF0000"/>
        <rFont val="Calibri"/>
        <family val="2"/>
        <scheme val="minor"/>
      </rPr>
      <t xml:space="preserve">Gee daarin kaawa aman : </t>
    </r>
    <r>
      <rPr>
        <sz val="11"/>
        <color rgb="FF008000"/>
        <rFont val="Calibri"/>
        <family val="2"/>
        <scheme val="minor"/>
      </rPr>
      <t xml:space="preserve">" </t>
    </r>
    <r>
      <rPr>
        <b/>
        <sz val="11"/>
        <color rgb="FF800080"/>
        <rFont val="Calibri"/>
        <family val="2"/>
        <scheme val="minor"/>
      </rPr>
      <t xml:space="preserve">* Gaanuunte bera </t>
    </r>
    <r>
      <rPr>
        <sz val="11"/>
        <color rgb="FF008000"/>
        <rFont val="Calibri"/>
        <family val="2"/>
        <scheme val="minor"/>
      </rPr>
      <t xml:space="preserve">botol taat </t>
    </r>
    <r>
      <rPr>
        <b/>
        <sz val="11"/>
        <color rgb="FF800080"/>
        <rFont val="Calibri"/>
        <family val="2"/>
        <scheme val="minor"/>
      </rPr>
      <t xml:space="preserve">gii ginin </t>
    </r>
    <r>
      <rPr>
        <sz val="11"/>
        <color rgb="FF008000"/>
        <rFont val="Calibri"/>
        <family val="2"/>
        <scheme val="minor"/>
      </rPr>
      <t xml:space="preserve">gamin okin co </t>
    </r>
    <r>
      <rPr>
        <strike/>
        <sz val="11"/>
        <color rgb="FFFF000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 kar gay , taar kapak di ginno kaak galilti </t>
    </r>
    <r>
      <rPr>
        <sz val="11"/>
        <color rgb="FF008000"/>
        <rFont val="Calibri"/>
        <family val="2"/>
        <scheme val="minor"/>
      </rPr>
      <t xml:space="preserve">. </t>
    </r>
    <r>
      <rPr>
        <b/>
        <sz val="11"/>
        <color rgb="FF800080"/>
        <rFont val="Calibri"/>
        <family val="2"/>
        <scheme val="minor"/>
      </rPr>
      <t xml:space="preserve">" " Gaanuunte bera </t>
    </r>
    <r>
      <rPr>
        <sz val="11"/>
        <color rgb="FF008000"/>
        <rFont val="Calibri"/>
        <family val="2"/>
        <scheme val="minor"/>
      </rPr>
      <t xml:space="preserve">botol </t>
    </r>
    <r>
      <rPr>
        <b/>
        <sz val="11"/>
        <color rgb="FF800080"/>
        <rFont val="Calibri"/>
        <family val="2"/>
        <scheme val="minor"/>
      </rPr>
      <t xml:space="preserve">taat gii ginin </t>
    </r>
    <r>
      <rPr>
        <sz val="11"/>
        <color rgb="FF008000"/>
        <rFont val="Calibri"/>
        <family val="2"/>
        <scheme val="minor"/>
      </rPr>
      <t xml:space="preserve">gamin okin co </t>
    </r>
    <r>
      <rPr>
        <b/>
        <sz val="11"/>
        <color rgb="FF800080"/>
        <rFont val="Calibri"/>
        <family val="2"/>
        <scheme val="minor"/>
      </rPr>
      <t xml:space="preserve">, " kar </t>
    </r>
    <r>
      <rPr>
        <sz val="11"/>
        <color rgb="FF008000"/>
        <rFont val="Calibri"/>
        <family val="2"/>
        <scheme val="minor"/>
      </rPr>
      <t xml:space="preserve">gay , </t>
    </r>
    <r>
      <rPr>
        <b/>
        <sz val="11"/>
        <color rgb="FF800080"/>
        <rFont val="Calibri"/>
        <family val="2"/>
        <scheme val="minor"/>
      </rPr>
      <t xml:space="preserve">taar kapak di pinaagɗo gee </t>
    </r>
    <r>
      <rPr>
        <sz val="11"/>
        <color rgb="FF008000"/>
        <rFont val="Calibri"/>
        <family val="2"/>
        <scheme val="minor"/>
      </rPr>
      <t xml:space="preserve">ɗo </t>
    </r>
    <r>
      <rPr>
        <b/>
        <sz val="11"/>
        <color rgb="FF800080"/>
        <rFont val="Calibri"/>
        <family val="2"/>
        <scheme val="minor"/>
      </rPr>
      <t xml:space="preserve">imaanco </t>
    </r>
    <r>
      <rPr>
        <sz val="11"/>
        <color rgb="FF008000"/>
        <rFont val="Calibri"/>
        <family val="2"/>
        <scheme val="minor"/>
      </rPr>
      <t xml:space="preserve">. </t>
    </r>
  </si>
  <si>
    <r>
      <rPr>
        <b/>
        <sz val="11"/>
        <color rgb="FF800080"/>
        <rFont val="Calibri"/>
        <family val="2"/>
        <scheme val="minor"/>
      </rPr>
      <t xml:space="preserve">Ansii di oki , dakoŋ diyenno gelbin rakki </t>
    </r>
    <r>
      <rPr>
        <sz val="11"/>
        <color rgb="FF008000"/>
        <rFont val="Calibri"/>
        <family val="2"/>
        <scheme val="minor"/>
      </rPr>
      <t xml:space="preserve">ɗo </t>
    </r>
    <r>
      <rPr>
        <b/>
        <sz val="11"/>
        <color rgb="FF800080"/>
        <rFont val="Calibri"/>
        <family val="2"/>
        <scheme val="minor"/>
      </rPr>
      <t xml:space="preserve">bi ka meen ji </t>
    </r>
    <r>
      <rPr>
        <sz val="11"/>
        <color rgb="FF008000"/>
        <rFont val="Calibri"/>
        <family val="2"/>
        <scheme val="minor"/>
      </rPr>
      <t xml:space="preserve">di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dakoŋ diyenno </t>
    </r>
    <r>
      <rPr>
        <sz val="11"/>
        <color rgb="FF008000"/>
        <rFont val="Calibri"/>
        <family val="2"/>
        <scheme val="minor"/>
      </rPr>
      <t xml:space="preserve">oki ɗo </t>
    </r>
    <r>
      <rPr>
        <b/>
        <sz val="11"/>
        <color rgb="FF800080"/>
        <rFont val="Calibri"/>
        <family val="2"/>
        <scheme val="minor"/>
      </rPr>
      <t xml:space="preserve">bi ka een co </t>
    </r>
    <r>
      <rPr>
        <sz val="11"/>
        <color rgb="FF008000"/>
        <rFont val="Calibri"/>
        <family val="2"/>
        <scheme val="minor"/>
      </rPr>
      <t xml:space="preserve">. </t>
    </r>
  </si>
  <si>
    <r>
      <rPr>
        <b/>
        <sz val="11"/>
        <color rgb="FF800080"/>
        <rFont val="Calibri"/>
        <family val="2"/>
        <scheme val="minor"/>
      </rPr>
      <t xml:space="preserve">Ya ku gidiya gamin </t>
    </r>
    <r>
      <rPr>
        <sz val="11"/>
        <color rgb="FF008000"/>
        <rFont val="Calibri"/>
        <family val="2"/>
        <scheme val="minor"/>
      </rPr>
      <t xml:space="preserve">okin </t>
    </r>
    <r>
      <rPr>
        <b/>
        <sz val="11"/>
        <color rgb="FF800080"/>
        <rFont val="Calibri"/>
        <family val="2"/>
        <scheme val="minor"/>
      </rPr>
      <t xml:space="preserve">co kuuk suugiya ɗo </t>
    </r>
    <r>
      <rPr>
        <sz val="11"/>
        <color rgb="FF008000"/>
        <rFont val="Calibri"/>
        <family val="2"/>
        <scheme val="minor"/>
      </rPr>
      <t xml:space="preserve">suuginer </t>
    </r>
    <r>
      <rPr>
        <b/>
        <sz val="11"/>
        <color rgb="FF800080"/>
        <rFont val="Calibri"/>
        <family val="2"/>
        <scheme val="minor"/>
      </rPr>
      <t xml:space="preserve">, dakoŋ teenno ziŋkiko ho gelbinko </t>
    </r>
    <r>
      <rPr>
        <sz val="11"/>
        <color rgb="FF008000"/>
        <rFont val="Calibri"/>
        <family val="2"/>
        <scheme val="minor"/>
      </rPr>
      <t xml:space="preserve">yaa </t>
    </r>
    <r>
      <rPr>
        <b/>
        <sz val="11"/>
        <color rgb="FF800080"/>
        <rFont val="Calibri"/>
        <family val="2"/>
        <scheme val="minor"/>
      </rPr>
      <t xml:space="preserve">amniye minniney </t>
    </r>
    <r>
      <rPr>
        <sz val="11"/>
        <color rgb="FF008000"/>
        <rFont val="Calibri"/>
        <family val="2"/>
        <scheme val="minor"/>
      </rPr>
      <t xml:space="preserve">. </t>
    </r>
  </si>
  <si>
    <r>
      <rPr>
        <b/>
        <sz val="11"/>
        <color rgb="FF800080"/>
        <rFont val="Calibri"/>
        <family val="2"/>
        <scheme val="minor"/>
      </rPr>
      <t xml:space="preserve">" Asaan kiɗ okin ji - ak </t>
    </r>
    <r>
      <rPr>
        <sz val="11"/>
        <color rgb="FF008000"/>
        <rFont val="Calibri"/>
        <family val="2"/>
        <scheme val="minor"/>
      </rPr>
      <t xml:space="preserve">, </t>
    </r>
    <r>
      <rPr>
        <b/>
        <sz val="11"/>
        <color rgb="FF800080"/>
        <rFont val="Calibri"/>
        <family val="2"/>
        <scheme val="minor"/>
      </rPr>
      <t xml:space="preserve">kiɗ ka Buŋdi ko , </t>
    </r>
    <r>
      <rPr>
        <sz val="11"/>
        <color rgb="FF008000"/>
        <rFont val="Calibri"/>
        <family val="2"/>
        <scheme val="minor"/>
      </rPr>
      <t xml:space="preserve">iŋ gamin okin co kuuk goy ɗo adiy </t>
    </r>
    <r>
      <rPr>
        <b/>
        <sz val="11"/>
        <color rgb="FF800080"/>
        <rFont val="Calibri"/>
        <family val="2"/>
        <scheme val="minor"/>
      </rPr>
      <t xml:space="preserve">ka kiɗar </t>
    </r>
    <r>
      <rPr>
        <sz val="11"/>
        <color rgb="FF008000"/>
        <rFont val="Calibri"/>
        <family val="2"/>
        <scheme val="minor"/>
      </rPr>
      <t xml:space="preserve">. " </t>
    </r>
  </si>
  <si>
    <r>
      <rPr>
        <sz val="11"/>
        <color rgb="FF008000"/>
        <rFont val="Calibri"/>
        <family val="2"/>
        <scheme val="minor"/>
      </rPr>
      <t xml:space="preserve">Ya waan kaak bal aamine koliŋko a </t>
    </r>
    <r>
      <rPr>
        <b/>
        <sz val="11"/>
        <color rgb="FF800080"/>
        <rFont val="Calibri"/>
        <family val="2"/>
        <scheme val="minor"/>
      </rPr>
      <t xml:space="preserve">kuu </t>
    </r>
    <r>
      <rPr>
        <sz val="11"/>
        <color rgb="FF008000"/>
        <rFont val="Calibri"/>
        <family val="2"/>
        <scheme val="minor"/>
      </rPr>
      <t xml:space="preserve">ɓaa tee </t>
    </r>
    <r>
      <rPr>
        <b/>
        <sz val="11"/>
        <color rgb="FF800080"/>
        <rFont val="Calibri"/>
        <family val="2"/>
        <scheme val="minor"/>
      </rPr>
      <t xml:space="preserve">, </t>
    </r>
    <r>
      <rPr>
        <sz val="11"/>
        <color rgb="FF008000"/>
        <rFont val="Calibri"/>
        <family val="2"/>
        <scheme val="minor"/>
      </rPr>
      <t xml:space="preserve">ho ku ooy </t>
    </r>
    <r>
      <rPr>
        <b/>
        <sz val="11"/>
        <color rgb="FF800080"/>
        <rFont val="Calibri"/>
        <family val="2"/>
        <scheme val="minor"/>
      </rPr>
      <t xml:space="preserve">gay </t>
    </r>
    <r>
      <rPr>
        <sz val="11"/>
        <color rgb="FF008000"/>
        <rFont val="Calibri"/>
        <family val="2"/>
        <scheme val="minor"/>
      </rPr>
      <t xml:space="preserve">, taaŋ gamin okin co kuuk </t>
    </r>
    <r>
      <rPr>
        <b/>
        <sz val="11"/>
        <color rgb="FF800080"/>
        <rFont val="Calibri"/>
        <family val="2"/>
        <scheme val="minor"/>
      </rPr>
      <t xml:space="preserve">ŋu beriikon di </t>
    </r>
    <r>
      <rPr>
        <sz val="11"/>
        <color rgb="FF008000"/>
        <rFont val="Calibri"/>
        <family val="2"/>
        <scheme val="minor"/>
      </rPr>
      <t xml:space="preserve">, </t>
    </r>
    <r>
      <rPr>
        <b/>
        <sz val="11"/>
        <color rgb="FF800080"/>
        <rFont val="Calibri"/>
        <family val="2"/>
        <scheme val="minor"/>
      </rPr>
      <t xml:space="preserve">dakoŋ icenno kaaw ta meen ji </t>
    </r>
    <r>
      <rPr>
        <sz val="11"/>
        <color rgb="FF008000"/>
        <rFont val="Calibri"/>
        <family val="2"/>
        <scheme val="minor"/>
      </rPr>
      <t xml:space="preserve">. </t>
    </r>
    <r>
      <rPr>
        <i/>
        <sz val="11"/>
        <color rgb="FF0000FF"/>
        <rFont val="Calibri"/>
        <family val="2"/>
        <scheme val="minor"/>
      </rPr>
      <t xml:space="preserve">Kar maan kaak ku rakiyɗo kaawe sa , dakoŋ moyenno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</si>
  <si>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waan kaawaako </t>
    </r>
    <r>
      <rPr>
        <sz val="11"/>
        <color rgb="FF008000"/>
        <rFont val="Calibri"/>
        <family val="2"/>
        <scheme val="minor"/>
      </rPr>
      <t xml:space="preserve">aman : " </t>
    </r>
    <r>
      <rPr>
        <b/>
        <sz val="11"/>
        <color rgb="FF800080"/>
        <rFont val="Calibri"/>
        <family val="2"/>
        <scheme val="minor"/>
      </rPr>
      <t xml:space="preserve">Maanna </t>
    </r>
    <r>
      <rPr>
        <sz val="11"/>
        <color rgb="FF008000"/>
        <rFont val="Calibri"/>
        <family val="2"/>
        <scheme val="minor"/>
      </rPr>
      <t xml:space="preserve">- aŋ , </t>
    </r>
    <r>
      <rPr>
        <b/>
        <sz val="11"/>
        <color rgb="FF800080"/>
        <rFont val="Calibri"/>
        <family val="2"/>
        <scheme val="minor"/>
      </rPr>
      <t xml:space="preserve">ŋuur - aŋ , ŋu satgiyig ɗo buŋniydi , </t>
    </r>
    <r>
      <rPr>
        <sz val="11"/>
        <color rgb="FF008000"/>
        <rFont val="Calibri"/>
        <family val="2"/>
        <scheme val="minor"/>
      </rPr>
      <t xml:space="preserve">" </t>
    </r>
    <r>
      <rPr>
        <strike/>
        <sz val="11"/>
        <color rgb="FFFF0000"/>
        <rFont val="Calibri"/>
        <family val="2"/>
        <scheme val="minor"/>
      </rPr>
      <t xml:space="preserve">Ŋaar - ak , </t>
    </r>
    <r>
      <rPr>
        <sz val="11"/>
        <color rgb="FF008000"/>
        <rFont val="Calibri"/>
        <family val="2"/>
        <scheme val="minor"/>
      </rPr>
      <t xml:space="preserve">dakoŋ teenno </t>
    </r>
    <r>
      <rPr>
        <b/>
        <sz val="11"/>
        <color rgb="FF800080"/>
        <rFont val="Calibri"/>
        <family val="2"/>
        <scheme val="minor"/>
      </rPr>
      <t xml:space="preserve">tee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gem kaak </t>
    </r>
    <r>
      <rPr>
        <b/>
        <sz val="11"/>
        <color rgb="FF800080"/>
        <rFont val="Calibri"/>
        <family val="2"/>
        <scheme val="minor"/>
      </rPr>
      <t xml:space="preserve">kaawiiko - aŋka </t>
    </r>
    <r>
      <rPr>
        <sz val="11"/>
        <color rgb="FF008000"/>
        <rFont val="Calibri"/>
        <family val="2"/>
        <scheme val="minor"/>
      </rPr>
      <t xml:space="preserve">ho </t>
    </r>
    <r>
      <rPr>
        <b/>
        <sz val="11"/>
        <color rgb="FF800080"/>
        <rFont val="Calibri"/>
        <family val="2"/>
        <scheme val="minor"/>
      </rPr>
      <t xml:space="preserve">gelbinko yaan gaaye bombo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</si>
  <si>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 </t>
    </r>
    <r>
      <rPr>
        <sz val="11"/>
        <color rgb="FF008000"/>
        <rFont val="Calibri"/>
        <family val="2"/>
        <scheme val="minor"/>
      </rPr>
      <t xml:space="preserve">ɗo bi ka </t>
    </r>
    <r>
      <rPr>
        <b/>
        <sz val="11"/>
        <color rgb="FF800080"/>
        <rFont val="Calibri"/>
        <family val="2"/>
        <scheme val="minor"/>
      </rPr>
      <t xml:space="preserve">kaar , taar ɗo bi ka gelbiner ka geemir </t>
    </r>
    <r>
      <rPr>
        <sz val="11"/>
        <color rgb="FF008000"/>
        <rFont val="Calibri"/>
        <family val="2"/>
        <scheme val="minor"/>
      </rPr>
      <t xml:space="preserve">. </t>
    </r>
    <r>
      <rPr>
        <b/>
        <sz val="11"/>
        <color rgb="FF800080"/>
        <rFont val="Calibri"/>
        <family val="2"/>
        <scheme val="minor"/>
      </rPr>
      <t xml:space="preserve">Kar gay , taar ɗo bi ka meen jiŋ di , taar ɗo bi ka gem ka pey . Maa di ki giniy kaaw taat ɗukume seriine </t>
    </r>
    <r>
      <rPr>
        <sz val="11"/>
        <color rgb="FF008000"/>
        <rFont val="Calibri"/>
        <family val="2"/>
        <scheme val="minor"/>
      </rPr>
      <t xml:space="preserve">yaa </t>
    </r>
    <r>
      <rPr>
        <b/>
        <sz val="11"/>
        <color rgb="FF800080"/>
        <rFont val="Calibri"/>
        <family val="2"/>
        <scheme val="minor"/>
      </rPr>
      <t xml:space="preserve">ɗukume seriine </t>
    </r>
    <r>
      <rPr>
        <sz val="11"/>
        <color rgb="FF008000"/>
        <rFont val="Calibri"/>
        <family val="2"/>
        <scheme val="minor"/>
      </rPr>
      <t xml:space="preserve">? </t>
    </r>
  </si>
  <si>
    <r>
      <rPr>
        <b/>
        <sz val="11"/>
        <color rgb="FF800080"/>
        <rFont val="Calibri"/>
        <family val="2"/>
        <scheme val="minor"/>
      </rPr>
      <t xml:space="preserve">Okin co , ŋu teetu tee kaak taɓ ŋaar - ak oki , ho </t>
    </r>
    <r>
      <rPr>
        <sz val="11"/>
        <color rgb="FF008000"/>
        <rFont val="Calibri"/>
        <family val="2"/>
        <scheme val="minor"/>
      </rPr>
      <t xml:space="preserve">okin co </t>
    </r>
    <r>
      <rPr>
        <b/>
        <sz val="11"/>
        <color rgb="FF800080"/>
        <rFont val="Calibri"/>
        <family val="2"/>
        <scheme val="minor"/>
      </rPr>
      <t xml:space="preserve">, ŋu teetu </t>
    </r>
    <r>
      <rPr>
        <sz val="11"/>
        <color rgb="FF008000"/>
        <rFont val="Calibri"/>
        <family val="2"/>
        <scheme val="minor"/>
      </rPr>
      <t xml:space="preserve">tee kaak </t>
    </r>
    <r>
      <rPr>
        <b/>
        <sz val="11"/>
        <color rgb="FF800080"/>
        <rFont val="Calibri"/>
        <family val="2"/>
        <scheme val="minor"/>
      </rPr>
      <t xml:space="preserve">ta Ruwwin ta Buŋdi beriico . </t>
    </r>
  </si>
  <si>
    <r>
      <rPr>
        <sz val="11"/>
        <color rgb="FF008000"/>
        <rFont val="Calibri"/>
        <family val="2"/>
        <scheme val="minor"/>
      </rPr>
      <t xml:space="preserve">Ya nu </t>
    </r>
    <r>
      <rPr>
        <b/>
        <sz val="11"/>
        <color rgb="FF800080"/>
        <rFont val="Calibri"/>
        <family val="2"/>
        <scheme val="minor"/>
      </rPr>
      <t xml:space="preserve">tiya tee iŋ </t>
    </r>
    <r>
      <rPr>
        <sz val="11"/>
        <color rgb="FF008000"/>
        <rFont val="Calibri"/>
        <family val="2"/>
        <scheme val="minor"/>
      </rPr>
      <t xml:space="preserve">barkin ɗo Buŋdi </t>
    </r>
    <r>
      <rPr>
        <i/>
        <sz val="11"/>
        <color rgb="FF0000FF"/>
        <rFont val="Calibri"/>
        <family val="2"/>
        <scheme val="minor"/>
      </rPr>
      <t xml:space="preserve">, maa di ŋuudu ginin maanna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tee kaak nu </t>
    </r>
    <r>
      <rPr>
        <b/>
        <sz val="11"/>
        <color rgb="FF800080"/>
        <rFont val="Calibri"/>
        <family val="2"/>
        <scheme val="minor"/>
      </rPr>
      <t xml:space="preserve">beriiji barkin ɗo Buŋdi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</si>
  <si>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Ya ku tiyaw ho </t>
    </r>
    <r>
      <rPr>
        <sz val="11"/>
        <color rgb="FF008000"/>
        <rFont val="Calibri"/>
        <family val="2"/>
        <scheme val="minor"/>
      </rPr>
      <t xml:space="preserve">ya ku </t>
    </r>
    <r>
      <rPr>
        <strike/>
        <sz val="11"/>
        <color rgb="FFFF0000"/>
        <rFont val="Calibri"/>
        <family val="2"/>
        <scheme val="minor"/>
      </rPr>
      <t xml:space="preserve">tiyaw , wal ku </t>
    </r>
    <r>
      <rPr>
        <sz val="11"/>
        <color rgb="FF008000"/>
        <rFont val="Calibri"/>
        <family val="2"/>
        <scheme val="minor"/>
      </rPr>
      <t xml:space="preserve">siyaw </t>
    </r>
    <r>
      <rPr>
        <strike/>
        <sz val="11"/>
        <color rgb="FFFF0000"/>
        <rFont val="Calibri"/>
        <family val="2"/>
        <scheme val="minor"/>
      </rPr>
      <t xml:space="preserve">, wal ku gina ay maanna </t>
    </r>
    <r>
      <rPr>
        <sz val="11"/>
        <color rgb="FF008000"/>
        <rFont val="Calibri"/>
        <family val="2"/>
        <scheme val="minor"/>
      </rPr>
      <t xml:space="preserve">oki , </t>
    </r>
    <r>
      <rPr>
        <b/>
        <sz val="11"/>
        <color rgb="FF800080"/>
        <rFont val="Calibri"/>
        <family val="2"/>
        <scheme val="minor"/>
      </rPr>
      <t xml:space="preserve">ginno gamin okin co , ginoŋ okin co ɗo </t>
    </r>
    <r>
      <rPr>
        <sz val="11"/>
        <color rgb="FF008000"/>
        <rFont val="Calibri"/>
        <family val="2"/>
        <scheme val="minor"/>
      </rPr>
      <t xml:space="preserve">* darjin </t>
    </r>
    <r>
      <rPr>
        <b/>
        <sz val="11"/>
        <color rgb="FF800080"/>
        <rFont val="Calibri"/>
        <family val="2"/>
        <scheme val="minor"/>
      </rPr>
      <t xml:space="preserve">ta </t>
    </r>
    <r>
      <rPr>
        <sz val="11"/>
        <color rgb="FF008000"/>
        <rFont val="Calibri"/>
        <family val="2"/>
        <scheme val="minor"/>
      </rPr>
      <t xml:space="preserve">Buŋdi . </t>
    </r>
  </si>
  <si>
    <r>
      <rPr>
        <b/>
        <sz val="11"/>
        <color rgb="FF800080"/>
        <rFont val="Calibri"/>
        <family val="2"/>
        <scheme val="minor"/>
      </rPr>
      <t xml:space="preserve">Ya ku goy </t>
    </r>
    <r>
      <rPr>
        <sz val="11"/>
        <color rgb="FF008000"/>
        <rFont val="Calibri"/>
        <family val="2"/>
        <scheme val="minor"/>
      </rPr>
      <t xml:space="preserve">Yuudinnaɗo , </t>
    </r>
    <r>
      <rPr>
        <b/>
        <sz val="11"/>
        <color rgb="FF800080"/>
        <rFont val="Calibri"/>
        <family val="2"/>
        <scheme val="minor"/>
      </rPr>
      <t xml:space="preserve">wala kuuk Yuudinnaɗo , wala </t>
    </r>
    <r>
      <rPr>
        <sz val="11"/>
        <color rgb="FF008000"/>
        <rFont val="Calibri"/>
        <family val="2"/>
        <scheme val="minor"/>
      </rPr>
      <t xml:space="preserve">ku </t>
    </r>
    <r>
      <rPr>
        <strike/>
        <sz val="11"/>
        <color rgb="FFFF0000"/>
        <rFont val="Calibri"/>
        <family val="2"/>
        <scheme val="minor"/>
      </rPr>
      <t xml:space="preserve">* </t>
    </r>
    <r>
      <rPr>
        <sz val="11"/>
        <color rgb="FF008000"/>
        <rFont val="Calibri"/>
        <family val="2"/>
        <scheme val="minor"/>
      </rPr>
      <t xml:space="preserve">Egliz ka Buŋdi </t>
    </r>
    <r>
      <rPr>
        <i/>
        <sz val="11"/>
        <color rgb="FF0000FF"/>
        <rFont val="Calibri"/>
        <family val="2"/>
        <scheme val="minor"/>
      </rPr>
      <t xml:space="preserve">, dakoŋ rasenno botol ɗo uŋco ka een co </t>
    </r>
    <r>
      <rPr>
        <sz val="11"/>
        <color rgb="FF008000"/>
        <rFont val="Calibri"/>
        <family val="2"/>
        <scheme val="minor"/>
      </rPr>
      <t xml:space="preserve">. </t>
    </r>
  </si>
  <si>
    <r>
      <rPr>
        <b/>
        <sz val="11"/>
        <color rgb="FF800080"/>
        <rFont val="Calibri"/>
        <family val="2"/>
        <scheme val="minor"/>
      </rPr>
      <t xml:space="preserve">Nu bariya gee okin co goye ɗo gamin okin co kuuk nu gintu </t>
    </r>
    <r>
      <rPr>
        <sz val="11"/>
        <color rgb="FF008000"/>
        <rFont val="Calibri"/>
        <family val="2"/>
        <scheme val="minor"/>
      </rPr>
      <t xml:space="preserve">. </t>
    </r>
    <r>
      <rPr>
        <b/>
        <sz val="11"/>
        <color rgb="FF800080"/>
        <rFont val="Calibri"/>
        <family val="2"/>
        <scheme val="minor"/>
      </rPr>
      <t xml:space="preserve">Yampa , nu gina riy taar ɗo bi ka </t>
    </r>
    <r>
      <rPr>
        <sz val="11"/>
        <color rgb="FF008000"/>
        <rFont val="Calibri"/>
        <family val="2"/>
        <scheme val="minor"/>
      </rPr>
      <t xml:space="preserve">meendu di </t>
    </r>
    <r>
      <rPr>
        <b/>
        <sz val="11"/>
        <color rgb="FF800080"/>
        <rFont val="Calibri"/>
        <family val="2"/>
        <scheme val="minor"/>
      </rPr>
      <t xml:space="preserve">, kar </t>
    </r>
    <r>
      <rPr>
        <sz val="11"/>
        <color rgb="FF008000"/>
        <rFont val="Calibri"/>
        <family val="2"/>
        <scheme val="minor"/>
      </rPr>
      <t xml:space="preserve">gay , nu </t>
    </r>
    <r>
      <rPr>
        <b/>
        <sz val="11"/>
        <color rgb="FF800080"/>
        <rFont val="Calibri"/>
        <family val="2"/>
        <scheme val="minor"/>
      </rPr>
      <t xml:space="preserve">gina riy ɗo bi ka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a ŋuu gase jile . </t>
    </r>
  </si>
  <si>
    <r>
      <rPr>
        <sz val="11"/>
        <color rgb="FF008000"/>
        <rFont val="Calibri"/>
        <family val="2"/>
        <scheme val="minor"/>
      </rPr>
      <t xml:space="preserve">ho okin co , ŋu see </t>
    </r>
    <r>
      <rPr>
        <b/>
        <sz val="11"/>
        <color rgb="FF800080"/>
        <rFont val="Calibri"/>
        <family val="2"/>
        <scheme val="minor"/>
      </rPr>
      <t xml:space="preserve">maam kuuk ta Ruwwin ta Buŋdi rakki di . Ka seener , ŋu see </t>
    </r>
    <r>
      <rPr>
        <sz val="11"/>
        <color rgb="FF008000"/>
        <rFont val="Calibri"/>
        <family val="2"/>
        <scheme val="minor"/>
      </rPr>
      <t xml:space="preserve">kuuk asa min </t>
    </r>
    <r>
      <rPr>
        <b/>
        <sz val="11"/>
        <color rgb="FF800080"/>
        <rFont val="Calibri"/>
        <family val="2"/>
        <scheme val="minor"/>
      </rPr>
      <t xml:space="preserve">dambi kaak ta Ruwwin ta </t>
    </r>
    <r>
      <rPr>
        <sz val="11"/>
        <color rgb="FF008000"/>
        <rFont val="Calibri"/>
        <family val="2"/>
        <scheme val="minor"/>
      </rPr>
      <t xml:space="preserve">Buŋdi </t>
    </r>
    <r>
      <rPr>
        <b/>
        <sz val="11"/>
        <color rgb="FF800080"/>
        <rFont val="Calibri"/>
        <family val="2"/>
        <scheme val="minor"/>
      </rPr>
      <t xml:space="preserve">ɓaawtu iŋ ŋuura </t>
    </r>
    <r>
      <rPr>
        <sz val="11"/>
        <color rgb="FF008000"/>
        <rFont val="Calibri"/>
        <family val="2"/>
        <scheme val="minor"/>
      </rPr>
      <t xml:space="preserve">. </t>
    </r>
    <r>
      <rPr>
        <b/>
        <sz val="11"/>
        <color rgb="FF800080"/>
        <rFont val="Calibri"/>
        <family val="2"/>
        <scheme val="minor"/>
      </rPr>
      <t xml:space="preserve">Ŋa dambi </t>
    </r>
    <r>
      <rPr>
        <sz val="11"/>
        <color rgb="FF008000"/>
        <rFont val="Calibri"/>
        <family val="2"/>
        <scheme val="minor"/>
      </rPr>
      <t xml:space="preserve">- ak </t>
    </r>
    <r>
      <rPr>
        <b/>
        <sz val="11"/>
        <color rgb="FF800080"/>
        <rFont val="Calibri"/>
        <family val="2"/>
        <scheme val="minor"/>
      </rPr>
      <t xml:space="preserve">gay , </t>
    </r>
    <r>
      <rPr>
        <sz val="11"/>
        <color rgb="FF008000"/>
        <rFont val="Calibri"/>
        <family val="2"/>
        <scheme val="minor"/>
      </rPr>
      <t xml:space="preserve">ŋaar ko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</si>
  <si>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Kar </t>
    </r>
    <r>
      <rPr>
        <strike/>
        <sz val="11"/>
        <color rgb="FFFF0000"/>
        <rFont val="Calibri"/>
        <family val="2"/>
        <scheme val="minor"/>
      </rPr>
      <t xml:space="preserve">anuwco </t>
    </r>
    <r>
      <rPr>
        <sz val="11"/>
        <color rgb="FF008000"/>
        <rFont val="Calibri"/>
        <family val="2"/>
        <scheme val="minor"/>
      </rPr>
      <t xml:space="preserve">gay , Buŋ </t>
    </r>
    <r>
      <rPr>
        <b/>
        <sz val="11"/>
        <color rgb="FF800080"/>
        <rFont val="Calibri"/>
        <family val="2"/>
        <scheme val="minor"/>
      </rPr>
      <t xml:space="preserve">balco aawe dakina </t>
    </r>
    <r>
      <rPr>
        <sz val="11"/>
        <color rgb="FF008000"/>
        <rFont val="Calibri"/>
        <family val="2"/>
        <scheme val="minor"/>
      </rPr>
      <t xml:space="preserve">iŋ ŋuura . Paa ko , </t>
    </r>
    <r>
      <rPr>
        <b/>
        <sz val="11"/>
        <color rgb="FF800080"/>
        <rFont val="Calibri"/>
        <family val="2"/>
        <scheme val="minor"/>
      </rPr>
      <t xml:space="preserve">min gee kuuk goy </t>
    </r>
    <r>
      <rPr>
        <sz val="11"/>
        <color rgb="FF008000"/>
        <rFont val="Calibri"/>
        <family val="2"/>
        <scheme val="minor"/>
      </rPr>
      <t xml:space="preserve">ɗo goosiner </t>
    </r>
    <r>
      <rPr>
        <i/>
        <sz val="11"/>
        <color rgb="FF0000FF"/>
        <rFont val="Calibri"/>
        <family val="2"/>
        <scheme val="minor"/>
      </rPr>
      <t xml:space="preserve">- ak </t>
    </r>
    <r>
      <rPr>
        <sz val="11"/>
        <color rgb="FF008000"/>
        <rFont val="Calibri"/>
        <family val="2"/>
        <scheme val="minor"/>
      </rPr>
      <t xml:space="preserve">, </t>
    </r>
    <r>
      <rPr>
        <i/>
        <sz val="11"/>
        <color rgb="FF0000FF"/>
        <rFont val="Calibri"/>
        <family val="2"/>
        <scheme val="minor"/>
      </rPr>
      <t xml:space="preserve">gee okin co kuuk mat - ak totirtu </t>
    </r>
    <r>
      <rPr>
        <sz val="11"/>
        <color rgb="FF008000"/>
        <rFont val="Calibri"/>
        <family val="2"/>
        <scheme val="minor"/>
      </rPr>
      <t xml:space="preserve">ɗo </t>
    </r>
    <r>
      <rPr>
        <b/>
        <sz val="11"/>
        <color rgb="FF800080"/>
        <rFont val="Calibri"/>
        <family val="2"/>
        <scheme val="minor"/>
      </rPr>
      <t xml:space="preserve">kalaaner okin co </t>
    </r>
    <r>
      <rPr>
        <sz val="11"/>
        <color rgb="FF008000"/>
        <rFont val="Calibri"/>
        <family val="2"/>
        <scheme val="minor"/>
      </rPr>
      <t xml:space="preserve">. </t>
    </r>
  </si>
  <si>
    <r>
      <rPr>
        <b/>
        <sz val="11"/>
        <color rgb="FF800080"/>
        <rFont val="Calibri"/>
        <family val="2"/>
        <scheme val="minor"/>
      </rPr>
      <t xml:space="preserve">Hiyya , gamin </t>
    </r>
    <r>
      <rPr>
        <sz val="11"/>
        <color rgb="FF008000"/>
        <rFont val="Calibri"/>
        <family val="2"/>
        <scheme val="minor"/>
      </rPr>
      <t xml:space="preserve">kuuk </t>
    </r>
    <r>
      <rPr>
        <b/>
        <sz val="11"/>
        <color rgb="FF800080"/>
        <rFont val="Calibri"/>
        <family val="2"/>
        <scheme val="minor"/>
      </rPr>
      <t xml:space="preserve">kuuniy </t>
    </r>
    <r>
      <rPr>
        <sz val="11"/>
        <color rgb="FF008000"/>
        <rFont val="Calibri"/>
        <family val="2"/>
        <scheme val="minor"/>
      </rPr>
      <t xml:space="preserve">- aŋ </t>
    </r>
    <r>
      <rPr>
        <b/>
        <sz val="11"/>
        <color rgb="FF800080"/>
        <rFont val="Calibri"/>
        <family val="2"/>
        <scheme val="minor"/>
      </rPr>
      <t xml:space="preserve">kuuniytu ampa - ak gaaraate maan kaak </t>
    </r>
    <r>
      <rPr>
        <sz val="11"/>
        <color rgb="FF008000"/>
        <rFont val="Calibri"/>
        <family val="2"/>
        <scheme val="minor"/>
      </rPr>
      <t xml:space="preserve">samaane </t>
    </r>
    <r>
      <rPr>
        <i/>
        <sz val="11"/>
        <color rgb="FF0000FF"/>
        <rFont val="Calibri"/>
        <family val="2"/>
        <scheme val="minor"/>
      </rPr>
      <t xml:space="preserve">a nii gine jookumo ar ŋu gintu jookumo </t>
    </r>
    <r>
      <rPr>
        <sz val="11"/>
        <color rgb="FF008000"/>
        <rFont val="Calibri"/>
        <family val="2"/>
        <scheme val="minor"/>
      </rPr>
      <t xml:space="preserve">. </t>
    </r>
    <r>
      <rPr>
        <strike/>
        <sz val="11"/>
        <color rgb="FFFF0000"/>
        <rFont val="Calibri"/>
        <family val="2"/>
        <scheme val="minor"/>
      </rPr>
      <t xml:space="preserve">Ampaa kat , gi diyɗo pey kaƴte ɗo gamin kuuk samaanno ar aginiyte gingiyo . </t>
    </r>
  </si>
  <si>
    <r>
      <rPr>
        <b/>
        <sz val="11"/>
        <color rgb="FF800080"/>
        <rFont val="Calibri"/>
        <family val="2"/>
        <scheme val="minor"/>
      </rPr>
      <t xml:space="preserve">Dakoŋ </t>
    </r>
    <r>
      <rPr>
        <sz val="11"/>
        <color rgb="FF008000"/>
        <rFont val="Calibri"/>
        <family val="2"/>
        <scheme val="minor"/>
      </rPr>
      <t xml:space="preserve">abdiyenno </t>
    </r>
    <r>
      <rPr>
        <b/>
        <sz val="11"/>
        <color rgb="FF800080"/>
        <rFont val="Calibri"/>
        <family val="2"/>
        <scheme val="minor"/>
      </rPr>
      <t xml:space="preserve">Buŋ kuuk </t>
    </r>
    <r>
      <rPr>
        <sz val="11"/>
        <color rgb="FF008000"/>
        <rFont val="Calibri"/>
        <family val="2"/>
        <scheme val="minor"/>
      </rPr>
      <t xml:space="preserve">ar </t>
    </r>
    <r>
      <rPr>
        <b/>
        <sz val="11"/>
        <color rgb="FF800080"/>
        <rFont val="Calibri"/>
        <family val="2"/>
        <scheme val="minor"/>
      </rPr>
      <t xml:space="preserve">ŋuur kuuk abdiya Buŋ ar ŋuur kuuk abdiyaaga </t>
    </r>
    <r>
      <rPr>
        <sz val="11"/>
        <color rgb="FF008000"/>
        <rFont val="Calibri"/>
        <family val="2"/>
        <scheme val="minor"/>
      </rPr>
      <t xml:space="preserve">. </t>
    </r>
    <r>
      <rPr>
        <b/>
        <sz val="11"/>
        <color rgb="FF800080"/>
        <rFont val="Calibri"/>
        <family val="2"/>
        <scheme val="minor"/>
      </rPr>
      <t xml:space="preserve">Ŋuur gay siir </t>
    </r>
    <r>
      <rPr>
        <sz val="11"/>
        <color rgb="FF008000"/>
        <rFont val="Calibri"/>
        <family val="2"/>
        <scheme val="minor"/>
      </rPr>
      <t xml:space="preserve">ɗo Kitamner aman : " Gee </t>
    </r>
    <r>
      <rPr>
        <b/>
        <sz val="11"/>
        <color rgb="FF800080"/>
        <rFont val="Calibri"/>
        <family val="2"/>
        <scheme val="minor"/>
      </rPr>
      <t xml:space="preserve">goytu </t>
    </r>
    <r>
      <rPr>
        <sz val="11"/>
        <color rgb="FF008000"/>
        <rFont val="Calibri"/>
        <family val="2"/>
        <scheme val="minor"/>
      </rPr>
      <t xml:space="preserve">keɗer a </t>
    </r>
    <r>
      <rPr>
        <b/>
        <sz val="11"/>
        <color rgb="FF800080"/>
        <rFont val="Calibri"/>
        <family val="2"/>
        <scheme val="minor"/>
      </rPr>
      <t xml:space="preserve">ŋu </t>
    </r>
    <r>
      <rPr>
        <sz val="11"/>
        <color rgb="FF008000"/>
        <rFont val="Calibri"/>
        <family val="2"/>
        <scheme val="minor"/>
      </rPr>
      <t xml:space="preserve">tee ho </t>
    </r>
    <r>
      <rPr>
        <b/>
        <sz val="11"/>
        <color rgb="FF800080"/>
        <rFont val="Calibri"/>
        <family val="2"/>
        <scheme val="minor"/>
      </rPr>
      <t xml:space="preserve">ŋu siyaw . Kar ba aar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uctu ŋu teestu waase ba aaro </t>
    </r>
    <r>
      <rPr>
        <sz val="11"/>
        <color rgb="FF008000"/>
        <rFont val="Calibri"/>
        <family val="2"/>
        <scheme val="minor"/>
      </rPr>
      <t xml:space="preserve">. " </t>
    </r>
  </si>
  <si>
    <r>
      <rPr>
        <b/>
        <sz val="11"/>
        <color rgb="FF800080"/>
        <rFont val="Calibri"/>
        <family val="2"/>
        <scheme val="minor"/>
      </rPr>
      <t xml:space="preserve">Dakoŋ ɓaaɗenno pey fijirre </t>
    </r>
    <r>
      <rPr>
        <sz val="11"/>
        <color rgb="FF008000"/>
        <rFont val="Calibri"/>
        <family val="2"/>
        <scheme val="minor"/>
      </rPr>
      <t xml:space="preserve">ar </t>
    </r>
    <r>
      <rPr>
        <i/>
        <sz val="11"/>
        <color rgb="FF0000FF"/>
        <rFont val="Calibri"/>
        <family val="2"/>
        <scheme val="minor"/>
      </rPr>
      <t xml:space="preserve">kaak </t>
    </r>
    <r>
      <rPr>
        <sz val="11"/>
        <color rgb="FF008000"/>
        <rFont val="Calibri"/>
        <family val="2"/>
        <scheme val="minor"/>
      </rPr>
      <t xml:space="preserve">daarin </t>
    </r>
    <r>
      <rPr>
        <b/>
        <sz val="11"/>
        <color rgb="FF800080"/>
        <rFont val="Calibri"/>
        <family val="2"/>
        <scheme val="minor"/>
      </rPr>
      <t xml:space="preserve">co kuuk goy ɗo zunuubinnar ho </t>
    </r>
    <r>
      <rPr>
        <sz val="11"/>
        <color rgb="FF008000"/>
        <rFont val="Calibri"/>
        <family val="2"/>
        <scheme val="minor"/>
      </rPr>
      <t xml:space="preserve">ɗo ƴiriy rakki di , </t>
    </r>
    <r>
      <rPr>
        <i/>
        <sz val="11"/>
        <color rgb="FF0000FF"/>
        <rFont val="Calibri"/>
        <family val="2"/>
        <scheme val="minor"/>
      </rPr>
      <t xml:space="preserve">ŋu mattu </t>
    </r>
    <r>
      <rPr>
        <sz val="11"/>
        <color rgb="FF008000"/>
        <rFont val="Calibri"/>
        <family val="2"/>
        <scheme val="minor"/>
      </rPr>
      <t xml:space="preserve">gee </t>
    </r>
    <r>
      <rPr>
        <i/>
        <sz val="11"/>
        <color rgb="FF0000FF"/>
        <rFont val="Calibri"/>
        <family val="2"/>
        <scheme val="minor"/>
      </rPr>
      <t xml:space="preserve">alip </t>
    </r>
    <r>
      <rPr>
        <sz val="11"/>
        <color rgb="FF008000"/>
        <rFont val="Calibri"/>
        <family val="2"/>
        <scheme val="minor"/>
      </rPr>
      <t xml:space="preserve">orok seer iŋ subba </t>
    </r>
    <r>
      <rPr>
        <b/>
        <sz val="11"/>
        <color rgb="FF800080"/>
        <rFont val="Calibri"/>
        <family val="2"/>
        <scheme val="minor"/>
      </rPr>
      <t xml:space="preserve">pa </t>
    </r>
    <r>
      <rPr>
        <sz val="11"/>
        <color rgb="FF008000"/>
        <rFont val="Calibri"/>
        <family val="2"/>
        <scheme val="minor"/>
      </rPr>
      <t xml:space="preserve">. </t>
    </r>
  </si>
  <si>
    <r>
      <rPr>
        <b/>
        <sz val="11"/>
        <color rgb="FF800080"/>
        <rFont val="Calibri"/>
        <family val="2"/>
        <scheme val="minor"/>
      </rPr>
      <t xml:space="preserve">Dakoŋ ginenno pey </t>
    </r>
    <r>
      <rPr>
        <sz val="11"/>
        <color rgb="FF008000"/>
        <rFont val="Calibri"/>
        <family val="2"/>
        <scheme val="minor"/>
      </rPr>
      <t xml:space="preserve">gecin </t>
    </r>
    <r>
      <rPr>
        <strike/>
        <sz val="11"/>
        <color rgb="FFFF0000"/>
        <rFont val="Calibri"/>
        <family val="2"/>
        <scheme val="minor"/>
      </rPr>
      <t xml:space="preserve">jiɗo </t>
    </r>
    <r>
      <rPr>
        <sz val="11"/>
        <color rgb="FF008000"/>
        <rFont val="Calibri"/>
        <family val="2"/>
        <scheme val="minor"/>
      </rPr>
      <t xml:space="preserve">* </t>
    </r>
    <r>
      <rPr>
        <strike/>
        <sz val="11"/>
        <color rgb="FFFF0000"/>
        <rFont val="Calibri"/>
        <family val="2"/>
        <scheme val="minor"/>
      </rPr>
      <t xml:space="preserve">Rabbin Iisa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ar </t>
    </r>
    <r>
      <rPr>
        <b/>
        <sz val="11"/>
        <color rgb="FF800080"/>
        <rFont val="Calibri"/>
        <family val="2"/>
        <scheme val="minor"/>
      </rPr>
      <t xml:space="preserve">ŋu gintu jookumo minninco ho ŋu mattu ɗo muutuy </t>
    </r>
    <r>
      <rPr>
        <sz val="11"/>
        <color rgb="FF008000"/>
        <rFont val="Calibri"/>
        <family val="2"/>
        <scheme val="minor"/>
      </rPr>
      <t xml:space="preserve">. </t>
    </r>
    <r>
      <rPr>
        <strike/>
        <sz val="11"/>
        <color rgb="FFFF0000"/>
        <rFont val="Calibri"/>
        <family val="2"/>
        <scheme val="minor"/>
      </rPr>
      <t xml:space="preserve">Gee daarin minninco gecga . Ek di aalin deeyiigu dakap . </t>
    </r>
  </si>
  <si>
    <r>
      <rPr>
        <b/>
        <sz val="11"/>
        <color rgb="FF800080"/>
        <rFont val="Calibri"/>
        <family val="2"/>
        <scheme val="minor"/>
      </rPr>
      <t xml:space="preserve">Ku aaɗindu , </t>
    </r>
    <r>
      <rPr>
        <sz val="11"/>
        <color rgb="FF008000"/>
        <rFont val="Calibri"/>
        <family val="2"/>
        <scheme val="minor"/>
      </rPr>
      <t xml:space="preserve">ar nun </t>
    </r>
    <r>
      <rPr>
        <b/>
        <sz val="11"/>
        <color rgb="FF800080"/>
        <rFont val="Calibri"/>
        <family val="2"/>
        <scheme val="minor"/>
      </rPr>
      <t xml:space="preserve">aaɗindu ar </t>
    </r>
    <r>
      <rPr>
        <sz val="11"/>
        <color rgb="FF008000"/>
        <rFont val="Calibri"/>
        <family val="2"/>
        <scheme val="minor"/>
      </rPr>
      <t xml:space="preserve">Masi .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</si>
  <si>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daatik rakki , ŋu ictu botol ta ɗuune ar ɗubiley ho ɗo bi </t>
    </r>
    <r>
      <rPr>
        <sz val="11"/>
        <color rgb="FF008000"/>
        <rFont val="Calibri"/>
        <family val="2"/>
        <scheme val="minor"/>
      </rPr>
      <t xml:space="preserve">ka </t>
    </r>
    <r>
      <rPr>
        <strike/>
        <sz val="11"/>
        <color rgb="FFFF0000"/>
        <rFont val="Calibri"/>
        <family val="2"/>
        <scheme val="minor"/>
      </rPr>
      <t xml:space="preserve">daatkor - ak yaa goye goote . Ansi - ak gaara kadar ta karmiyaag kaak goy kaati ho </t>
    </r>
    <r>
      <rPr>
        <sz val="11"/>
        <color rgb="FF008000"/>
        <rFont val="Calibri"/>
        <family val="2"/>
        <scheme val="minor"/>
      </rPr>
      <t xml:space="preserve">* ɗubal ku Buŋdi oki </t>
    </r>
    <r>
      <rPr>
        <strike/>
        <sz val="11"/>
        <color rgb="FFFF0000"/>
        <rFont val="Calibri"/>
        <family val="2"/>
        <scheme val="minor"/>
      </rPr>
      <t xml:space="preserve">yaa talinti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</si>
  <si>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ɗo </t>
    </r>
    <r>
      <rPr>
        <strike/>
        <sz val="11"/>
        <color rgb="FFFF0000"/>
        <rFont val="Calibri"/>
        <family val="2"/>
        <scheme val="minor"/>
      </rPr>
      <t xml:space="preserve">goyinte kaak iŋ </t>
    </r>
    <r>
      <rPr>
        <sz val="11"/>
        <color rgb="FF008000"/>
        <rFont val="Calibri"/>
        <family val="2"/>
        <scheme val="minor"/>
      </rPr>
      <t xml:space="preserve">* Rabbin Iisa Masi , </t>
    </r>
    <r>
      <rPr>
        <b/>
        <sz val="11"/>
        <color rgb="FF800080"/>
        <rFont val="Calibri"/>
        <family val="2"/>
        <scheme val="minor"/>
      </rPr>
      <t xml:space="preserve">daatik ɓildaagɗo iŋ gemor ho mitti sa ɓildaagɗo iŋ </t>
    </r>
    <r>
      <rPr>
        <sz val="11"/>
        <color rgb="FF008000"/>
        <rFont val="Calibri"/>
        <family val="2"/>
        <scheme val="minor"/>
      </rPr>
      <t xml:space="preserve">daatko </t>
    </r>
    <r>
      <rPr>
        <strike/>
        <sz val="11"/>
        <color rgb="FFFF0000"/>
        <rFont val="Calibri"/>
        <family val="2"/>
        <scheme val="minor"/>
      </rPr>
      <t xml:space="preserve">, mitik goyaaɗo , ho bal mitko , daatik sa goyaaɗo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</si>
  <si>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uudin taat Buŋ kilgiyiit </t>
    </r>
    <r>
      <rPr>
        <sz val="11"/>
        <color rgb="FF008000"/>
        <rFont val="Calibri"/>
        <family val="2"/>
        <scheme val="minor"/>
      </rPr>
      <t xml:space="preserve">daatik </t>
    </r>
    <r>
      <rPr>
        <i/>
        <sz val="11"/>
        <color rgb="FF0000FF"/>
        <rFont val="Calibri"/>
        <family val="2"/>
        <scheme val="minor"/>
      </rPr>
      <t xml:space="preserve">amil </t>
    </r>
    <r>
      <rPr>
        <sz val="11"/>
        <color rgb="FF008000"/>
        <rFont val="Calibri"/>
        <family val="2"/>
        <scheme val="minor"/>
      </rPr>
      <t xml:space="preserve">min ɗo </t>
    </r>
    <r>
      <rPr>
        <b/>
        <sz val="11"/>
        <color rgb="FF800080"/>
        <rFont val="Calibri"/>
        <family val="2"/>
        <scheme val="minor"/>
      </rPr>
      <t xml:space="preserve">gemor </t>
    </r>
    <r>
      <rPr>
        <sz val="11"/>
        <color rgb="FF008000"/>
        <rFont val="Calibri"/>
        <family val="2"/>
        <scheme val="minor"/>
      </rPr>
      <t xml:space="preserve">, </t>
    </r>
    <r>
      <rPr>
        <b/>
        <sz val="11"/>
        <color rgb="FF800080"/>
        <rFont val="Calibri"/>
        <family val="2"/>
        <scheme val="minor"/>
      </rPr>
      <t xml:space="preserve">ar gem sa min ɗo daatko </t>
    </r>
    <r>
      <rPr>
        <sz val="11"/>
        <color rgb="FF008000"/>
        <rFont val="Calibri"/>
        <family val="2"/>
        <scheme val="minor"/>
      </rPr>
      <t xml:space="preserve">, </t>
    </r>
    <r>
      <rPr>
        <b/>
        <sz val="11"/>
        <color rgb="FF800080"/>
        <rFont val="Calibri"/>
        <family val="2"/>
        <scheme val="minor"/>
      </rPr>
      <t xml:space="preserve">ŋu weeyig ween di . Kar gamin </t>
    </r>
    <r>
      <rPr>
        <sz val="11"/>
        <color rgb="FF008000"/>
        <rFont val="Calibri"/>
        <family val="2"/>
        <scheme val="minor"/>
      </rPr>
      <t xml:space="preserve">okin co </t>
    </r>
    <r>
      <rPr>
        <i/>
        <sz val="11"/>
        <color rgb="FF0000FF"/>
        <rFont val="Calibri"/>
        <family val="2"/>
        <scheme val="minor"/>
      </rPr>
      <t xml:space="preserve">- ak gay </t>
    </r>
    <r>
      <rPr>
        <sz val="11"/>
        <color rgb="FF008000"/>
        <rFont val="Calibri"/>
        <family val="2"/>
        <scheme val="minor"/>
      </rPr>
      <t xml:space="preserve">, ŋu asa min ɗo Buŋdi . </t>
    </r>
  </si>
  <si>
    <r>
      <rPr>
        <b/>
        <sz val="11"/>
        <color rgb="FF800080"/>
        <rFont val="Calibri"/>
        <family val="2"/>
        <scheme val="minor"/>
      </rPr>
      <t xml:space="preserve">Ƴiriyoŋ samaane ! Ya daatik salkiya Buŋ bal cigile kaay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samaane walla ? </t>
    </r>
  </si>
  <si>
    <r>
      <rPr>
        <b/>
        <sz val="11"/>
        <color rgb="FF800080"/>
        <rFont val="Calibri"/>
        <family val="2"/>
        <scheme val="minor"/>
      </rPr>
      <t xml:space="preserve">Kar kiŋ gay </t>
    </r>
    <r>
      <rPr>
        <sz val="11"/>
        <color rgb="FF008000"/>
        <rFont val="Calibri"/>
        <family val="2"/>
        <scheme val="minor"/>
      </rPr>
      <t xml:space="preserve">, </t>
    </r>
    <r>
      <rPr>
        <b/>
        <sz val="11"/>
        <color rgb="FF800080"/>
        <rFont val="Calibri"/>
        <family val="2"/>
        <scheme val="minor"/>
      </rPr>
      <t xml:space="preserve">daatik ta Buŋdi gaarkoŋga a ya gem obit duruwti gaaye , ŋaar </t>
    </r>
    <r>
      <rPr>
        <sz val="11"/>
        <color rgb="FF008000"/>
        <rFont val="Calibri"/>
        <family val="2"/>
        <scheme val="minor"/>
      </rPr>
      <t xml:space="preserve">- ak </t>
    </r>
    <r>
      <rPr>
        <b/>
        <sz val="11"/>
        <color rgb="FF800080"/>
        <rFont val="Calibri"/>
        <family val="2"/>
        <scheme val="minor"/>
      </rPr>
      <t xml:space="preserve">nigjiɗo ɗo uŋji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</si>
  <si>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daatik </t>
    </r>
    <r>
      <rPr>
        <sz val="11"/>
        <color rgb="FF008000"/>
        <rFont val="Calibri"/>
        <family val="2"/>
        <scheme val="minor"/>
      </rPr>
      <t xml:space="preserve">gay , </t>
    </r>
    <r>
      <rPr>
        <b/>
        <sz val="11"/>
        <color rgb="FF800080"/>
        <rFont val="Calibri"/>
        <family val="2"/>
        <scheme val="minor"/>
      </rPr>
      <t xml:space="preserve">ya ta ɗeet haar ɗo kaay gay , ŋaar berji horoomin ɗo uŋji ka Buŋdi . Buŋ berjiit haar </t>
    </r>
    <r>
      <rPr>
        <sz val="11"/>
        <color rgb="FF008000"/>
        <rFont val="Calibri"/>
        <family val="2"/>
        <scheme val="minor"/>
      </rPr>
      <t xml:space="preserve">- at </t>
    </r>
    <r>
      <rPr>
        <strike/>
        <sz val="11"/>
        <color rgb="FFFF0000"/>
        <rFont val="Calibri"/>
        <family val="2"/>
        <scheme val="minor"/>
      </rPr>
      <t xml:space="preserve">, samaane , asaan Buŋ bertit durwe bolok </t>
    </r>
    <r>
      <rPr>
        <sz val="11"/>
        <color rgb="FF008000"/>
        <rFont val="Calibri"/>
        <family val="2"/>
        <scheme val="minor"/>
      </rPr>
      <t xml:space="preserve">a taa </t>
    </r>
    <r>
      <rPr>
        <b/>
        <sz val="11"/>
        <color rgb="FF800080"/>
        <rFont val="Calibri"/>
        <family val="2"/>
        <scheme val="minor"/>
      </rPr>
      <t xml:space="preserve">gaare kaay </t>
    </r>
    <r>
      <rPr>
        <sz val="11"/>
        <color rgb="FF008000"/>
        <rFont val="Calibri"/>
        <family val="2"/>
        <scheme val="minor"/>
      </rPr>
      <t xml:space="preserve">. </t>
    </r>
  </si>
  <si>
    <r>
      <rPr>
        <b/>
        <sz val="11"/>
        <color rgb="FF800080"/>
        <rFont val="Calibri"/>
        <family val="2"/>
        <scheme val="minor"/>
      </rPr>
      <t xml:space="preserve">Ya waan gin </t>
    </r>
    <r>
      <rPr>
        <sz val="11"/>
        <color rgb="FF008000"/>
        <rFont val="Calibri"/>
        <family val="2"/>
        <scheme val="minor"/>
      </rPr>
      <t xml:space="preserve">gem kaak </t>
    </r>
    <r>
      <rPr>
        <b/>
        <sz val="11"/>
        <color rgb="FF800080"/>
        <rFont val="Calibri"/>
        <family val="2"/>
        <scheme val="minor"/>
      </rPr>
      <t xml:space="preserve">raka meele iŋ ŋaara </t>
    </r>
    <r>
      <rPr>
        <sz val="11"/>
        <color rgb="FF008000"/>
        <rFont val="Calibri"/>
        <family val="2"/>
        <scheme val="minor"/>
      </rPr>
      <t xml:space="preserve">- </t>
    </r>
    <r>
      <rPr>
        <b/>
        <sz val="11"/>
        <color rgb="FF800080"/>
        <rFont val="Calibri"/>
        <family val="2"/>
        <scheme val="minor"/>
      </rPr>
      <t xml:space="preserve">ak , diŋ </t>
    </r>
    <r>
      <rPr>
        <sz val="11"/>
        <color rgb="FF008000"/>
        <rFont val="Calibri"/>
        <family val="2"/>
        <scheme val="minor"/>
      </rPr>
      <t xml:space="preserve">gay , </t>
    </r>
    <r>
      <rPr>
        <b/>
        <sz val="11"/>
        <color rgb="FF800080"/>
        <rFont val="Calibri"/>
        <family val="2"/>
        <scheme val="minor"/>
      </rPr>
      <t xml:space="preserve">nin bal gine aadin ta pey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 Egliz </t>
    </r>
    <r>
      <rPr>
        <b/>
        <sz val="11"/>
        <color rgb="FF800080"/>
        <rFont val="Calibri"/>
        <family val="2"/>
        <scheme val="minor"/>
      </rPr>
      <t xml:space="preserve">ku </t>
    </r>
    <r>
      <rPr>
        <sz val="11"/>
        <color rgb="FF008000"/>
        <rFont val="Calibri"/>
        <family val="2"/>
        <scheme val="minor"/>
      </rPr>
      <t xml:space="preserve">Buŋdi </t>
    </r>
    <r>
      <rPr>
        <b/>
        <sz val="11"/>
        <color rgb="FF800080"/>
        <rFont val="Calibri"/>
        <family val="2"/>
        <scheme val="minor"/>
      </rPr>
      <t xml:space="preserve">oki ginno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</si>
  <si>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ɗo </t>
    </r>
    <r>
      <rPr>
        <b/>
        <sz val="11"/>
        <color rgb="FF800080"/>
        <rFont val="Calibri"/>
        <family val="2"/>
        <scheme val="minor"/>
      </rPr>
      <t xml:space="preserve">kaawin kuuk nu kaawiiko - aŋ </t>
    </r>
    <r>
      <rPr>
        <sz val="11"/>
        <color rgb="FF008000"/>
        <rFont val="Calibri"/>
        <family val="2"/>
        <scheme val="minor"/>
      </rPr>
      <t xml:space="preserve">gay , nu </t>
    </r>
    <r>
      <rPr>
        <b/>
        <sz val="11"/>
        <color rgb="FF800080"/>
        <rFont val="Calibri"/>
        <family val="2"/>
        <scheme val="minor"/>
      </rPr>
      <t xml:space="preserve">deliikonno ozile </t>
    </r>
    <r>
      <rPr>
        <sz val="11"/>
        <color rgb="FF008000"/>
        <rFont val="Calibri"/>
        <family val="2"/>
        <scheme val="minor"/>
      </rPr>
      <t xml:space="preserve">, asaan </t>
    </r>
    <r>
      <rPr>
        <b/>
        <sz val="11"/>
        <color rgb="FF800080"/>
        <rFont val="Calibri"/>
        <family val="2"/>
        <scheme val="minor"/>
      </rPr>
      <t xml:space="preserve">wiktin taat </t>
    </r>
    <r>
      <rPr>
        <sz val="11"/>
        <color rgb="FF008000"/>
        <rFont val="Calibri"/>
        <family val="2"/>
        <scheme val="minor"/>
      </rPr>
      <t xml:space="preserve">ku n </t>
    </r>
    <r>
      <rPr>
        <b/>
        <sz val="11"/>
        <color rgb="FF800080"/>
        <rFont val="Calibri"/>
        <family val="2"/>
        <scheme val="minor"/>
      </rPr>
      <t xml:space="preserve">umgiy iŋ kuŋko </t>
    </r>
    <r>
      <rPr>
        <sz val="11"/>
        <color rgb="FF008000"/>
        <rFont val="Calibri"/>
        <family val="2"/>
        <scheme val="minor"/>
      </rPr>
      <t xml:space="preserve">- </t>
    </r>
    <r>
      <rPr>
        <b/>
        <sz val="11"/>
        <color rgb="FF800080"/>
        <rFont val="Calibri"/>
        <family val="2"/>
        <scheme val="minor"/>
      </rPr>
      <t xml:space="preserve">aŋ , ku n umgiyɗo samaane , taar samaanno di </t>
    </r>
    <r>
      <rPr>
        <sz val="11"/>
        <color rgb="FF008000"/>
        <rFont val="Calibri"/>
        <family val="2"/>
        <scheme val="minor"/>
      </rPr>
      <t xml:space="preserve">. </t>
    </r>
  </si>
  <si>
    <r>
      <rPr>
        <b/>
        <sz val="11"/>
        <color rgb="FF800080"/>
        <rFont val="Calibri"/>
        <family val="2"/>
        <scheme val="minor"/>
      </rPr>
      <t xml:space="preserve">Aran gay </t>
    </r>
    <r>
      <rPr>
        <sz val="11"/>
        <color rgb="FF008000"/>
        <rFont val="Calibri"/>
        <family val="2"/>
        <scheme val="minor"/>
      </rPr>
      <t xml:space="preserve">, </t>
    </r>
    <r>
      <rPr>
        <b/>
        <sz val="11"/>
        <color rgb="FF800080"/>
        <rFont val="Calibri"/>
        <family val="2"/>
        <scheme val="minor"/>
      </rPr>
      <t xml:space="preserve">nu dor kadar , wiktin taat ku n umgiy ɗo * Egliz ka Zeruzaleem , nu dor kadar kuŋ gin taɓ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nu aamina </t>
    </r>
    <r>
      <rPr>
        <sz val="11"/>
        <color rgb="FF008000"/>
        <rFont val="Calibri"/>
        <family val="2"/>
        <scheme val="minor"/>
      </rPr>
      <t xml:space="preserve">kadar kaaw - </t>
    </r>
    <r>
      <rPr>
        <b/>
        <sz val="11"/>
        <color rgb="FF800080"/>
        <rFont val="Calibri"/>
        <family val="2"/>
        <scheme val="minor"/>
      </rPr>
      <t xml:space="preserve">at ɗo botilti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</si>
  <si>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 ak , </t>
    </r>
    <r>
      <rPr>
        <b/>
        <sz val="11"/>
        <color rgb="FF800080"/>
        <rFont val="Calibri"/>
        <family val="2"/>
        <scheme val="minor"/>
      </rPr>
      <t xml:space="preserve">illa kuŋko gay iy </t>
    </r>
    <r>
      <rPr>
        <sz val="11"/>
        <color rgb="FF008000"/>
        <rFont val="Calibri"/>
        <family val="2"/>
        <scheme val="minor"/>
      </rPr>
      <t xml:space="preserve">gee </t>
    </r>
    <r>
      <rPr>
        <i/>
        <sz val="11"/>
        <color rgb="FF0000FF"/>
        <rFont val="Calibri"/>
        <family val="2"/>
        <scheme val="minor"/>
      </rPr>
      <t xml:space="preserve">meelgiyo . Ansii kat , Buŋ </t>
    </r>
    <r>
      <rPr>
        <sz val="11"/>
        <color rgb="FF008000"/>
        <rFont val="Calibri"/>
        <family val="2"/>
        <scheme val="minor"/>
      </rPr>
      <t xml:space="preserve">yaa </t>
    </r>
    <r>
      <rPr>
        <b/>
        <sz val="11"/>
        <color rgb="FF800080"/>
        <rFont val="Calibri"/>
        <family val="2"/>
        <scheme val="minor"/>
      </rPr>
      <t xml:space="preserve">gaare kadar ŋaako </t>
    </r>
    <r>
      <rPr>
        <sz val="11"/>
        <color rgb="FF008000"/>
        <rFont val="Calibri"/>
        <family val="2"/>
        <scheme val="minor"/>
      </rPr>
      <t xml:space="preserve">goye </t>
    </r>
    <r>
      <rPr>
        <b/>
        <sz val="11"/>
        <color rgb="FF800080"/>
        <rFont val="Calibri"/>
        <family val="2"/>
        <scheme val="minor"/>
      </rPr>
      <t xml:space="preserve">bombo </t>
    </r>
    <r>
      <rPr>
        <sz val="11"/>
        <color rgb="FF008000"/>
        <rFont val="Calibri"/>
        <family val="2"/>
        <scheme val="minor"/>
      </rPr>
      <t xml:space="preserve">ɗo </t>
    </r>
    <r>
      <rPr>
        <b/>
        <sz val="11"/>
        <color rgb="FF800080"/>
        <rFont val="Calibri"/>
        <family val="2"/>
        <scheme val="minor"/>
      </rPr>
      <t xml:space="preserve">ɗatikko . </t>
    </r>
  </si>
  <si>
    <r>
      <rPr>
        <sz val="11"/>
        <color rgb="FF008000"/>
        <rFont val="Calibri"/>
        <family val="2"/>
        <scheme val="minor"/>
      </rPr>
      <t xml:space="preserve">Nu ozilaako </t>
    </r>
    <r>
      <rPr>
        <i/>
        <sz val="11"/>
        <color rgb="FF0000FF"/>
        <rFont val="Calibri"/>
        <family val="2"/>
        <scheme val="minor"/>
      </rPr>
      <t xml:space="preserve">ɗo bi kaŋko </t>
    </r>
    <r>
      <rPr>
        <sz val="11"/>
        <color rgb="FF008000"/>
        <rFont val="Calibri"/>
        <family val="2"/>
        <scheme val="minor"/>
      </rPr>
      <t xml:space="preserve">asaan ku </t>
    </r>
    <r>
      <rPr>
        <b/>
        <sz val="11"/>
        <color rgb="FF800080"/>
        <rFont val="Calibri"/>
        <family val="2"/>
        <scheme val="minor"/>
      </rPr>
      <t xml:space="preserve">moygiinu </t>
    </r>
    <r>
      <rPr>
        <sz val="11"/>
        <color rgb="FF008000"/>
        <rFont val="Calibri"/>
        <family val="2"/>
        <scheme val="minor"/>
      </rPr>
      <t xml:space="preserve">ɗo </t>
    </r>
    <r>
      <rPr>
        <b/>
        <sz val="11"/>
        <color rgb="FF800080"/>
        <rFont val="Calibri"/>
        <family val="2"/>
        <scheme val="minor"/>
      </rPr>
      <t xml:space="preserve">gamin okin co kuuk nu gaariiko </t>
    </r>
    <r>
      <rPr>
        <sz val="11"/>
        <color rgb="FF008000"/>
        <rFont val="Calibri"/>
        <family val="2"/>
        <scheme val="minor"/>
      </rPr>
      <t xml:space="preserve">ho ku </t>
    </r>
    <r>
      <rPr>
        <b/>
        <sz val="11"/>
        <color rgb="FF800080"/>
        <rFont val="Calibri"/>
        <family val="2"/>
        <scheme val="minor"/>
      </rPr>
      <t xml:space="preserve">obit garaan taat </t>
    </r>
    <r>
      <rPr>
        <sz val="11"/>
        <color rgb="FF008000"/>
        <rFont val="Calibri"/>
        <family val="2"/>
        <scheme val="minor"/>
      </rPr>
      <t xml:space="preserve">nu </t>
    </r>
    <r>
      <rPr>
        <b/>
        <sz val="11"/>
        <color rgb="FF800080"/>
        <rFont val="Calibri"/>
        <family val="2"/>
        <scheme val="minor"/>
      </rPr>
      <t xml:space="preserve">gaariiko - at ɗo botilco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</si>
  <si>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wiktin taat ku n </t>
    </r>
    <r>
      <rPr>
        <b/>
        <sz val="11"/>
        <color rgb="FF800080"/>
        <rFont val="Calibri"/>
        <family val="2"/>
        <scheme val="minor"/>
      </rPr>
      <t xml:space="preserve">umgiy okin co </t>
    </r>
    <r>
      <rPr>
        <sz val="11"/>
        <color rgb="FF008000"/>
        <rFont val="Calibri"/>
        <family val="2"/>
        <scheme val="minor"/>
      </rPr>
      <t xml:space="preserve">, </t>
    </r>
    <r>
      <rPr>
        <strike/>
        <sz val="11"/>
        <color rgb="FFFF0000"/>
        <rFont val="Calibri"/>
        <family val="2"/>
        <scheme val="minor"/>
      </rPr>
      <t xml:space="preserve">tee kaak </t>
    </r>
    <r>
      <rPr>
        <sz val="11"/>
        <color rgb="FF008000"/>
        <rFont val="Calibri"/>
        <family val="2"/>
        <scheme val="minor"/>
      </rPr>
      <t xml:space="preserve">ku </t>
    </r>
    <r>
      <rPr>
        <b/>
        <sz val="11"/>
        <color rgb="FF800080"/>
        <rFont val="Calibri"/>
        <family val="2"/>
        <scheme val="minor"/>
      </rPr>
      <t xml:space="preserve">tiyaagɗo </t>
    </r>
    <r>
      <rPr>
        <sz val="11"/>
        <color rgb="FF008000"/>
        <rFont val="Calibri"/>
        <family val="2"/>
        <scheme val="minor"/>
      </rPr>
      <t xml:space="preserve">tee ka * Rabbin </t>
    </r>
    <r>
      <rPr>
        <b/>
        <sz val="11"/>
        <color rgb="FF800080"/>
        <rFont val="Calibri"/>
        <family val="2"/>
        <scheme val="minor"/>
      </rPr>
      <t xml:space="preserve">Buŋ . </t>
    </r>
  </si>
  <si>
    <r>
      <rPr>
        <b/>
        <sz val="11"/>
        <color rgb="FF800080"/>
        <rFont val="Calibri"/>
        <family val="2"/>
        <scheme val="minor"/>
      </rPr>
      <t xml:space="preserve">Asaan ya ku tiyo </t>
    </r>
    <r>
      <rPr>
        <sz val="11"/>
        <color rgb="FF008000"/>
        <rFont val="Calibri"/>
        <family val="2"/>
        <scheme val="minor"/>
      </rPr>
      <t xml:space="preserve">, ay gem di </t>
    </r>
    <r>
      <rPr>
        <b/>
        <sz val="11"/>
        <color rgb="FF800080"/>
        <rFont val="Calibri"/>
        <family val="2"/>
        <scheme val="minor"/>
      </rPr>
      <t xml:space="preserve">raka tee , rakki icgiy di , rakki mey diyaaga , rakki gay diyaaga , rakki gay see aay di </t>
    </r>
    <r>
      <rPr>
        <sz val="11"/>
        <color rgb="FF008000"/>
        <rFont val="Calibri"/>
        <family val="2"/>
        <scheme val="minor"/>
      </rPr>
      <t xml:space="preserve">. </t>
    </r>
    <r>
      <rPr>
        <strike/>
        <sz val="11"/>
        <color rgb="FFFF0000"/>
        <rFont val="Calibri"/>
        <family val="2"/>
        <scheme val="minor"/>
      </rPr>
      <t xml:space="preserve">Ansi - ak , gee daarin goyiy iŋ meyco ho daarin gay sakriyaw . </t>
    </r>
  </si>
  <si>
    <r>
      <rPr>
        <b/>
        <sz val="11"/>
        <color rgb="FF800080"/>
        <rFont val="Calibri"/>
        <family val="2"/>
        <scheme val="minor"/>
      </rPr>
      <t xml:space="preserve">Kuŋ gay , ku ginno geriy taat kuu tee </t>
    </r>
    <r>
      <rPr>
        <sz val="11"/>
        <color rgb="FF008000"/>
        <rFont val="Calibri"/>
        <family val="2"/>
        <scheme val="minor"/>
      </rPr>
      <t xml:space="preserve">ho </t>
    </r>
    <r>
      <rPr>
        <b/>
        <sz val="11"/>
        <color rgb="FF800080"/>
        <rFont val="Calibri"/>
        <family val="2"/>
        <scheme val="minor"/>
      </rPr>
      <t xml:space="preserve">kuu see </t>
    </r>
    <r>
      <rPr>
        <sz val="11"/>
        <color rgb="FF008000"/>
        <rFont val="Calibri"/>
        <family val="2"/>
        <scheme val="minor"/>
      </rPr>
      <t xml:space="preserve">walla ? </t>
    </r>
    <r>
      <rPr>
        <b/>
        <sz val="11"/>
        <color rgb="FF800080"/>
        <rFont val="Calibri"/>
        <family val="2"/>
        <scheme val="minor"/>
      </rPr>
      <t xml:space="preserve">Wala </t>
    </r>
    <r>
      <rPr>
        <sz val="11"/>
        <color rgb="FF008000"/>
        <rFont val="Calibri"/>
        <family val="2"/>
        <scheme val="minor"/>
      </rPr>
      <t xml:space="preserve">ku </t>
    </r>
    <r>
      <rPr>
        <b/>
        <sz val="11"/>
        <color rgb="FF800080"/>
        <rFont val="Calibri"/>
        <family val="2"/>
        <scheme val="minor"/>
      </rPr>
      <t xml:space="preserve">gina riy kaay ɗo </t>
    </r>
    <r>
      <rPr>
        <sz val="11"/>
        <color rgb="FF008000"/>
        <rFont val="Calibri"/>
        <family val="2"/>
        <scheme val="minor"/>
      </rPr>
      <t xml:space="preserve">* Egliz ka Buŋdi </t>
    </r>
    <r>
      <rPr>
        <b/>
        <sz val="11"/>
        <color rgb="FF800080"/>
        <rFont val="Calibri"/>
        <family val="2"/>
        <scheme val="minor"/>
      </rPr>
      <t xml:space="preserve">wal ku taaɓiyaag gee </t>
    </r>
    <r>
      <rPr>
        <sz val="11"/>
        <color rgb="FF008000"/>
        <rFont val="Calibri"/>
        <family val="2"/>
        <scheme val="minor"/>
      </rPr>
      <t xml:space="preserve">kuuk </t>
    </r>
    <r>
      <rPr>
        <b/>
        <sz val="11"/>
        <color rgb="FF800080"/>
        <rFont val="Calibri"/>
        <family val="2"/>
        <scheme val="minor"/>
      </rPr>
      <t xml:space="preserve">ginno </t>
    </r>
    <r>
      <rPr>
        <sz val="11"/>
        <color rgb="FF008000"/>
        <rFont val="Calibri"/>
        <family val="2"/>
        <scheme val="minor"/>
      </rPr>
      <t xml:space="preserve">maanna walla ? </t>
    </r>
    <r>
      <rPr>
        <b/>
        <sz val="11"/>
        <color rgb="FF800080"/>
        <rFont val="Calibri"/>
        <family val="2"/>
        <scheme val="minor"/>
      </rPr>
      <t xml:space="preserve">Naako </t>
    </r>
    <r>
      <rPr>
        <sz val="11"/>
        <color rgb="FF008000"/>
        <rFont val="Calibri"/>
        <family val="2"/>
        <scheme val="minor"/>
      </rPr>
      <t xml:space="preserve">kaawe maa ? </t>
    </r>
    <r>
      <rPr>
        <b/>
        <sz val="11"/>
        <color rgb="FF800080"/>
        <rFont val="Calibri"/>
        <family val="2"/>
        <scheme val="minor"/>
      </rPr>
      <t xml:space="preserve">Ya nu ozilaako ɗo bi ŋaar - aŋka </t>
    </r>
    <r>
      <rPr>
        <sz val="11"/>
        <color rgb="FF008000"/>
        <rFont val="Calibri"/>
        <family val="2"/>
        <scheme val="minor"/>
      </rPr>
      <t xml:space="preserve">walla ? Ha'a , </t>
    </r>
    <r>
      <rPr>
        <b/>
        <sz val="11"/>
        <color rgb="FF800080"/>
        <rFont val="Calibri"/>
        <family val="2"/>
        <scheme val="minor"/>
      </rPr>
      <t xml:space="preserve">pakgigɗo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</si>
  <si>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an kaaw taat </t>
    </r>
    <r>
      <rPr>
        <sz val="11"/>
        <color rgb="FF008000"/>
        <rFont val="Calibri"/>
        <family val="2"/>
        <scheme val="minor"/>
      </rPr>
      <t xml:space="preserve">nu </t>
    </r>
    <r>
      <rPr>
        <b/>
        <sz val="11"/>
        <color rgb="FF800080"/>
        <rFont val="Calibri"/>
        <family val="2"/>
        <scheme val="minor"/>
      </rPr>
      <t xml:space="preserve">gasit </t>
    </r>
    <r>
      <rPr>
        <sz val="11"/>
        <color rgb="FF008000"/>
        <rFont val="Calibri"/>
        <family val="2"/>
        <scheme val="minor"/>
      </rPr>
      <t xml:space="preserve">min ɗo </t>
    </r>
    <r>
      <rPr>
        <b/>
        <sz val="11"/>
        <color rgb="FF800080"/>
        <rFont val="Calibri"/>
        <family val="2"/>
        <scheme val="minor"/>
      </rPr>
      <t xml:space="preserve">Rabbin Buŋ </t>
    </r>
    <r>
      <rPr>
        <sz val="11"/>
        <color rgb="FF008000"/>
        <rFont val="Calibri"/>
        <family val="2"/>
        <scheme val="minor"/>
      </rPr>
      <t xml:space="preserve">ho </t>
    </r>
    <r>
      <rPr>
        <strike/>
        <sz val="11"/>
        <color rgb="FFFF0000"/>
        <rFont val="Calibri"/>
        <family val="2"/>
        <scheme val="minor"/>
      </rPr>
      <t xml:space="preserve">taat </t>
    </r>
    <r>
      <rPr>
        <sz val="11"/>
        <color rgb="FF008000"/>
        <rFont val="Calibri"/>
        <family val="2"/>
        <scheme val="minor"/>
      </rPr>
      <t xml:space="preserve">nu </t>
    </r>
    <r>
      <rPr>
        <b/>
        <sz val="11"/>
        <color rgb="FF800080"/>
        <rFont val="Calibri"/>
        <family val="2"/>
        <scheme val="minor"/>
      </rPr>
      <t xml:space="preserve">gaarkoŋ ko maan kaak nu beriiko . Ɗo </t>
    </r>
    <r>
      <rPr>
        <sz val="11"/>
        <color rgb="FF008000"/>
        <rFont val="Calibri"/>
        <family val="2"/>
        <scheme val="minor"/>
      </rPr>
      <t xml:space="preserve">aando taat </t>
    </r>
    <r>
      <rPr>
        <b/>
        <sz val="11"/>
        <color rgb="FF800080"/>
        <rFont val="Calibri"/>
        <family val="2"/>
        <scheme val="minor"/>
      </rPr>
      <t xml:space="preserve">* Rabbin Iisa , iŋ aando taat ŋu isiniiga </t>
    </r>
    <r>
      <rPr>
        <sz val="11"/>
        <color rgb="FF008000"/>
        <rFont val="Calibri"/>
        <family val="2"/>
        <scheme val="minor"/>
      </rPr>
      <t xml:space="preserve">, ŋa ictu mappa </t>
    </r>
    <r>
      <rPr>
        <b/>
        <sz val="11"/>
        <color rgb="FF800080"/>
        <rFont val="Calibri"/>
        <family val="2"/>
        <scheme val="minor"/>
      </rPr>
      <t xml:space="preserve">ho ŋa teestu kaawe . </t>
    </r>
  </si>
  <si>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deliiji </t>
    </r>
    <r>
      <rPr>
        <sz val="11"/>
        <color rgb="FF008000"/>
        <rFont val="Calibri"/>
        <family val="2"/>
        <scheme val="minor"/>
      </rPr>
      <t xml:space="preserve">barkin ɗo Buŋdi , ŋa pirsiiga ho ŋa kaawtu aman : " Ŋaar - aŋ zir </t>
    </r>
    <r>
      <rPr>
        <b/>
        <sz val="11"/>
        <color rgb="FF800080"/>
        <rFont val="Calibri"/>
        <family val="2"/>
        <scheme val="minor"/>
      </rPr>
      <t xml:space="preserve">kaak naa bere * satkin ɗo saan taŋko </t>
    </r>
    <r>
      <rPr>
        <sz val="11"/>
        <color rgb="FF008000"/>
        <rFont val="Calibri"/>
        <family val="2"/>
        <scheme val="minor"/>
      </rPr>
      <t xml:space="preserve">. Ginguwoŋ </t>
    </r>
    <r>
      <rPr>
        <b/>
        <sz val="11"/>
        <color rgb="FF800080"/>
        <rFont val="Calibri"/>
        <family val="2"/>
        <scheme val="minor"/>
      </rPr>
      <t xml:space="preserve">ansii </t>
    </r>
    <r>
      <rPr>
        <sz val="11"/>
        <color rgb="FF008000"/>
        <rFont val="Calibri"/>
        <family val="2"/>
        <scheme val="minor"/>
      </rPr>
      <t xml:space="preserve">kat kuu moyguwe bir . " </t>
    </r>
  </si>
  <si>
    <r>
      <rPr>
        <sz val="11"/>
        <color rgb="FF008000"/>
        <rFont val="Calibri"/>
        <family val="2"/>
        <scheme val="minor"/>
      </rPr>
      <t xml:space="preserve">Min ŋu </t>
    </r>
    <r>
      <rPr>
        <b/>
        <sz val="11"/>
        <color rgb="FF800080"/>
        <rFont val="Calibri"/>
        <family val="2"/>
        <scheme val="minor"/>
      </rPr>
      <t xml:space="preserve">tee </t>
    </r>
    <r>
      <rPr>
        <sz val="11"/>
        <color rgb="FF008000"/>
        <rFont val="Calibri"/>
        <family val="2"/>
        <scheme val="minor"/>
      </rPr>
      <t xml:space="preserve">, ŋa </t>
    </r>
    <r>
      <rPr>
        <b/>
        <sz val="11"/>
        <color rgb="FF800080"/>
        <rFont val="Calibri"/>
        <family val="2"/>
        <scheme val="minor"/>
      </rPr>
      <t xml:space="preserve">beriico oki </t>
    </r>
    <r>
      <rPr>
        <sz val="11"/>
        <color rgb="FF008000"/>
        <rFont val="Calibri"/>
        <family val="2"/>
        <scheme val="minor"/>
      </rPr>
      <t xml:space="preserve">kordindi </t>
    </r>
    <r>
      <rPr>
        <i/>
        <sz val="11"/>
        <color rgb="FF0000FF"/>
        <rFont val="Calibri"/>
        <family val="2"/>
        <scheme val="minor"/>
      </rPr>
      <t xml:space="preserve">ar kaak ŋa beriico mappa </t>
    </r>
    <r>
      <rPr>
        <sz val="11"/>
        <color rgb="FF008000"/>
        <rFont val="Calibri"/>
        <family val="2"/>
        <scheme val="minor"/>
      </rPr>
      <t xml:space="preserve">ho ŋa kaawtu aman : " Kordindi - an gaara </t>
    </r>
    <r>
      <rPr>
        <i/>
        <sz val="11"/>
        <color rgb="FF0000FF"/>
        <rFont val="Calibri"/>
        <family val="2"/>
        <scheme val="minor"/>
      </rPr>
      <t xml:space="preserve">* </t>
    </r>
    <r>
      <rPr>
        <sz val="11"/>
        <color rgb="FF008000"/>
        <rFont val="Calibri"/>
        <family val="2"/>
        <scheme val="minor"/>
      </rPr>
      <t xml:space="preserve">Jamaw ta marbinto taat Buŋ asiy obe iŋ gee iŋ </t>
    </r>
    <r>
      <rPr>
        <b/>
        <sz val="11"/>
        <color rgb="FF800080"/>
        <rFont val="Calibri"/>
        <family val="2"/>
        <scheme val="minor"/>
      </rPr>
      <t xml:space="preserve">baarir kuuk min ɗo baarir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see - ak </t>
    </r>
    <r>
      <rPr>
        <sz val="11"/>
        <color rgb="FF008000"/>
        <rFont val="Calibri"/>
        <family val="2"/>
        <scheme val="minor"/>
      </rPr>
      <t xml:space="preserve">, ginguwoŋ </t>
    </r>
    <r>
      <rPr>
        <b/>
        <sz val="11"/>
        <color rgb="FF800080"/>
        <rFont val="Calibri"/>
        <family val="2"/>
        <scheme val="minor"/>
      </rPr>
      <t xml:space="preserve">ansii </t>
    </r>
    <r>
      <rPr>
        <sz val="11"/>
        <color rgb="FF008000"/>
        <rFont val="Calibri"/>
        <family val="2"/>
        <scheme val="minor"/>
      </rPr>
      <t xml:space="preserve">kat kuu moyguwe bir .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</si>
  <si>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tee </t>
    </r>
    <r>
      <rPr>
        <sz val="11"/>
        <color rgb="FF008000"/>
        <rFont val="Calibri"/>
        <family val="2"/>
        <scheme val="minor"/>
      </rPr>
      <t xml:space="preserve">mappa - </t>
    </r>
    <r>
      <rPr>
        <b/>
        <sz val="11"/>
        <color rgb="FF800080"/>
        <rFont val="Calibri"/>
        <family val="2"/>
        <scheme val="minor"/>
      </rPr>
      <t xml:space="preserve">aŋ </t>
    </r>
    <r>
      <rPr>
        <sz val="11"/>
        <color rgb="FF008000"/>
        <rFont val="Calibri"/>
        <family val="2"/>
        <scheme val="minor"/>
      </rPr>
      <t xml:space="preserve">ho ku </t>
    </r>
    <r>
      <rPr>
        <b/>
        <sz val="11"/>
        <color rgb="FF800080"/>
        <rFont val="Calibri"/>
        <family val="2"/>
        <scheme val="minor"/>
      </rPr>
      <t xml:space="preserve">see * </t>
    </r>
    <r>
      <rPr>
        <sz val="11"/>
        <color rgb="FF008000"/>
        <rFont val="Calibri"/>
        <family val="2"/>
        <scheme val="minor"/>
      </rPr>
      <t xml:space="preserve">kordindi - </t>
    </r>
    <r>
      <rPr>
        <b/>
        <sz val="11"/>
        <color rgb="FF800080"/>
        <rFont val="Calibri"/>
        <family val="2"/>
        <scheme val="minor"/>
      </rPr>
      <t xml:space="preserve">aŋ </t>
    </r>
    <r>
      <rPr>
        <sz val="11"/>
        <color rgb="FF008000"/>
        <rFont val="Calibri"/>
        <family val="2"/>
        <scheme val="minor"/>
      </rPr>
      <t xml:space="preserve">, ku </t>
    </r>
    <r>
      <rPr>
        <b/>
        <sz val="11"/>
        <color rgb="FF800080"/>
        <rFont val="Calibri"/>
        <family val="2"/>
        <scheme val="minor"/>
      </rPr>
      <t xml:space="preserve">gaara mate ka * </t>
    </r>
    <r>
      <rPr>
        <sz val="11"/>
        <color rgb="FF008000"/>
        <rFont val="Calibri"/>
        <family val="2"/>
        <scheme val="minor"/>
      </rPr>
      <t xml:space="preserve">Rabbin </t>
    </r>
    <r>
      <rPr>
        <b/>
        <sz val="11"/>
        <color rgb="FF800080"/>
        <rFont val="Calibri"/>
        <family val="2"/>
        <scheme val="minor"/>
      </rPr>
      <t xml:space="preserve">Buŋ , illa ŋa asa </t>
    </r>
    <r>
      <rPr>
        <sz val="11"/>
        <color rgb="FF008000"/>
        <rFont val="Calibri"/>
        <family val="2"/>
        <scheme val="minor"/>
      </rPr>
      <t xml:space="preserve">yeepe . </t>
    </r>
  </si>
  <si>
    <r>
      <rPr>
        <b/>
        <sz val="11"/>
        <color rgb="FF800080"/>
        <rFont val="Calibri"/>
        <family val="2"/>
        <scheme val="minor"/>
      </rPr>
      <t xml:space="preserve">Ampa - ak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tiya mappa </t>
    </r>
    <r>
      <rPr>
        <sz val="11"/>
        <color rgb="FF008000"/>
        <rFont val="Calibri"/>
        <family val="2"/>
        <scheme val="minor"/>
      </rPr>
      <t xml:space="preserve">ho </t>
    </r>
    <r>
      <rPr>
        <b/>
        <sz val="11"/>
        <color rgb="FF800080"/>
        <rFont val="Calibri"/>
        <family val="2"/>
        <scheme val="minor"/>
      </rPr>
      <t xml:space="preserve">siya kordindir ta * Rabbiner iŋ botol taat ta galjiɗo </t>
    </r>
    <r>
      <rPr>
        <sz val="11"/>
        <color rgb="FF008000"/>
        <rFont val="Calibri"/>
        <family val="2"/>
        <scheme val="minor"/>
      </rPr>
      <t xml:space="preserve">, ŋaar - ak </t>
    </r>
    <r>
      <rPr>
        <b/>
        <sz val="11"/>
        <color rgb="FF800080"/>
        <rFont val="Calibri"/>
        <family val="2"/>
        <scheme val="minor"/>
      </rPr>
      <t xml:space="preserve">, ŋaar - ak ic ziŋkico </t>
    </r>
    <r>
      <rPr>
        <sz val="11"/>
        <color rgb="FF008000"/>
        <rFont val="Calibri"/>
        <family val="2"/>
        <scheme val="minor"/>
      </rPr>
      <t xml:space="preserve">ɗo </t>
    </r>
    <r>
      <rPr>
        <b/>
        <sz val="11"/>
        <color rgb="FF800080"/>
        <rFont val="Calibri"/>
        <family val="2"/>
        <scheme val="minor"/>
      </rPr>
      <t xml:space="preserve">ziy ka Buŋdi </t>
    </r>
    <r>
      <rPr>
        <sz val="11"/>
        <color rgb="FF008000"/>
        <rFont val="Calibri"/>
        <family val="2"/>
        <scheme val="minor"/>
      </rPr>
      <t xml:space="preserve">ho </t>
    </r>
    <r>
      <rPr>
        <b/>
        <sz val="11"/>
        <color rgb="FF800080"/>
        <rFont val="Calibri"/>
        <family val="2"/>
        <scheme val="minor"/>
      </rPr>
      <t xml:space="preserve">ɗo baarir </t>
    </r>
    <r>
      <rPr>
        <sz val="11"/>
        <color rgb="FF008000"/>
        <rFont val="Calibri"/>
        <family val="2"/>
        <scheme val="minor"/>
      </rPr>
      <t xml:space="preserve">ku </t>
    </r>
    <r>
      <rPr>
        <b/>
        <sz val="11"/>
        <color rgb="FF800080"/>
        <rFont val="Calibri"/>
        <family val="2"/>
        <scheme val="minor"/>
      </rPr>
      <t xml:space="preserve">Rabbiner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</si>
  <si>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t>
    </r>
    <r>
      <rPr>
        <i/>
        <sz val="11"/>
        <color rgb="FF0000FF"/>
        <rFont val="Calibri"/>
        <family val="2"/>
        <scheme val="minor"/>
      </rPr>
      <t xml:space="preserve">ay gem di goy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tee mappa </t>
    </r>
    <r>
      <rPr>
        <strike/>
        <sz val="11"/>
        <color rgb="FFFF0000"/>
        <rFont val="Calibri"/>
        <family val="2"/>
        <scheme val="minor"/>
      </rPr>
      <t xml:space="preserve">- aka </t>
    </r>
    <r>
      <rPr>
        <sz val="11"/>
        <color rgb="FF008000"/>
        <rFont val="Calibri"/>
        <family val="2"/>
        <scheme val="minor"/>
      </rPr>
      <t xml:space="preserve">ho </t>
    </r>
    <r>
      <rPr>
        <b/>
        <sz val="11"/>
        <color rgb="FF800080"/>
        <rFont val="Calibri"/>
        <family val="2"/>
        <scheme val="minor"/>
      </rPr>
      <t xml:space="preserve">yaa </t>
    </r>
    <r>
      <rPr>
        <sz val="11"/>
        <color rgb="FF008000"/>
        <rFont val="Calibri"/>
        <family val="2"/>
        <scheme val="minor"/>
      </rPr>
      <t xml:space="preserve">see </t>
    </r>
    <r>
      <rPr>
        <b/>
        <sz val="11"/>
        <color rgb="FF800080"/>
        <rFont val="Calibri"/>
        <family val="2"/>
        <scheme val="minor"/>
      </rPr>
      <t xml:space="preserve">min ɗo kordindir </t>
    </r>
    <r>
      <rPr>
        <sz val="11"/>
        <color rgb="FF008000"/>
        <rFont val="Calibri"/>
        <family val="2"/>
        <scheme val="minor"/>
      </rPr>
      <t xml:space="preserve">- ata , </t>
    </r>
    <r>
      <rPr>
        <b/>
        <sz val="11"/>
        <color rgb="FF800080"/>
        <rFont val="Calibri"/>
        <family val="2"/>
        <scheme val="minor"/>
      </rPr>
      <t xml:space="preserve">gii gaase </t>
    </r>
    <r>
      <rPr>
        <sz val="11"/>
        <color rgb="FF008000"/>
        <rFont val="Calibri"/>
        <family val="2"/>
        <scheme val="minor"/>
      </rPr>
      <t xml:space="preserve">ja </t>
    </r>
    <r>
      <rPr>
        <b/>
        <sz val="11"/>
        <color rgb="FF800080"/>
        <rFont val="Calibri"/>
        <family val="2"/>
        <scheme val="minor"/>
      </rPr>
      <t xml:space="preserve">ziy ka meen </t>
    </r>
    <r>
      <rPr>
        <sz val="11"/>
        <color rgb="FF008000"/>
        <rFont val="Calibri"/>
        <family val="2"/>
        <scheme val="minor"/>
      </rPr>
      <t xml:space="preserve">ji . </t>
    </r>
  </si>
  <si>
    <r>
      <rPr>
        <sz val="11"/>
        <color rgb="FF008000"/>
        <rFont val="Calibri"/>
        <family val="2"/>
        <scheme val="minor"/>
      </rPr>
      <t xml:space="preserve">Asaan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tiya tee ho siyaw illa ŋa ibanno maan kaak ziŋkar Buŋ rakiyo , ya </t>
    </r>
    <r>
      <rPr>
        <sz val="11"/>
        <color rgb="FF008000"/>
        <rFont val="Calibri"/>
        <family val="2"/>
        <scheme val="minor"/>
      </rPr>
      <t xml:space="preserve">ŋa tiyaw ho ŋa siyaw </t>
    </r>
    <r>
      <rPr>
        <strike/>
        <sz val="11"/>
        <color rgb="FFFF0000"/>
        <rFont val="Calibri"/>
        <family val="2"/>
        <scheme val="minor"/>
      </rPr>
      <t xml:space="preserve">gay , ŋaar </t>
    </r>
    <r>
      <rPr>
        <sz val="11"/>
        <color rgb="FF008000"/>
        <rFont val="Calibri"/>
        <family val="2"/>
        <scheme val="minor"/>
      </rPr>
      <t xml:space="preserve">- ak , </t>
    </r>
    <r>
      <rPr>
        <b/>
        <sz val="11"/>
        <color rgb="FF800080"/>
        <rFont val="Calibri"/>
        <family val="2"/>
        <scheme val="minor"/>
      </rPr>
      <t xml:space="preserve">Buŋ yaaji ɗukume seriine ɗo kaay ka </t>
    </r>
    <r>
      <rPr>
        <sz val="11"/>
        <color rgb="FF008000"/>
        <rFont val="Calibri"/>
        <family val="2"/>
        <scheme val="minor"/>
      </rPr>
      <t xml:space="preserve">meen ji </t>
    </r>
    <r>
      <rPr>
        <strike/>
        <sz val="11"/>
        <color rgb="FFFF0000"/>
        <rFont val="Calibri"/>
        <family val="2"/>
        <scheme val="minor"/>
      </rPr>
      <t xml:space="preserve">di zuɓkig parik ɗo kaay </t>
    </r>
    <r>
      <rPr>
        <sz val="11"/>
        <color rgb="FF008000"/>
        <rFont val="Calibri"/>
        <family val="2"/>
        <scheme val="minor"/>
      </rPr>
      <t xml:space="preserve">. </t>
    </r>
  </si>
  <si>
    <r>
      <rPr>
        <sz val="11"/>
        <color rgb="FF008000"/>
        <rFont val="Calibri"/>
        <family val="2"/>
        <scheme val="minor"/>
      </rPr>
      <t xml:space="preserve">Kar gay , nu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kadar tatkaw ka miday okin co </t>
    </r>
    <r>
      <rPr>
        <sz val="11"/>
        <color rgb="FF008000"/>
        <rFont val="Calibri"/>
        <family val="2"/>
        <scheme val="minor"/>
      </rPr>
      <t xml:space="preserve">, ŋaar </t>
    </r>
    <r>
      <rPr>
        <b/>
        <sz val="11"/>
        <color rgb="FF800080"/>
        <rFont val="Calibri"/>
        <family val="2"/>
        <scheme val="minor"/>
      </rPr>
      <t xml:space="preserve">Masi . Tatkaw </t>
    </r>
    <r>
      <rPr>
        <sz val="11"/>
        <color rgb="FF008000"/>
        <rFont val="Calibri"/>
        <family val="2"/>
        <scheme val="minor"/>
      </rPr>
      <t xml:space="preserve">ka </t>
    </r>
    <r>
      <rPr>
        <b/>
        <sz val="11"/>
        <color rgb="FF800080"/>
        <rFont val="Calibri"/>
        <family val="2"/>
        <scheme val="minor"/>
      </rPr>
      <t xml:space="preserve">daatko </t>
    </r>
    <r>
      <rPr>
        <sz val="11"/>
        <color rgb="FF008000"/>
        <rFont val="Calibri"/>
        <family val="2"/>
        <scheme val="minor"/>
      </rPr>
      <t xml:space="preserve">, ŋaar </t>
    </r>
    <r>
      <rPr>
        <b/>
        <sz val="11"/>
        <color rgb="FF800080"/>
        <rFont val="Calibri"/>
        <family val="2"/>
        <scheme val="minor"/>
      </rPr>
      <t xml:space="preserve">mitko </t>
    </r>
    <r>
      <rPr>
        <sz val="11"/>
        <color rgb="FF008000"/>
        <rFont val="Calibri"/>
        <family val="2"/>
        <scheme val="minor"/>
      </rPr>
      <t xml:space="preserve">, ho </t>
    </r>
    <r>
      <rPr>
        <b/>
        <sz val="11"/>
        <color rgb="FF800080"/>
        <rFont val="Calibri"/>
        <family val="2"/>
        <scheme val="minor"/>
      </rPr>
      <t xml:space="preserve">tatkaw ka Masi </t>
    </r>
    <r>
      <rPr>
        <sz val="11"/>
        <color rgb="FF008000"/>
        <rFont val="Calibri"/>
        <family val="2"/>
        <scheme val="minor"/>
      </rPr>
      <t xml:space="preserve">gay , ŋaar </t>
    </r>
    <r>
      <rPr>
        <b/>
        <sz val="11"/>
        <color rgb="FF800080"/>
        <rFont val="Calibri"/>
        <family val="2"/>
        <scheme val="minor"/>
      </rPr>
      <t xml:space="preserve">Buŋ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</si>
  <si>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i/>
        <sz val="11"/>
        <color rgb="FF0000FF"/>
        <rFont val="Calibri"/>
        <family val="2"/>
        <scheme val="minor"/>
      </rPr>
      <t xml:space="preserve">dakina </t>
    </r>
    <r>
      <rPr>
        <sz val="11"/>
        <color rgb="FF008000"/>
        <rFont val="Calibri"/>
        <family val="2"/>
        <scheme val="minor"/>
      </rPr>
      <t xml:space="preserve">minninko </t>
    </r>
    <r>
      <rPr>
        <strike/>
        <sz val="11"/>
        <color rgb="FFFF0000"/>
        <rFont val="Calibri"/>
        <family val="2"/>
        <scheme val="minor"/>
      </rPr>
      <t xml:space="preserve">goy gee dakina kuuk </t>
    </r>
    <r>
      <rPr>
        <sz val="11"/>
        <color rgb="FF008000"/>
        <rFont val="Calibri"/>
        <family val="2"/>
        <scheme val="minor"/>
      </rPr>
      <t xml:space="preserve">raɗaw ho </t>
    </r>
    <r>
      <rPr>
        <b/>
        <sz val="11"/>
        <color rgb="FF800080"/>
        <rFont val="Calibri"/>
        <family val="2"/>
        <scheme val="minor"/>
      </rPr>
      <t xml:space="preserve">dakin raɗaw </t>
    </r>
    <r>
      <rPr>
        <sz val="11"/>
        <color rgb="FF008000"/>
        <rFont val="Calibri"/>
        <family val="2"/>
        <scheme val="minor"/>
      </rPr>
      <t xml:space="preserve">, ho daarin </t>
    </r>
    <r>
      <rPr>
        <b/>
        <sz val="11"/>
        <color rgb="FF800080"/>
        <rFont val="Calibri"/>
        <family val="2"/>
        <scheme val="minor"/>
      </rPr>
      <t xml:space="preserve">gay </t>
    </r>
    <r>
      <rPr>
        <sz val="11"/>
        <color rgb="FF008000"/>
        <rFont val="Calibri"/>
        <family val="2"/>
        <scheme val="minor"/>
      </rPr>
      <t xml:space="preserve">mate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</si>
  <si>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gi tala ziŋkini okin co samaane </t>
    </r>
    <r>
      <rPr>
        <sz val="11"/>
        <color rgb="FF008000"/>
        <rFont val="Calibri"/>
        <family val="2"/>
        <scheme val="minor"/>
      </rPr>
      <t xml:space="preserve">, Buŋ </t>
    </r>
    <r>
      <rPr>
        <b/>
        <sz val="11"/>
        <color rgb="FF800080"/>
        <rFont val="Calibri"/>
        <family val="2"/>
        <scheme val="minor"/>
      </rPr>
      <t xml:space="preserve">yaa ɗukume </t>
    </r>
    <r>
      <rPr>
        <sz val="11"/>
        <color rgb="FF008000"/>
        <rFont val="Calibri"/>
        <family val="2"/>
        <scheme val="minor"/>
      </rPr>
      <t xml:space="preserve">seriine </t>
    </r>
    <r>
      <rPr>
        <i/>
        <sz val="11"/>
        <color rgb="FF0000FF"/>
        <rFont val="Calibri"/>
        <family val="2"/>
        <scheme val="minor"/>
      </rPr>
      <t xml:space="preserve">yaa obin iŋ ginte </t>
    </r>
    <r>
      <rPr>
        <sz val="11"/>
        <color rgb="FF008000"/>
        <rFont val="Calibri"/>
        <family val="2"/>
        <scheme val="minor"/>
      </rPr>
      <t xml:space="preserve">. </t>
    </r>
  </si>
  <si>
    <r>
      <rPr>
        <sz val="11"/>
        <color rgb="FF008000"/>
        <rFont val="Calibri"/>
        <family val="2"/>
        <scheme val="minor"/>
      </rPr>
      <t xml:space="preserve">Kar gay , ya Rabbin </t>
    </r>
    <r>
      <rPr>
        <b/>
        <sz val="11"/>
        <color rgb="FF800080"/>
        <rFont val="Calibri"/>
        <family val="2"/>
        <scheme val="minor"/>
      </rPr>
      <t xml:space="preserve">kat ɗukume </t>
    </r>
    <r>
      <rPr>
        <sz val="11"/>
        <color rgb="FF008000"/>
        <rFont val="Calibri"/>
        <family val="2"/>
        <scheme val="minor"/>
      </rPr>
      <t xml:space="preserve">seriine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ŋaar - ak gi gaarinti </t>
    </r>
    <r>
      <rPr>
        <sz val="11"/>
        <color rgb="FF008000"/>
        <rFont val="Calibri"/>
        <family val="2"/>
        <scheme val="minor"/>
      </rPr>
      <t xml:space="preserve">a </t>
    </r>
    <r>
      <rPr>
        <b/>
        <sz val="11"/>
        <color rgb="FF800080"/>
        <rFont val="Calibri"/>
        <family val="2"/>
        <scheme val="minor"/>
      </rPr>
      <t xml:space="preserve">ŋuu gase jile iŋ gee kuuk </t>
    </r>
    <r>
      <rPr>
        <sz val="11"/>
        <color rgb="FF008000"/>
        <rFont val="Calibri"/>
        <family val="2"/>
        <scheme val="minor"/>
      </rPr>
      <t xml:space="preserve">ɗo </t>
    </r>
    <r>
      <rPr>
        <strike/>
        <sz val="11"/>
        <color rgb="FFFF0000"/>
        <rFont val="Calibri"/>
        <family val="2"/>
        <scheme val="minor"/>
      </rPr>
      <t xml:space="preserve">botildi a paa kat seriin taat yaa obin gee ku </t>
    </r>
    <r>
      <rPr>
        <sz val="11"/>
        <color rgb="FF008000"/>
        <rFont val="Calibri"/>
        <family val="2"/>
        <scheme val="minor"/>
      </rPr>
      <t xml:space="preserve">duniiner </t>
    </r>
    <r>
      <rPr>
        <strike/>
        <sz val="11"/>
        <color rgb="FFFF0000"/>
        <rFont val="Calibri"/>
        <family val="2"/>
        <scheme val="minor"/>
      </rPr>
      <t xml:space="preserve">- at obiitenno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</si>
  <si>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strike/>
        <sz val="11"/>
        <color rgb="FFFF0000"/>
        <rFont val="Calibri"/>
        <family val="2"/>
        <scheme val="minor"/>
      </rPr>
      <t xml:space="preserve">gem kol </t>
    </r>
    <r>
      <rPr>
        <sz val="11"/>
        <color rgb="FF008000"/>
        <rFont val="Calibri"/>
        <family val="2"/>
        <scheme val="minor"/>
      </rPr>
      <t xml:space="preserve">siŋtay , ya ku n </t>
    </r>
    <r>
      <rPr>
        <b/>
        <sz val="11"/>
        <color rgb="FF800080"/>
        <rFont val="Calibri"/>
        <family val="2"/>
        <scheme val="minor"/>
      </rPr>
      <t xml:space="preserve">umgiy </t>
    </r>
    <r>
      <rPr>
        <sz val="11"/>
        <color rgb="FF008000"/>
        <rFont val="Calibri"/>
        <family val="2"/>
        <scheme val="minor"/>
      </rPr>
      <t xml:space="preserve">ɗo tee ka Iisa </t>
    </r>
    <r>
      <rPr>
        <strike/>
        <sz val="11"/>
        <color rgb="FFFF0000"/>
        <rFont val="Calibri"/>
        <family val="2"/>
        <scheme val="minor"/>
      </rPr>
      <t xml:space="preserve">Masi - ak </t>
    </r>
    <r>
      <rPr>
        <sz val="11"/>
        <color rgb="FF008000"/>
        <rFont val="Calibri"/>
        <family val="2"/>
        <scheme val="minor"/>
      </rPr>
      <t xml:space="preserve">, </t>
    </r>
    <r>
      <rPr>
        <b/>
        <sz val="11"/>
        <color rgb="FF800080"/>
        <rFont val="Calibri"/>
        <family val="2"/>
        <scheme val="minor"/>
      </rPr>
      <t xml:space="preserve">goyoŋ mento </t>
    </r>
    <r>
      <rPr>
        <sz val="11"/>
        <color rgb="FF008000"/>
        <rFont val="Calibri"/>
        <family val="2"/>
        <scheme val="minor"/>
      </rPr>
      <t xml:space="preserve">ziŋkiko . </t>
    </r>
  </si>
  <si>
    <r>
      <rPr>
        <sz val="11"/>
        <color rgb="FF008000"/>
        <rFont val="Calibri"/>
        <family val="2"/>
        <scheme val="minor"/>
      </rPr>
      <t xml:space="preserve">Ya gem kaak mey diyaaga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tee </t>
    </r>
    <r>
      <rPr>
        <sz val="11"/>
        <color rgb="FF008000"/>
        <rFont val="Calibri"/>
        <family val="2"/>
        <scheme val="minor"/>
      </rPr>
      <t xml:space="preserve">ɗo geriy </t>
    </r>
    <r>
      <rPr>
        <b/>
        <sz val="11"/>
        <color rgb="FF800080"/>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ya ku </t>
    </r>
    <r>
      <rPr>
        <i/>
        <sz val="11"/>
        <color rgb="FF0000FF"/>
        <rFont val="Calibri"/>
        <family val="2"/>
        <scheme val="minor"/>
      </rPr>
      <t xml:space="preserve">asiy </t>
    </r>
    <r>
      <rPr>
        <sz val="11"/>
        <color rgb="FF008000"/>
        <rFont val="Calibri"/>
        <family val="2"/>
        <scheme val="minor"/>
      </rPr>
      <t xml:space="preserve">n </t>
    </r>
    <r>
      <rPr>
        <b/>
        <sz val="11"/>
        <color rgb="FF800080"/>
        <rFont val="Calibri"/>
        <family val="2"/>
        <scheme val="minor"/>
      </rPr>
      <t xml:space="preserve">um iŋ gee kuuk goy iŋ kuŋko - ak </t>
    </r>
    <r>
      <rPr>
        <sz val="11"/>
        <color rgb="FF008000"/>
        <rFont val="Calibri"/>
        <family val="2"/>
        <scheme val="minor"/>
      </rPr>
      <t xml:space="preserve">, </t>
    </r>
    <r>
      <rPr>
        <b/>
        <sz val="11"/>
        <color rgb="FF800080"/>
        <rFont val="Calibri"/>
        <family val="2"/>
        <scheme val="minor"/>
      </rPr>
      <t xml:space="preserve">Buŋ yaan ɗukume seriine </t>
    </r>
    <r>
      <rPr>
        <sz val="11"/>
        <color rgb="FF008000"/>
        <rFont val="Calibri"/>
        <family val="2"/>
        <scheme val="minor"/>
      </rPr>
      <t xml:space="preserve">ɗo kaƴko . </t>
    </r>
    <r>
      <rPr>
        <b/>
        <sz val="11"/>
        <color rgb="FF800080"/>
        <rFont val="Calibri"/>
        <family val="2"/>
        <scheme val="minor"/>
      </rPr>
      <t xml:space="preserve">Ya nu as </t>
    </r>
    <r>
      <rPr>
        <sz val="11"/>
        <color rgb="FF008000"/>
        <rFont val="Calibri"/>
        <family val="2"/>
        <scheme val="minor"/>
      </rPr>
      <t xml:space="preserve">gay , </t>
    </r>
    <r>
      <rPr>
        <i/>
        <sz val="11"/>
        <color rgb="FF0000FF"/>
        <rFont val="Calibri"/>
        <family val="2"/>
        <scheme val="minor"/>
      </rPr>
      <t xml:space="preserve">naa gaarin pey gamin ku pey ɗo </t>
    </r>
    <r>
      <rPr>
        <sz val="11"/>
        <color rgb="FF008000"/>
        <rFont val="Calibri"/>
        <family val="2"/>
        <scheme val="minor"/>
      </rPr>
      <t xml:space="preserve">wiktin taat </t>
    </r>
    <r>
      <rPr>
        <b/>
        <sz val="11"/>
        <color rgb="FF800080"/>
        <rFont val="Calibri"/>
        <family val="2"/>
        <scheme val="minor"/>
      </rPr>
      <t xml:space="preserve">naa ase </t>
    </r>
    <r>
      <rPr>
        <sz val="11"/>
        <color rgb="FF008000"/>
        <rFont val="Calibri"/>
        <family val="2"/>
        <scheme val="minor"/>
      </rPr>
      <t xml:space="preserve">. </t>
    </r>
  </si>
  <si>
    <r>
      <rPr>
        <b/>
        <sz val="11"/>
        <color rgb="FF800080"/>
        <rFont val="Calibri"/>
        <family val="2"/>
        <scheme val="minor"/>
      </rPr>
      <t xml:space="preserve">Ay gem kaak salaane </t>
    </r>
    <r>
      <rPr>
        <sz val="11"/>
        <color rgb="FF008000"/>
        <rFont val="Calibri"/>
        <family val="2"/>
        <scheme val="minor"/>
      </rPr>
      <t xml:space="preserve">wal </t>
    </r>
    <r>
      <rPr>
        <b/>
        <sz val="11"/>
        <color rgb="FF800080"/>
        <rFont val="Calibri"/>
        <family val="2"/>
        <scheme val="minor"/>
      </rPr>
      <t xml:space="preserve">nabiin ce iŋ cigile </t>
    </r>
    <r>
      <rPr>
        <sz val="11"/>
        <color rgb="FF008000"/>
        <rFont val="Calibri"/>
        <family val="2"/>
        <scheme val="minor"/>
      </rPr>
      <t xml:space="preserve">kaay , </t>
    </r>
    <r>
      <rPr>
        <b/>
        <sz val="11"/>
        <color rgb="FF800080"/>
        <rFont val="Calibri"/>
        <family val="2"/>
        <scheme val="minor"/>
      </rPr>
      <t xml:space="preserve">ŋaar nigaag kaay ka meen ji , asaan ŋaar nigaag ziy ka meen ji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</si>
  <si>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ay daatik taat salaane wala taat kaawa kaaw ta Buŋdi iŋ kaay ka etor illa ta cigile kaay </t>
    </r>
    <r>
      <rPr>
        <sz val="11"/>
        <color rgb="FF008000"/>
        <rFont val="Calibri"/>
        <family val="2"/>
        <scheme val="minor"/>
      </rPr>
      <t xml:space="preserve">gay , </t>
    </r>
    <r>
      <rPr>
        <strike/>
        <sz val="11"/>
        <color rgb="FFFF0000"/>
        <rFont val="Calibri"/>
        <family val="2"/>
        <scheme val="minor"/>
      </rPr>
      <t xml:space="preserve">ɗo wiktin taat daatik inda Buŋ wal </t>
    </r>
    <r>
      <rPr>
        <sz val="11"/>
        <color rgb="FF008000"/>
        <rFont val="Calibri"/>
        <family val="2"/>
        <scheme val="minor"/>
      </rPr>
      <t xml:space="preserve">ta </t>
    </r>
    <r>
      <rPr>
        <b/>
        <sz val="11"/>
        <color rgb="FF800080"/>
        <rFont val="Calibri"/>
        <family val="2"/>
        <scheme val="minor"/>
      </rPr>
      <t xml:space="preserve">niga kaay ka meen ji </t>
    </r>
    <r>
      <rPr>
        <sz val="11"/>
        <color rgb="FF008000"/>
        <rFont val="Calibri"/>
        <family val="2"/>
        <scheme val="minor"/>
      </rPr>
      <t xml:space="preserve">. </t>
    </r>
    <r>
      <rPr>
        <strike/>
        <sz val="11"/>
        <color rgb="FFFF0000"/>
        <rFont val="Calibri"/>
        <family val="2"/>
        <scheme val="minor"/>
      </rPr>
      <t xml:space="preserve">Ŋaar - ak , sokan yaa deenti ar kaati ooɗe . </t>
    </r>
  </si>
  <si>
    <r>
      <rPr>
        <sz val="11"/>
        <color rgb="FF008000"/>
        <rFont val="Calibri"/>
        <family val="2"/>
        <scheme val="minor"/>
      </rPr>
      <t xml:space="preserve">Ya daatik </t>
    </r>
    <r>
      <rPr>
        <b/>
        <sz val="11"/>
        <color rgb="FF800080"/>
        <rFont val="Calibri"/>
        <family val="2"/>
        <scheme val="minor"/>
      </rPr>
      <t xml:space="preserve">rakki rakaaɗo cigile kaay </t>
    </r>
    <r>
      <rPr>
        <sz val="11"/>
        <color rgb="FF008000"/>
        <rFont val="Calibri"/>
        <family val="2"/>
        <scheme val="minor"/>
      </rPr>
      <t xml:space="preserve">, </t>
    </r>
    <r>
      <rPr>
        <b/>
        <sz val="11"/>
        <color rgb="FF800080"/>
        <rFont val="Calibri"/>
        <family val="2"/>
        <scheme val="minor"/>
      </rPr>
      <t xml:space="preserve">illa ŋaa ɗukumin ji </t>
    </r>
    <r>
      <rPr>
        <sz val="11"/>
        <color rgb="FF008000"/>
        <rFont val="Calibri"/>
        <family val="2"/>
        <scheme val="minor"/>
      </rPr>
      <t xml:space="preserve">di </t>
    </r>
    <r>
      <rPr>
        <b/>
        <sz val="11"/>
        <color rgb="FF800080"/>
        <rFont val="Calibri"/>
        <family val="2"/>
        <scheme val="minor"/>
      </rPr>
      <t xml:space="preserve">. </t>
    </r>
    <r>
      <rPr>
        <sz val="11"/>
        <color rgb="FF008000"/>
        <rFont val="Calibri"/>
        <family val="2"/>
        <scheme val="minor"/>
      </rPr>
      <t xml:space="preserve">Kar ya </t>
    </r>
    <r>
      <rPr>
        <i/>
        <sz val="11"/>
        <color rgb="FF0000FF"/>
        <rFont val="Calibri"/>
        <family val="2"/>
        <scheme val="minor"/>
      </rPr>
      <t xml:space="preserve">ta niga kolaw ɗo </t>
    </r>
    <r>
      <rPr>
        <sz val="11"/>
        <color rgb="FF008000"/>
        <rFont val="Calibri"/>
        <family val="2"/>
        <scheme val="minor"/>
      </rPr>
      <t xml:space="preserve">daatik taat </t>
    </r>
    <r>
      <rPr>
        <b/>
        <sz val="11"/>
        <color rgb="FF800080"/>
        <rFont val="Calibri"/>
        <family val="2"/>
        <scheme val="minor"/>
      </rPr>
      <t xml:space="preserve">yaa ɗukumin ji </t>
    </r>
    <r>
      <rPr>
        <sz val="11"/>
        <color rgb="FF008000"/>
        <rFont val="Calibri"/>
        <family val="2"/>
        <scheme val="minor"/>
      </rPr>
      <t xml:space="preserve">wal </t>
    </r>
    <r>
      <rPr>
        <b/>
        <sz val="11"/>
        <color rgb="FF800080"/>
        <rFont val="Calibri"/>
        <family val="2"/>
        <scheme val="minor"/>
      </rPr>
      <t xml:space="preserve">ŋaa ɗukumin ji </t>
    </r>
    <r>
      <rPr>
        <sz val="11"/>
        <color rgb="FF008000"/>
        <rFont val="Calibri"/>
        <family val="2"/>
        <scheme val="minor"/>
      </rPr>
      <t xml:space="preserve">gay , illa </t>
    </r>
    <r>
      <rPr>
        <b/>
        <sz val="11"/>
        <color rgb="FF800080"/>
        <rFont val="Calibri"/>
        <family val="2"/>
        <scheme val="minor"/>
      </rPr>
      <t xml:space="preserve">ŋaa cigile kaay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</si>
  <si>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mitko oki , ŋaar rasgitɗo </t>
    </r>
    <r>
      <rPr>
        <sz val="11"/>
        <color rgb="FF008000"/>
        <rFont val="Calibri"/>
        <family val="2"/>
        <scheme val="minor"/>
      </rPr>
      <t xml:space="preserve">kaay </t>
    </r>
    <r>
      <rPr>
        <strike/>
        <sz val="11"/>
        <color rgb="FFFF000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ŋaar </t>
    </r>
    <r>
      <rPr>
        <sz val="11"/>
        <color rgb="FF008000"/>
        <rFont val="Calibri"/>
        <family val="2"/>
        <scheme val="minor"/>
      </rPr>
      <t xml:space="preserve">ar </t>
    </r>
    <r>
      <rPr>
        <b/>
        <sz val="11"/>
        <color rgb="FF800080"/>
        <rFont val="Calibri"/>
        <family val="2"/>
        <scheme val="minor"/>
      </rPr>
      <t xml:space="preserve">siŋ ku Buŋdi </t>
    </r>
    <r>
      <rPr>
        <sz val="11"/>
        <color rgb="FF008000"/>
        <rFont val="Calibri"/>
        <family val="2"/>
        <scheme val="minor"/>
      </rPr>
      <t xml:space="preserve">ho ŋa </t>
    </r>
    <r>
      <rPr>
        <b/>
        <sz val="11"/>
        <color rgb="FF800080"/>
        <rFont val="Calibri"/>
        <family val="2"/>
        <scheme val="minor"/>
      </rPr>
      <t xml:space="preserve">berji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Kar daatik gay , </t>
    </r>
    <r>
      <rPr>
        <b/>
        <sz val="11"/>
        <color rgb="FF800080"/>
        <rFont val="Calibri"/>
        <family val="2"/>
        <scheme val="minor"/>
      </rPr>
      <t xml:space="preserve">ŋaar </t>
    </r>
    <r>
      <rPr>
        <sz val="11"/>
        <color rgb="FF008000"/>
        <rFont val="Calibri"/>
        <family val="2"/>
        <scheme val="minor"/>
      </rPr>
      <t xml:space="preserve">darjin ta </t>
    </r>
    <r>
      <rPr>
        <b/>
        <sz val="11"/>
        <color rgb="FF800080"/>
        <rFont val="Calibri"/>
        <family val="2"/>
        <scheme val="minor"/>
      </rPr>
      <t xml:space="preserve">gemor </t>
    </r>
    <r>
      <rPr>
        <sz val="11"/>
        <color rgb="FF008000"/>
        <rFont val="Calibri"/>
        <family val="2"/>
        <scheme val="minor"/>
      </rPr>
      <t xml:space="preserve">. </t>
    </r>
  </si>
  <si>
    <r>
      <rPr>
        <b/>
        <sz val="11"/>
        <color rgb="FF800080"/>
        <rFont val="Calibri"/>
        <family val="2"/>
        <scheme val="minor"/>
      </rPr>
      <t xml:space="preserve">Nu kaawaako kadar </t>
    </r>
    <r>
      <rPr>
        <sz val="11"/>
        <color rgb="FF008000"/>
        <rFont val="Calibri"/>
        <family val="2"/>
        <scheme val="minor"/>
      </rPr>
      <t xml:space="preserve">mitko </t>
    </r>
    <r>
      <rPr>
        <i/>
        <sz val="11"/>
        <color rgb="FF0000FF"/>
        <rFont val="Calibri"/>
        <family val="2"/>
        <scheme val="minor"/>
      </rPr>
      <t xml:space="preserve">amilɗo </t>
    </r>
    <r>
      <rPr>
        <sz val="11"/>
        <color rgb="FF008000"/>
        <rFont val="Calibri"/>
        <family val="2"/>
        <scheme val="minor"/>
      </rPr>
      <t xml:space="preserve">min ɗo </t>
    </r>
    <r>
      <rPr>
        <b/>
        <sz val="11"/>
        <color rgb="FF800080"/>
        <rFont val="Calibri"/>
        <family val="2"/>
        <scheme val="minor"/>
      </rPr>
      <t xml:space="preserve">daatko </t>
    </r>
    <r>
      <rPr>
        <sz val="11"/>
        <color rgb="FF008000"/>
        <rFont val="Calibri"/>
        <family val="2"/>
        <scheme val="minor"/>
      </rPr>
      <t xml:space="preserve">, kar gay , </t>
    </r>
    <r>
      <rPr>
        <b/>
        <sz val="11"/>
        <color rgb="FF800080"/>
        <rFont val="Calibri"/>
        <family val="2"/>
        <scheme val="minor"/>
      </rPr>
      <t xml:space="preserve">daatko </t>
    </r>
    <r>
      <rPr>
        <sz val="11"/>
        <color rgb="FF008000"/>
        <rFont val="Calibri"/>
        <family val="2"/>
        <scheme val="minor"/>
      </rPr>
      <t xml:space="preserve">kat </t>
    </r>
    <r>
      <rPr>
        <strike/>
        <sz val="11"/>
        <color rgb="FFFF0000"/>
        <rFont val="Calibri"/>
        <family val="2"/>
        <scheme val="minor"/>
      </rPr>
      <t xml:space="preserve">ŋa kilgiyiit </t>
    </r>
    <r>
      <rPr>
        <sz val="11"/>
        <color rgb="FF008000"/>
        <rFont val="Calibri"/>
        <family val="2"/>
        <scheme val="minor"/>
      </rPr>
      <t xml:space="preserve">min ɗo </t>
    </r>
    <r>
      <rPr>
        <b/>
        <sz val="11"/>
        <color rgb="FF800080"/>
        <rFont val="Calibri"/>
        <family val="2"/>
        <scheme val="minor"/>
      </rPr>
      <t xml:space="preserve">mitko </t>
    </r>
    <r>
      <rPr>
        <sz val="11"/>
        <color rgb="FF008000"/>
        <rFont val="Calibri"/>
        <family val="2"/>
        <scheme val="minor"/>
      </rPr>
      <t xml:space="preserve">. </t>
    </r>
  </si>
  <si>
    <r>
      <rPr>
        <i/>
        <sz val="11"/>
        <color rgb="FF0000FF"/>
        <rFont val="Calibri"/>
        <family val="2"/>
        <scheme val="minor"/>
      </rPr>
      <t xml:space="preserve">Ŋaar </t>
    </r>
    <r>
      <rPr>
        <sz val="11"/>
        <color rgb="FF008000"/>
        <rFont val="Calibri"/>
        <family val="2"/>
        <scheme val="minor"/>
      </rPr>
      <t xml:space="preserve">Buŋ bal kilgiyin mitko ɗo bi ka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kilgiyig daatko </t>
    </r>
    <r>
      <rPr>
        <sz val="11"/>
        <color rgb="FF008000"/>
        <rFont val="Calibri"/>
        <family val="2"/>
        <scheme val="minor"/>
      </rPr>
      <t xml:space="preserve">ɗo bi ka </t>
    </r>
    <r>
      <rPr>
        <b/>
        <sz val="11"/>
        <color rgb="FF800080"/>
        <rFont val="Calibri"/>
        <family val="2"/>
        <scheme val="minor"/>
      </rPr>
      <t xml:space="preserve">mitko </t>
    </r>
    <r>
      <rPr>
        <sz val="11"/>
        <color rgb="FF008000"/>
        <rFont val="Calibri"/>
        <family val="2"/>
        <scheme val="minor"/>
      </rPr>
      <t xml:space="preserve">. </t>
    </r>
  </si>
  <si>
    <r>
      <rPr>
        <sz val="11"/>
        <color rgb="FF008000"/>
        <rFont val="Calibri"/>
        <family val="2"/>
        <scheme val="minor"/>
      </rPr>
      <t xml:space="preserve">Gem kol siŋtay , nu </t>
    </r>
    <r>
      <rPr>
        <b/>
        <sz val="11"/>
        <color rgb="FF800080"/>
        <rFont val="Calibri"/>
        <family val="2"/>
        <scheme val="minor"/>
      </rPr>
      <t xml:space="preserve">rakaaɗo a ku ibanno gamin kuuk </t>
    </r>
    <r>
      <rPr>
        <sz val="11"/>
        <color rgb="FF008000"/>
        <rFont val="Calibri"/>
        <family val="2"/>
        <scheme val="minor"/>
      </rPr>
      <t xml:space="preserve">Ruwwin ta Buŋdi </t>
    </r>
    <r>
      <rPr>
        <b/>
        <sz val="11"/>
        <color rgb="FF800080"/>
        <rFont val="Calibri"/>
        <family val="2"/>
        <scheme val="minor"/>
      </rPr>
      <t xml:space="preserve">beriyo </t>
    </r>
    <r>
      <rPr>
        <sz val="11"/>
        <color rgb="FF008000"/>
        <rFont val="Calibri"/>
        <family val="2"/>
        <scheme val="minor"/>
      </rPr>
      <t xml:space="preserve">. </t>
    </r>
    <r>
      <rPr>
        <strike/>
        <sz val="11"/>
        <color rgb="FFFF0000"/>
        <rFont val="Calibri"/>
        <family val="2"/>
        <scheme val="minor"/>
      </rPr>
      <t xml:space="preserve">Nu raka kuu ibinin seen taat ɗo bi ka berindi - aŋka . </t>
    </r>
  </si>
  <si>
    <r>
      <rPr>
        <b/>
        <sz val="11"/>
        <color rgb="FF800080"/>
        <rFont val="Calibri"/>
        <family val="2"/>
        <scheme val="minor"/>
      </rPr>
      <t xml:space="preserve">Ka rakki </t>
    </r>
    <r>
      <rPr>
        <sz val="11"/>
        <color rgb="FF008000"/>
        <rFont val="Calibri"/>
        <family val="2"/>
        <scheme val="minor"/>
      </rPr>
      <t xml:space="preserve">, </t>
    </r>
    <r>
      <rPr>
        <b/>
        <sz val="11"/>
        <color rgb="FF800080"/>
        <rFont val="Calibri"/>
        <family val="2"/>
        <scheme val="minor"/>
      </rPr>
      <t xml:space="preserve">gin gudurre taat </t>
    </r>
    <r>
      <rPr>
        <sz val="11"/>
        <color rgb="FF008000"/>
        <rFont val="Calibri"/>
        <family val="2"/>
        <scheme val="minor"/>
      </rPr>
      <t xml:space="preserve">ŋaa gine gamin kuuk ajbay , ka </t>
    </r>
    <r>
      <rPr>
        <b/>
        <sz val="11"/>
        <color rgb="FF800080"/>
        <rFont val="Calibri"/>
        <family val="2"/>
        <scheme val="minor"/>
      </rPr>
      <t xml:space="preserve">rakki </t>
    </r>
    <r>
      <rPr>
        <sz val="11"/>
        <color rgb="FF008000"/>
        <rFont val="Calibri"/>
        <family val="2"/>
        <scheme val="minor"/>
      </rPr>
      <t xml:space="preserve">gay </t>
    </r>
    <r>
      <rPr>
        <b/>
        <sz val="11"/>
        <color rgb="FF800080"/>
        <rFont val="Calibri"/>
        <family val="2"/>
        <scheme val="minor"/>
      </rPr>
      <t xml:space="preserve">, gin gudurre taat ŋaa gine nabiinna , ka rakki gay , gin gudurre taat ŋaa </t>
    </r>
    <r>
      <rPr>
        <sz val="11"/>
        <color rgb="FF008000"/>
        <rFont val="Calibri"/>
        <family val="2"/>
        <scheme val="minor"/>
      </rPr>
      <t xml:space="preserve">bere </t>
    </r>
    <r>
      <rPr>
        <b/>
        <sz val="11"/>
        <color rgb="FF800080"/>
        <rFont val="Calibri"/>
        <family val="2"/>
        <scheme val="minor"/>
      </rPr>
      <t xml:space="preserve">gudurre ta gudurre ta aariɗnar , ka rakki gay , gin gudurre taat </t>
    </r>
    <r>
      <rPr>
        <sz val="11"/>
        <color rgb="FF008000"/>
        <rFont val="Calibri"/>
        <family val="2"/>
        <scheme val="minor"/>
      </rPr>
      <t xml:space="preserve">ŋaa kaawe kaawin kuuk </t>
    </r>
    <r>
      <rPr>
        <b/>
        <sz val="11"/>
        <color rgb="FF800080"/>
        <rFont val="Calibri"/>
        <family val="2"/>
        <scheme val="minor"/>
      </rPr>
      <t xml:space="preserve">kun coɗo ho ka rakki gay </t>
    </r>
    <r>
      <rPr>
        <sz val="11"/>
        <color rgb="FF008000"/>
        <rFont val="Calibri"/>
        <family val="2"/>
        <scheme val="minor"/>
      </rPr>
      <t xml:space="preserve">, </t>
    </r>
    <r>
      <rPr>
        <b/>
        <sz val="11"/>
        <color rgb="FF800080"/>
        <rFont val="Calibri"/>
        <family val="2"/>
        <scheme val="minor"/>
      </rPr>
      <t xml:space="preserve">gin gudurre </t>
    </r>
    <r>
      <rPr>
        <sz val="11"/>
        <color rgb="FF008000"/>
        <rFont val="Calibri"/>
        <family val="2"/>
        <scheme val="minor"/>
      </rPr>
      <t xml:space="preserve">taat </t>
    </r>
    <r>
      <rPr>
        <strike/>
        <sz val="11"/>
        <color rgb="FFFF0000"/>
        <rFont val="Calibri"/>
        <family val="2"/>
        <scheme val="minor"/>
      </rPr>
      <t xml:space="preserve">samaane iŋ taat samaanno , ka pey gay gas bere a </t>
    </r>
    <r>
      <rPr>
        <sz val="11"/>
        <color rgb="FF008000"/>
        <rFont val="Calibri"/>
        <family val="2"/>
        <scheme val="minor"/>
      </rPr>
      <t xml:space="preserve">ŋaa kaawe kaawin kuuk </t>
    </r>
    <r>
      <rPr>
        <b/>
        <sz val="11"/>
        <color rgb="FF800080"/>
        <rFont val="Calibri"/>
        <family val="2"/>
        <scheme val="minor"/>
      </rPr>
      <t xml:space="preserve">kun coɗo </t>
    </r>
    <r>
      <rPr>
        <sz val="11"/>
        <color rgb="FF008000"/>
        <rFont val="Calibri"/>
        <family val="2"/>
        <scheme val="minor"/>
      </rPr>
      <t xml:space="preserve">ho ka </t>
    </r>
    <r>
      <rPr>
        <b/>
        <sz val="11"/>
        <color rgb="FF800080"/>
        <rFont val="Calibri"/>
        <family val="2"/>
        <scheme val="minor"/>
      </rPr>
      <t xml:space="preserve">rakki </t>
    </r>
    <r>
      <rPr>
        <sz val="11"/>
        <color rgb="FF008000"/>
        <rFont val="Calibri"/>
        <family val="2"/>
        <scheme val="minor"/>
      </rPr>
      <t xml:space="preserve">gay </t>
    </r>
    <r>
      <rPr>
        <b/>
        <sz val="11"/>
        <color rgb="FF800080"/>
        <rFont val="Calibri"/>
        <family val="2"/>
        <scheme val="minor"/>
      </rPr>
      <t xml:space="preserve">, gin gudurre taat </t>
    </r>
    <r>
      <rPr>
        <sz val="11"/>
        <color rgb="FF008000"/>
        <rFont val="Calibri"/>
        <family val="2"/>
        <scheme val="minor"/>
      </rPr>
      <t xml:space="preserve">ŋaa gaarin kaawin </t>
    </r>
    <r>
      <rPr>
        <strike/>
        <sz val="11"/>
        <color rgb="FFFF0000"/>
        <rFont val="Calibri"/>
        <family val="2"/>
        <scheme val="minor"/>
      </rPr>
      <t xml:space="preserve">- ak iŋ </t>
    </r>
    <r>
      <rPr>
        <sz val="11"/>
        <color rgb="FF008000"/>
        <rFont val="Calibri"/>
        <family val="2"/>
        <scheme val="minor"/>
      </rPr>
      <t xml:space="preserve">kuuk </t>
    </r>
    <r>
      <rPr>
        <b/>
        <sz val="11"/>
        <color rgb="FF800080"/>
        <rFont val="Calibri"/>
        <family val="2"/>
        <scheme val="minor"/>
      </rPr>
      <t xml:space="preserve">kun coɗo </t>
    </r>
    <r>
      <rPr>
        <sz val="11"/>
        <color rgb="FF008000"/>
        <rFont val="Calibri"/>
        <family val="2"/>
        <scheme val="minor"/>
      </rPr>
      <t xml:space="preserve">. </t>
    </r>
  </si>
  <si>
    <r>
      <rPr>
        <sz val="11"/>
        <color rgb="FF008000"/>
        <rFont val="Calibri"/>
        <family val="2"/>
        <scheme val="minor"/>
      </rPr>
      <t xml:space="preserve">Gamin </t>
    </r>
    <r>
      <rPr>
        <i/>
        <sz val="11"/>
        <color rgb="FF0000FF"/>
        <rFont val="Calibri"/>
        <family val="2"/>
        <scheme val="minor"/>
      </rPr>
      <t xml:space="preserve">- aŋ </t>
    </r>
    <r>
      <rPr>
        <sz val="11"/>
        <color rgb="FF008000"/>
        <rFont val="Calibri"/>
        <family val="2"/>
        <scheme val="minor"/>
      </rPr>
      <t xml:space="preserve">okin co </t>
    </r>
    <r>
      <rPr>
        <i/>
        <sz val="11"/>
        <color rgb="FF0000FF"/>
        <rFont val="Calibri"/>
        <family val="2"/>
        <scheme val="minor"/>
      </rPr>
      <t xml:space="preserve">, ŋaar Ruwwin ta Buŋdi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di </t>
    </r>
    <r>
      <rPr>
        <b/>
        <sz val="11"/>
        <color rgb="FF800080"/>
        <rFont val="Calibri"/>
        <family val="2"/>
        <scheme val="minor"/>
      </rPr>
      <t xml:space="preserve">ginaag </t>
    </r>
    <r>
      <rPr>
        <sz val="11"/>
        <color rgb="FF008000"/>
        <rFont val="Calibri"/>
        <family val="2"/>
        <scheme val="minor"/>
      </rPr>
      <t xml:space="preserve">gamin - aŋ </t>
    </r>
    <r>
      <rPr>
        <i/>
        <sz val="11"/>
        <color rgb="FF0000FF"/>
        <rFont val="Calibri"/>
        <family val="2"/>
        <scheme val="minor"/>
      </rPr>
      <t xml:space="preserve">okin co . Ŋa ɗeeɗiig gamin - ak </t>
    </r>
    <r>
      <rPr>
        <sz val="11"/>
        <color rgb="FF008000"/>
        <rFont val="Calibri"/>
        <family val="2"/>
        <scheme val="minor"/>
      </rPr>
      <t xml:space="preserve">ɗo ay gemo </t>
    </r>
    <r>
      <rPr>
        <b/>
        <sz val="11"/>
        <color rgb="FF800080"/>
        <rFont val="Calibri"/>
        <family val="2"/>
        <scheme val="minor"/>
      </rPr>
      <t xml:space="preserve">uudin taat ŋa rakiyo </t>
    </r>
    <r>
      <rPr>
        <sz val="11"/>
        <color rgb="FF008000"/>
        <rFont val="Calibri"/>
        <family val="2"/>
        <scheme val="minor"/>
      </rPr>
      <t xml:space="preserve">. </t>
    </r>
  </si>
  <si>
    <r>
      <rPr>
        <b/>
        <sz val="11"/>
        <color rgb="FF800080"/>
        <rFont val="Calibri"/>
        <family val="2"/>
        <scheme val="minor"/>
      </rPr>
      <t xml:space="preserve">Nu kaawaako pey , gee ŋuur - ak , ŋuur ar ziŋkico </t>
    </r>
    <r>
      <rPr>
        <sz val="11"/>
        <color rgb="FF008000"/>
        <rFont val="Calibri"/>
        <family val="2"/>
        <scheme val="minor"/>
      </rPr>
      <t xml:space="preserve">rakki di , kar </t>
    </r>
    <r>
      <rPr>
        <b/>
        <sz val="11"/>
        <color rgb="FF800080"/>
        <rFont val="Calibri"/>
        <family val="2"/>
        <scheme val="minor"/>
      </rPr>
      <t xml:space="preserve">gay , ŋuur - ak </t>
    </r>
    <r>
      <rPr>
        <sz val="11"/>
        <color rgb="FF008000"/>
        <rFont val="Calibri"/>
        <family val="2"/>
        <scheme val="minor"/>
      </rPr>
      <t xml:space="preserve">gin </t>
    </r>
    <r>
      <rPr>
        <b/>
        <sz val="11"/>
        <color rgb="FF800080"/>
        <rFont val="Calibri"/>
        <family val="2"/>
        <scheme val="minor"/>
      </rPr>
      <t xml:space="preserve">amay </t>
    </r>
    <r>
      <rPr>
        <sz val="11"/>
        <color rgb="FF008000"/>
        <rFont val="Calibri"/>
        <family val="2"/>
        <scheme val="minor"/>
      </rPr>
      <t xml:space="preserve">dakina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 iŋ dakina oki , ŋuur ar ziŋkico rakki di , ŋuur kuuk ar ziŋkico ɗo ziŋkico di . Ansii ko , Masi oki , ŋaar ar </t>
    </r>
    <r>
      <rPr>
        <sz val="11"/>
        <color rgb="FF008000"/>
        <rFont val="Calibri"/>
        <family val="2"/>
        <scheme val="minor"/>
      </rPr>
      <t xml:space="preserve">gem rakki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Geen ji ku Iisa Masi oki ar zi ka gemor - aka . </t>
    </r>
  </si>
  <si>
    <r>
      <rPr>
        <b/>
        <sz val="11"/>
        <color rgb="FF800080"/>
        <rFont val="Calibri"/>
        <family val="2"/>
        <scheme val="minor"/>
      </rPr>
      <t xml:space="preserve">Min ŋaar - ak , iŋ Ruwwin ta Buŋdi di , okinte ŋa </t>
    </r>
    <r>
      <rPr>
        <sz val="11"/>
        <color rgb="FF008000"/>
        <rFont val="Calibri"/>
        <family val="2"/>
        <scheme val="minor"/>
      </rPr>
      <t xml:space="preserve">* </t>
    </r>
    <r>
      <rPr>
        <b/>
        <sz val="11"/>
        <color rgb="FF800080"/>
        <rFont val="Calibri"/>
        <family val="2"/>
        <scheme val="minor"/>
      </rPr>
      <t xml:space="preserve">batiziyiite , </t>
    </r>
    <r>
      <rPr>
        <sz val="11"/>
        <color rgb="FF008000"/>
        <rFont val="Calibri"/>
        <family val="2"/>
        <scheme val="minor"/>
      </rPr>
      <t xml:space="preserve">gii </t>
    </r>
    <r>
      <rPr>
        <b/>
        <sz val="11"/>
        <color rgb="FF800080"/>
        <rFont val="Calibri"/>
        <family val="2"/>
        <scheme val="minor"/>
      </rPr>
      <t xml:space="preserve">gine ziŋkico </t>
    </r>
    <r>
      <rPr>
        <sz val="11"/>
        <color rgb="FF008000"/>
        <rFont val="Calibri"/>
        <family val="2"/>
        <scheme val="minor"/>
      </rPr>
      <t xml:space="preserve">rakki , </t>
    </r>
    <r>
      <rPr>
        <b/>
        <sz val="11"/>
        <color rgb="FF800080"/>
        <rFont val="Calibri"/>
        <family val="2"/>
        <scheme val="minor"/>
      </rPr>
      <t xml:space="preserve">ginte </t>
    </r>
    <r>
      <rPr>
        <sz val="11"/>
        <color rgb="FF008000"/>
        <rFont val="Calibri"/>
        <family val="2"/>
        <scheme val="minor"/>
      </rPr>
      <t xml:space="preserve">Yuudinna iŋ kuuk Yuudinnaɗo , </t>
    </r>
    <r>
      <rPr>
        <strike/>
        <sz val="11"/>
        <color rgb="FFFF0000"/>
        <rFont val="Calibri"/>
        <family val="2"/>
        <scheme val="minor"/>
      </rPr>
      <t xml:space="preserve">kuuk ɓerrina </t>
    </r>
    <r>
      <rPr>
        <sz val="11"/>
        <color rgb="FF008000"/>
        <rFont val="Calibri"/>
        <family val="2"/>
        <scheme val="minor"/>
      </rPr>
      <t xml:space="preserve">iŋ kuuk </t>
    </r>
    <r>
      <rPr>
        <b/>
        <sz val="11"/>
        <color rgb="FF800080"/>
        <rFont val="Calibri"/>
        <family val="2"/>
        <scheme val="minor"/>
      </rPr>
      <t xml:space="preserve">Yuudinnaɗo , iŋ kuuk gay riyoy ho iŋ kuuk ginno horrina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strike/>
        <sz val="11"/>
        <color rgb="FFFF0000"/>
        <rFont val="Calibri"/>
        <family val="2"/>
        <scheme val="minor"/>
      </rPr>
      <t xml:space="preserve">ginte okinte , </t>
    </r>
    <r>
      <rPr>
        <sz val="11"/>
        <color rgb="FF008000"/>
        <rFont val="Calibri"/>
        <family val="2"/>
        <scheme val="minor"/>
      </rPr>
      <t xml:space="preserve">Buŋ </t>
    </r>
    <r>
      <rPr>
        <b/>
        <sz val="11"/>
        <color rgb="FF800080"/>
        <rFont val="Calibri"/>
        <family val="2"/>
        <scheme val="minor"/>
      </rPr>
      <t xml:space="preserve">beriite oki Ruwwin ta Buŋdi </t>
    </r>
    <r>
      <rPr>
        <sz val="11"/>
        <color rgb="FF008000"/>
        <rFont val="Calibri"/>
        <family val="2"/>
        <scheme val="minor"/>
      </rPr>
      <t xml:space="preserve">rakki </t>
    </r>
    <r>
      <rPr>
        <strike/>
        <sz val="11"/>
        <color rgb="FFFF0000"/>
        <rFont val="Calibri"/>
        <family val="2"/>
        <scheme val="minor"/>
      </rPr>
      <t xml:space="preserve">- an </t>
    </r>
    <r>
      <rPr>
        <sz val="11"/>
        <color rgb="FF008000"/>
        <rFont val="Calibri"/>
        <family val="2"/>
        <scheme val="minor"/>
      </rPr>
      <t xml:space="preserve">di </t>
    </r>
    <r>
      <rPr>
        <b/>
        <sz val="11"/>
        <color rgb="FF800080"/>
        <rFont val="Calibri"/>
        <family val="2"/>
        <scheme val="minor"/>
      </rPr>
      <t xml:space="preserve">gii see </t>
    </r>
    <r>
      <rPr>
        <sz val="11"/>
        <color rgb="FF008000"/>
        <rFont val="Calibri"/>
        <family val="2"/>
        <scheme val="minor"/>
      </rPr>
      <t xml:space="preserve">. </t>
    </r>
  </si>
  <si>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ziŋka - ak , ŋuur arro ziŋkico </t>
    </r>
    <r>
      <rPr>
        <sz val="11"/>
        <color rgb="FF008000"/>
        <rFont val="Calibri"/>
        <family val="2"/>
        <scheme val="minor"/>
      </rPr>
      <t xml:space="preserve">rakki di . </t>
    </r>
    <r>
      <rPr>
        <i/>
        <sz val="11"/>
        <color rgb="FF0000FF"/>
        <rFont val="Calibri"/>
        <family val="2"/>
        <scheme val="minor"/>
      </rPr>
      <t xml:space="preserve">Kar gay , ŋuur goy iŋ gee dakina . </t>
    </r>
  </si>
  <si>
    <r>
      <rPr>
        <b/>
        <sz val="11"/>
        <color rgb="FF800080"/>
        <rFont val="Calibri"/>
        <family val="2"/>
        <scheme val="minor"/>
      </rPr>
      <t xml:space="preserve">Ya asin ji kaawiy </t>
    </r>
    <r>
      <rPr>
        <sz val="11"/>
        <color rgb="FF008000"/>
        <rFont val="Calibri"/>
        <family val="2"/>
        <scheme val="minor"/>
      </rPr>
      <t xml:space="preserve">aman : " </t>
    </r>
    <r>
      <rPr>
        <b/>
        <sz val="11"/>
        <color rgb="FF800080"/>
        <rFont val="Calibri"/>
        <family val="2"/>
        <scheme val="minor"/>
      </rPr>
      <t xml:space="preserve">Ŋa nun pisin jiɗo </t>
    </r>
    <r>
      <rPr>
        <sz val="11"/>
        <color rgb="FF008000"/>
        <rFont val="Calibri"/>
        <family val="2"/>
        <scheme val="minor"/>
      </rPr>
      <t xml:space="preserve">, </t>
    </r>
    <r>
      <rPr>
        <b/>
        <sz val="11"/>
        <color rgb="FF800080"/>
        <rFont val="Calibri"/>
        <family val="2"/>
        <scheme val="minor"/>
      </rPr>
      <t xml:space="preserve">asaan nu geen jiŋɗoɗo ku ziŋkar </t>
    </r>
    <r>
      <rPr>
        <sz val="11"/>
        <color rgb="FF008000"/>
        <rFont val="Calibri"/>
        <family val="2"/>
        <scheme val="minor"/>
      </rPr>
      <t xml:space="preserve">. " </t>
    </r>
    <r>
      <rPr>
        <b/>
        <sz val="11"/>
        <color rgb="FF800080"/>
        <rFont val="Calibri"/>
        <family val="2"/>
        <scheme val="minor"/>
      </rPr>
      <t xml:space="preserve">Di ya ŋa kaawtu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maa di </t>
    </r>
    <r>
      <rPr>
        <sz val="11"/>
        <color rgb="FF008000"/>
        <rFont val="Calibri"/>
        <family val="2"/>
        <scheme val="minor"/>
      </rPr>
      <t xml:space="preserve">ŋa </t>
    </r>
    <r>
      <rPr>
        <b/>
        <sz val="11"/>
        <color rgb="FF800080"/>
        <rFont val="Calibri"/>
        <family val="2"/>
        <scheme val="minor"/>
      </rPr>
      <t xml:space="preserve">ginaatɗo ku ziŋkicoɗo maalan 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</si>
  <si>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ɗeŋge </t>
    </r>
    <r>
      <rPr>
        <b/>
        <sz val="11"/>
        <color rgb="FF800080"/>
        <rFont val="Calibri"/>
        <family val="2"/>
        <scheme val="minor"/>
      </rPr>
      <t xml:space="preserve">- ak kaawiy </t>
    </r>
    <r>
      <rPr>
        <sz val="11"/>
        <color rgb="FF008000"/>
        <rFont val="Calibri"/>
        <family val="2"/>
        <scheme val="minor"/>
      </rPr>
      <t xml:space="preserve">aman : " </t>
    </r>
    <r>
      <rPr>
        <b/>
        <sz val="11"/>
        <color rgb="FF800080"/>
        <rFont val="Calibri"/>
        <family val="2"/>
        <scheme val="minor"/>
      </rPr>
      <t xml:space="preserve">Ŋa nun odinan </t>
    </r>
    <r>
      <rPr>
        <sz val="11"/>
        <color rgb="FF008000"/>
        <rFont val="Calibri"/>
        <family val="2"/>
        <scheme val="minor"/>
      </rPr>
      <t xml:space="preserve">, </t>
    </r>
    <r>
      <rPr>
        <b/>
        <sz val="11"/>
        <color rgb="FF800080"/>
        <rFont val="Calibri"/>
        <family val="2"/>
        <scheme val="minor"/>
      </rPr>
      <t xml:space="preserve">asaan nu goyɗo </t>
    </r>
    <r>
      <rPr>
        <sz val="11"/>
        <color rgb="FF008000"/>
        <rFont val="Calibri"/>
        <family val="2"/>
        <scheme val="minor"/>
      </rPr>
      <t xml:space="preserve">iŋ </t>
    </r>
    <r>
      <rPr>
        <b/>
        <sz val="11"/>
        <color rgb="FF800080"/>
        <rFont val="Calibri"/>
        <family val="2"/>
        <scheme val="minor"/>
      </rPr>
      <t xml:space="preserve">odinar , nun arro ziŋkarɗo </t>
    </r>
    <r>
      <rPr>
        <sz val="11"/>
        <color rgb="FF008000"/>
        <rFont val="Calibri"/>
        <family val="2"/>
        <scheme val="minor"/>
      </rPr>
      <t xml:space="preserve">. " </t>
    </r>
    <r>
      <rPr>
        <b/>
        <sz val="11"/>
        <color rgb="FF800080"/>
        <rFont val="Calibri"/>
        <family val="2"/>
        <scheme val="minor"/>
      </rPr>
      <t xml:space="preserve">Di ya ɗeŋge - ak ɗiyaaɗo pey , </t>
    </r>
    <r>
      <rPr>
        <sz val="11"/>
        <color rgb="FF008000"/>
        <rFont val="Calibri"/>
        <family val="2"/>
        <scheme val="minor"/>
      </rPr>
      <t xml:space="preserve">taar - at </t>
    </r>
    <r>
      <rPr>
        <b/>
        <sz val="11"/>
        <color rgb="FF800080"/>
        <rFont val="Calibri"/>
        <family val="2"/>
        <scheme val="minor"/>
      </rPr>
      <t xml:space="preserve">ginaaɗo ziy </t>
    </r>
    <r>
      <rPr>
        <sz val="11"/>
        <color rgb="FF008000"/>
        <rFont val="Calibri"/>
        <family val="2"/>
        <scheme val="minor"/>
      </rPr>
      <t xml:space="preserve">ɗo </t>
    </r>
    <r>
      <rPr>
        <b/>
        <sz val="11"/>
        <color rgb="FF800080"/>
        <rFont val="Calibri"/>
        <family val="2"/>
        <scheme val="minor"/>
      </rPr>
      <t xml:space="preserve">ziŋkar di </t>
    </r>
    <r>
      <rPr>
        <sz val="11"/>
        <color rgb="FF008000"/>
        <rFont val="Calibri"/>
        <family val="2"/>
        <scheme val="minor"/>
      </rPr>
      <t xml:space="preserve">. </t>
    </r>
  </si>
  <si>
    <r>
      <rPr>
        <b/>
        <sz val="11"/>
        <color rgb="FF800080"/>
        <rFont val="Calibri"/>
        <family val="2"/>
        <scheme val="minor"/>
      </rPr>
      <t xml:space="preserve">Ya zin </t>
    </r>
    <r>
      <rPr>
        <sz val="11"/>
        <color rgb="FF008000"/>
        <rFont val="Calibri"/>
        <family val="2"/>
        <scheme val="minor"/>
      </rPr>
      <t xml:space="preserve">okin ji </t>
    </r>
    <r>
      <rPr>
        <b/>
        <sz val="11"/>
        <color rgb="FF800080"/>
        <rFont val="Calibri"/>
        <family val="2"/>
        <scheme val="minor"/>
      </rPr>
      <t xml:space="preserve">kat odon </t>
    </r>
    <r>
      <rPr>
        <sz val="11"/>
        <color rgb="FF008000"/>
        <rFont val="Calibri"/>
        <family val="2"/>
        <scheme val="minor"/>
      </rPr>
      <t xml:space="preserve">di </t>
    </r>
    <r>
      <rPr>
        <strike/>
        <sz val="11"/>
        <color rgb="FFFF0000"/>
        <rFont val="Calibri"/>
        <family val="2"/>
        <scheme val="minor"/>
      </rPr>
      <t xml:space="preserve">ho ɗeŋge ginno </t>
    </r>
    <r>
      <rPr>
        <sz val="11"/>
        <color rgb="FF008000"/>
        <rFont val="Calibri"/>
        <family val="2"/>
        <scheme val="minor"/>
      </rPr>
      <t xml:space="preserve">, maman </t>
    </r>
    <r>
      <rPr>
        <b/>
        <sz val="11"/>
        <color rgb="FF800080"/>
        <rFont val="Calibri"/>
        <family val="2"/>
        <scheme val="minor"/>
      </rPr>
      <t xml:space="preserve">ŋuu </t>
    </r>
    <r>
      <rPr>
        <sz val="11"/>
        <color rgb="FF008000"/>
        <rFont val="Calibri"/>
        <family val="2"/>
        <scheme val="minor"/>
      </rPr>
      <t xml:space="preserve">cokiye ? </t>
    </r>
    <r>
      <rPr>
        <b/>
        <sz val="11"/>
        <color rgb="FF800080"/>
        <rFont val="Calibri"/>
        <family val="2"/>
        <scheme val="minor"/>
      </rPr>
      <t xml:space="preserve">Ya zin </t>
    </r>
    <r>
      <rPr>
        <sz val="11"/>
        <color rgb="FF008000"/>
        <rFont val="Calibri"/>
        <family val="2"/>
        <scheme val="minor"/>
      </rPr>
      <t xml:space="preserve">okin ji </t>
    </r>
    <r>
      <rPr>
        <b/>
        <sz val="11"/>
        <color rgb="FF800080"/>
        <rFont val="Calibri"/>
        <family val="2"/>
        <scheme val="minor"/>
      </rPr>
      <t xml:space="preserve">gay ɗeŋgin </t>
    </r>
    <r>
      <rPr>
        <sz val="11"/>
        <color rgb="FF008000"/>
        <rFont val="Calibri"/>
        <family val="2"/>
        <scheme val="minor"/>
      </rPr>
      <t xml:space="preserve">di </t>
    </r>
    <r>
      <rPr>
        <strike/>
        <sz val="11"/>
        <color rgb="FFFF0000"/>
        <rFont val="Calibri"/>
        <family val="2"/>
        <scheme val="minor"/>
      </rPr>
      <t xml:space="preserve">ho ete ginno </t>
    </r>
    <r>
      <rPr>
        <sz val="11"/>
        <color rgb="FF008000"/>
        <rFont val="Calibri"/>
        <family val="2"/>
        <scheme val="minor"/>
      </rPr>
      <t xml:space="preserve">, maman </t>
    </r>
    <r>
      <rPr>
        <b/>
        <sz val="11"/>
        <color rgb="FF800080"/>
        <rFont val="Calibri"/>
        <family val="2"/>
        <scheme val="minor"/>
      </rPr>
      <t xml:space="preserve">ŋuu ibinin ji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</si>
  <si>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gay </t>
    </r>
    <r>
      <rPr>
        <i/>
        <sz val="11"/>
        <color rgb="FF0000FF"/>
        <rFont val="Calibri"/>
        <family val="2"/>
        <scheme val="minor"/>
      </rPr>
      <t xml:space="preserve">siyig ziŋkico ɗo ziŋkar </t>
    </r>
    <r>
      <rPr>
        <sz val="11"/>
        <color rgb="FF008000"/>
        <rFont val="Calibri"/>
        <family val="2"/>
        <scheme val="minor"/>
      </rPr>
      <t xml:space="preserve">, </t>
    </r>
    <r>
      <rPr>
        <strike/>
        <sz val="11"/>
        <color rgb="FFFF0000"/>
        <rFont val="Calibri"/>
        <family val="2"/>
        <scheme val="minor"/>
      </rPr>
      <t xml:space="preserve">Buŋ diyiig </t>
    </r>
    <r>
      <rPr>
        <sz val="11"/>
        <color rgb="FF008000"/>
        <rFont val="Calibri"/>
        <family val="2"/>
        <scheme val="minor"/>
      </rPr>
      <t xml:space="preserve">ay </t>
    </r>
    <r>
      <rPr>
        <b/>
        <sz val="11"/>
        <color rgb="FF800080"/>
        <rFont val="Calibri"/>
        <family val="2"/>
        <scheme val="minor"/>
      </rPr>
      <t xml:space="preserve">gem di </t>
    </r>
    <r>
      <rPr>
        <sz val="11"/>
        <color rgb="FF008000"/>
        <rFont val="Calibri"/>
        <family val="2"/>
        <scheme val="minor"/>
      </rPr>
      <t xml:space="preserve">ɗo </t>
    </r>
    <r>
      <rPr>
        <b/>
        <sz val="11"/>
        <color rgb="FF800080"/>
        <rFont val="Calibri"/>
        <family val="2"/>
        <scheme val="minor"/>
      </rPr>
      <t xml:space="preserve">ziŋkar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ŋa </t>
    </r>
    <r>
      <rPr>
        <b/>
        <sz val="11"/>
        <color rgb="FF800080"/>
        <rFont val="Calibri"/>
        <family val="2"/>
        <scheme val="minor"/>
      </rPr>
      <t xml:space="preserve">rakiy a ŋaa goye </t>
    </r>
    <r>
      <rPr>
        <sz val="11"/>
        <color rgb="FF008000"/>
        <rFont val="Calibri"/>
        <family val="2"/>
        <scheme val="minor"/>
      </rPr>
      <t xml:space="preserve">. </t>
    </r>
  </si>
  <si>
    <r>
      <rPr>
        <b/>
        <sz val="11"/>
        <color rgb="FF800080"/>
        <rFont val="Calibri"/>
        <family val="2"/>
        <scheme val="minor"/>
      </rPr>
      <t xml:space="preserve">Ya ziŋka okin ji </t>
    </r>
    <r>
      <rPr>
        <sz val="11"/>
        <color rgb="FF008000"/>
        <rFont val="Calibri"/>
        <family val="2"/>
        <scheme val="minor"/>
      </rPr>
      <t xml:space="preserve">kat </t>
    </r>
    <r>
      <rPr>
        <b/>
        <sz val="11"/>
        <color rgb="FF800080"/>
        <rFont val="Calibri"/>
        <family val="2"/>
        <scheme val="minor"/>
      </rPr>
      <t xml:space="preserve">zin </t>
    </r>
    <r>
      <rPr>
        <sz val="11"/>
        <color rgb="FF008000"/>
        <rFont val="Calibri"/>
        <family val="2"/>
        <scheme val="minor"/>
      </rPr>
      <t xml:space="preserve">rakki di , </t>
    </r>
    <r>
      <rPr>
        <b/>
        <sz val="11"/>
        <color rgb="FF800080"/>
        <rFont val="Calibri"/>
        <family val="2"/>
        <scheme val="minor"/>
      </rPr>
      <t xml:space="preserve">maman pey zin yaa goye ? </t>
    </r>
  </si>
  <si>
    <r>
      <rPr>
        <b/>
        <sz val="11"/>
        <color rgb="FF800080"/>
        <rFont val="Calibri"/>
        <family val="2"/>
        <scheme val="minor"/>
      </rPr>
      <t xml:space="preserve">Ku iban kadar </t>
    </r>
    <r>
      <rPr>
        <sz val="11"/>
        <color rgb="FF008000"/>
        <rFont val="Calibri"/>
        <family val="2"/>
        <scheme val="minor"/>
      </rPr>
      <t xml:space="preserve">wiktin taat ku </t>
    </r>
    <r>
      <rPr>
        <b/>
        <sz val="11"/>
        <color rgb="FF800080"/>
        <rFont val="Calibri"/>
        <family val="2"/>
        <scheme val="minor"/>
      </rPr>
      <t xml:space="preserve">goyiy </t>
    </r>
    <r>
      <rPr>
        <sz val="11"/>
        <color rgb="FF008000"/>
        <rFont val="Calibri"/>
        <family val="2"/>
        <scheme val="minor"/>
      </rPr>
      <t xml:space="preserve">misa </t>
    </r>
    <r>
      <rPr>
        <b/>
        <sz val="11"/>
        <color rgb="FF800080"/>
        <rFont val="Calibri"/>
        <family val="2"/>
        <scheme val="minor"/>
      </rPr>
      <t xml:space="preserve">iŋ marbinto </t>
    </r>
    <r>
      <rPr>
        <sz val="11"/>
        <color rgb="FF008000"/>
        <rFont val="Calibri"/>
        <family val="2"/>
        <scheme val="minor"/>
      </rPr>
      <t xml:space="preserve">, </t>
    </r>
    <r>
      <rPr>
        <b/>
        <sz val="11"/>
        <color rgb="FF800080"/>
        <rFont val="Calibri"/>
        <family val="2"/>
        <scheme val="minor"/>
      </rPr>
      <t xml:space="preserve">kuŋ meen ji </t>
    </r>
    <r>
      <rPr>
        <sz val="11"/>
        <color rgb="FF008000"/>
        <rFont val="Calibri"/>
        <family val="2"/>
        <scheme val="minor"/>
      </rPr>
      <t xml:space="preserve">iban </t>
    </r>
    <r>
      <rPr>
        <b/>
        <sz val="11"/>
        <color rgb="FF800080"/>
        <rFont val="Calibri"/>
        <family val="2"/>
        <scheme val="minor"/>
      </rPr>
      <t xml:space="preserve">tam kadar </t>
    </r>
    <r>
      <rPr>
        <sz val="11"/>
        <color rgb="FF008000"/>
        <rFont val="Calibri"/>
        <family val="2"/>
        <scheme val="minor"/>
      </rPr>
      <t xml:space="preserve">ŋu </t>
    </r>
    <r>
      <rPr>
        <b/>
        <sz val="11"/>
        <color rgb="FF800080"/>
        <rFont val="Calibri"/>
        <family val="2"/>
        <scheme val="minor"/>
      </rPr>
      <t xml:space="preserve">newsiŋko samaane ho ŋu newsiŋko iŋ botol taat kuu abdiye buŋ </t>
    </r>
    <r>
      <rPr>
        <sz val="11"/>
        <color rgb="FF008000"/>
        <rFont val="Calibri"/>
        <family val="2"/>
        <scheme val="minor"/>
      </rPr>
      <t xml:space="preserve">kuuk </t>
    </r>
    <r>
      <rPr>
        <b/>
        <sz val="11"/>
        <color rgb="FF800080"/>
        <rFont val="Calibri"/>
        <family val="2"/>
        <scheme val="minor"/>
      </rPr>
      <t xml:space="preserve">kaawa misan di </t>
    </r>
    <r>
      <rPr>
        <sz val="11"/>
        <color rgb="FF008000"/>
        <rFont val="Calibri"/>
        <family val="2"/>
        <scheme val="minor"/>
      </rPr>
      <t xml:space="preserve">. </t>
    </r>
  </si>
  <si>
    <r>
      <rPr>
        <b/>
        <sz val="11"/>
        <color rgb="FF800080"/>
        <rFont val="Calibri"/>
        <family val="2"/>
        <scheme val="minor"/>
      </rPr>
      <t xml:space="preserve">Ar taar - an ko </t>
    </r>
    <r>
      <rPr>
        <sz val="11"/>
        <color rgb="FF008000"/>
        <rFont val="Calibri"/>
        <family val="2"/>
        <scheme val="minor"/>
      </rPr>
      <t xml:space="preserve">, </t>
    </r>
    <r>
      <rPr>
        <b/>
        <sz val="11"/>
        <color rgb="FF800080"/>
        <rFont val="Calibri"/>
        <family val="2"/>
        <scheme val="minor"/>
      </rPr>
      <t xml:space="preserve">geen ji kuuk goy ɗo ziŋkar - ak , ŋuur dakina , kar gay </t>
    </r>
    <r>
      <rPr>
        <sz val="11"/>
        <color rgb="FF008000"/>
        <rFont val="Calibri"/>
        <family val="2"/>
        <scheme val="minor"/>
      </rPr>
      <t xml:space="preserve">, ŋaar </t>
    </r>
    <r>
      <rPr>
        <i/>
        <sz val="11"/>
        <color rgb="FF0000FF"/>
        <rFont val="Calibri"/>
        <family val="2"/>
        <scheme val="minor"/>
      </rPr>
      <t xml:space="preserve">ziŋkico </t>
    </r>
    <r>
      <rPr>
        <sz val="11"/>
        <color rgb="FF008000"/>
        <rFont val="Calibri"/>
        <family val="2"/>
        <scheme val="minor"/>
      </rPr>
      <t xml:space="preserve">rakki di </t>
    </r>
    <r>
      <rPr>
        <strike/>
        <sz val="11"/>
        <color rgb="FFFF0000"/>
        <rFont val="Calibri"/>
        <family val="2"/>
        <scheme val="minor"/>
      </rPr>
      <t xml:space="preserve">, kar gamnay gay dakina </t>
    </r>
    <r>
      <rPr>
        <sz val="11"/>
        <color rgb="FF008000"/>
        <rFont val="Calibri"/>
        <family val="2"/>
        <scheme val="minor"/>
      </rPr>
      <t xml:space="preserve">. </t>
    </r>
  </si>
  <si>
    <r>
      <rPr>
        <b/>
        <sz val="11"/>
        <color rgb="FF800080"/>
        <rFont val="Calibri"/>
        <family val="2"/>
        <scheme val="minor"/>
      </rPr>
      <t xml:space="preserve">Ku iban di odin </t>
    </r>
    <r>
      <rPr>
        <sz val="11"/>
        <color rgb="FF008000"/>
        <rFont val="Calibri"/>
        <family val="2"/>
        <scheme val="minor"/>
      </rPr>
      <t xml:space="preserve">gediraaɗo kaawe ɗo </t>
    </r>
    <r>
      <rPr>
        <b/>
        <sz val="11"/>
        <color rgb="FF800080"/>
        <rFont val="Calibri"/>
        <family val="2"/>
        <scheme val="minor"/>
      </rPr>
      <t xml:space="preserve">pisin co </t>
    </r>
    <r>
      <rPr>
        <sz val="11"/>
        <color rgb="FF008000"/>
        <rFont val="Calibri"/>
        <family val="2"/>
        <scheme val="minor"/>
      </rPr>
      <t xml:space="preserve">aman : " Nu </t>
    </r>
    <r>
      <rPr>
        <b/>
        <sz val="11"/>
        <color rgb="FF800080"/>
        <rFont val="Calibri"/>
        <family val="2"/>
        <scheme val="minor"/>
      </rPr>
      <t xml:space="preserve">rakaaɗo kiŋke </t>
    </r>
    <r>
      <rPr>
        <sz val="11"/>
        <color rgb="FF008000"/>
        <rFont val="Calibri"/>
        <family val="2"/>
        <scheme val="minor"/>
      </rPr>
      <t xml:space="preserve">. " </t>
    </r>
    <r>
      <rPr>
        <b/>
        <sz val="11"/>
        <color rgb="FF800080"/>
        <rFont val="Calibri"/>
        <family val="2"/>
        <scheme val="minor"/>
      </rPr>
      <t xml:space="preserve">Ho kiŋ gay </t>
    </r>
    <r>
      <rPr>
        <sz val="11"/>
        <color rgb="FF008000"/>
        <rFont val="Calibri"/>
        <family val="2"/>
        <scheme val="minor"/>
      </rPr>
      <t xml:space="preserve">gediraaɗo kaawe ɗo </t>
    </r>
    <r>
      <rPr>
        <b/>
        <sz val="11"/>
        <color rgb="FF800080"/>
        <rFont val="Calibri"/>
        <family val="2"/>
        <scheme val="minor"/>
      </rPr>
      <t xml:space="preserve">asin ji </t>
    </r>
    <r>
      <rPr>
        <sz val="11"/>
        <color rgb="FF008000"/>
        <rFont val="Calibri"/>
        <family val="2"/>
        <scheme val="minor"/>
      </rPr>
      <t xml:space="preserve">aman : " Nu </t>
    </r>
    <r>
      <rPr>
        <b/>
        <sz val="11"/>
        <color rgb="FF800080"/>
        <rFont val="Calibri"/>
        <family val="2"/>
        <scheme val="minor"/>
      </rPr>
      <t xml:space="preserve">rakaaɗo kiŋke </t>
    </r>
    <r>
      <rPr>
        <sz val="11"/>
        <color rgb="FF008000"/>
        <rFont val="Calibri"/>
        <family val="2"/>
        <scheme val="minor"/>
      </rPr>
      <t xml:space="preserve">. " </t>
    </r>
  </si>
  <si>
    <r>
      <rPr>
        <sz val="11"/>
        <color rgb="FF008000"/>
        <rFont val="Calibri"/>
        <family val="2"/>
        <scheme val="minor"/>
      </rPr>
      <t xml:space="preserve">Kar gay , </t>
    </r>
    <r>
      <rPr>
        <b/>
        <sz val="11"/>
        <color rgb="FF800080"/>
        <rFont val="Calibri"/>
        <family val="2"/>
        <scheme val="minor"/>
      </rPr>
      <t xml:space="preserve">ziŋkico </t>
    </r>
    <r>
      <rPr>
        <sz val="11"/>
        <color rgb="FF008000"/>
        <rFont val="Calibri"/>
        <family val="2"/>
        <scheme val="minor"/>
      </rPr>
      <t xml:space="preserve">ku </t>
    </r>
    <r>
      <rPr>
        <b/>
        <sz val="11"/>
        <color rgb="FF800080"/>
        <rFont val="Calibri"/>
        <family val="2"/>
        <scheme val="minor"/>
      </rPr>
      <t xml:space="preserve">ziŋkico </t>
    </r>
    <r>
      <rPr>
        <sz val="11"/>
        <color rgb="FF008000"/>
        <rFont val="Calibri"/>
        <family val="2"/>
        <scheme val="minor"/>
      </rPr>
      <t xml:space="preserve">kuuk </t>
    </r>
    <r>
      <rPr>
        <b/>
        <sz val="11"/>
        <color rgb="FF800080"/>
        <rFont val="Calibri"/>
        <family val="2"/>
        <scheme val="minor"/>
      </rPr>
      <t xml:space="preserve">tala ziŋkico raɗaw </t>
    </r>
    <r>
      <rPr>
        <sz val="11"/>
        <color rgb="FF008000"/>
        <rFont val="Calibri"/>
        <family val="2"/>
        <scheme val="minor"/>
      </rPr>
      <t xml:space="preserve">, </t>
    </r>
    <r>
      <rPr>
        <b/>
        <sz val="11"/>
        <color rgb="FF800080"/>
        <rFont val="Calibri"/>
        <family val="2"/>
        <scheme val="minor"/>
      </rPr>
      <t xml:space="preserve">ŋuur ja tak - tak ko </t>
    </r>
    <r>
      <rPr>
        <sz val="11"/>
        <color rgb="FF008000"/>
        <rFont val="Calibri"/>
        <family val="2"/>
        <scheme val="minor"/>
      </rPr>
      <t xml:space="preserve">. </t>
    </r>
  </si>
  <si>
    <r>
      <rPr>
        <b/>
        <sz val="11"/>
        <color rgb="FF800080"/>
        <rFont val="Calibri"/>
        <family val="2"/>
        <scheme val="minor"/>
      </rPr>
      <t xml:space="preserve">Ɗo tan ji </t>
    </r>
    <r>
      <rPr>
        <sz val="11"/>
        <color rgb="FF008000"/>
        <rFont val="Calibri"/>
        <family val="2"/>
        <scheme val="minor"/>
      </rPr>
      <t xml:space="preserve">kuuk </t>
    </r>
    <r>
      <rPr>
        <b/>
        <sz val="11"/>
        <color rgb="FF800080"/>
        <rFont val="Calibri"/>
        <family val="2"/>
        <scheme val="minor"/>
      </rPr>
      <t xml:space="preserve">ni taliy a ŋuur samaane , ŋuur </t>
    </r>
    <r>
      <rPr>
        <sz val="11"/>
        <color rgb="FF008000"/>
        <rFont val="Calibri"/>
        <family val="2"/>
        <scheme val="minor"/>
      </rPr>
      <t xml:space="preserve">kuuk </t>
    </r>
    <r>
      <rPr>
        <b/>
        <sz val="11"/>
        <color rgb="FF800080"/>
        <rFont val="Calibri"/>
        <family val="2"/>
        <scheme val="minor"/>
      </rPr>
      <t xml:space="preserve">taɓ - ak pakgigɗo pakgigɗo </t>
    </r>
    <r>
      <rPr>
        <sz val="11"/>
        <color rgb="FF008000"/>
        <rFont val="Calibri"/>
        <family val="2"/>
        <scheme val="minor"/>
      </rPr>
      <t xml:space="preserve">. Kar </t>
    </r>
    <r>
      <rPr>
        <b/>
        <sz val="11"/>
        <color rgb="FF800080"/>
        <rFont val="Calibri"/>
        <family val="2"/>
        <scheme val="minor"/>
      </rPr>
      <t xml:space="preserve">kuuk ki taliy kuuk siŋco sooɗ - ak </t>
    </r>
    <r>
      <rPr>
        <sz val="11"/>
        <color rgb="FF008000"/>
        <rFont val="Calibri"/>
        <family val="2"/>
        <scheme val="minor"/>
      </rPr>
      <t xml:space="preserve">gay , </t>
    </r>
    <r>
      <rPr>
        <b/>
        <sz val="11"/>
        <color rgb="FF800080"/>
        <rFont val="Calibri"/>
        <family val="2"/>
        <scheme val="minor"/>
      </rPr>
      <t xml:space="preserve">ŋuur kuuk taɓ - ak pakgigɗo pakgigɗo tak - tak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</si>
  <si>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kuuk </t>
    </r>
    <r>
      <rPr>
        <b/>
        <sz val="11"/>
        <color rgb="FF800080"/>
        <rFont val="Calibri"/>
        <family val="2"/>
        <scheme val="minor"/>
      </rPr>
      <t xml:space="preserve">ki taliy samaane kuuk taɓ </t>
    </r>
    <r>
      <rPr>
        <sz val="11"/>
        <color rgb="FF008000"/>
        <rFont val="Calibri"/>
        <family val="2"/>
        <scheme val="minor"/>
      </rPr>
      <t xml:space="preserve">- ak , </t>
    </r>
    <r>
      <rPr>
        <b/>
        <sz val="11"/>
        <color rgb="FF800080"/>
        <rFont val="Calibri"/>
        <family val="2"/>
        <scheme val="minor"/>
      </rPr>
      <t xml:space="preserve">illa gii </t>
    </r>
    <r>
      <rPr>
        <sz val="11"/>
        <color rgb="FF008000"/>
        <rFont val="Calibri"/>
        <family val="2"/>
        <scheme val="minor"/>
      </rPr>
      <t xml:space="preserve">bere </t>
    </r>
    <r>
      <rPr>
        <b/>
        <sz val="11"/>
        <color rgb="FF800080"/>
        <rFont val="Calibri"/>
        <family val="2"/>
        <scheme val="minor"/>
      </rPr>
      <t xml:space="preserve">horoomine </t>
    </r>
    <r>
      <rPr>
        <sz val="11"/>
        <color rgb="FF008000"/>
        <rFont val="Calibri"/>
        <family val="2"/>
        <scheme val="minor"/>
      </rPr>
      <t xml:space="preserve">dakina . Kar gay , </t>
    </r>
    <r>
      <rPr>
        <b/>
        <sz val="11"/>
        <color rgb="FF800080"/>
        <rFont val="Calibri"/>
        <family val="2"/>
        <scheme val="minor"/>
      </rPr>
      <t xml:space="preserve">Buŋ siyig ziŋkini kuuk ki taliy - ak samaane . Ampa </t>
    </r>
    <r>
      <rPr>
        <sz val="11"/>
        <color rgb="FF008000"/>
        <rFont val="Calibri"/>
        <family val="2"/>
        <scheme val="minor"/>
      </rPr>
      <t xml:space="preserve">- ak , </t>
    </r>
    <r>
      <rPr>
        <b/>
        <sz val="11"/>
        <color rgb="FF800080"/>
        <rFont val="Calibri"/>
        <family val="2"/>
        <scheme val="minor"/>
      </rPr>
      <t xml:space="preserve">kuuk gee taliig taɓ - ak , ŋuur kuuk taɓ - ak ginno pey tak - tak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</si>
  <si>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ziŋka yaa </t>
    </r>
    <r>
      <rPr>
        <sz val="11"/>
        <color rgb="FF008000"/>
        <rFont val="Calibri"/>
        <family val="2"/>
        <scheme val="minor"/>
      </rPr>
      <t xml:space="preserve">eere </t>
    </r>
    <r>
      <rPr>
        <b/>
        <sz val="11"/>
        <color rgb="FF800080"/>
        <rFont val="Calibri"/>
        <family val="2"/>
        <scheme val="minor"/>
      </rPr>
      <t xml:space="preserve">benannico </t>
    </r>
    <r>
      <rPr>
        <sz val="11"/>
        <color rgb="FF008000"/>
        <rFont val="Calibri"/>
        <family val="2"/>
        <scheme val="minor"/>
      </rPr>
      <t xml:space="preserve">ɗo </t>
    </r>
    <r>
      <rPr>
        <b/>
        <sz val="11"/>
        <color rgb="FF800080"/>
        <rFont val="Calibri"/>
        <family val="2"/>
        <scheme val="minor"/>
      </rPr>
      <t xml:space="preserve">ziŋkar ho ziŋkico </t>
    </r>
    <r>
      <rPr>
        <sz val="11"/>
        <color rgb="FF008000"/>
        <rFont val="Calibri"/>
        <family val="2"/>
        <scheme val="minor"/>
      </rPr>
      <t xml:space="preserve">gay , </t>
    </r>
    <r>
      <rPr>
        <i/>
        <sz val="11"/>
        <color rgb="FF0000FF"/>
        <rFont val="Calibri"/>
        <family val="2"/>
        <scheme val="minor"/>
      </rPr>
      <t xml:space="preserve">ŋuu gooƴin ziŋkico ar ŋuur kuuk goy </t>
    </r>
    <r>
      <rPr>
        <sz val="11"/>
        <color rgb="FF008000"/>
        <rFont val="Calibri"/>
        <family val="2"/>
        <scheme val="minor"/>
      </rPr>
      <t xml:space="preserve">ɗo </t>
    </r>
    <r>
      <rPr>
        <b/>
        <sz val="11"/>
        <color rgb="FF800080"/>
        <rFont val="Calibri"/>
        <family val="2"/>
        <scheme val="minor"/>
      </rPr>
      <t xml:space="preserve">ziŋkico di </t>
    </r>
    <r>
      <rPr>
        <sz val="11"/>
        <color rgb="FF008000"/>
        <rFont val="Calibri"/>
        <family val="2"/>
        <scheme val="minor"/>
      </rPr>
      <t xml:space="preserve">. </t>
    </r>
  </si>
  <si>
    <r>
      <rPr>
        <b/>
        <sz val="11"/>
        <color rgb="FF800080"/>
        <rFont val="Calibri"/>
        <family val="2"/>
        <scheme val="minor"/>
      </rPr>
      <t xml:space="preserve">Ya kutko rakki ɗo un je </t>
    </r>
    <r>
      <rPr>
        <sz val="11"/>
        <color rgb="FF008000"/>
        <rFont val="Calibri"/>
        <family val="2"/>
        <scheme val="minor"/>
      </rPr>
      <t xml:space="preserve">ka </t>
    </r>
    <r>
      <rPr>
        <b/>
        <sz val="11"/>
        <color rgb="FF800080"/>
        <rFont val="Calibri"/>
        <family val="2"/>
        <scheme val="minor"/>
      </rPr>
      <t xml:space="preserve">ziŋkar taaɓiyaagu </t>
    </r>
    <r>
      <rPr>
        <sz val="11"/>
        <color rgb="FF008000"/>
        <rFont val="Calibri"/>
        <family val="2"/>
        <scheme val="minor"/>
      </rPr>
      <t xml:space="preserve">, </t>
    </r>
    <r>
      <rPr>
        <b/>
        <sz val="11"/>
        <color rgb="FF800080"/>
        <rFont val="Calibri"/>
        <family val="2"/>
        <scheme val="minor"/>
      </rPr>
      <t xml:space="preserve">okin co kuuk goy eɗe </t>
    </r>
    <r>
      <rPr>
        <sz val="11"/>
        <color rgb="FF008000"/>
        <rFont val="Calibri"/>
        <family val="2"/>
        <scheme val="minor"/>
      </rPr>
      <t xml:space="preserve">- ak </t>
    </r>
    <r>
      <rPr>
        <b/>
        <sz val="11"/>
        <color rgb="FF800080"/>
        <rFont val="Calibri"/>
        <family val="2"/>
        <scheme val="minor"/>
      </rPr>
      <t xml:space="preserve">taaɓiyaag </t>
    </r>
    <r>
      <rPr>
        <sz val="11"/>
        <color rgb="FF008000"/>
        <rFont val="Calibri"/>
        <family val="2"/>
        <scheme val="minor"/>
      </rPr>
      <t xml:space="preserve">iŋ ŋaara . </t>
    </r>
    <r>
      <rPr>
        <i/>
        <sz val="11"/>
        <color rgb="FF0000FF"/>
        <rFont val="Calibri"/>
        <family val="2"/>
        <scheme val="minor"/>
      </rPr>
      <t xml:space="preserve">Kar ya kutko rakki gay , ŋu jaalig iŋ ŋaara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</si>
  <si>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kuŋko , ku ziŋkar ku </t>
    </r>
    <r>
      <rPr>
        <sz val="11"/>
        <color rgb="FF008000"/>
        <rFont val="Calibri"/>
        <family val="2"/>
        <scheme val="minor"/>
      </rPr>
      <t xml:space="preserve">Masi ho ay </t>
    </r>
    <r>
      <rPr>
        <b/>
        <sz val="11"/>
        <color rgb="FF800080"/>
        <rFont val="Calibri"/>
        <family val="2"/>
        <scheme val="minor"/>
      </rPr>
      <t xml:space="preserve">gemo , ku geen ji sa ziŋkico ka pey </t>
    </r>
    <r>
      <rPr>
        <sz val="11"/>
        <color rgb="FF008000"/>
        <rFont val="Calibri"/>
        <family val="2"/>
        <scheme val="minor"/>
      </rPr>
      <t xml:space="preserve">. </t>
    </r>
  </si>
  <si>
    <r>
      <rPr>
        <b/>
        <sz val="11"/>
        <color rgb="FF800080"/>
        <rFont val="Calibri"/>
        <family val="2"/>
        <scheme val="minor"/>
      </rPr>
      <t xml:space="preserve">Ɗo * Egliz ka Iisa Masi </t>
    </r>
    <r>
      <rPr>
        <sz val="11"/>
        <color rgb="FF008000"/>
        <rFont val="Calibri"/>
        <family val="2"/>
        <scheme val="minor"/>
      </rPr>
      <t xml:space="preserve">, Buŋ </t>
    </r>
    <r>
      <rPr>
        <b/>
        <sz val="11"/>
        <color rgb="FF800080"/>
        <rFont val="Calibri"/>
        <family val="2"/>
        <scheme val="minor"/>
      </rPr>
      <t xml:space="preserve">doɓig </t>
    </r>
    <r>
      <rPr>
        <sz val="11"/>
        <color rgb="FF008000"/>
        <rFont val="Calibri"/>
        <family val="2"/>
        <scheme val="minor"/>
      </rPr>
      <t xml:space="preserve">gee </t>
    </r>
    <r>
      <rPr>
        <b/>
        <sz val="11"/>
        <color rgb="FF800080"/>
        <rFont val="Calibri"/>
        <family val="2"/>
        <scheme val="minor"/>
      </rPr>
      <t xml:space="preserve">a ŋuu </t>
    </r>
    <r>
      <rPr>
        <sz val="11"/>
        <color rgb="FF008000"/>
        <rFont val="Calibri"/>
        <family val="2"/>
        <scheme val="minor"/>
      </rPr>
      <t xml:space="preserve">gine </t>
    </r>
    <r>
      <rPr>
        <strike/>
        <sz val="11"/>
        <color rgb="FFFF0000"/>
        <rFont val="Calibri"/>
        <family val="2"/>
        <scheme val="minor"/>
      </rPr>
      <t xml:space="preserve">riy ɗo * Eglizdi . Awalle , ŋa lee ja </t>
    </r>
    <r>
      <rPr>
        <sz val="11"/>
        <color rgb="FF008000"/>
        <rFont val="Calibri"/>
        <family val="2"/>
        <scheme val="minor"/>
      </rPr>
      <t xml:space="preserve">paliinna , ka seeriŋkar , nabiinna , </t>
    </r>
    <r>
      <rPr>
        <strike/>
        <sz val="11"/>
        <color rgb="FFFF0000"/>
        <rFont val="Calibri"/>
        <family val="2"/>
        <scheme val="minor"/>
      </rPr>
      <t xml:space="preserve">ho </t>
    </r>
    <r>
      <rPr>
        <sz val="11"/>
        <color rgb="FF008000"/>
        <rFont val="Calibri"/>
        <family val="2"/>
        <scheme val="minor"/>
      </rPr>
      <t xml:space="preserve">ka subbiŋkar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agindaw </t>
    </r>
    <r>
      <rPr>
        <sz val="11"/>
        <color rgb="FF008000"/>
        <rFont val="Calibri"/>
        <family val="2"/>
        <scheme val="minor"/>
      </rPr>
      <t xml:space="preserve">kuuk </t>
    </r>
    <r>
      <rPr>
        <b/>
        <sz val="11"/>
        <color rgb="FF800080"/>
        <rFont val="Calibri"/>
        <family val="2"/>
        <scheme val="minor"/>
      </rPr>
      <t xml:space="preserve">gaara kaawin ku </t>
    </r>
    <r>
      <rPr>
        <sz val="11"/>
        <color rgb="FF008000"/>
        <rFont val="Calibri"/>
        <family val="2"/>
        <scheme val="minor"/>
      </rPr>
      <t xml:space="preserve">Buŋdi </t>
    </r>
    <r>
      <rPr>
        <strike/>
        <sz val="11"/>
        <color rgb="FFFF0000"/>
        <rFont val="Calibri"/>
        <family val="2"/>
        <scheme val="minor"/>
      </rPr>
      <t xml:space="preserve">. Kar ba aaro </t>
    </r>
    <r>
      <rPr>
        <sz val="11"/>
        <color rgb="FF008000"/>
        <rFont val="Calibri"/>
        <family val="2"/>
        <scheme val="minor"/>
      </rPr>
      <t xml:space="preserve">, </t>
    </r>
    <r>
      <rPr>
        <b/>
        <sz val="11"/>
        <color rgb="FF800080"/>
        <rFont val="Calibri"/>
        <family val="2"/>
        <scheme val="minor"/>
      </rPr>
      <t xml:space="preserve">daarin a ŋuu gine </t>
    </r>
    <r>
      <rPr>
        <sz val="11"/>
        <color rgb="FF008000"/>
        <rFont val="Calibri"/>
        <family val="2"/>
        <scheme val="minor"/>
      </rPr>
      <t xml:space="preserve">gamin kuuk ajbay , </t>
    </r>
    <r>
      <rPr>
        <b/>
        <sz val="11"/>
        <color rgb="FF800080"/>
        <rFont val="Calibri"/>
        <family val="2"/>
        <scheme val="minor"/>
      </rPr>
      <t xml:space="preserve">daarin a ŋuu gine gudurre ta gamin </t>
    </r>
    <r>
      <rPr>
        <sz val="11"/>
        <color rgb="FF008000"/>
        <rFont val="Calibri"/>
        <family val="2"/>
        <scheme val="minor"/>
      </rPr>
      <t xml:space="preserve">kuuk </t>
    </r>
    <r>
      <rPr>
        <b/>
        <sz val="11"/>
        <color rgb="FF800080"/>
        <rFont val="Calibri"/>
        <family val="2"/>
        <scheme val="minor"/>
      </rPr>
      <t xml:space="preserve">gaara gudurre ta gamin kuuk ajbay , daarin a ŋuu gine </t>
    </r>
    <r>
      <rPr>
        <sz val="11"/>
        <color rgb="FF008000"/>
        <rFont val="Calibri"/>
        <family val="2"/>
        <scheme val="minor"/>
      </rPr>
      <t xml:space="preserve">gee </t>
    </r>
    <r>
      <rPr>
        <strike/>
        <sz val="11"/>
        <color rgb="FFFF0000"/>
        <rFont val="Calibri"/>
        <family val="2"/>
        <scheme val="minor"/>
      </rPr>
      <t xml:space="preserve">, ŋuur </t>
    </r>
    <r>
      <rPr>
        <sz val="11"/>
        <color rgb="FF008000"/>
        <rFont val="Calibri"/>
        <family val="2"/>
        <scheme val="minor"/>
      </rPr>
      <t xml:space="preserve">kuuk </t>
    </r>
    <r>
      <rPr>
        <b/>
        <sz val="11"/>
        <color rgb="FF800080"/>
        <rFont val="Calibri"/>
        <family val="2"/>
        <scheme val="minor"/>
      </rPr>
      <t xml:space="preserve">bera gudurre ta coole </t>
    </r>
    <r>
      <rPr>
        <sz val="11"/>
        <color rgb="FF008000"/>
        <rFont val="Calibri"/>
        <family val="2"/>
        <scheme val="minor"/>
      </rPr>
      <t xml:space="preserve">geemir , </t>
    </r>
    <r>
      <rPr>
        <b/>
        <sz val="11"/>
        <color rgb="FF800080"/>
        <rFont val="Calibri"/>
        <family val="2"/>
        <scheme val="minor"/>
      </rPr>
      <t xml:space="preserve">daarin a ŋuu bere gaayco ɗo een co , daarin a ŋuu gine aginduwte , </t>
    </r>
    <r>
      <rPr>
        <sz val="11"/>
        <color rgb="FF008000"/>
        <rFont val="Calibri"/>
        <family val="2"/>
        <scheme val="minor"/>
      </rPr>
      <t xml:space="preserve">ho </t>
    </r>
    <r>
      <rPr>
        <b/>
        <sz val="11"/>
        <color rgb="FF800080"/>
        <rFont val="Calibri"/>
        <family val="2"/>
        <scheme val="minor"/>
      </rPr>
      <t xml:space="preserve">daarin gay ŋuu gedire kaawe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</si>
  <si>
    <r>
      <rPr>
        <i/>
        <sz val="11"/>
        <color rgb="FF0000FF"/>
        <rFont val="Calibri"/>
        <family val="2"/>
        <scheme val="minor"/>
      </rPr>
      <t xml:space="preserve">Gee okin co - ak , ŋuur paliinna wala ŋu nabiinna ? </t>
    </r>
    <r>
      <rPr>
        <sz val="11"/>
        <color rgb="FF008000"/>
        <rFont val="Calibri"/>
        <family val="2"/>
        <scheme val="minor"/>
      </rPr>
      <t xml:space="preserve">Okin co </t>
    </r>
    <r>
      <rPr>
        <i/>
        <sz val="11"/>
        <color rgb="FF0000FF"/>
        <rFont val="Calibri"/>
        <family val="2"/>
        <scheme val="minor"/>
      </rPr>
      <t xml:space="preserve">- ak </t>
    </r>
    <r>
      <rPr>
        <sz val="11"/>
        <color rgb="FF008000"/>
        <rFont val="Calibri"/>
        <family val="2"/>
        <scheme val="minor"/>
      </rPr>
      <t xml:space="preserve">, ŋu </t>
    </r>
    <r>
      <rPr>
        <b/>
        <sz val="11"/>
        <color rgb="FF800080"/>
        <rFont val="Calibri"/>
        <family val="2"/>
        <scheme val="minor"/>
      </rPr>
      <t xml:space="preserve">agindaw ku gaanuundi </t>
    </r>
    <r>
      <rPr>
        <sz val="11"/>
        <color rgb="FF008000"/>
        <rFont val="Calibri"/>
        <family val="2"/>
        <scheme val="minor"/>
      </rPr>
      <t xml:space="preserve">walla ? Okin co </t>
    </r>
    <r>
      <rPr>
        <i/>
        <sz val="11"/>
        <color rgb="FF0000FF"/>
        <rFont val="Calibri"/>
        <family val="2"/>
        <scheme val="minor"/>
      </rPr>
      <t xml:space="preserve">- ak </t>
    </r>
    <r>
      <rPr>
        <sz val="11"/>
        <color rgb="FF008000"/>
        <rFont val="Calibri"/>
        <family val="2"/>
        <scheme val="minor"/>
      </rPr>
      <t xml:space="preserve">, ŋu </t>
    </r>
    <r>
      <rPr>
        <b/>
        <sz val="11"/>
        <color rgb="FF800080"/>
        <rFont val="Calibri"/>
        <family val="2"/>
        <scheme val="minor"/>
      </rPr>
      <t xml:space="preserve">gin gudurre taat ŋuu gine </t>
    </r>
    <r>
      <rPr>
        <sz val="11"/>
        <color rgb="FF008000"/>
        <rFont val="Calibri"/>
        <family val="2"/>
        <scheme val="minor"/>
      </rPr>
      <t xml:space="preserve">gamin kuuk ajbay walla ? </t>
    </r>
  </si>
  <si>
    <r>
      <rPr>
        <sz val="11"/>
        <color rgb="FF008000"/>
        <rFont val="Calibri"/>
        <family val="2"/>
        <scheme val="minor"/>
      </rPr>
      <t xml:space="preserve">Ɗo bi ŋaar -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naako kaawe </t>
    </r>
    <r>
      <rPr>
        <sz val="11"/>
        <color rgb="FF008000"/>
        <rFont val="Calibri"/>
        <family val="2"/>
        <scheme val="minor"/>
      </rPr>
      <t xml:space="preserve">waraŋ : ya gem </t>
    </r>
    <r>
      <rPr>
        <b/>
        <sz val="11"/>
        <color rgb="FF800080"/>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n aamig iŋ </t>
    </r>
    <r>
      <rPr>
        <sz val="11"/>
        <color rgb="FF008000"/>
        <rFont val="Calibri"/>
        <family val="2"/>
        <scheme val="minor"/>
      </rPr>
      <t xml:space="preserve">Ruwwin ta Buŋdi </t>
    </r>
    <r>
      <rPr>
        <b/>
        <sz val="11"/>
        <color rgb="FF800080"/>
        <rFont val="Calibri"/>
        <family val="2"/>
        <scheme val="minor"/>
      </rPr>
      <t xml:space="preserve">, ŋa gediraaɗo </t>
    </r>
    <r>
      <rPr>
        <sz val="11"/>
        <color rgb="FF008000"/>
        <rFont val="Calibri"/>
        <family val="2"/>
        <scheme val="minor"/>
      </rPr>
      <t xml:space="preserve">kaawe </t>
    </r>
    <r>
      <rPr>
        <b/>
        <sz val="11"/>
        <color rgb="FF800080"/>
        <rFont val="Calibri"/>
        <family val="2"/>
        <scheme val="minor"/>
      </rPr>
      <t xml:space="preserve">aman : " * Rabbin Iisa Masi * cawar ! " Ho </t>
    </r>
    <r>
      <rPr>
        <sz val="11"/>
        <color rgb="FF008000"/>
        <rFont val="Calibri"/>
        <family val="2"/>
        <scheme val="minor"/>
      </rPr>
      <t xml:space="preserve">ya gem </t>
    </r>
    <r>
      <rPr>
        <b/>
        <sz val="11"/>
        <color rgb="FF800080"/>
        <rFont val="Calibri"/>
        <family val="2"/>
        <scheme val="minor"/>
      </rPr>
      <t xml:space="preserve">kaak ibanno Ruwwin ta Buŋdi ja kat gedirjiɗo , ŋa gediraaɗo kaawe aman : "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ŋaar * Rabbine </t>
    </r>
    <r>
      <rPr>
        <strike/>
        <sz val="11"/>
        <color rgb="FFFF0000"/>
        <rFont val="Calibri"/>
        <family val="2"/>
        <scheme val="minor"/>
      </rPr>
      <t xml:space="preserve">, illa Ruwwin ta Buŋdi kat n aamaag ŋa kaawiy pa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</si>
  <si>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Ruwwin ta gee - ak , okin </t>
    </r>
    <r>
      <rPr>
        <sz val="11"/>
        <color rgb="FF008000"/>
        <rFont val="Calibri"/>
        <family val="2"/>
        <scheme val="minor"/>
      </rPr>
      <t xml:space="preserve">co </t>
    </r>
    <r>
      <rPr>
        <b/>
        <sz val="11"/>
        <color rgb="FF800080"/>
        <rFont val="Calibri"/>
        <family val="2"/>
        <scheme val="minor"/>
      </rPr>
      <t xml:space="preserve">kat nec coolin co </t>
    </r>
    <r>
      <rPr>
        <sz val="11"/>
        <color rgb="FF008000"/>
        <rFont val="Calibri"/>
        <family val="2"/>
        <scheme val="minor"/>
      </rPr>
      <t xml:space="preserve">walla ? </t>
    </r>
    <r>
      <rPr>
        <b/>
        <sz val="11"/>
        <color rgb="FF800080"/>
        <rFont val="Calibri"/>
        <family val="2"/>
        <scheme val="minor"/>
      </rPr>
      <t xml:space="preserve">Ruwwin ta gee okin </t>
    </r>
    <r>
      <rPr>
        <sz val="11"/>
        <color rgb="FF008000"/>
        <rFont val="Calibri"/>
        <family val="2"/>
        <scheme val="minor"/>
      </rPr>
      <t xml:space="preserve">co </t>
    </r>
    <r>
      <rPr>
        <b/>
        <sz val="11"/>
        <color rgb="FF800080"/>
        <rFont val="Calibri"/>
        <family val="2"/>
        <scheme val="minor"/>
      </rPr>
      <t xml:space="preserve">kat </t>
    </r>
    <r>
      <rPr>
        <sz val="11"/>
        <color rgb="FF008000"/>
        <rFont val="Calibri"/>
        <family val="2"/>
        <scheme val="minor"/>
      </rPr>
      <t xml:space="preserve">kaawa kaawin kuuk </t>
    </r>
    <r>
      <rPr>
        <b/>
        <sz val="11"/>
        <color rgb="FF800080"/>
        <rFont val="Calibri"/>
        <family val="2"/>
        <scheme val="minor"/>
      </rPr>
      <t xml:space="preserve">kun coɗo walla ? Ruwwin - ak , okin co kat nec kaawe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walla ? </t>
    </r>
    <r>
      <rPr>
        <strike/>
        <sz val="11"/>
        <color rgb="FFFF0000"/>
        <rFont val="Calibri"/>
        <family val="2"/>
        <scheme val="minor"/>
      </rPr>
      <t xml:space="preserve">Ha'a , taar - an taarro . </t>
    </r>
  </si>
  <si>
    <r>
      <rPr>
        <i/>
        <sz val="11"/>
        <color rgb="FF0000FF"/>
        <rFont val="Calibri"/>
        <family val="2"/>
        <scheme val="minor"/>
      </rPr>
      <t xml:space="preserve">Bariyoŋ ɗo maan kaak Buŋ beriiko . </t>
    </r>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 bariyoŋ </t>
    </r>
    <r>
      <rPr>
        <b/>
        <sz val="11"/>
        <color rgb="FF800080"/>
        <rFont val="Calibri"/>
        <family val="2"/>
        <scheme val="minor"/>
      </rPr>
      <t xml:space="preserve">botol taat taɓ </t>
    </r>
    <r>
      <rPr>
        <sz val="11"/>
        <color rgb="FF008000"/>
        <rFont val="Calibri"/>
        <family val="2"/>
        <scheme val="minor"/>
      </rPr>
      <t xml:space="preserve">pakgig </t>
    </r>
    <r>
      <rPr>
        <b/>
        <sz val="11"/>
        <color rgb="FF800080"/>
        <rFont val="Calibri"/>
        <family val="2"/>
        <scheme val="minor"/>
      </rPr>
      <t xml:space="preserve">gamin okin co </t>
    </r>
    <r>
      <rPr>
        <sz val="11"/>
        <color rgb="FF008000"/>
        <rFont val="Calibri"/>
        <family val="2"/>
        <scheme val="minor"/>
      </rPr>
      <t xml:space="preserve">. Diŋ gay , naako gaare botol taat </t>
    </r>
    <r>
      <rPr>
        <b/>
        <sz val="11"/>
        <color rgb="FF800080"/>
        <rFont val="Calibri"/>
        <family val="2"/>
        <scheme val="minor"/>
      </rPr>
      <t xml:space="preserve">pakgig gamin okin co </t>
    </r>
    <r>
      <rPr>
        <sz val="11"/>
        <color rgb="FF008000"/>
        <rFont val="Calibri"/>
        <family val="2"/>
        <scheme val="minor"/>
      </rPr>
      <t xml:space="preserve">. </t>
    </r>
  </si>
  <si>
    <r>
      <rPr>
        <b/>
        <sz val="11"/>
        <color rgb="FF800080"/>
        <rFont val="Calibri"/>
        <family val="2"/>
        <scheme val="minor"/>
      </rPr>
      <t xml:space="preserve">Gamin ku </t>
    </r>
    <r>
      <rPr>
        <sz val="11"/>
        <color rgb="FF008000"/>
        <rFont val="Calibri"/>
        <family val="2"/>
        <scheme val="minor"/>
      </rPr>
      <t xml:space="preserve">Buŋdi </t>
    </r>
    <r>
      <rPr>
        <i/>
        <sz val="11"/>
        <color rgb="FF0000FF"/>
        <rFont val="Calibri"/>
        <family val="2"/>
        <scheme val="minor"/>
      </rPr>
      <t xml:space="preserve">kuuk Buŋ beriy ɗo Buŋdi gay gamin dakina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Ruwwin ta Buŋdi gay </t>
    </r>
    <r>
      <rPr>
        <strike/>
        <sz val="11"/>
        <color rgb="FFFF0000"/>
        <rFont val="Calibri"/>
        <family val="2"/>
        <scheme val="minor"/>
      </rPr>
      <t xml:space="preserve">, taar </t>
    </r>
    <r>
      <rPr>
        <sz val="11"/>
        <color rgb="FF008000"/>
        <rFont val="Calibri"/>
        <family val="2"/>
        <scheme val="minor"/>
      </rPr>
      <t xml:space="preserve">rakki di . </t>
    </r>
  </si>
  <si>
    <r>
      <rPr>
        <b/>
        <sz val="11"/>
        <color rgb="FF800080"/>
        <rFont val="Calibri"/>
        <family val="2"/>
        <scheme val="minor"/>
      </rPr>
      <t xml:space="preserve">Ansii ko , gee gina riy </t>
    </r>
    <r>
      <rPr>
        <sz val="11"/>
        <color rgb="FF008000"/>
        <rFont val="Calibri"/>
        <family val="2"/>
        <scheme val="minor"/>
      </rPr>
      <t xml:space="preserve">taat </t>
    </r>
    <r>
      <rPr>
        <b/>
        <sz val="11"/>
        <color rgb="FF800080"/>
        <rFont val="Calibri"/>
        <family val="2"/>
        <scheme val="minor"/>
      </rPr>
      <t xml:space="preserve">gee </t>
    </r>
    <r>
      <rPr>
        <sz val="11"/>
        <color rgb="FF008000"/>
        <rFont val="Calibri"/>
        <family val="2"/>
        <scheme val="minor"/>
      </rPr>
      <t xml:space="preserve">giniy </t>
    </r>
    <r>
      <rPr>
        <b/>
        <sz val="11"/>
        <color rgb="FF800080"/>
        <rFont val="Calibri"/>
        <family val="2"/>
        <scheme val="minor"/>
      </rPr>
      <t xml:space="preserve">gamin dakina </t>
    </r>
    <r>
      <rPr>
        <sz val="11"/>
        <color rgb="FF008000"/>
        <rFont val="Calibri"/>
        <family val="2"/>
        <scheme val="minor"/>
      </rPr>
      <t xml:space="preserve">, </t>
    </r>
    <r>
      <rPr>
        <b/>
        <sz val="11"/>
        <color rgb="FF800080"/>
        <rFont val="Calibri"/>
        <family val="2"/>
        <scheme val="minor"/>
      </rPr>
      <t xml:space="preserve">kar gay , Rabbinco </t>
    </r>
    <r>
      <rPr>
        <sz val="11"/>
        <color rgb="FF008000"/>
        <rFont val="Calibri"/>
        <family val="2"/>
        <scheme val="minor"/>
      </rPr>
      <t xml:space="preserve">gay , ŋaar rakki di . </t>
    </r>
  </si>
  <si>
    <r>
      <rPr>
        <b/>
        <sz val="11"/>
        <color rgb="FF800080"/>
        <rFont val="Calibri"/>
        <family val="2"/>
        <scheme val="minor"/>
      </rPr>
      <t xml:space="preserve">Buŋ gina riy taat gee giniy gamin </t>
    </r>
    <r>
      <rPr>
        <sz val="11"/>
        <color rgb="FF008000"/>
        <rFont val="Calibri"/>
        <family val="2"/>
        <scheme val="minor"/>
      </rPr>
      <t xml:space="preserve">dakina </t>
    </r>
    <r>
      <rPr>
        <strike/>
        <sz val="11"/>
        <color rgb="FFFF0000"/>
        <rFont val="Calibri"/>
        <family val="2"/>
        <scheme val="minor"/>
      </rPr>
      <t xml:space="preserve">kuuk gi giniig gamin - aŋku </t>
    </r>
    <r>
      <rPr>
        <sz val="11"/>
        <color rgb="FF008000"/>
        <rFont val="Calibri"/>
        <family val="2"/>
        <scheme val="minor"/>
      </rPr>
      <t xml:space="preserve">, kar </t>
    </r>
    <r>
      <rPr>
        <strike/>
        <sz val="11"/>
        <color rgb="FFFF0000"/>
        <rFont val="Calibri"/>
        <family val="2"/>
        <scheme val="minor"/>
      </rPr>
      <t xml:space="preserve">Buŋ </t>
    </r>
    <r>
      <rPr>
        <sz val="11"/>
        <color rgb="FF008000"/>
        <rFont val="Calibri"/>
        <family val="2"/>
        <scheme val="minor"/>
      </rPr>
      <t xml:space="preserve">gay , ŋaar </t>
    </r>
    <r>
      <rPr>
        <i/>
        <sz val="11"/>
        <color rgb="FF0000FF"/>
        <rFont val="Calibri"/>
        <family val="2"/>
        <scheme val="minor"/>
      </rPr>
      <t xml:space="preserve">di Buŋ kaak giniy gamin - aŋ okin co ɗo gee okin co , ŋaar oki </t>
    </r>
    <r>
      <rPr>
        <sz val="11"/>
        <color rgb="FF008000"/>
        <rFont val="Calibri"/>
        <family val="2"/>
        <scheme val="minor"/>
      </rPr>
      <t xml:space="preserve">rakki di </t>
    </r>
    <r>
      <rPr>
        <strike/>
        <sz val="11"/>
        <color rgb="FFFF0000"/>
        <rFont val="Calibri"/>
        <family val="2"/>
        <scheme val="minor"/>
      </rPr>
      <t xml:space="preserve">ho ŋaar bera gudurre ɗo ay gemo a ŋaa gine ay maanna </t>
    </r>
    <r>
      <rPr>
        <sz val="11"/>
        <color rgb="FF008000"/>
        <rFont val="Calibri"/>
        <family val="2"/>
        <scheme val="minor"/>
      </rPr>
      <t xml:space="preserve">. </t>
    </r>
  </si>
  <si>
    <r>
      <rPr>
        <b/>
        <sz val="11"/>
        <color rgb="FF800080"/>
        <rFont val="Calibri"/>
        <family val="2"/>
        <scheme val="minor"/>
      </rPr>
      <t xml:space="preserve">Ruwwin ta Buŋdi gay beraata </t>
    </r>
    <r>
      <rPr>
        <sz val="11"/>
        <color rgb="FF008000"/>
        <rFont val="Calibri"/>
        <family val="2"/>
        <scheme val="minor"/>
      </rPr>
      <t xml:space="preserve">ɗo ay gemo </t>
    </r>
    <r>
      <rPr>
        <b/>
        <sz val="11"/>
        <color rgb="FF800080"/>
        <rFont val="Calibri"/>
        <family val="2"/>
        <scheme val="minor"/>
      </rPr>
      <t xml:space="preserve">, taar gaaya </t>
    </r>
    <r>
      <rPr>
        <sz val="11"/>
        <color rgb="FF008000"/>
        <rFont val="Calibri"/>
        <family val="2"/>
        <scheme val="minor"/>
      </rPr>
      <t xml:space="preserve">gee okin co . </t>
    </r>
  </si>
  <si>
    <r>
      <rPr>
        <b/>
        <sz val="11"/>
        <color rgb="FF800080"/>
        <rFont val="Calibri"/>
        <family val="2"/>
        <scheme val="minor"/>
      </rPr>
      <t xml:space="preserve">Ka </t>
    </r>
    <r>
      <rPr>
        <sz val="11"/>
        <color rgb="FF008000"/>
        <rFont val="Calibri"/>
        <family val="2"/>
        <scheme val="minor"/>
      </rPr>
      <t xml:space="preserve">rakki , Ruwwin ta Buŋdi </t>
    </r>
    <r>
      <rPr>
        <b/>
        <sz val="11"/>
        <color rgb="FF800080"/>
        <rFont val="Calibri"/>
        <family val="2"/>
        <scheme val="minor"/>
      </rPr>
      <t xml:space="preserve">beriiji botol taat </t>
    </r>
    <r>
      <rPr>
        <sz val="11"/>
        <color rgb="FF008000"/>
        <rFont val="Calibri"/>
        <family val="2"/>
        <scheme val="minor"/>
      </rPr>
      <t xml:space="preserve">ŋaa kaawe </t>
    </r>
    <r>
      <rPr>
        <b/>
        <sz val="11"/>
        <color rgb="FF800080"/>
        <rFont val="Calibri"/>
        <family val="2"/>
        <scheme val="minor"/>
      </rPr>
      <t xml:space="preserve">kaaw ta ibine </t>
    </r>
    <r>
      <rPr>
        <sz val="11"/>
        <color rgb="FF008000"/>
        <rFont val="Calibri"/>
        <family val="2"/>
        <scheme val="minor"/>
      </rPr>
      <t xml:space="preserve">, ho </t>
    </r>
    <r>
      <rPr>
        <b/>
        <sz val="11"/>
        <color rgb="FF800080"/>
        <rFont val="Calibri"/>
        <family val="2"/>
        <scheme val="minor"/>
      </rPr>
      <t xml:space="preserve">ta </t>
    </r>
    <r>
      <rPr>
        <sz val="11"/>
        <color rgb="FF008000"/>
        <rFont val="Calibri"/>
        <family val="2"/>
        <scheme val="minor"/>
      </rPr>
      <t xml:space="preserve">pey gay , </t>
    </r>
    <r>
      <rPr>
        <b/>
        <sz val="11"/>
        <color rgb="FF800080"/>
        <rFont val="Calibri"/>
        <family val="2"/>
        <scheme val="minor"/>
      </rPr>
      <t xml:space="preserve">ta </t>
    </r>
    <r>
      <rPr>
        <sz val="11"/>
        <color rgb="FF008000"/>
        <rFont val="Calibri"/>
        <family val="2"/>
        <scheme val="minor"/>
      </rPr>
      <t xml:space="preserve">Ruwwin ta Buŋdi </t>
    </r>
    <r>
      <rPr>
        <b/>
        <sz val="11"/>
        <color rgb="FF800080"/>
        <rFont val="Calibri"/>
        <family val="2"/>
        <scheme val="minor"/>
      </rPr>
      <t xml:space="preserve">- at </t>
    </r>
    <r>
      <rPr>
        <sz val="11"/>
        <color rgb="FF008000"/>
        <rFont val="Calibri"/>
        <family val="2"/>
        <scheme val="minor"/>
      </rPr>
      <t xml:space="preserve">di </t>
    </r>
    <r>
      <rPr>
        <i/>
        <sz val="11"/>
        <color rgb="FF0000FF"/>
        <rFont val="Calibri"/>
        <family val="2"/>
        <scheme val="minor"/>
      </rPr>
      <t xml:space="preserve">beriiji botol taat ŋaa ibinin gamin okin co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</si>
  <si>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rakki , </t>
    </r>
    <r>
      <rPr>
        <i/>
        <sz val="11"/>
        <color rgb="FF0000FF"/>
        <rFont val="Calibri"/>
        <family val="2"/>
        <scheme val="minor"/>
      </rPr>
      <t xml:space="preserve">iŋ </t>
    </r>
    <r>
      <rPr>
        <sz val="11"/>
        <color rgb="FF008000"/>
        <rFont val="Calibri"/>
        <family val="2"/>
        <scheme val="minor"/>
      </rPr>
      <t xml:space="preserve">Ruwwin </t>
    </r>
    <r>
      <rPr>
        <b/>
        <sz val="11"/>
        <color rgb="FF800080"/>
        <rFont val="Calibri"/>
        <family val="2"/>
        <scheme val="minor"/>
      </rPr>
      <t xml:space="preserve">ta Buŋdi </t>
    </r>
    <r>
      <rPr>
        <sz val="11"/>
        <color rgb="FF008000"/>
        <rFont val="Calibri"/>
        <family val="2"/>
        <scheme val="minor"/>
      </rPr>
      <t xml:space="preserve">- at </t>
    </r>
    <r>
      <rPr>
        <b/>
        <sz val="11"/>
        <color rgb="FF800080"/>
        <rFont val="Calibri"/>
        <family val="2"/>
        <scheme val="minor"/>
      </rPr>
      <t xml:space="preserve">ko , ku gastu </t>
    </r>
    <r>
      <rPr>
        <sz val="11"/>
        <color rgb="FF008000"/>
        <rFont val="Calibri"/>
        <family val="2"/>
        <scheme val="minor"/>
      </rPr>
      <t xml:space="preserve">imaan </t>
    </r>
    <r>
      <rPr>
        <b/>
        <sz val="11"/>
        <color rgb="FF800080"/>
        <rFont val="Calibri"/>
        <family val="2"/>
        <scheme val="minor"/>
      </rPr>
      <t xml:space="preserve">ɗo gem rakki </t>
    </r>
    <r>
      <rPr>
        <sz val="11"/>
        <color rgb="FF008000"/>
        <rFont val="Calibri"/>
        <family val="2"/>
        <scheme val="minor"/>
      </rPr>
      <t xml:space="preserve">, ho </t>
    </r>
    <r>
      <rPr>
        <b/>
        <sz val="11"/>
        <color rgb="FF800080"/>
        <rFont val="Calibri"/>
        <family val="2"/>
        <scheme val="minor"/>
      </rPr>
      <t xml:space="preserve">ku </t>
    </r>
    <r>
      <rPr>
        <sz val="11"/>
        <color rgb="FF008000"/>
        <rFont val="Calibri"/>
        <family val="2"/>
        <scheme val="minor"/>
      </rPr>
      <t xml:space="preserve">pey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 xml:space="preserve">Ruwwin </t>
    </r>
    <r>
      <rPr>
        <b/>
        <sz val="11"/>
        <color rgb="FF800080"/>
        <rFont val="Calibri"/>
        <family val="2"/>
        <scheme val="minor"/>
      </rPr>
      <t xml:space="preserve">ta Buŋdi </t>
    </r>
    <r>
      <rPr>
        <sz val="11"/>
        <color rgb="FF008000"/>
        <rFont val="Calibri"/>
        <family val="2"/>
        <scheme val="minor"/>
      </rPr>
      <t xml:space="preserve">- at di berji </t>
    </r>
    <r>
      <rPr>
        <b/>
        <sz val="11"/>
        <color rgb="FF800080"/>
        <rFont val="Calibri"/>
        <family val="2"/>
        <scheme val="minor"/>
      </rPr>
      <t xml:space="preserve">gudurre ta </t>
    </r>
    <r>
      <rPr>
        <sz val="11"/>
        <color rgb="FF008000"/>
        <rFont val="Calibri"/>
        <family val="2"/>
        <scheme val="minor"/>
      </rPr>
      <t xml:space="preserve">coole gee . </t>
    </r>
  </si>
  <si>
    <r>
      <rPr>
        <b/>
        <sz val="11"/>
        <color rgb="FF800080"/>
        <rFont val="Calibri"/>
        <family val="2"/>
        <scheme val="minor"/>
      </rPr>
      <t xml:space="preserve">Nu </t>
    </r>
    <r>
      <rPr>
        <sz val="11"/>
        <color rgb="FF008000"/>
        <rFont val="Calibri"/>
        <family val="2"/>
        <scheme val="minor"/>
      </rPr>
      <t xml:space="preserve">kaawa </t>
    </r>
    <r>
      <rPr>
        <i/>
        <sz val="11"/>
        <color rgb="FF0000FF"/>
        <rFont val="Calibri"/>
        <family val="2"/>
        <scheme val="minor"/>
      </rPr>
      <t xml:space="preserve">kaawin kuuk kun co bombo , wala </t>
    </r>
    <r>
      <rPr>
        <sz val="11"/>
        <color rgb="FF008000"/>
        <rFont val="Calibri"/>
        <family val="2"/>
        <scheme val="minor"/>
      </rPr>
      <t xml:space="preserve">iŋ kaawin </t>
    </r>
    <r>
      <rPr>
        <b/>
        <sz val="11"/>
        <color rgb="FF800080"/>
        <rFont val="Calibri"/>
        <family val="2"/>
        <scheme val="minor"/>
      </rPr>
      <t xml:space="preserve">kuuk </t>
    </r>
    <r>
      <rPr>
        <sz val="11"/>
        <color rgb="FF008000"/>
        <rFont val="Calibri"/>
        <family val="2"/>
        <scheme val="minor"/>
      </rPr>
      <t xml:space="preserve">* ɗubal ku Buŋdi </t>
    </r>
    <r>
      <rPr>
        <i/>
        <sz val="11"/>
        <color rgb="FF0000FF"/>
        <rFont val="Calibri"/>
        <family val="2"/>
        <scheme val="minor"/>
      </rPr>
      <t xml:space="preserve">oki </t>
    </r>
    <r>
      <rPr>
        <sz val="11"/>
        <color rgb="FF008000"/>
        <rFont val="Calibri"/>
        <family val="2"/>
        <scheme val="minor"/>
      </rPr>
      <t xml:space="preserve">, kar nu </t>
    </r>
    <r>
      <rPr>
        <b/>
        <sz val="11"/>
        <color rgb="FF800080"/>
        <rFont val="Calibri"/>
        <family val="2"/>
        <scheme val="minor"/>
      </rPr>
      <t xml:space="preserve">ginno elin co . Ya nu ibanno kaawin kuuk kun ji sa </t>
    </r>
    <r>
      <rPr>
        <sz val="11"/>
        <color rgb="FF008000"/>
        <rFont val="Calibri"/>
        <family val="2"/>
        <scheme val="minor"/>
      </rPr>
      <t xml:space="preserve">, nu </t>
    </r>
    <r>
      <rPr>
        <i/>
        <sz val="11"/>
        <color rgb="FF0000FF"/>
        <rFont val="Calibri"/>
        <family val="2"/>
        <scheme val="minor"/>
      </rPr>
      <t xml:space="preserve">ginir </t>
    </r>
    <r>
      <rPr>
        <sz val="11"/>
        <color rgb="FF008000"/>
        <rFont val="Calibri"/>
        <family val="2"/>
        <scheme val="minor"/>
      </rPr>
      <t xml:space="preserve">ar </t>
    </r>
    <r>
      <rPr>
        <b/>
        <sz val="11"/>
        <color rgb="FF800080"/>
        <rFont val="Calibri"/>
        <family val="2"/>
        <scheme val="minor"/>
      </rPr>
      <t xml:space="preserve">buŋ kaak kooliyaw wala ar awn aw </t>
    </r>
    <r>
      <rPr>
        <sz val="11"/>
        <color rgb="FF008000"/>
        <rFont val="Calibri"/>
        <family val="2"/>
        <scheme val="minor"/>
      </rPr>
      <t xml:space="preserve">kuuk </t>
    </r>
    <r>
      <rPr>
        <b/>
        <sz val="11"/>
        <color rgb="FF800080"/>
        <rFont val="Calibri"/>
        <family val="2"/>
        <scheme val="minor"/>
      </rPr>
      <t xml:space="preserve">awn aw 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</si>
  <si>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ya kiɗ </t>
    </r>
    <r>
      <rPr>
        <sz val="11"/>
        <color rgb="FF008000"/>
        <rFont val="Calibri"/>
        <family val="2"/>
        <scheme val="minor"/>
      </rPr>
      <t xml:space="preserve">kaak </t>
    </r>
    <r>
      <rPr>
        <b/>
        <sz val="11"/>
        <color rgb="FF800080"/>
        <rFont val="Calibri"/>
        <family val="2"/>
        <scheme val="minor"/>
      </rPr>
      <t xml:space="preserve">neenduway as gay , ŋaar kaak neenduway </t>
    </r>
    <r>
      <rPr>
        <sz val="11"/>
        <color rgb="FF008000"/>
        <rFont val="Calibri"/>
        <family val="2"/>
        <scheme val="minor"/>
      </rPr>
      <t xml:space="preserve">- ak yaa </t>
    </r>
    <r>
      <rPr>
        <b/>
        <sz val="11"/>
        <color rgb="FF800080"/>
        <rFont val="Calibri"/>
        <family val="2"/>
        <scheme val="minor"/>
      </rPr>
      <t xml:space="preserve">sawle keɗer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</si>
  <si>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wiktin taat nu gin </t>
    </r>
    <r>
      <rPr>
        <b/>
        <sz val="11"/>
        <color rgb="FF800080"/>
        <rFont val="Calibri"/>
        <family val="2"/>
        <scheme val="minor"/>
      </rPr>
      <t xml:space="preserve">koogin - ak , nu kaawa ar koogin - aŋku , nu pakiraw iŋ kaawin kuuk nu gintu ar koogin - aŋku , nu pakiraw iŋ kaawin kuuk nu gintu ar koogin - aŋku . Kar diŋ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zaɓ ko gem kaak nu gin koogin - aŋka , nu gaasiig koogin kuuk nu gintu koogin - aŋku </t>
    </r>
    <r>
      <rPr>
        <sz val="11"/>
        <color rgb="FF008000"/>
        <rFont val="Calibri"/>
        <family val="2"/>
        <scheme val="minor"/>
      </rPr>
      <t xml:space="preserve">. </t>
    </r>
  </si>
  <si>
    <r>
      <rPr>
        <b/>
        <sz val="11"/>
        <color rgb="FF800080"/>
        <rFont val="Calibri"/>
        <family val="2"/>
        <scheme val="minor"/>
      </rPr>
      <t xml:space="preserve">Diŋka - aŋ , </t>
    </r>
    <r>
      <rPr>
        <sz val="11"/>
        <color rgb="FF008000"/>
        <rFont val="Calibri"/>
        <family val="2"/>
        <scheme val="minor"/>
      </rPr>
      <t xml:space="preserve">gi talaag gamin </t>
    </r>
    <r>
      <rPr>
        <b/>
        <sz val="11"/>
        <color rgb="FF800080"/>
        <rFont val="Calibri"/>
        <family val="2"/>
        <scheme val="minor"/>
      </rPr>
      <t xml:space="preserve">okin co kuuk </t>
    </r>
    <r>
      <rPr>
        <sz val="11"/>
        <color rgb="FF008000"/>
        <rFont val="Calibri"/>
        <family val="2"/>
        <scheme val="minor"/>
      </rPr>
      <t xml:space="preserve">ar </t>
    </r>
    <r>
      <rPr>
        <b/>
        <sz val="11"/>
        <color rgb="FF800080"/>
        <rFont val="Calibri"/>
        <family val="2"/>
        <scheme val="minor"/>
      </rPr>
      <t xml:space="preserve">kiɗ kaak ŋu ibiniy </t>
    </r>
    <r>
      <rPr>
        <sz val="11"/>
        <color rgb="FF008000"/>
        <rFont val="Calibri"/>
        <family val="2"/>
        <scheme val="minor"/>
      </rPr>
      <t xml:space="preserve">ɗo </t>
    </r>
    <r>
      <rPr>
        <b/>
        <sz val="11"/>
        <color rgb="FF800080"/>
        <rFont val="Calibri"/>
        <family val="2"/>
        <scheme val="minor"/>
      </rPr>
      <t xml:space="preserve">beger </t>
    </r>
    <r>
      <rPr>
        <sz val="11"/>
        <color rgb="FF008000"/>
        <rFont val="Calibri"/>
        <family val="2"/>
        <scheme val="minor"/>
      </rPr>
      <t xml:space="preserve">. Kar ƴiriy </t>
    </r>
    <r>
      <rPr>
        <b/>
        <sz val="11"/>
        <color rgb="FF800080"/>
        <rFont val="Calibri"/>
        <family val="2"/>
        <scheme val="minor"/>
      </rPr>
      <t xml:space="preserve">taat Buŋ yaa ase </t>
    </r>
    <r>
      <rPr>
        <sz val="11"/>
        <color rgb="FF008000"/>
        <rFont val="Calibri"/>
        <family val="2"/>
        <scheme val="minor"/>
      </rPr>
      <t xml:space="preserve">, </t>
    </r>
    <r>
      <rPr>
        <b/>
        <sz val="11"/>
        <color rgb="FF800080"/>
        <rFont val="Calibri"/>
        <family val="2"/>
        <scheme val="minor"/>
      </rPr>
      <t xml:space="preserve">gii tale wijeeney </t>
    </r>
    <r>
      <rPr>
        <sz val="11"/>
        <color rgb="FF008000"/>
        <rFont val="Calibri"/>
        <family val="2"/>
        <scheme val="minor"/>
      </rPr>
      <t xml:space="preserve">waraŋ </t>
    </r>
    <r>
      <rPr>
        <i/>
        <sz val="11"/>
        <color rgb="FF0000FF"/>
        <rFont val="Calibri"/>
        <family val="2"/>
        <scheme val="minor"/>
      </rPr>
      <t xml:space="preserve">ɗo uŋji </t>
    </r>
    <r>
      <rPr>
        <sz val="11"/>
        <color rgb="FF008000"/>
        <rFont val="Calibri"/>
        <family val="2"/>
        <scheme val="minor"/>
      </rPr>
      <t xml:space="preserve">. Diŋ gay , </t>
    </r>
    <r>
      <rPr>
        <b/>
        <sz val="11"/>
        <color rgb="FF800080"/>
        <rFont val="Calibri"/>
        <family val="2"/>
        <scheme val="minor"/>
      </rPr>
      <t xml:space="preserve">nun ibanno gamin okin co kuuk nu ibingiyɗo tak - tak </t>
    </r>
    <r>
      <rPr>
        <sz val="11"/>
        <color rgb="FF008000"/>
        <rFont val="Calibri"/>
        <family val="2"/>
        <scheme val="minor"/>
      </rPr>
      <t xml:space="preserve">ar </t>
    </r>
    <r>
      <rPr>
        <i/>
        <sz val="11"/>
        <color rgb="FF0000FF"/>
        <rFont val="Calibri"/>
        <family val="2"/>
        <scheme val="minor"/>
      </rPr>
      <t xml:space="preserve">kaak </t>
    </r>
    <r>
      <rPr>
        <sz val="11"/>
        <color rgb="FF008000"/>
        <rFont val="Calibri"/>
        <family val="2"/>
        <scheme val="minor"/>
      </rPr>
      <t xml:space="preserve">Buŋ ibinginu </t>
    </r>
    <r>
      <rPr>
        <i/>
        <sz val="11"/>
        <color rgb="FF0000FF"/>
        <rFont val="Calibri"/>
        <family val="2"/>
        <scheme val="minor"/>
      </rPr>
      <t xml:space="preserve">diŋka </t>
    </r>
    <r>
      <rPr>
        <sz val="11"/>
        <color rgb="FF008000"/>
        <rFont val="Calibri"/>
        <family val="2"/>
        <scheme val="minor"/>
      </rPr>
      <t xml:space="preserve">. </t>
    </r>
  </si>
  <si>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gamin </t>
    </r>
    <r>
      <rPr>
        <i/>
        <sz val="11"/>
        <color rgb="FF0000FF"/>
        <rFont val="Calibri"/>
        <family val="2"/>
        <scheme val="minor"/>
      </rPr>
      <t xml:space="preserve">kuuk </t>
    </r>
    <r>
      <rPr>
        <sz val="11"/>
        <color rgb="FF008000"/>
        <rFont val="Calibri"/>
        <family val="2"/>
        <scheme val="minor"/>
      </rPr>
      <t xml:space="preserve">subba </t>
    </r>
    <r>
      <rPr>
        <strike/>
        <sz val="11"/>
        <color rgb="FFFF0000"/>
        <rFont val="Calibri"/>
        <family val="2"/>
        <scheme val="minor"/>
      </rPr>
      <t xml:space="preserve">kuuk gaasɗo tak </t>
    </r>
    <r>
      <rPr>
        <sz val="11"/>
        <color rgb="FF008000"/>
        <rFont val="Calibri"/>
        <family val="2"/>
        <scheme val="minor"/>
      </rPr>
      <t xml:space="preserve">- </t>
    </r>
    <r>
      <rPr>
        <b/>
        <sz val="11"/>
        <color rgb="FF800080"/>
        <rFont val="Calibri"/>
        <family val="2"/>
        <scheme val="minor"/>
      </rPr>
      <t xml:space="preserve">aŋ , ŋuur goya </t>
    </r>
    <r>
      <rPr>
        <sz val="11"/>
        <color rgb="FF008000"/>
        <rFont val="Calibri"/>
        <family val="2"/>
        <scheme val="minor"/>
      </rPr>
      <t xml:space="preserve">: </t>
    </r>
    <r>
      <rPr>
        <strike/>
        <sz val="11"/>
        <color rgb="FFFF0000"/>
        <rFont val="Calibri"/>
        <family val="2"/>
        <scheme val="minor"/>
      </rPr>
      <t xml:space="preserve">ŋuur ko </t>
    </r>
    <r>
      <rPr>
        <sz val="11"/>
        <color rgb="FF008000"/>
        <rFont val="Calibri"/>
        <family val="2"/>
        <scheme val="minor"/>
      </rPr>
      <t xml:space="preserve">imaan , </t>
    </r>
    <r>
      <rPr>
        <b/>
        <sz val="11"/>
        <color rgb="FF800080"/>
        <rFont val="Calibri"/>
        <family val="2"/>
        <scheme val="minor"/>
      </rPr>
      <t xml:space="preserve">gelbin rakki , ho ele </t>
    </r>
    <r>
      <rPr>
        <sz val="11"/>
        <color rgb="FF008000"/>
        <rFont val="Calibri"/>
        <family val="2"/>
        <scheme val="minor"/>
      </rPr>
      <t xml:space="preserve">kaak </t>
    </r>
    <r>
      <rPr>
        <b/>
        <sz val="11"/>
        <color rgb="FF800080"/>
        <rFont val="Calibri"/>
        <family val="2"/>
        <scheme val="minor"/>
      </rPr>
      <t xml:space="preserve">elgiyo </t>
    </r>
    <r>
      <rPr>
        <sz val="11"/>
        <color rgb="FF008000"/>
        <rFont val="Calibri"/>
        <family val="2"/>
        <scheme val="minor"/>
      </rPr>
      <t xml:space="preserve">. Kar </t>
    </r>
    <r>
      <rPr>
        <b/>
        <sz val="11"/>
        <color rgb="FF800080"/>
        <rFont val="Calibri"/>
        <family val="2"/>
        <scheme val="minor"/>
      </rPr>
      <t xml:space="preserve">min gamin - aŋ </t>
    </r>
    <r>
      <rPr>
        <sz val="11"/>
        <color rgb="FF008000"/>
        <rFont val="Calibri"/>
        <family val="2"/>
        <scheme val="minor"/>
      </rPr>
      <t xml:space="preserve">okin co </t>
    </r>
    <r>
      <rPr>
        <strike/>
        <sz val="11"/>
        <color rgb="FFFF0000"/>
        <rFont val="Calibri"/>
        <family val="2"/>
        <scheme val="minor"/>
      </rPr>
      <t xml:space="preserve">- aŋ gay </t>
    </r>
    <r>
      <rPr>
        <sz val="11"/>
        <color rgb="FF008000"/>
        <rFont val="Calibri"/>
        <family val="2"/>
        <scheme val="minor"/>
      </rPr>
      <t xml:space="preserve">, ŋaar </t>
    </r>
    <r>
      <rPr>
        <b/>
        <sz val="11"/>
        <color rgb="FF800080"/>
        <rFont val="Calibri"/>
        <family val="2"/>
        <scheme val="minor"/>
      </rPr>
      <t xml:space="preserve">kaak tatik paka , ŋaar elgigɗo </t>
    </r>
    <r>
      <rPr>
        <sz val="11"/>
        <color rgb="FF008000"/>
        <rFont val="Calibri"/>
        <family val="2"/>
        <scheme val="minor"/>
      </rPr>
      <t xml:space="preserve">. </t>
    </r>
  </si>
  <si>
    <r>
      <rPr>
        <i/>
        <sz val="11"/>
        <color rgb="FF0000FF"/>
        <rFont val="Calibri"/>
        <family val="2"/>
        <scheme val="minor"/>
      </rPr>
      <t xml:space="preserve">Buŋ berdu botol taat naa gaare kaaw ta Buŋdi . </t>
    </r>
    <r>
      <rPr>
        <sz val="11"/>
        <color rgb="FF008000"/>
        <rFont val="Calibri"/>
        <family val="2"/>
        <scheme val="minor"/>
      </rPr>
      <t xml:space="preserve">Ya </t>
    </r>
    <r>
      <rPr>
        <strike/>
        <sz val="11"/>
        <color rgb="FFFF0000"/>
        <rFont val="Calibri"/>
        <family val="2"/>
        <scheme val="minor"/>
      </rPr>
      <t xml:space="preserve">nu nec kaawe ar nabiin ce , ho nu gin ibine okin ji nam </t>
    </r>
    <r>
      <rPr>
        <sz val="11"/>
        <color rgb="FF008000"/>
        <rFont val="Calibri"/>
        <family val="2"/>
        <scheme val="minor"/>
      </rPr>
      <t xml:space="preserve">nu iban gamin okin co kuuk cigile </t>
    </r>
    <r>
      <rPr>
        <i/>
        <sz val="11"/>
        <color rgb="FF0000FF"/>
        <rFont val="Calibri"/>
        <family val="2"/>
        <scheme val="minor"/>
      </rPr>
      <t xml:space="preserve">ho nu iban gamin okin co kuuk maala . Ya nu gin imaandu okin co taat naa tuŋkilin dambay kuuk tatiko , kar gay </t>
    </r>
    <r>
      <rPr>
        <sz val="11"/>
        <color rgb="FF008000"/>
        <rFont val="Calibri"/>
        <family val="2"/>
        <scheme val="minor"/>
      </rPr>
      <t xml:space="preserve">, ya </t>
    </r>
    <r>
      <rPr>
        <b/>
        <sz val="11"/>
        <color rgb="FF800080"/>
        <rFont val="Calibri"/>
        <family val="2"/>
        <scheme val="minor"/>
      </rPr>
      <t xml:space="preserve">nu ginno elin co </t>
    </r>
    <r>
      <rPr>
        <sz val="11"/>
        <color rgb="FF008000"/>
        <rFont val="Calibri"/>
        <family val="2"/>
        <scheme val="minor"/>
      </rPr>
      <t xml:space="preserve">, </t>
    </r>
    <r>
      <rPr>
        <b/>
        <sz val="11"/>
        <color rgb="FF800080"/>
        <rFont val="Calibri"/>
        <family val="2"/>
        <scheme val="minor"/>
      </rPr>
      <t xml:space="preserve">nun maalan di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</si>
  <si>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bera gamnar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ɗo pokirnar ho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bera </t>
    </r>
    <r>
      <rPr>
        <sz val="11"/>
        <color rgb="FF008000"/>
        <rFont val="Calibri"/>
        <family val="2"/>
        <scheme val="minor"/>
      </rPr>
      <t xml:space="preserve">zir </t>
    </r>
    <r>
      <rPr>
        <i/>
        <sz val="11"/>
        <color rgb="FF0000FF"/>
        <rFont val="Calibri"/>
        <family val="2"/>
        <scheme val="minor"/>
      </rPr>
      <t xml:space="preserve">ɗo uŋjiŋ </t>
    </r>
    <r>
      <rPr>
        <sz val="11"/>
        <color rgb="FF008000"/>
        <rFont val="Calibri"/>
        <family val="2"/>
        <scheme val="minor"/>
      </rPr>
      <t xml:space="preserve">a ŋuu </t>
    </r>
    <r>
      <rPr>
        <b/>
        <sz val="11"/>
        <color rgb="FF800080"/>
        <rFont val="Calibri"/>
        <family val="2"/>
        <scheme val="minor"/>
      </rPr>
      <t xml:space="preserve">orin zir </t>
    </r>
    <r>
      <rPr>
        <sz val="11"/>
        <color rgb="FF008000"/>
        <rFont val="Calibri"/>
        <family val="2"/>
        <scheme val="minor"/>
      </rPr>
      <t xml:space="preserve">, kar </t>
    </r>
    <r>
      <rPr>
        <i/>
        <sz val="11"/>
        <color rgb="FF0000FF"/>
        <rFont val="Calibri"/>
        <family val="2"/>
        <scheme val="minor"/>
      </rPr>
      <t xml:space="preserve">gay , ya </t>
    </r>
    <r>
      <rPr>
        <sz val="11"/>
        <color rgb="FF008000"/>
        <rFont val="Calibri"/>
        <family val="2"/>
        <scheme val="minor"/>
      </rPr>
      <t xml:space="preserve">nu </t>
    </r>
    <r>
      <rPr>
        <b/>
        <sz val="11"/>
        <color rgb="FF800080"/>
        <rFont val="Calibri"/>
        <family val="2"/>
        <scheme val="minor"/>
      </rPr>
      <t xml:space="preserve">ginno elin ji </t>
    </r>
    <r>
      <rPr>
        <sz val="11"/>
        <color rgb="FF008000"/>
        <rFont val="Calibri"/>
        <family val="2"/>
        <scheme val="minor"/>
      </rPr>
      <t xml:space="preserve">, ŋaar - ak </t>
    </r>
    <r>
      <rPr>
        <b/>
        <sz val="11"/>
        <color rgb="FF800080"/>
        <rFont val="Calibri"/>
        <family val="2"/>
        <scheme val="minor"/>
      </rPr>
      <t xml:space="preserve">galil ɗo maan kaak </t>
    </r>
    <r>
      <rPr>
        <sz val="11"/>
        <color rgb="FF008000"/>
        <rFont val="Calibri"/>
        <family val="2"/>
        <scheme val="minor"/>
      </rPr>
      <t xml:space="preserve">nu </t>
    </r>
    <r>
      <rPr>
        <b/>
        <sz val="11"/>
        <color rgb="FF800080"/>
        <rFont val="Calibri"/>
        <family val="2"/>
        <scheme val="minor"/>
      </rPr>
      <t xml:space="preserve">galiltu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</si>
  <si>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elin co , ŋa taaɓiyaat bombo </t>
    </r>
    <r>
      <rPr>
        <sz val="11"/>
        <color rgb="FF008000"/>
        <rFont val="Calibri"/>
        <family val="2"/>
        <scheme val="minor"/>
      </rPr>
      <t xml:space="preserve">ho ŋa </t>
    </r>
    <r>
      <rPr>
        <b/>
        <sz val="11"/>
        <color rgb="FF800080"/>
        <rFont val="Calibri"/>
        <family val="2"/>
        <scheme val="minor"/>
      </rPr>
      <t xml:space="preserve">gina sellen </t>
    </r>
    <r>
      <rPr>
        <sz val="11"/>
        <color rgb="FF008000"/>
        <rFont val="Calibri"/>
        <family val="2"/>
        <scheme val="minor"/>
      </rPr>
      <t xml:space="preserve">. </t>
    </r>
    <r>
      <rPr>
        <b/>
        <sz val="11"/>
        <color rgb="FF800080"/>
        <rFont val="Calibri"/>
        <family val="2"/>
        <scheme val="minor"/>
      </rPr>
      <t xml:space="preserve">Ŋa ginaaɗo hasuudinaw </t>
    </r>
    <r>
      <rPr>
        <sz val="11"/>
        <color rgb="FF008000"/>
        <rFont val="Calibri"/>
        <family val="2"/>
        <scheme val="minor"/>
      </rPr>
      <t xml:space="preserve">, ŋa </t>
    </r>
    <r>
      <rPr>
        <b/>
        <sz val="11"/>
        <color rgb="FF800080"/>
        <rFont val="Calibri"/>
        <family val="2"/>
        <scheme val="minor"/>
      </rPr>
      <t xml:space="preserve">jaawaaɗo kara , </t>
    </r>
    <r>
      <rPr>
        <sz val="11"/>
        <color rgb="FF008000"/>
        <rFont val="Calibri"/>
        <family val="2"/>
        <scheme val="minor"/>
      </rPr>
      <t xml:space="preserve">ho ŋa </t>
    </r>
    <r>
      <rPr>
        <b/>
        <sz val="11"/>
        <color rgb="FF800080"/>
        <rFont val="Calibri"/>
        <family val="2"/>
        <scheme val="minor"/>
      </rPr>
      <t xml:space="preserve">jaawaaɗo tak - tak </t>
    </r>
    <r>
      <rPr>
        <sz val="11"/>
        <color rgb="FF008000"/>
        <rFont val="Calibri"/>
        <family val="2"/>
        <scheme val="minor"/>
      </rPr>
      <t xml:space="preserve">. </t>
    </r>
  </si>
  <si>
    <r>
      <rPr>
        <b/>
        <sz val="11"/>
        <color rgb="FF800080"/>
        <rFont val="Calibri"/>
        <family val="2"/>
        <scheme val="minor"/>
      </rPr>
      <t xml:space="preserve">Ta seener </t>
    </r>
    <r>
      <rPr>
        <sz val="11"/>
        <color rgb="FF008000"/>
        <rFont val="Calibri"/>
        <family val="2"/>
        <scheme val="minor"/>
      </rPr>
      <t xml:space="preserve">, </t>
    </r>
    <r>
      <rPr>
        <b/>
        <sz val="11"/>
        <color rgb="FF800080"/>
        <rFont val="Calibri"/>
        <family val="2"/>
        <scheme val="minor"/>
      </rPr>
      <t xml:space="preserve">ta seenerro </t>
    </r>
    <r>
      <rPr>
        <sz val="11"/>
        <color rgb="FF008000"/>
        <rFont val="Calibri"/>
        <family val="2"/>
        <scheme val="minor"/>
      </rPr>
      <t xml:space="preserve">ɗo </t>
    </r>
    <r>
      <rPr>
        <b/>
        <sz val="11"/>
        <color rgb="FF800080"/>
        <rFont val="Calibri"/>
        <family val="2"/>
        <scheme val="minor"/>
      </rPr>
      <t xml:space="preserve">uŋco ka een </t>
    </r>
    <r>
      <rPr>
        <sz val="11"/>
        <color rgb="FF008000"/>
        <rFont val="Calibri"/>
        <family val="2"/>
        <scheme val="minor"/>
      </rPr>
      <t xml:space="preserve">ji </t>
    </r>
    <r>
      <rPr>
        <strike/>
        <sz val="11"/>
        <color rgb="FFFF000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ta seenerro . Ta seenerro </t>
    </r>
    <r>
      <rPr>
        <sz val="11"/>
        <color rgb="FF008000"/>
        <rFont val="Calibri"/>
        <family val="2"/>
        <scheme val="minor"/>
      </rPr>
      <t xml:space="preserve">ɗo </t>
    </r>
    <r>
      <rPr>
        <b/>
        <sz val="11"/>
        <color rgb="FF800080"/>
        <rFont val="Calibri"/>
        <family val="2"/>
        <scheme val="minor"/>
      </rPr>
      <t xml:space="preserve">gelbiner , ta obgitɗo gemo </t>
    </r>
    <r>
      <rPr>
        <sz val="11"/>
        <color rgb="FF008000"/>
        <rFont val="Calibri"/>
        <family val="2"/>
        <scheme val="minor"/>
      </rPr>
      <t xml:space="preserve">. </t>
    </r>
  </si>
  <si>
    <r>
      <rPr>
        <b/>
        <sz val="11"/>
        <color rgb="FF800080"/>
        <rFont val="Calibri"/>
        <family val="2"/>
        <scheme val="minor"/>
      </rPr>
      <t xml:space="preserve">Ŋaar elgigɗo maan kaak jookumo , kar gay , ŋa elgigɗo </t>
    </r>
    <r>
      <rPr>
        <sz val="11"/>
        <color rgb="FF008000"/>
        <rFont val="Calibri"/>
        <family val="2"/>
        <scheme val="minor"/>
      </rPr>
      <t xml:space="preserve">iŋ </t>
    </r>
    <r>
      <rPr>
        <b/>
        <sz val="11"/>
        <color rgb="FF800080"/>
        <rFont val="Calibri"/>
        <family val="2"/>
        <scheme val="minor"/>
      </rPr>
      <t xml:space="preserve">seene </t>
    </r>
    <r>
      <rPr>
        <sz val="11"/>
        <color rgb="FF008000"/>
        <rFont val="Calibri"/>
        <family val="2"/>
        <scheme val="minor"/>
      </rPr>
      <t xml:space="preserve">. </t>
    </r>
  </si>
  <si>
    <r>
      <rPr>
        <b/>
        <sz val="11"/>
        <color rgb="FF800080"/>
        <rFont val="Calibri"/>
        <family val="2"/>
        <scheme val="minor"/>
      </rPr>
      <t xml:space="preserve">Ta goy goy doo ɗo gelbiner </t>
    </r>
    <r>
      <rPr>
        <sz val="11"/>
        <color rgb="FF008000"/>
        <rFont val="Calibri"/>
        <family val="2"/>
        <scheme val="minor"/>
      </rPr>
      <t xml:space="preserve">, </t>
    </r>
    <r>
      <rPr>
        <b/>
        <sz val="11"/>
        <color rgb="FF800080"/>
        <rFont val="Calibri"/>
        <family val="2"/>
        <scheme val="minor"/>
      </rPr>
      <t xml:space="preserve">ta iban gamin okin co kuuk taɓ , ta gaariy imaanji , ta diy gelbin rakki , ta icgiy imaanco </t>
    </r>
    <r>
      <rPr>
        <sz val="11"/>
        <color rgb="FF008000"/>
        <rFont val="Calibri"/>
        <family val="2"/>
        <scheme val="minor"/>
      </rPr>
      <t xml:space="preserve">ɗo </t>
    </r>
    <r>
      <rPr>
        <b/>
        <sz val="11"/>
        <color rgb="FF800080"/>
        <rFont val="Calibri"/>
        <family val="2"/>
        <scheme val="minor"/>
      </rPr>
      <t xml:space="preserve">gamin okin co kuuk taɓ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</si>
  <si>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elin co ɗak gaasaaɗo </t>
    </r>
    <r>
      <rPr>
        <sz val="11"/>
        <color rgb="FF008000"/>
        <rFont val="Calibri"/>
        <family val="2"/>
        <scheme val="minor"/>
      </rPr>
      <t xml:space="preserve">tak - tak . Kar </t>
    </r>
    <r>
      <rPr>
        <i/>
        <sz val="11"/>
        <color rgb="FF0000FF"/>
        <rFont val="Calibri"/>
        <family val="2"/>
        <scheme val="minor"/>
      </rPr>
      <t xml:space="preserve">ya waan gin kaaw taat ŋu kaawtu awalle ɗo bi ka Buŋdi </t>
    </r>
    <r>
      <rPr>
        <sz val="11"/>
        <color rgb="FF008000"/>
        <rFont val="Calibri"/>
        <family val="2"/>
        <scheme val="minor"/>
      </rPr>
      <t xml:space="preserve">gay , </t>
    </r>
    <r>
      <rPr>
        <b/>
        <sz val="11"/>
        <color rgb="FF800080"/>
        <rFont val="Calibri"/>
        <family val="2"/>
        <scheme val="minor"/>
      </rPr>
      <t xml:space="preserve">ta asa mate </t>
    </r>
    <r>
      <rPr>
        <sz val="11"/>
        <color rgb="FF008000"/>
        <rFont val="Calibri"/>
        <family val="2"/>
        <scheme val="minor"/>
      </rPr>
      <t xml:space="preserve">, kaawin </t>
    </r>
    <r>
      <rPr>
        <strike/>
        <sz val="11"/>
        <color rgb="FFFF0000"/>
        <rFont val="Calibri"/>
        <family val="2"/>
        <scheme val="minor"/>
      </rPr>
      <t xml:space="preserve">ku nabiinnar yaa bire , ŋuur </t>
    </r>
    <r>
      <rPr>
        <sz val="11"/>
        <color rgb="FF008000"/>
        <rFont val="Calibri"/>
        <family val="2"/>
        <scheme val="minor"/>
      </rPr>
      <t xml:space="preserve">kuuk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yaa </t>
    </r>
    <r>
      <rPr>
        <b/>
        <sz val="11"/>
        <color rgb="FF800080"/>
        <rFont val="Calibri"/>
        <family val="2"/>
        <scheme val="minor"/>
      </rPr>
      <t xml:space="preserve">mate </t>
    </r>
    <r>
      <rPr>
        <sz val="11"/>
        <color rgb="FF008000"/>
        <rFont val="Calibri"/>
        <family val="2"/>
        <scheme val="minor"/>
      </rPr>
      <t xml:space="preserve">, ho </t>
    </r>
    <r>
      <rPr>
        <b/>
        <sz val="11"/>
        <color rgb="FF800080"/>
        <rFont val="Calibri"/>
        <family val="2"/>
        <scheme val="minor"/>
      </rPr>
      <t xml:space="preserve">ibanno </t>
    </r>
    <r>
      <rPr>
        <sz val="11"/>
        <color rgb="FF008000"/>
        <rFont val="Calibri"/>
        <family val="2"/>
        <scheme val="minor"/>
      </rPr>
      <t xml:space="preserve">oki , </t>
    </r>
    <r>
      <rPr>
        <b/>
        <sz val="11"/>
        <color rgb="FF800080"/>
        <rFont val="Calibri"/>
        <family val="2"/>
        <scheme val="minor"/>
      </rPr>
      <t xml:space="preserve">ta asa </t>
    </r>
    <r>
      <rPr>
        <sz val="11"/>
        <color rgb="FF008000"/>
        <rFont val="Calibri"/>
        <family val="2"/>
        <scheme val="minor"/>
      </rPr>
      <t xml:space="preserve">rawte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</si>
  <si>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ni ibanno baaco di </t>
    </r>
    <r>
      <rPr>
        <sz val="11"/>
        <color rgb="FF008000"/>
        <rFont val="Calibri"/>
        <family val="2"/>
        <scheme val="minor"/>
      </rPr>
      <t xml:space="preserve">ho </t>
    </r>
    <r>
      <rPr>
        <i/>
        <sz val="11"/>
        <color rgb="FF0000FF"/>
        <rFont val="Calibri"/>
        <family val="2"/>
        <scheme val="minor"/>
      </rPr>
      <t xml:space="preserve">ni kaawa </t>
    </r>
    <r>
      <rPr>
        <sz val="11"/>
        <color rgb="FF008000"/>
        <rFont val="Calibri"/>
        <family val="2"/>
        <scheme val="minor"/>
      </rPr>
      <t xml:space="preserve">kaawin kuuk </t>
    </r>
    <r>
      <rPr>
        <b/>
        <sz val="11"/>
        <color rgb="FF800080"/>
        <rFont val="Calibri"/>
        <family val="2"/>
        <scheme val="minor"/>
      </rPr>
      <t xml:space="preserve">ni kaawtu awalle ɗo uŋji ka Buŋdi </t>
    </r>
    <r>
      <rPr>
        <sz val="11"/>
        <color rgb="FF008000"/>
        <rFont val="Calibri"/>
        <family val="2"/>
        <scheme val="minor"/>
      </rPr>
      <t xml:space="preserve">oki </t>
    </r>
    <r>
      <rPr>
        <b/>
        <sz val="11"/>
        <color rgb="FF800080"/>
        <rFont val="Calibri"/>
        <family val="2"/>
        <scheme val="minor"/>
      </rPr>
      <t xml:space="preserve">baaco di </t>
    </r>
    <r>
      <rPr>
        <sz val="11"/>
        <color rgb="FF008000"/>
        <rFont val="Calibri"/>
        <family val="2"/>
        <scheme val="minor"/>
      </rPr>
      <t xml:space="preserve">. </t>
    </r>
  </si>
  <si>
    <r>
      <rPr>
        <b/>
        <sz val="11"/>
        <color rgb="FF800080"/>
        <rFont val="Calibri"/>
        <family val="2"/>
        <scheme val="minor"/>
      </rPr>
      <t xml:space="preserve">Rasoŋ kat kuu elguwe . Diŋ gay </t>
    </r>
    <r>
      <rPr>
        <sz val="11"/>
        <color rgb="FF008000"/>
        <rFont val="Calibri"/>
        <family val="2"/>
        <scheme val="minor"/>
      </rPr>
      <t xml:space="preserve">, bariyoŋ </t>
    </r>
    <r>
      <rPr>
        <b/>
        <sz val="11"/>
        <color rgb="FF800080"/>
        <rFont val="Calibri"/>
        <family val="2"/>
        <scheme val="minor"/>
      </rPr>
      <t xml:space="preserve">botol taat kuu gase maan </t>
    </r>
    <r>
      <rPr>
        <sz val="11"/>
        <color rgb="FF008000"/>
        <rFont val="Calibri"/>
        <family val="2"/>
        <scheme val="minor"/>
      </rPr>
      <t xml:space="preserve">kaak Ruwwin ta Buŋdi </t>
    </r>
    <r>
      <rPr>
        <b/>
        <sz val="11"/>
        <color rgb="FF800080"/>
        <rFont val="Calibri"/>
        <family val="2"/>
        <scheme val="minor"/>
      </rPr>
      <t xml:space="preserve">yaako bere , kar gay , beron co botol taat kuu gaare kaaw ta Buŋdi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 </t>
    </r>
  </si>
  <si>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gee kuuk kaawa kaawin dakina </t>
    </r>
    <r>
      <rPr>
        <sz val="11"/>
        <color rgb="FF008000"/>
        <rFont val="Calibri"/>
        <family val="2"/>
        <scheme val="minor"/>
      </rPr>
      <t xml:space="preserve">ɗo duniiner , </t>
    </r>
    <r>
      <rPr>
        <b/>
        <sz val="11"/>
        <color rgb="FF800080"/>
        <rFont val="Calibri"/>
        <family val="2"/>
        <scheme val="minor"/>
      </rPr>
      <t xml:space="preserve">kar gay , </t>
    </r>
    <r>
      <rPr>
        <sz val="11"/>
        <color rgb="FF008000"/>
        <rFont val="Calibri"/>
        <family val="2"/>
        <scheme val="minor"/>
      </rPr>
      <t xml:space="preserve">ay </t>
    </r>
    <r>
      <rPr>
        <b/>
        <sz val="11"/>
        <color rgb="FF800080"/>
        <rFont val="Calibri"/>
        <family val="2"/>
        <scheme val="minor"/>
      </rPr>
      <t xml:space="preserve">gem </t>
    </r>
    <r>
      <rPr>
        <sz val="11"/>
        <color rgb="FF008000"/>
        <rFont val="Calibri"/>
        <family val="2"/>
        <scheme val="minor"/>
      </rPr>
      <t xml:space="preserve">di </t>
    </r>
    <r>
      <rPr>
        <b/>
        <sz val="11"/>
        <color rgb="FF800080"/>
        <rFont val="Calibri"/>
        <family val="2"/>
        <scheme val="minor"/>
      </rPr>
      <t xml:space="preserve">ginno baati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</si>
  <si>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gem kaawaadu iŋ kaawoy ho </t>
    </r>
    <r>
      <rPr>
        <sz val="11"/>
        <color rgb="FF008000"/>
        <rFont val="Calibri"/>
        <family val="2"/>
        <scheme val="minor"/>
      </rPr>
      <t xml:space="preserve">nu </t>
    </r>
    <r>
      <rPr>
        <b/>
        <sz val="11"/>
        <color rgb="FF800080"/>
        <rFont val="Calibri"/>
        <family val="2"/>
        <scheme val="minor"/>
      </rPr>
      <t xml:space="preserve">ibanno baati ta kaawin ku kaawor </t>
    </r>
    <r>
      <rPr>
        <sz val="11"/>
        <color rgb="FF008000"/>
        <rFont val="Calibri"/>
        <family val="2"/>
        <scheme val="minor"/>
      </rPr>
      <t xml:space="preserve">, ŋaar - ak </t>
    </r>
    <r>
      <rPr>
        <b/>
        <sz val="11"/>
        <color rgb="FF800080"/>
        <rFont val="Calibri"/>
        <family val="2"/>
        <scheme val="minor"/>
      </rPr>
      <t xml:space="preserve">arro gem </t>
    </r>
    <r>
      <rPr>
        <sz val="11"/>
        <color rgb="FF008000"/>
        <rFont val="Calibri"/>
        <family val="2"/>
        <scheme val="minor"/>
      </rPr>
      <t xml:space="preserve">ka pey ho nun </t>
    </r>
    <r>
      <rPr>
        <b/>
        <sz val="11"/>
        <color rgb="FF800080"/>
        <rFont val="Calibri"/>
        <family val="2"/>
        <scheme val="minor"/>
      </rPr>
      <t xml:space="preserve">sa arro gem ka pey </t>
    </r>
    <r>
      <rPr>
        <sz val="11"/>
        <color rgb="FF008000"/>
        <rFont val="Calibri"/>
        <family val="2"/>
        <scheme val="minor"/>
      </rPr>
      <t xml:space="preserve">. </t>
    </r>
  </si>
  <si>
    <r>
      <rPr>
        <b/>
        <sz val="11"/>
        <color rgb="FF800080"/>
        <rFont val="Calibri"/>
        <family val="2"/>
        <scheme val="minor"/>
      </rPr>
      <t xml:space="preserve">Ansi - ak , kuŋko oki , ya ku raka gine gamin </t>
    </r>
    <r>
      <rPr>
        <sz val="11"/>
        <color rgb="FF008000"/>
        <rFont val="Calibri"/>
        <family val="2"/>
        <scheme val="minor"/>
      </rPr>
      <t xml:space="preserve">kuuk </t>
    </r>
    <r>
      <rPr>
        <strike/>
        <sz val="11"/>
        <color rgb="FFFF0000"/>
        <rFont val="Calibri"/>
        <family val="2"/>
        <scheme val="minor"/>
      </rPr>
      <t xml:space="preserve">kaawa iŋ biŋkico di aŋku . Kuŋ kuuk bariya bere kaak </t>
    </r>
    <r>
      <rPr>
        <sz val="11"/>
        <color rgb="FF008000"/>
        <rFont val="Calibri"/>
        <family val="2"/>
        <scheme val="minor"/>
      </rPr>
      <t xml:space="preserve">Ruwwin ta </t>
    </r>
    <r>
      <rPr>
        <b/>
        <sz val="11"/>
        <color rgb="FF800080"/>
        <rFont val="Calibri"/>
        <family val="2"/>
        <scheme val="minor"/>
      </rPr>
      <t xml:space="preserve">Buŋdi beraako samaane , diŋ gay </t>
    </r>
    <r>
      <rPr>
        <sz val="11"/>
        <color rgb="FF008000"/>
        <rFont val="Calibri"/>
        <family val="2"/>
        <scheme val="minor"/>
      </rPr>
      <t xml:space="preserve">, bariyoŋ </t>
    </r>
    <r>
      <rPr>
        <b/>
        <sz val="11"/>
        <color rgb="FF800080"/>
        <rFont val="Calibri"/>
        <family val="2"/>
        <scheme val="minor"/>
      </rPr>
      <t xml:space="preserve">botol taat kuu obin gamin kuuk </t>
    </r>
    <r>
      <rPr>
        <sz val="11"/>
        <color rgb="FF008000"/>
        <rFont val="Calibri"/>
        <family val="2"/>
        <scheme val="minor"/>
      </rPr>
      <t xml:space="preserve">yaa </t>
    </r>
    <r>
      <rPr>
        <b/>
        <sz val="11"/>
        <color rgb="FF800080"/>
        <rFont val="Calibri"/>
        <family val="2"/>
        <scheme val="minor"/>
      </rPr>
      <t xml:space="preserve">gaayin Egliz ka Buŋdi ɗo imaanco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</si>
  <si>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jiɗo </t>
    </r>
    <r>
      <rPr>
        <sz val="11"/>
        <color rgb="FF008000"/>
        <rFont val="Calibri"/>
        <family val="2"/>
        <scheme val="minor"/>
      </rPr>
      <t xml:space="preserve">, illa ŋaa inde Buŋ a ŋaaji bere </t>
    </r>
    <r>
      <rPr>
        <b/>
        <sz val="11"/>
        <color rgb="FF800080"/>
        <rFont val="Calibri"/>
        <family val="2"/>
        <scheme val="minor"/>
      </rPr>
      <t xml:space="preserve">botol taat </t>
    </r>
    <r>
      <rPr>
        <sz val="11"/>
        <color rgb="FF008000"/>
        <rFont val="Calibri"/>
        <family val="2"/>
        <scheme val="minor"/>
      </rPr>
      <t xml:space="preserve">ŋaa gaarin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</si>
  <si>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nu </t>
    </r>
    <r>
      <rPr>
        <b/>
        <sz val="11"/>
        <color rgb="FF800080"/>
        <rFont val="Calibri"/>
        <family val="2"/>
        <scheme val="minor"/>
      </rPr>
      <t xml:space="preserve">salkiyaw </t>
    </r>
    <r>
      <rPr>
        <sz val="11"/>
        <color rgb="FF008000"/>
        <rFont val="Calibri"/>
        <family val="2"/>
        <scheme val="minor"/>
      </rPr>
      <t xml:space="preserve">iŋ kaawin kuuk </t>
    </r>
    <r>
      <rPr>
        <b/>
        <sz val="11"/>
        <color rgb="FF800080"/>
        <rFont val="Calibri"/>
        <family val="2"/>
        <scheme val="minor"/>
      </rPr>
      <t xml:space="preserve">kun bal ibine ,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ruwwindu kat salkiyaw </t>
    </r>
    <r>
      <rPr>
        <sz val="11"/>
        <color rgb="FF008000"/>
        <rFont val="Calibri"/>
        <family val="2"/>
        <scheme val="minor"/>
      </rPr>
      <t xml:space="preserve">, kar </t>
    </r>
    <r>
      <rPr>
        <b/>
        <sz val="11"/>
        <color rgb="FF800080"/>
        <rFont val="Calibri"/>
        <family val="2"/>
        <scheme val="minor"/>
      </rPr>
      <t xml:space="preserve">pikirrer </t>
    </r>
    <r>
      <rPr>
        <sz val="11"/>
        <color rgb="FF008000"/>
        <rFont val="Calibri"/>
        <family val="2"/>
        <scheme val="minor"/>
      </rPr>
      <t xml:space="preserve">gay </t>
    </r>
    <r>
      <rPr>
        <b/>
        <sz val="11"/>
        <color rgb="FF800080"/>
        <rFont val="Calibri"/>
        <family val="2"/>
        <scheme val="minor"/>
      </rPr>
      <t xml:space="preserve">gediraaɗo gine </t>
    </r>
    <r>
      <rPr>
        <sz val="11"/>
        <color rgb="FF008000"/>
        <rFont val="Calibri"/>
        <family val="2"/>
        <scheme val="minor"/>
      </rPr>
      <t xml:space="preserve">maanna . </t>
    </r>
  </si>
  <si>
    <r>
      <rPr>
        <b/>
        <sz val="11"/>
        <color rgb="FF800080"/>
        <rFont val="Calibri"/>
        <family val="2"/>
        <scheme val="minor"/>
      </rPr>
      <t xml:space="preserve">Hadi di </t>
    </r>
    <r>
      <rPr>
        <sz val="11"/>
        <color rgb="FF008000"/>
        <rFont val="Calibri"/>
        <family val="2"/>
        <scheme val="minor"/>
      </rPr>
      <t xml:space="preserve">naa gine maman ? </t>
    </r>
    <r>
      <rPr>
        <b/>
        <sz val="11"/>
        <color rgb="FF800080"/>
        <rFont val="Calibri"/>
        <family val="2"/>
        <scheme val="minor"/>
      </rPr>
      <t xml:space="preserve">Nu salkiyaw </t>
    </r>
    <r>
      <rPr>
        <sz val="11"/>
        <color rgb="FF008000"/>
        <rFont val="Calibri"/>
        <family val="2"/>
        <scheme val="minor"/>
      </rPr>
      <t xml:space="preserve">iŋ </t>
    </r>
    <r>
      <rPr>
        <b/>
        <sz val="11"/>
        <color rgb="FF800080"/>
        <rFont val="Calibri"/>
        <family val="2"/>
        <scheme val="minor"/>
      </rPr>
      <t xml:space="preserve">ruwwiner </t>
    </r>
    <r>
      <rPr>
        <sz val="11"/>
        <color rgb="FF008000"/>
        <rFont val="Calibri"/>
        <family val="2"/>
        <scheme val="minor"/>
      </rPr>
      <t xml:space="preserve">ho </t>
    </r>
    <r>
      <rPr>
        <i/>
        <sz val="11"/>
        <color rgb="FF0000FF"/>
        <rFont val="Calibri"/>
        <family val="2"/>
        <scheme val="minor"/>
      </rPr>
      <t xml:space="preserve">nu salkiyaw </t>
    </r>
    <r>
      <rPr>
        <sz val="11"/>
        <color rgb="FF008000"/>
        <rFont val="Calibri"/>
        <family val="2"/>
        <scheme val="minor"/>
      </rPr>
      <t xml:space="preserve">iŋ </t>
    </r>
    <r>
      <rPr>
        <b/>
        <sz val="11"/>
        <color rgb="FF800080"/>
        <rFont val="Calibri"/>
        <family val="2"/>
        <scheme val="minor"/>
      </rPr>
      <t xml:space="preserve">pikirrer </t>
    </r>
    <r>
      <rPr>
        <sz val="11"/>
        <color rgb="FF008000"/>
        <rFont val="Calibri"/>
        <family val="2"/>
        <scheme val="minor"/>
      </rPr>
      <t xml:space="preserve">oki . </t>
    </r>
    <r>
      <rPr>
        <b/>
        <sz val="11"/>
        <color rgb="FF800080"/>
        <rFont val="Calibri"/>
        <family val="2"/>
        <scheme val="minor"/>
      </rPr>
      <t xml:space="preserve">Ɗo wiktin taar - at , nu riy riyin ku riyor </t>
    </r>
    <r>
      <rPr>
        <sz val="11"/>
        <color rgb="FF008000"/>
        <rFont val="Calibri"/>
        <family val="2"/>
        <scheme val="minor"/>
      </rPr>
      <t xml:space="preserve">iŋ </t>
    </r>
    <r>
      <rPr>
        <b/>
        <sz val="11"/>
        <color rgb="FF800080"/>
        <rFont val="Calibri"/>
        <family val="2"/>
        <scheme val="minor"/>
      </rPr>
      <t xml:space="preserve">ruwwiner , </t>
    </r>
    <r>
      <rPr>
        <sz val="11"/>
        <color rgb="FF008000"/>
        <rFont val="Calibri"/>
        <family val="2"/>
        <scheme val="minor"/>
      </rPr>
      <t xml:space="preserve">ho </t>
    </r>
    <r>
      <rPr>
        <i/>
        <sz val="11"/>
        <color rgb="FF0000FF"/>
        <rFont val="Calibri"/>
        <family val="2"/>
        <scheme val="minor"/>
      </rPr>
      <t xml:space="preserve">ɗo wiktin taar gay , nu riy </t>
    </r>
    <r>
      <rPr>
        <sz val="11"/>
        <color rgb="FF008000"/>
        <rFont val="Calibri"/>
        <family val="2"/>
        <scheme val="minor"/>
      </rPr>
      <t xml:space="preserve">iŋ </t>
    </r>
    <r>
      <rPr>
        <b/>
        <sz val="11"/>
        <color rgb="FF800080"/>
        <rFont val="Calibri"/>
        <family val="2"/>
        <scheme val="minor"/>
      </rPr>
      <t xml:space="preserve">pikirrer </t>
    </r>
    <r>
      <rPr>
        <sz val="11"/>
        <color rgb="FF008000"/>
        <rFont val="Calibri"/>
        <family val="2"/>
        <scheme val="minor"/>
      </rPr>
      <t xml:space="preserve">oki . </t>
    </r>
  </si>
  <si>
    <r>
      <rPr>
        <b/>
        <sz val="11"/>
        <color rgb="FF800080"/>
        <rFont val="Calibri"/>
        <family val="2"/>
        <scheme val="minor"/>
      </rPr>
      <t xml:space="preserve">Ya ku ozila Buŋ iŋ gelbinko </t>
    </r>
    <r>
      <rPr>
        <sz val="11"/>
        <color rgb="FF008000"/>
        <rFont val="Calibri"/>
        <family val="2"/>
        <scheme val="minor"/>
      </rPr>
      <t xml:space="preserve">, </t>
    </r>
    <r>
      <rPr>
        <i/>
        <sz val="11"/>
        <color rgb="FF0000FF"/>
        <rFont val="Calibri"/>
        <family val="2"/>
        <scheme val="minor"/>
      </rPr>
      <t xml:space="preserve">kar gee kuuk ibanno Buŋ sa yaa kaawe a Aamiina " </t>
    </r>
    <r>
      <rPr>
        <sz val="11"/>
        <color rgb="FF008000"/>
        <rFont val="Calibri"/>
        <family val="2"/>
        <scheme val="minor"/>
      </rPr>
      <t xml:space="preserve">ya ku </t>
    </r>
    <r>
      <rPr>
        <b/>
        <sz val="11"/>
        <color rgb="FF800080"/>
        <rFont val="Calibri"/>
        <family val="2"/>
        <scheme val="minor"/>
      </rPr>
      <t xml:space="preserve">ozila </t>
    </r>
    <r>
      <rPr>
        <sz val="11"/>
        <color rgb="FF008000"/>
        <rFont val="Calibri"/>
        <family val="2"/>
        <scheme val="minor"/>
      </rPr>
      <t xml:space="preserve">iŋ </t>
    </r>
    <r>
      <rPr>
        <b/>
        <sz val="11"/>
        <color rgb="FF800080"/>
        <rFont val="Calibri"/>
        <family val="2"/>
        <scheme val="minor"/>
      </rPr>
      <t xml:space="preserve">gelbinko </t>
    </r>
    <r>
      <rPr>
        <sz val="11"/>
        <color rgb="FF008000"/>
        <rFont val="Calibri"/>
        <family val="2"/>
        <scheme val="minor"/>
      </rPr>
      <t xml:space="preserve">, </t>
    </r>
    <r>
      <rPr>
        <b/>
        <sz val="11"/>
        <color rgb="FF800080"/>
        <rFont val="Calibri"/>
        <family val="2"/>
        <scheme val="minor"/>
      </rPr>
      <t xml:space="preserve">kar maman gee kuuk goy eɗe </t>
    </r>
    <r>
      <rPr>
        <sz val="11"/>
        <color rgb="FF008000"/>
        <rFont val="Calibri"/>
        <family val="2"/>
        <scheme val="minor"/>
      </rPr>
      <t xml:space="preserve">- ak </t>
    </r>
    <r>
      <rPr>
        <b/>
        <sz val="11"/>
        <color rgb="FF800080"/>
        <rFont val="Calibri"/>
        <family val="2"/>
        <scheme val="minor"/>
      </rPr>
      <t xml:space="preserve">yaa ibine a ŋuu ooye ? Ka seener </t>
    </r>
    <r>
      <rPr>
        <sz val="11"/>
        <color rgb="FF008000"/>
        <rFont val="Calibri"/>
        <family val="2"/>
        <scheme val="minor"/>
      </rPr>
      <t xml:space="preserve">gay , </t>
    </r>
    <r>
      <rPr>
        <b/>
        <sz val="11"/>
        <color rgb="FF800080"/>
        <rFont val="Calibri"/>
        <family val="2"/>
        <scheme val="minor"/>
      </rPr>
      <t xml:space="preserve">ŋuur ibanno taat ku kaawiyo . </t>
    </r>
  </si>
  <si>
    <r>
      <rPr>
        <sz val="11"/>
        <color rgb="FF008000"/>
        <rFont val="Calibri"/>
        <family val="2"/>
        <scheme val="minor"/>
      </rPr>
      <t xml:space="preserve">Ya ki </t>
    </r>
    <r>
      <rPr>
        <b/>
        <sz val="11"/>
        <color rgb="FF800080"/>
        <rFont val="Calibri"/>
        <family val="2"/>
        <scheme val="minor"/>
      </rPr>
      <t xml:space="preserve">ooy samaane </t>
    </r>
    <r>
      <rPr>
        <sz val="11"/>
        <color rgb="FF008000"/>
        <rFont val="Calibri"/>
        <family val="2"/>
        <scheme val="minor"/>
      </rPr>
      <t xml:space="preserve">ɗo Buŋdi </t>
    </r>
    <r>
      <rPr>
        <strike/>
        <sz val="11"/>
        <color rgb="FFFF0000"/>
        <rFont val="Calibri"/>
        <family val="2"/>
        <scheme val="minor"/>
      </rPr>
      <t xml:space="preserve">iŋ kaawin kuuk gala oki </t>
    </r>
    <r>
      <rPr>
        <sz val="11"/>
        <color rgb="FF008000"/>
        <rFont val="Calibri"/>
        <family val="2"/>
        <scheme val="minor"/>
      </rPr>
      <t xml:space="preserve">, </t>
    </r>
    <r>
      <rPr>
        <b/>
        <sz val="11"/>
        <color rgb="FF800080"/>
        <rFont val="Calibri"/>
        <family val="2"/>
        <scheme val="minor"/>
      </rPr>
      <t xml:space="preserve">oziliŋjiŋ samaane , kar ŋaar kaak goy ɗo wer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ŋaar isgigɗo ɗo uŋji ka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</si>
  <si>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ozila Buŋ , </t>
    </r>
    <r>
      <rPr>
        <sz val="11"/>
        <color rgb="FF008000"/>
        <rFont val="Calibri"/>
        <family val="2"/>
        <scheme val="minor"/>
      </rPr>
      <t xml:space="preserve">nu kaawa kaawin kuuk </t>
    </r>
    <r>
      <rPr>
        <b/>
        <sz val="11"/>
        <color rgb="FF800080"/>
        <rFont val="Calibri"/>
        <family val="2"/>
        <scheme val="minor"/>
      </rPr>
      <t xml:space="preserve">kun coɗo dakina iŋ kaawin kuuk kun coɗo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</si>
  <si>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ɗo * Egliz ka * Eglizdi </t>
    </r>
    <r>
      <rPr>
        <sz val="11"/>
        <color rgb="FF008000"/>
        <rFont val="Calibri"/>
        <family val="2"/>
        <scheme val="minor"/>
      </rPr>
      <t xml:space="preserve">gay , ya nu </t>
    </r>
    <r>
      <rPr>
        <b/>
        <sz val="11"/>
        <color rgb="FF800080"/>
        <rFont val="Calibri"/>
        <family val="2"/>
        <scheme val="minor"/>
      </rPr>
      <t xml:space="preserve">garkiya </t>
    </r>
    <r>
      <rPr>
        <sz val="11"/>
        <color rgb="FF008000"/>
        <rFont val="Calibri"/>
        <family val="2"/>
        <scheme val="minor"/>
      </rPr>
      <t xml:space="preserve">kaawin </t>
    </r>
    <r>
      <rPr>
        <b/>
        <sz val="11"/>
        <color rgb="FF800080"/>
        <rFont val="Calibri"/>
        <family val="2"/>
        <scheme val="minor"/>
      </rPr>
      <t xml:space="preserve">beeƴ iŋ kaawin </t>
    </r>
    <r>
      <rPr>
        <sz val="11"/>
        <color rgb="FF008000"/>
        <rFont val="Calibri"/>
        <family val="2"/>
        <scheme val="minor"/>
      </rPr>
      <t xml:space="preserve">kuuk gee </t>
    </r>
    <r>
      <rPr>
        <b/>
        <sz val="11"/>
        <color rgb="FF800080"/>
        <rFont val="Calibri"/>
        <family val="2"/>
        <scheme val="minor"/>
      </rPr>
      <t xml:space="preserve">ibiniy - ak , </t>
    </r>
    <r>
      <rPr>
        <sz val="11"/>
        <color rgb="FF008000"/>
        <rFont val="Calibri"/>
        <family val="2"/>
        <scheme val="minor"/>
      </rPr>
      <t xml:space="preserve">naa </t>
    </r>
    <r>
      <rPr>
        <b/>
        <sz val="11"/>
        <color rgb="FF800080"/>
        <rFont val="Calibri"/>
        <family val="2"/>
        <scheme val="minor"/>
      </rPr>
      <t xml:space="preserve">ɓildin pey </t>
    </r>
    <r>
      <rPr>
        <sz val="11"/>
        <color rgb="FF008000"/>
        <rFont val="Calibri"/>
        <family val="2"/>
        <scheme val="minor"/>
      </rPr>
      <t xml:space="preserve">gee </t>
    </r>
    <r>
      <rPr>
        <b/>
        <sz val="11"/>
        <color rgb="FF800080"/>
        <rFont val="Calibri"/>
        <family val="2"/>
        <scheme val="minor"/>
      </rPr>
      <t xml:space="preserve">ku pey oki . Illa ya nu garkiya </t>
    </r>
    <r>
      <rPr>
        <sz val="11"/>
        <color rgb="FF008000"/>
        <rFont val="Calibri"/>
        <family val="2"/>
        <scheme val="minor"/>
      </rPr>
      <t xml:space="preserve">kaawin </t>
    </r>
    <r>
      <rPr>
        <strike/>
        <sz val="11"/>
        <color rgb="FFFF0000"/>
        <rFont val="Calibri"/>
        <family val="2"/>
        <scheme val="minor"/>
      </rPr>
      <t xml:space="preserve">dakin aale </t>
    </r>
    <r>
      <rPr>
        <sz val="11"/>
        <color rgb="FF008000"/>
        <rFont val="Calibri"/>
        <family val="2"/>
        <scheme val="minor"/>
      </rPr>
      <t xml:space="preserve">kuuk </t>
    </r>
    <r>
      <rPr>
        <b/>
        <sz val="11"/>
        <color rgb="FF800080"/>
        <rFont val="Calibri"/>
        <family val="2"/>
        <scheme val="minor"/>
      </rPr>
      <t xml:space="preserve">alip orok iŋ kaawin kuuk kun coɗo iŋ kaawin kuuk kun coɗo </t>
    </r>
    <r>
      <rPr>
        <sz val="11"/>
        <color rgb="FF008000"/>
        <rFont val="Calibri"/>
        <family val="2"/>
        <scheme val="minor"/>
      </rPr>
      <t xml:space="preserve">. </t>
    </r>
  </si>
  <si>
    <r>
      <rPr>
        <b/>
        <sz val="11"/>
        <color rgb="FF800080"/>
        <rFont val="Calibri"/>
        <family val="2"/>
        <scheme val="minor"/>
      </rPr>
      <t xml:space="preserve">Asaan waan </t>
    </r>
    <r>
      <rPr>
        <sz val="11"/>
        <color rgb="FF008000"/>
        <rFont val="Calibri"/>
        <family val="2"/>
        <scheme val="minor"/>
      </rPr>
      <t xml:space="preserve">kaak </t>
    </r>
    <r>
      <rPr>
        <i/>
        <sz val="11"/>
        <color rgb="FF0000FF"/>
        <rFont val="Calibri"/>
        <family val="2"/>
        <scheme val="minor"/>
      </rPr>
      <t xml:space="preserve">kaawa iŋ kaawin kuuk kaawa iŋ kaawin kuuk kun coɗo , ŋa kaawa ɗo Buŋdi , yampa ŋa kaawa iŋ Ruwwin ta Buŋdi . Ka seener gay , ginno gem kaak iban baati . Ŋa </t>
    </r>
    <r>
      <rPr>
        <sz val="11"/>
        <color rgb="FF008000"/>
        <rFont val="Calibri"/>
        <family val="2"/>
        <scheme val="minor"/>
      </rPr>
      <t xml:space="preserve">kaawa kaawin kuuk </t>
    </r>
    <r>
      <rPr>
        <b/>
        <sz val="11"/>
        <color rgb="FF800080"/>
        <rFont val="Calibri"/>
        <family val="2"/>
        <scheme val="minor"/>
      </rPr>
      <t xml:space="preserve">cigile kuuk </t>
    </r>
    <r>
      <rPr>
        <sz val="11"/>
        <color rgb="FF008000"/>
        <rFont val="Calibri"/>
        <family val="2"/>
        <scheme val="minor"/>
      </rPr>
      <t xml:space="preserve">Buŋ </t>
    </r>
    <r>
      <rPr>
        <b/>
        <sz val="11"/>
        <color rgb="FF800080"/>
        <rFont val="Calibri"/>
        <family val="2"/>
        <scheme val="minor"/>
      </rPr>
      <t xml:space="preserve">gaariico </t>
    </r>
    <r>
      <rPr>
        <sz val="11"/>
        <color rgb="FF008000"/>
        <rFont val="Calibri"/>
        <family val="2"/>
        <scheme val="minor"/>
      </rPr>
      <t xml:space="preserve">. </t>
    </r>
    <r>
      <rPr>
        <strike/>
        <sz val="11"/>
        <color rgb="FFFF0000"/>
        <rFont val="Calibri"/>
        <family val="2"/>
        <scheme val="minor"/>
      </rPr>
      <t xml:space="preserve">Ginno gem kaak ibingit kaawoy , asaan iŋ gudurre ta Ruwwin ta Buŋdi kat ŋa kaawiy ɗo bi ka gamin kuuk cigile . </t>
    </r>
  </si>
  <si>
    <r>
      <rPr>
        <b/>
        <sz val="11"/>
        <color rgb="FF800080"/>
        <rFont val="Calibri"/>
        <family val="2"/>
        <scheme val="minor"/>
      </rPr>
      <t xml:space="preserve">Ampa - ak , gem </t>
    </r>
    <r>
      <rPr>
        <sz val="11"/>
        <color rgb="FF008000"/>
        <rFont val="Calibri"/>
        <family val="2"/>
        <scheme val="minor"/>
      </rPr>
      <t xml:space="preserve">kol siŋtay , dakoŋ </t>
    </r>
    <r>
      <rPr>
        <b/>
        <sz val="11"/>
        <color rgb="FF800080"/>
        <rFont val="Calibri"/>
        <family val="2"/>
        <scheme val="minor"/>
      </rPr>
      <t xml:space="preserve">ginenno ziŋkiko </t>
    </r>
    <r>
      <rPr>
        <sz val="11"/>
        <color rgb="FF008000"/>
        <rFont val="Calibri"/>
        <family val="2"/>
        <scheme val="minor"/>
      </rPr>
      <t xml:space="preserve">ar koogina . </t>
    </r>
    <r>
      <rPr>
        <b/>
        <sz val="11"/>
        <color rgb="FF800080"/>
        <rFont val="Calibri"/>
        <family val="2"/>
        <scheme val="minor"/>
      </rPr>
      <t xml:space="preserve">Iŋ gamin ku samaanno </t>
    </r>
    <r>
      <rPr>
        <sz val="11"/>
        <color rgb="FF008000"/>
        <rFont val="Calibri"/>
        <family val="2"/>
        <scheme val="minor"/>
      </rPr>
      <t xml:space="preserve">gay , </t>
    </r>
    <r>
      <rPr>
        <b/>
        <sz val="11"/>
        <color rgb="FF800080"/>
        <rFont val="Calibri"/>
        <family val="2"/>
        <scheme val="minor"/>
      </rPr>
      <t xml:space="preserve">goyoŋ ziŋkiko </t>
    </r>
    <r>
      <rPr>
        <sz val="11"/>
        <color rgb="FF008000"/>
        <rFont val="Calibri"/>
        <family val="2"/>
        <scheme val="minor"/>
      </rPr>
      <t xml:space="preserve">ar koogina </t>
    </r>
    <r>
      <rPr>
        <b/>
        <sz val="11"/>
        <color rgb="FF800080"/>
        <rFont val="Calibri"/>
        <family val="2"/>
        <scheme val="minor"/>
      </rPr>
      <t xml:space="preserve">, kar iŋ pikirrite </t>
    </r>
    <r>
      <rPr>
        <sz val="11"/>
        <color rgb="FF008000"/>
        <rFont val="Calibri"/>
        <family val="2"/>
        <scheme val="minor"/>
      </rPr>
      <t xml:space="preserve">gay , </t>
    </r>
    <r>
      <rPr>
        <b/>
        <sz val="11"/>
        <color rgb="FF800080"/>
        <rFont val="Calibri"/>
        <family val="2"/>
        <scheme val="minor"/>
      </rPr>
      <t xml:space="preserve">goyoŋ ziŋkiko </t>
    </r>
    <r>
      <rPr>
        <sz val="11"/>
        <color rgb="FF008000"/>
        <rFont val="Calibri"/>
        <family val="2"/>
        <scheme val="minor"/>
      </rPr>
      <t xml:space="preserve">ar </t>
    </r>
    <r>
      <rPr>
        <b/>
        <sz val="11"/>
        <color rgb="FF800080"/>
        <rFont val="Calibri"/>
        <family val="2"/>
        <scheme val="minor"/>
      </rPr>
      <t xml:space="preserve">ziŋkiko </t>
    </r>
    <r>
      <rPr>
        <sz val="11"/>
        <color rgb="FF008000"/>
        <rFont val="Calibri"/>
        <family val="2"/>
        <scheme val="minor"/>
      </rPr>
      <t xml:space="preserve">. </t>
    </r>
  </si>
  <si>
    <r>
      <rPr>
        <sz val="11"/>
        <color rgb="FF008000"/>
        <rFont val="Calibri"/>
        <family val="2"/>
        <scheme val="minor"/>
      </rPr>
      <t xml:space="preserve">Ɗo </t>
    </r>
    <r>
      <rPr>
        <i/>
        <sz val="11"/>
        <color rgb="FF0000FF"/>
        <rFont val="Calibri"/>
        <family val="2"/>
        <scheme val="minor"/>
      </rPr>
      <t xml:space="preserve">* gaanuun ka Muusa , ŋa siir ɗo </t>
    </r>
    <r>
      <rPr>
        <sz val="11"/>
        <color rgb="FF008000"/>
        <rFont val="Calibri"/>
        <family val="2"/>
        <scheme val="minor"/>
      </rPr>
      <t xml:space="preserve">Kitamner </t>
    </r>
    <r>
      <rPr>
        <strike/>
        <sz val="11"/>
        <color rgb="FFFF0000"/>
        <rFont val="Calibri"/>
        <family val="2"/>
        <scheme val="minor"/>
      </rPr>
      <t xml:space="preserve">, Buŋ kaaw </t>
    </r>
    <r>
      <rPr>
        <sz val="11"/>
        <color rgb="FF008000"/>
        <rFont val="Calibri"/>
        <family val="2"/>
        <scheme val="minor"/>
      </rPr>
      <t xml:space="preserve">aman : </t>
    </r>
    <r>
      <rPr>
        <b/>
        <sz val="11"/>
        <color rgb="FF800080"/>
        <rFont val="Calibri"/>
        <family val="2"/>
        <scheme val="minor"/>
      </rPr>
      <t xml:space="preserve">Rabbin ɗiya aman : Nun naa </t>
    </r>
    <r>
      <rPr>
        <sz val="11"/>
        <color rgb="FF008000"/>
        <rFont val="Calibri"/>
        <family val="2"/>
        <scheme val="minor"/>
      </rPr>
      <t xml:space="preserve">kaawe ɗo </t>
    </r>
    <r>
      <rPr>
        <b/>
        <sz val="11"/>
        <color rgb="FF800080"/>
        <rFont val="Calibri"/>
        <family val="2"/>
        <scheme val="minor"/>
      </rPr>
      <t xml:space="preserve">geemir </t>
    </r>
    <r>
      <rPr>
        <sz val="11"/>
        <color rgb="FF008000"/>
        <rFont val="Calibri"/>
        <family val="2"/>
        <scheme val="minor"/>
      </rPr>
      <t xml:space="preserve">iŋ gee kuuk </t>
    </r>
    <r>
      <rPr>
        <b/>
        <sz val="11"/>
        <color rgb="FF800080"/>
        <rFont val="Calibri"/>
        <family val="2"/>
        <scheme val="minor"/>
      </rPr>
      <t xml:space="preserve">kaawa kaawin kuuk kaawa </t>
    </r>
    <r>
      <rPr>
        <sz val="11"/>
        <color rgb="FF008000"/>
        <rFont val="Calibri"/>
        <family val="2"/>
        <scheme val="minor"/>
      </rPr>
      <t xml:space="preserve">iŋ </t>
    </r>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geen coɗo ho iŋ biŋkico kuuk kaawa iŋ biŋkico ku </t>
    </r>
    <r>
      <rPr>
        <sz val="11"/>
        <color rgb="FF008000"/>
        <rFont val="Calibri"/>
        <family val="2"/>
        <scheme val="minor"/>
      </rPr>
      <t xml:space="preserve">pey . </t>
    </r>
    <r>
      <rPr>
        <b/>
        <sz val="11"/>
        <color rgb="FF800080"/>
        <rFont val="Calibri"/>
        <family val="2"/>
        <scheme val="minor"/>
      </rPr>
      <t xml:space="preserve">Kar iŋ </t>
    </r>
    <r>
      <rPr>
        <sz val="11"/>
        <color rgb="FF008000"/>
        <rFont val="Calibri"/>
        <family val="2"/>
        <scheme val="minor"/>
      </rPr>
      <t xml:space="preserve">taar - </t>
    </r>
    <r>
      <rPr>
        <b/>
        <sz val="11"/>
        <color rgb="FF800080"/>
        <rFont val="Calibri"/>
        <family val="2"/>
        <scheme val="minor"/>
      </rPr>
      <t xml:space="preserve">at sa </t>
    </r>
    <r>
      <rPr>
        <sz val="11"/>
        <color rgb="FF008000"/>
        <rFont val="Calibri"/>
        <family val="2"/>
        <scheme val="minor"/>
      </rPr>
      <t xml:space="preserve">, ŋu </t>
    </r>
    <r>
      <rPr>
        <b/>
        <sz val="11"/>
        <color rgb="FF800080"/>
        <rFont val="Calibri"/>
        <family val="2"/>
        <scheme val="minor"/>
      </rPr>
      <t xml:space="preserve">bal icin </t>
    </r>
    <r>
      <rPr>
        <sz val="11"/>
        <color rgb="FF008000"/>
        <rFont val="Calibri"/>
        <family val="2"/>
        <scheme val="minor"/>
      </rPr>
      <t xml:space="preserve">kaawor . " </t>
    </r>
  </si>
  <si>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kaawin kuuk kaawa iŋ ibine - ak , ŋuur gaara kadar Buŋ yaa gaare gudurre </t>
    </r>
    <r>
      <rPr>
        <sz val="11"/>
        <color rgb="FF008000"/>
        <rFont val="Calibri"/>
        <family val="2"/>
        <scheme val="minor"/>
      </rPr>
      <t xml:space="preserve">ta Buŋdi </t>
    </r>
    <r>
      <rPr>
        <strike/>
        <sz val="11"/>
        <color rgb="FFFF0000"/>
        <rFont val="Calibri"/>
        <family val="2"/>
        <scheme val="minor"/>
      </rPr>
      <t xml:space="preserve">beriy </t>
    </r>
    <r>
      <rPr>
        <sz val="11"/>
        <color rgb="FF008000"/>
        <rFont val="Calibri"/>
        <family val="2"/>
        <scheme val="minor"/>
      </rPr>
      <t xml:space="preserve">ɗo </t>
    </r>
    <r>
      <rPr>
        <strike/>
        <sz val="11"/>
        <color rgb="FFFF0000"/>
        <rFont val="Calibri"/>
        <family val="2"/>
        <scheme val="minor"/>
      </rPr>
      <t xml:space="preserve">gemor a ŋaa kaawe kaawin kuuk </t>
    </r>
    <r>
      <rPr>
        <sz val="11"/>
        <color rgb="FF008000"/>
        <rFont val="Calibri"/>
        <family val="2"/>
        <scheme val="minor"/>
      </rPr>
      <t xml:space="preserve">gee </t>
    </r>
    <r>
      <rPr>
        <strike/>
        <sz val="11"/>
        <color rgb="FFFF0000"/>
        <rFont val="Calibri"/>
        <family val="2"/>
        <scheme val="minor"/>
      </rPr>
      <t xml:space="preserve">ibingigɗo , ŋaar maan kaak gaara ɗo ŋuur kuuk bal aamine misa . Yampa , ŋa gaarro maanna ɗo ŋuur </t>
    </r>
    <r>
      <rPr>
        <sz val="11"/>
        <color rgb="FF008000"/>
        <rFont val="Calibri"/>
        <family val="2"/>
        <scheme val="minor"/>
      </rPr>
      <t xml:space="preserve">kuuk aamine </t>
    </r>
    <r>
      <rPr>
        <b/>
        <sz val="11"/>
        <color rgb="FF800080"/>
        <rFont val="Calibri"/>
        <family val="2"/>
        <scheme val="minor"/>
      </rPr>
      <t xml:space="preserve">, kar </t>
    </r>
    <r>
      <rPr>
        <sz val="11"/>
        <color rgb="FF008000"/>
        <rFont val="Calibri"/>
        <family val="2"/>
        <scheme val="minor"/>
      </rPr>
      <t xml:space="preserve">gay , </t>
    </r>
    <r>
      <rPr>
        <strike/>
        <sz val="11"/>
        <color rgb="FFFF0000"/>
        <rFont val="Calibri"/>
        <family val="2"/>
        <scheme val="minor"/>
      </rPr>
      <t xml:space="preserve">ŋaar maan kaak gaara ɗo ŋuur kuuk aamine . Yampa , ŋa gaarro maanna ɗo </t>
    </r>
    <r>
      <rPr>
        <sz val="11"/>
        <color rgb="FF008000"/>
        <rFont val="Calibri"/>
        <family val="2"/>
        <scheme val="minor"/>
      </rPr>
      <t xml:space="preserve">ŋuur kuuk bal aamine . </t>
    </r>
    <r>
      <rPr>
        <i/>
        <sz val="11"/>
        <color rgb="FF0000FF"/>
        <rFont val="Calibri"/>
        <family val="2"/>
        <scheme val="minor"/>
      </rPr>
      <t xml:space="preserve">Kar gay , kaaw ta nabiinnar gay , ŋuur gasaagɗo ɗo gee kuuk aamine , illa ɗo gee kuuk bal aamine . </t>
    </r>
  </si>
  <si>
    <r>
      <rPr>
        <b/>
        <sz val="11"/>
        <color rgb="FF800080"/>
        <rFont val="Calibri"/>
        <family val="2"/>
        <scheme val="minor"/>
      </rPr>
      <t xml:space="preserve">Ɗo bi ŋaar - ak ko </t>
    </r>
    <r>
      <rPr>
        <sz val="11"/>
        <color rgb="FF008000"/>
        <rFont val="Calibri"/>
        <family val="2"/>
        <scheme val="minor"/>
      </rPr>
      <t xml:space="preserve">, ya </t>
    </r>
    <r>
      <rPr>
        <b/>
        <sz val="11"/>
        <color rgb="FF800080"/>
        <rFont val="Calibri"/>
        <family val="2"/>
        <scheme val="minor"/>
      </rPr>
      <t xml:space="preserve">* Egliz okin ji </t>
    </r>
    <r>
      <rPr>
        <sz val="11"/>
        <color rgb="FF008000"/>
        <rFont val="Calibri"/>
        <family val="2"/>
        <scheme val="minor"/>
      </rPr>
      <t xml:space="preserve">n um ɗo </t>
    </r>
    <r>
      <rPr>
        <b/>
        <sz val="11"/>
        <color rgb="FF800080"/>
        <rFont val="Calibri"/>
        <family val="2"/>
        <scheme val="minor"/>
      </rPr>
      <t xml:space="preserve">wer rakki </t>
    </r>
    <r>
      <rPr>
        <sz val="11"/>
        <color rgb="FF008000"/>
        <rFont val="Calibri"/>
        <family val="2"/>
        <scheme val="minor"/>
      </rPr>
      <t xml:space="preserve">ho </t>
    </r>
    <r>
      <rPr>
        <b/>
        <sz val="11"/>
        <color rgb="FF800080"/>
        <rFont val="Calibri"/>
        <family val="2"/>
        <scheme val="minor"/>
      </rPr>
      <t xml:space="preserve">okin co kuuk </t>
    </r>
    <r>
      <rPr>
        <sz val="11"/>
        <color rgb="FF008000"/>
        <rFont val="Calibri"/>
        <family val="2"/>
        <scheme val="minor"/>
      </rPr>
      <t xml:space="preserve">kaawa kaawin kuuk </t>
    </r>
    <r>
      <rPr>
        <b/>
        <sz val="11"/>
        <color rgb="FF800080"/>
        <rFont val="Calibri"/>
        <family val="2"/>
        <scheme val="minor"/>
      </rPr>
      <t xml:space="preserve">kun coɗo </t>
    </r>
    <r>
      <rPr>
        <sz val="11"/>
        <color rgb="FF008000"/>
        <rFont val="Calibri"/>
        <family val="2"/>
        <scheme val="minor"/>
      </rPr>
      <t xml:space="preserve">ho gee kuuk </t>
    </r>
    <r>
      <rPr>
        <b/>
        <sz val="11"/>
        <color rgb="FF800080"/>
        <rFont val="Calibri"/>
        <family val="2"/>
        <scheme val="minor"/>
      </rPr>
      <t xml:space="preserve">ibanno kaawin kuuk kun coɗo </t>
    </r>
    <r>
      <rPr>
        <sz val="11"/>
        <color rgb="FF008000"/>
        <rFont val="Calibri"/>
        <family val="2"/>
        <scheme val="minor"/>
      </rPr>
      <t xml:space="preserve">wal </t>
    </r>
    <r>
      <rPr>
        <strike/>
        <sz val="11"/>
        <color rgb="FFFF0000"/>
        <rFont val="Calibri"/>
        <family val="2"/>
        <scheme val="minor"/>
      </rPr>
      <t xml:space="preserve">gee </t>
    </r>
    <r>
      <rPr>
        <sz val="11"/>
        <color rgb="FF008000"/>
        <rFont val="Calibri"/>
        <family val="2"/>
        <scheme val="minor"/>
      </rPr>
      <t xml:space="preserve">kuuk bal aamine </t>
    </r>
    <r>
      <rPr>
        <strike/>
        <sz val="11"/>
        <color rgb="FFFF0000"/>
        <rFont val="Calibri"/>
        <family val="2"/>
        <scheme val="minor"/>
      </rPr>
      <t xml:space="preserve">misa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 </t>
    </r>
    <r>
      <rPr>
        <b/>
        <sz val="11"/>
        <color rgb="FF800080"/>
        <rFont val="Calibri"/>
        <family val="2"/>
        <scheme val="minor"/>
      </rPr>
      <t xml:space="preserve">ŋuu kaawe a </t>
    </r>
    <r>
      <rPr>
        <sz val="11"/>
        <color rgb="FF008000"/>
        <rFont val="Calibri"/>
        <family val="2"/>
        <scheme val="minor"/>
      </rPr>
      <t xml:space="preserve">ku </t>
    </r>
    <r>
      <rPr>
        <b/>
        <sz val="11"/>
        <color rgb="FF800080"/>
        <rFont val="Calibri"/>
        <family val="2"/>
        <scheme val="minor"/>
      </rPr>
      <t xml:space="preserve">oliyo </t>
    </r>
    <r>
      <rPr>
        <sz val="11"/>
        <color rgb="FF008000"/>
        <rFont val="Calibri"/>
        <family val="2"/>
        <scheme val="minor"/>
      </rPr>
      <t xml:space="preserve">. </t>
    </r>
  </si>
  <si>
    <r>
      <rPr>
        <sz val="11"/>
        <color rgb="FF008000"/>
        <rFont val="Calibri"/>
        <family val="2"/>
        <scheme val="minor"/>
      </rPr>
      <t xml:space="preserve">Kar gay , ya </t>
    </r>
    <r>
      <rPr>
        <b/>
        <sz val="11"/>
        <color rgb="FF800080"/>
        <rFont val="Calibri"/>
        <family val="2"/>
        <scheme val="minor"/>
      </rPr>
      <t xml:space="preserve">gem kaak bal aamine wala kaak ibanno maanna kat un ja ɗo Kitamner ya ŋa un ja </t>
    </r>
    <r>
      <rPr>
        <sz val="11"/>
        <color rgb="FF008000"/>
        <rFont val="Calibri"/>
        <family val="2"/>
        <scheme val="minor"/>
      </rPr>
      <t xml:space="preserve">kaawin kuuk </t>
    </r>
    <r>
      <rPr>
        <b/>
        <sz val="11"/>
        <color rgb="FF800080"/>
        <rFont val="Calibri"/>
        <family val="2"/>
        <scheme val="minor"/>
      </rPr>
      <t xml:space="preserve">Buŋ kaawtu awalle , ŋaaco kaawe ar gem kaak </t>
    </r>
    <r>
      <rPr>
        <sz val="11"/>
        <color rgb="FF008000"/>
        <rFont val="Calibri"/>
        <family val="2"/>
        <scheme val="minor"/>
      </rPr>
      <t xml:space="preserve">bal aamine </t>
    </r>
    <r>
      <rPr>
        <strike/>
        <sz val="11"/>
        <color rgb="FFFF0000"/>
        <rFont val="Calibri"/>
        <family val="2"/>
        <scheme val="minor"/>
      </rPr>
      <t xml:space="preserve">misa un jiko </t>
    </r>
    <r>
      <rPr>
        <sz val="11"/>
        <color rgb="FF008000"/>
        <rFont val="Calibri"/>
        <family val="2"/>
        <scheme val="minor"/>
      </rPr>
      <t xml:space="preserve">, </t>
    </r>
    <r>
      <rPr>
        <b/>
        <sz val="11"/>
        <color rgb="FF800080"/>
        <rFont val="Calibri"/>
        <family val="2"/>
        <scheme val="minor"/>
      </rPr>
      <t xml:space="preserve">ŋaa ibine kadar ŋa gina jookumo </t>
    </r>
    <r>
      <rPr>
        <sz val="11"/>
        <color rgb="FF008000"/>
        <rFont val="Calibri"/>
        <family val="2"/>
        <scheme val="minor"/>
      </rPr>
      <t xml:space="preserve">ho </t>
    </r>
    <r>
      <rPr>
        <b/>
        <sz val="11"/>
        <color rgb="FF800080"/>
        <rFont val="Calibri"/>
        <family val="2"/>
        <scheme val="minor"/>
      </rPr>
      <t xml:space="preserve">ŋaa ibine kadar ŋa gina jookumo ɗo bi ka kaawin okin </t>
    </r>
    <r>
      <rPr>
        <sz val="11"/>
        <color rgb="FF008000"/>
        <rFont val="Calibri"/>
        <family val="2"/>
        <scheme val="minor"/>
      </rPr>
      <t xml:space="preserve">co </t>
    </r>
    <r>
      <rPr>
        <i/>
        <sz val="11"/>
        <color rgb="FF0000FF"/>
        <rFont val="Calibri"/>
        <family val="2"/>
        <scheme val="minor"/>
      </rPr>
      <t xml:space="preserve">kuuk ŋa kaawiyo </t>
    </r>
    <r>
      <rPr>
        <sz val="11"/>
        <color rgb="FF008000"/>
        <rFont val="Calibri"/>
        <family val="2"/>
        <scheme val="minor"/>
      </rPr>
      <t xml:space="preserve">. </t>
    </r>
  </si>
  <si>
    <r>
      <rPr>
        <b/>
        <sz val="11"/>
        <color rgb="FF800080"/>
        <rFont val="Calibri"/>
        <family val="2"/>
        <scheme val="minor"/>
      </rPr>
      <t xml:space="preserve">Ŋaa imilin kara gamin kuuk cigile kuuk </t>
    </r>
    <r>
      <rPr>
        <sz val="11"/>
        <color rgb="FF008000"/>
        <rFont val="Calibri"/>
        <family val="2"/>
        <scheme val="minor"/>
      </rPr>
      <t xml:space="preserve">ɗo </t>
    </r>
    <r>
      <rPr>
        <b/>
        <sz val="11"/>
        <color rgb="FF800080"/>
        <rFont val="Calibri"/>
        <family val="2"/>
        <scheme val="minor"/>
      </rPr>
      <t xml:space="preserve">aditco goy ɗo uŋji ka geemir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derse </t>
    </r>
    <r>
      <rPr>
        <b/>
        <sz val="11"/>
        <color rgb="FF800080"/>
        <rFont val="Calibri"/>
        <family val="2"/>
        <scheme val="minor"/>
      </rPr>
      <t xml:space="preserve">uŋji ɗo uŋji ka Buŋdi </t>
    </r>
    <r>
      <rPr>
        <sz val="11"/>
        <color rgb="FF008000"/>
        <rFont val="Calibri"/>
        <family val="2"/>
        <scheme val="minor"/>
      </rPr>
      <t xml:space="preserve">ho </t>
    </r>
    <r>
      <rPr>
        <b/>
        <sz val="11"/>
        <color rgb="FF800080"/>
        <rFont val="Calibri"/>
        <family val="2"/>
        <scheme val="minor"/>
      </rPr>
      <t xml:space="preserve">ŋaa abdiyin ji </t>
    </r>
    <r>
      <rPr>
        <sz val="11"/>
        <color rgb="FF008000"/>
        <rFont val="Calibri"/>
        <family val="2"/>
        <scheme val="minor"/>
      </rPr>
      <t xml:space="preserve">aman : " </t>
    </r>
    <r>
      <rPr>
        <b/>
        <sz val="11"/>
        <color rgb="FF800080"/>
        <rFont val="Calibri"/>
        <family val="2"/>
        <scheme val="minor"/>
      </rPr>
      <t xml:space="preserve">Way </t>
    </r>
    <r>
      <rPr>
        <sz val="11"/>
        <color rgb="FF008000"/>
        <rFont val="Calibri"/>
        <family val="2"/>
        <scheme val="minor"/>
      </rPr>
      <t xml:space="preserve">, Buŋ </t>
    </r>
    <r>
      <rPr>
        <i/>
        <sz val="11"/>
        <color rgb="FF0000FF"/>
        <rFont val="Calibri"/>
        <family val="2"/>
        <scheme val="minor"/>
      </rPr>
      <t xml:space="preserve">, ŋaar </t>
    </r>
    <r>
      <rPr>
        <sz val="11"/>
        <color rgb="FF008000"/>
        <rFont val="Calibri"/>
        <family val="2"/>
        <scheme val="minor"/>
      </rPr>
      <t xml:space="preserve">goy </t>
    </r>
    <r>
      <rPr>
        <i/>
        <sz val="11"/>
        <color rgb="FF0000FF"/>
        <rFont val="Calibri"/>
        <family val="2"/>
        <scheme val="minor"/>
      </rPr>
      <t xml:space="preserve">misa </t>
    </r>
    <r>
      <rPr>
        <sz val="11"/>
        <color rgb="FF008000"/>
        <rFont val="Calibri"/>
        <family val="2"/>
        <scheme val="minor"/>
      </rPr>
      <t xml:space="preserve">iŋ kuŋko ! " </t>
    </r>
  </si>
  <si>
    <r>
      <rPr>
        <b/>
        <sz val="11"/>
        <color rgb="FF800080"/>
        <rFont val="Calibri"/>
        <family val="2"/>
        <scheme val="minor"/>
      </rPr>
      <t xml:space="preserve">Diŋ gay </t>
    </r>
    <r>
      <rPr>
        <sz val="11"/>
        <color rgb="FF008000"/>
        <rFont val="Calibri"/>
        <family val="2"/>
        <scheme val="minor"/>
      </rPr>
      <t xml:space="preserve">gem kol siŋtay , </t>
    </r>
    <r>
      <rPr>
        <b/>
        <sz val="11"/>
        <color rgb="FF800080"/>
        <rFont val="Calibri"/>
        <family val="2"/>
        <scheme val="minor"/>
      </rPr>
      <t xml:space="preserve">ya </t>
    </r>
    <r>
      <rPr>
        <sz val="11"/>
        <color rgb="FF008000"/>
        <rFont val="Calibri"/>
        <family val="2"/>
        <scheme val="minor"/>
      </rPr>
      <t xml:space="preserve">ku </t>
    </r>
    <r>
      <rPr>
        <i/>
        <sz val="11"/>
        <color rgb="FF0000FF"/>
        <rFont val="Calibri"/>
        <family val="2"/>
        <scheme val="minor"/>
      </rPr>
      <t xml:space="preserve">asiy </t>
    </r>
    <r>
      <rPr>
        <sz val="11"/>
        <color rgb="FF008000"/>
        <rFont val="Calibri"/>
        <family val="2"/>
        <scheme val="minor"/>
      </rPr>
      <t xml:space="preserve">n </t>
    </r>
    <r>
      <rPr>
        <b/>
        <sz val="11"/>
        <color rgb="FF800080"/>
        <rFont val="Calibri"/>
        <family val="2"/>
        <scheme val="minor"/>
      </rPr>
      <t xml:space="preserve">ume </t>
    </r>
    <r>
      <rPr>
        <sz val="11"/>
        <color rgb="FF008000"/>
        <rFont val="Calibri"/>
        <family val="2"/>
        <scheme val="minor"/>
      </rPr>
      <t xml:space="preserve">ɗo </t>
    </r>
    <r>
      <rPr>
        <i/>
        <sz val="11"/>
        <color rgb="FF0000FF"/>
        <rFont val="Calibri"/>
        <family val="2"/>
        <scheme val="minor"/>
      </rPr>
      <t xml:space="preserve">Egliznar okin co , waan rakki yaan riye riyin ku </t>
    </r>
    <r>
      <rPr>
        <sz val="11"/>
        <color rgb="FF008000"/>
        <rFont val="Calibri"/>
        <family val="2"/>
        <scheme val="minor"/>
      </rPr>
      <t xml:space="preserve">* </t>
    </r>
    <r>
      <rPr>
        <b/>
        <sz val="11"/>
        <color rgb="FF800080"/>
        <rFont val="Calibri"/>
        <family val="2"/>
        <scheme val="minor"/>
      </rPr>
      <t xml:space="preserve">Yuudinnar </t>
    </r>
    <r>
      <rPr>
        <sz val="11"/>
        <color rgb="FF008000"/>
        <rFont val="Calibri"/>
        <family val="2"/>
        <scheme val="minor"/>
      </rPr>
      <t xml:space="preserve">, rakki </t>
    </r>
    <r>
      <rPr>
        <b/>
        <sz val="11"/>
        <color rgb="FF800080"/>
        <rFont val="Calibri"/>
        <family val="2"/>
        <scheme val="minor"/>
      </rPr>
      <t xml:space="preserve">gay yaa ɓilde gee </t>
    </r>
    <r>
      <rPr>
        <sz val="11"/>
        <color rgb="FF008000"/>
        <rFont val="Calibri"/>
        <family val="2"/>
        <scheme val="minor"/>
      </rPr>
      <t xml:space="preserve">, rakki </t>
    </r>
    <r>
      <rPr>
        <b/>
        <sz val="11"/>
        <color rgb="FF800080"/>
        <rFont val="Calibri"/>
        <family val="2"/>
        <scheme val="minor"/>
      </rPr>
      <t xml:space="preserve">gay yaa gaare kaaw ta Buŋdi </t>
    </r>
    <r>
      <rPr>
        <sz val="11"/>
        <color rgb="FF008000"/>
        <rFont val="Calibri"/>
        <family val="2"/>
        <scheme val="minor"/>
      </rPr>
      <t xml:space="preserve">, rakki </t>
    </r>
    <r>
      <rPr>
        <b/>
        <sz val="11"/>
        <color rgb="FF800080"/>
        <rFont val="Calibri"/>
        <family val="2"/>
        <scheme val="minor"/>
      </rPr>
      <t xml:space="preserve">gay yaa gaare kaaw ta Buŋdi </t>
    </r>
    <r>
      <rPr>
        <sz val="11"/>
        <color rgb="FF008000"/>
        <rFont val="Calibri"/>
        <family val="2"/>
        <scheme val="minor"/>
      </rPr>
      <t xml:space="preserve">, rakki </t>
    </r>
    <r>
      <rPr>
        <b/>
        <sz val="11"/>
        <color rgb="FF800080"/>
        <rFont val="Calibri"/>
        <family val="2"/>
        <scheme val="minor"/>
      </rPr>
      <t xml:space="preserve">gay yaa kaawe kaaw taat kaawe </t>
    </r>
    <r>
      <rPr>
        <sz val="11"/>
        <color rgb="FF008000"/>
        <rFont val="Calibri"/>
        <family val="2"/>
        <scheme val="minor"/>
      </rPr>
      <t xml:space="preserve">iŋ </t>
    </r>
    <r>
      <rPr>
        <b/>
        <sz val="11"/>
        <color rgb="FF800080"/>
        <rFont val="Calibri"/>
        <family val="2"/>
        <scheme val="minor"/>
      </rPr>
      <t xml:space="preserve">kaaw taat kun coɗo </t>
    </r>
    <r>
      <rPr>
        <sz val="11"/>
        <color rgb="FF008000"/>
        <rFont val="Calibri"/>
        <family val="2"/>
        <scheme val="minor"/>
      </rPr>
      <t xml:space="preserve">ho rakki gay </t>
    </r>
    <r>
      <rPr>
        <b/>
        <sz val="11"/>
        <color rgb="FF800080"/>
        <rFont val="Calibri"/>
        <family val="2"/>
        <scheme val="minor"/>
      </rPr>
      <t xml:space="preserve">yaaji siyin kaaw - at ɗo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r>
      <rPr>
        <b/>
        <sz val="11"/>
        <color rgb="FF800080"/>
        <rFont val="Calibri"/>
        <family val="2"/>
        <scheme val="minor"/>
      </rPr>
      <t xml:space="preserve">Ampaa ko , gamin okin co </t>
    </r>
    <r>
      <rPr>
        <sz val="11"/>
        <color rgb="FF008000"/>
        <rFont val="Calibri"/>
        <family val="2"/>
        <scheme val="minor"/>
      </rPr>
      <t xml:space="preserve">- aŋ </t>
    </r>
    <r>
      <rPr>
        <strike/>
        <sz val="11"/>
        <color rgb="FFFF000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kuu gine gamin ŋuur - aŋku , kuu ginin ji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 </t>
    </r>
  </si>
  <si>
    <r>
      <rPr>
        <b/>
        <sz val="11"/>
        <color rgb="FF800080"/>
        <rFont val="Calibri"/>
        <family val="2"/>
        <scheme val="minor"/>
      </rPr>
      <t xml:space="preserve">Ya waan kaawa </t>
    </r>
    <r>
      <rPr>
        <sz val="11"/>
        <color rgb="FF008000"/>
        <rFont val="Calibri"/>
        <family val="2"/>
        <scheme val="minor"/>
      </rPr>
      <t xml:space="preserve">iŋ kaawin kuuk </t>
    </r>
    <r>
      <rPr>
        <b/>
        <sz val="11"/>
        <color rgb="FF800080"/>
        <rFont val="Calibri"/>
        <family val="2"/>
        <scheme val="minor"/>
      </rPr>
      <t xml:space="preserve">kun coɗo </t>
    </r>
    <r>
      <rPr>
        <sz val="11"/>
        <color rgb="FF008000"/>
        <rFont val="Calibri"/>
        <family val="2"/>
        <scheme val="minor"/>
      </rPr>
      <t xml:space="preserve">, illa </t>
    </r>
    <r>
      <rPr>
        <strike/>
        <sz val="11"/>
        <color rgb="FFFF0000"/>
        <rFont val="Calibri"/>
        <family val="2"/>
        <scheme val="minor"/>
      </rPr>
      <t xml:space="preserve">yaa gine </t>
    </r>
    <r>
      <rPr>
        <sz val="11"/>
        <color rgb="FF008000"/>
        <rFont val="Calibri"/>
        <family val="2"/>
        <scheme val="minor"/>
      </rPr>
      <t xml:space="preserve">gee seer wal subba </t>
    </r>
    <r>
      <rPr>
        <i/>
        <sz val="11"/>
        <color rgb="FF0000FF"/>
        <rFont val="Calibri"/>
        <family val="2"/>
        <scheme val="minor"/>
      </rPr>
      <t xml:space="preserve">yaaco kaawe . Illa ŋuuco ɗeete rakki </t>
    </r>
    <r>
      <rPr>
        <sz val="11"/>
        <color rgb="FF008000"/>
        <rFont val="Calibri"/>
        <family val="2"/>
        <scheme val="minor"/>
      </rPr>
      <t xml:space="preserve">di </t>
    </r>
    <r>
      <rPr>
        <b/>
        <sz val="11"/>
        <color rgb="FF800080"/>
        <rFont val="Calibri"/>
        <family val="2"/>
        <scheme val="minor"/>
      </rPr>
      <t xml:space="preserve">ho </t>
    </r>
    <r>
      <rPr>
        <sz val="11"/>
        <color rgb="FF008000"/>
        <rFont val="Calibri"/>
        <family val="2"/>
        <scheme val="minor"/>
      </rPr>
      <t xml:space="preserve">gem rakki </t>
    </r>
    <r>
      <rPr>
        <i/>
        <sz val="11"/>
        <color rgb="FF0000FF"/>
        <rFont val="Calibri"/>
        <family val="2"/>
        <scheme val="minor"/>
      </rPr>
      <t xml:space="preserve">gay </t>
    </r>
    <r>
      <rPr>
        <sz val="11"/>
        <color rgb="FF008000"/>
        <rFont val="Calibri"/>
        <family val="2"/>
        <scheme val="minor"/>
      </rPr>
      <t xml:space="preserve">yaa gaarin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</si>
  <si>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sz val="11"/>
        <color rgb="FF008000"/>
        <rFont val="Calibri"/>
        <family val="2"/>
        <scheme val="minor"/>
      </rPr>
      <t xml:space="preserve">Kar ya </t>
    </r>
    <r>
      <rPr>
        <i/>
        <sz val="11"/>
        <color rgb="FF0000FF"/>
        <rFont val="Calibri"/>
        <family val="2"/>
        <scheme val="minor"/>
      </rPr>
      <t xml:space="preserve">waan kaak garkiyaat kaaw - at </t>
    </r>
    <r>
      <rPr>
        <sz val="11"/>
        <color rgb="FF008000"/>
        <rFont val="Calibri"/>
        <family val="2"/>
        <scheme val="minor"/>
      </rPr>
      <t xml:space="preserve">ginno </t>
    </r>
    <r>
      <rPr>
        <i/>
        <sz val="11"/>
        <color rgb="FF0000FF"/>
        <rFont val="Calibri"/>
        <family val="2"/>
        <scheme val="minor"/>
      </rPr>
      <t xml:space="preserve">, </t>
    </r>
    <r>
      <rPr>
        <sz val="11"/>
        <color rgb="FF008000"/>
        <rFont val="Calibri"/>
        <family val="2"/>
        <scheme val="minor"/>
      </rPr>
      <t xml:space="preserve">gem kaak </t>
    </r>
    <r>
      <rPr>
        <b/>
        <sz val="11"/>
        <color rgb="FF800080"/>
        <rFont val="Calibri"/>
        <family val="2"/>
        <scheme val="minor"/>
      </rPr>
      <t xml:space="preserve">kaawa kaaw </t>
    </r>
    <r>
      <rPr>
        <sz val="11"/>
        <color rgb="FF008000"/>
        <rFont val="Calibri"/>
        <family val="2"/>
        <scheme val="minor"/>
      </rPr>
      <t xml:space="preserve">- ak </t>
    </r>
    <r>
      <rPr>
        <b/>
        <sz val="11"/>
        <color rgb="FF800080"/>
        <rFont val="Calibri"/>
        <family val="2"/>
        <scheme val="minor"/>
      </rPr>
      <t xml:space="preserve">yaa bugume ɗo uŋco ka gee </t>
    </r>
    <r>
      <rPr>
        <sz val="11"/>
        <color rgb="FF008000"/>
        <rFont val="Calibri"/>
        <family val="2"/>
        <scheme val="minor"/>
      </rPr>
      <t xml:space="preserve">kuuk </t>
    </r>
    <r>
      <rPr>
        <b/>
        <sz val="11"/>
        <color rgb="FF800080"/>
        <rFont val="Calibri"/>
        <family val="2"/>
        <scheme val="minor"/>
      </rPr>
      <t xml:space="preserve">n um ɗo ger ka Buŋdi . Ya ŋa ginno waan kaak kaawa biy </t>
    </r>
    <r>
      <rPr>
        <sz val="11"/>
        <color rgb="FF008000"/>
        <rFont val="Calibri"/>
        <family val="2"/>
        <scheme val="minor"/>
      </rPr>
      <t xml:space="preserve">- ak , </t>
    </r>
    <r>
      <rPr>
        <b/>
        <sz val="11"/>
        <color rgb="FF800080"/>
        <rFont val="Calibri"/>
        <family val="2"/>
        <scheme val="minor"/>
      </rPr>
      <t xml:space="preserve">ŋaa bugume </t>
    </r>
    <r>
      <rPr>
        <sz val="11"/>
        <color rgb="FF008000"/>
        <rFont val="Calibri"/>
        <family val="2"/>
        <scheme val="minor"/>
      </rPr>
      <t xml:space="preserve">ɗo </t>
    </r>
    <r>
      <rPr>
        <b/>
        <sz val="11"/>
        <color rgb="FF800080"/>
        <rFont val="Calibri"/>
        <family val="2"/>
        <scheme val="minor"/>
      </rPr>
      <t xml:space="preserve">kaay ka meen ji di ho ɗo Buŋdi oki </t>
    </r>
    <r>
      <rPr>
        <sz val="11"/>
        <color rgb="FF008000"/>
        <rFont val="Calibri"/>
        <family val="2"/>
        <scheme val="minor"/>
      </rPr>
      <t xml:space="preserve">. </t>
    </r>
    <r>
      <rPr>
        <strike/>
        <sz val="11"/>
        <color rgb="FFFF0000"/>
        <rFont val="Calibri"/>
        <family val="2"/>
        <scheme val="minor"/>
      </rPr>
      <t xml:space="preserve">Illa ŋu inde Buŋ ɗo aditco di . </t>
    </r>
  </si>
  <si>
    <r>
      <rPr>
        <b/>
        <sz val="11"/>
        <color rgb="FF800080"/>
        <rFont val="Calibri"/>
        <family val="2"/>
        <scheme val="minor"/>
      </rPr>
      <t xml:space="preserve">Nabiinna </t>
    </r>
    <r>
      <rPr>
        <sz val="11"/>
        <color rgb="FF008000"/>
        <rFont val="Calibri"/>
        <family val="2"/>
        <scheme val="minor"/>
      </rPr>
      <t xml:space="preserve">seer wal subba yaa </t>
    </r>
    <r>
      <rPr>
        <b/>
        <sz val="11"/>
        <color rgb="FF800080"/>
        <rFont val="Calibri"/>
        <family val="2"/>
        <scheme val="minor"/>
      </rPr>
      <t xml:space="preserve">kaawe , ho </t>
    </r>
    <r>
      <rPr>
        <sz val="11"/>
        <color rgb="FF008000"/>
        <rFont val="Calibri"/>
        <family val="2"/>
        <scheme val="minor"/>
      </rPr>
      <t xml:space="preserve">kuuk pey gay </t>
    </r>
    <r>
      <rPr>
        <b/>
        <sz val="11"/>
        <color rgb="FF800080"/>
        <rFont val="Calibri"/>
        <family val="2"/>
        <scheme val="minor"/>
      </rPr>
      <t xml:space="preserve">yaa tale samaane kaawin okin </t>
    </r>
    <r>
      <rPr>
        <sz val="11"/>
        <color rgb="FF008000"/>
        <rFont val="Calibri"/>
        <family val="2"/>
        <scheme val="minor"/>
      </rPr>
      <t xml:space="preserve">co </t>
    </r>
    <r>
      <rPr>
        <b/>
        <sz val="11"/>
        <color rgb="FF800080"/>
        <rFont val="Calibri"/>
        <family val="2"/>
        <scheme val="minor"/>
      </rPr>
      <t xml:space="preserve">kuuk ŋu dortu </t>
    </r>
    <r>
      <rPr>
        <sz val="11"/>
        <color rgb="FF008000"/>
        <rFont val="Calibri"/>
        <family val="2"/>
        <scheme val="minor"/>
      </rPr>
      <t xml:space="preserve">. </t>
    </r>
  </si>
  <si>
    <r>
      <rPr>
        <sz val="11"/>
        <color rgb="FF008000"/>
        <rFont val="Calibri"/>
        <family val="2"/>
        <scheme val="minor"/>
      </rPr>
      <t xml:space="preserve">Kar ŋaar kaak </t>
    </r>
    <r>
      <rPr>
        <i/>
        <sz val="11"/>
        <color rgb="FF0000FF"/>
        <rFont val="Calibri"/>
        <family val="2"/>
        <scheme val="minor"/>
      </rPr>
      <t xml:space="preserve">nabiin ce </t>
    </r>
    <r>
      <rPr>
        <sz val="11"/>
        <color rgb="FF008000"/>
        <rFont val="Calibri"/>
        <family val="2"/>
        <scheme val="minor"/>
      </rPr>
      <t xml:space="preserve">kaawa </t>
    </r>
    <r>
      <rPr>
        <strike/>
        <sz val="11"/>
        <color rgb="FFFF0000"/>
        <rFont val="Calibri"/>
        <family val="2"/>
        <scheme val="minor"/>
      </rPr>
      <t xml:space="preserve">kaawin kuuk asa min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gay , ŋa kaawa ɗo </t>
    </r>
    <r>
      <rPr>
        <i/>
        <sz val="11"/>
        <color rgb="FF0000FF"/>
        <rFont val="Calibri"/>
        <family val="2"/>
        <scheme val="minor"/>
      </rPr>
      <t xml:space="preserve">bi ka imaanco ku </t>
    </r>
    <r>
      <rPr>
        <sz val="11"/>
        <color rgb="FF008000"/>
        <rFont val="Calibri"/>
        <family val="2"/>
        <scheme val="minor"/>
      </rPr>
      <t xml:space="preserve">geemir a </t>
    </r>
    <r>
      <rPr>
        <i/>
        <sz val="11"/>
        <color rgb="FF0000FF"/>
        <rFont val="Calibri"/>
        <family val="2"/>
        <scheme val="minor"/>
      </rPr>
      <t xml:space="preserve">ŋuu obin ji bombo , ŋuu obin imaanco ɗo gelbinco ho </t>
    </r>
    <r>
      <rPr>
        <sz val="11"/>
        <color rgb="FF008000"/>
        <rFont val="Calibri"/>
        <family val="2"/>
        <scheme val="minor"/>
      </rPr>
      <t xml:space="preserve">ŋaa ɗeŋrin </t>
    </r>
    <r>
      <rPr>
        <strike/>
        <sz val="11"/>
        <color rgb="FFFF0000"/>
        <rFont val="Calibri"/>
        <family val="2"/>
        <scheme val="minor"/>
      </rPr>
      <t xml:space="preserve">co </t>
    </r>
    <r>
      <rPr>
        <sz val="11"/>
        <color rgb="FF008000"/>
        <rFont val="Calibri"/>
        <family val="2"/>
        <scheme val="minor"/>
      </rPr>
      <t xml:space="preserve">ɗo </t>
    </r>
    <r>
      <rPr>
        <b/>
        <sz val="11"/>
        <color rgb="FF800080"/>
        <rFont val="Calibri"/>
        <family val="2"/>
        <scheme val="minor"/>
      </rPr>
      <t xml:space="preserve">gelbinco </t>
    </r>
    <r>
      <rPr>
        <sz val="11"/>
        <color rgb="FF008000"/>
        <rFont val="Calibri"/>
        <family val="2"/>
        <scheme val="minor"/>
      </rPr>
      <t xml:space="preserve">. </t>
    </r>
  </si>
  <si>
    <r>
      <rPr>
        <b/>
        <sz val="11"/>
        <color rgb="FF800080"/>
        <rFont val="Calibri"/>
        <family val="2"/>
        <scheme val="minor"/>
      </rPr>
      <t xml:space="preserve">Ya waan kaak goy keɗer </t>
    </r>
    <r>
      <rPr>
        <sz val="11"/>
        <color rgb="FF008000"/>
        <rFont val="Calibri"/>
        <family val="2"/>
        <scheme val="minor"/>
      </rPr>
      <t xml:space="preserve">- ak </t>
    </r>
    <r>
      <rPr>
        <b/>
        <sz val="11"/>
        <color rgb="FF800080"/>
        <rFont val="Calibri"/>
        <family val="2"/>
        <scheme val="minor"/>
      </rPr>
      <t xml:space="preserve">gas maanna min ɗo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awalle </t>
    </r>
    <r>
      <rPr>
        <sz val="11"/>
        <color rgb="FF008000"/>
        <rFont val="Calibri"/>
        <family val="2"/>
        <scheme val="minor"/>
      </rPr>
      <t xml:space="preserve">yaa bugume </t>
    </r>
    <r>
      <rPr>
        <i/>
        <sz val="11"/>
        <color rgb="FF0000FF"/>
        <rFont val="Calibri"/>
        <family val="2"/>
        <scheme val="minor"/>
      </rPr>
      <t xml:space="preserve">, ŋaa bugume </t>
    </r>
    <r>
      <rPr>
        <sz val="11"/>
        <color rgb="FF008000"/>
        <rFont val="Calibri"/>
        <family val="2"/>
        <scheme val="minor"/>
      </rPr>
      <t xml:space="preserve">. </t>
    </r>
  </si>
  <si>
    <r>
      <rPr>
        <b/>
        <sz val="11"/>
        <color rgb="FF800080"/>
        <rFont val="Calibri"/>
        <family val="2"/>
        <scheme val="minor"/>
      </rPr>
      <t xml:space="preserve">asaan kuŋ okin co kuuk nu kaawa kaaw ta Buŋdi </t>
    </r>
    <r>
      <rPr>
        <sz val="11"/>
        <color rgb="FF008000"/>
        <rFont val="Calibri"/>
        <family val="2"/>
        <scheme val="minor"/>
      </rPr>
      <t xml:space="preserve">, </t>
    </r>
    <r>
      <rPr>
        <b/>
        <sz val="11"/>
        <color rgb="FF800080"/>
        <rFont val="Calibri"/>
        <family val="2"/>
        <scheme val="minor"/>
      </rPr>
      <t xml:space="preserve">rakki rakki di </t>
    </r>
    <r>
      <rPr>
        <sz val="11"/>
        <color rgb="FF008000"/>
        <rFont val="Calibri"/>
        <family val="2"/>
        <scheme val="minor"/>
      </rPr>
      <t xml:space="preserve">, </t>
    </r>
    <r>
      <rPr>
        <strike/>
        <sz val="11"/>
        <color rgb="FFFF0000"/>
        <rFont val="Calibri"/>
        <family val="2"/>
        <scheme val="minor"/>
      </rPr>
      <t xml:space="preserve">ku gin botol taat </t>
    </r>
    <r>
      <rPr>
        <sz val="11"/>
        <color rgb="FF008000"/>
        <rFont val="Calibri"/>
        <family val="2"/>
        <scheme val="minor"/>
      </rPr>
      <t xml:space="preserve">kuu </t>
    </r>
    <r>
      <rPr>
        <b/>
        <sz val="11"/>
        <color rgb="FF800080"/>
        <rFont val="Calibri"/>
        <family val="2"/>
        <scheme val="minor"/>
      </rPr>
      <t xml:space="preserve">gase ɓildin ɓilde kaak taɓ </t>
    </r>
    <r>
      <rPr>
        <sz val="11"/>
        <color rgb="FF008000"/>
        <rFont val="Calibri"/>
        <family val="2"/>
        <scheme val="minor"/>
      </rPr>
      <t xml:space="preserve">ho </t>
    </r>
    <r>
      <rPr>
        <b/>
        <sz val="11"/>
        <color rgb="FF800080"/>
        <rFont val="Calibri"/>
        <family val="2"/>
        <scheme val="minor"/>
      </rPr>
      <t xml:space="preserve">gee okin co </t>
    </r>
    <r>
      <rPr>
        <sz val="11"/>
        <color rgb="FF008000"/>
        <rFont val="Calibri"/>
        <family val="2"/>
        <scheme val="minor"/>
      </rPr>
      <t xml:space="preserve">yaa gase </t>
    </r>
    <r>
      <rPr>
        <b/>
        <sz val="11"/>
        <color rgb="FF800080"/>
        <rFont val="Calibri"/>
        <family val="2"/>
        <scheme val="minor"/>
      </rPr>
      <t xml:space="preserve">gudurre ɗo gelbinko </t>
    </r>
    <r>
      <rPr>
        <sz val="11"/>
        <color rgb="FF008000"/>
        <rFont val="Calibri"/>
        <family val="2"/>
        <scheme val="minor"/>
      </rPr>
      <t xml:space="preserve">. </t>
    </r>
  </si>
  <si>
    <r>
      <rPr>
        <b/>
        <sz val="11"/>
        <color rgb="FF800080"/>
        <rFont val="Calibri"/>
        <family val="2"/>
        <scheme val="minor"/>
      </rPr>
      <t xml:space="preserve">Paa kat , nabiinna ŋuur </t>
    </r>
    <r>
      <rPr>
        <sz val="11"/>
        <color rgb="FF008000"/>
        <rFont val="Calibri"/>
        <family val="2"/>
        <scheme val="minor"/>
      </rPr>
      <t xml:space="preserve">kuuk </t>
    </r>
    <r>
      <rPr>
        <b/>
        <sz val="11"/>
        <color rgb="FF800080"/>
        <rFont val="Calibri"/>
        <family val="2"/>
        <scheme val="minor"/>
      </rPr>
      <t xml:space="preserve">ŋu kaawtu awalle gay </t>
    </r>
    <r>
      <rPr>
        <sz val="11"/>
        <color rgb="FF008000"/>
        <rFont val="Calibri"/>
        <family val="2"/>
        <scheme val="minor"/>
      </rPr>
      <t xml:space="preserve">, </t>
    </r>
    <r>
      <rPr>
        <b/>
        <sz val="11"/>
        <color rgb="FF800080"/>
        <rFont val="Calibri"/>
        <family val="2"/>
        <scheme val="minor"/>
      </rPr>
      <t xml:space="preserve">ŋuur isgig iŋ </t>
    </r>
    <r>
      <rPr>
        <sz val="11"/>
        <color rgb="FF008000"/>
        <rFont val="Calibri"/>
        <family val="2"/>
        <scheme val="minor"/>
      </rPr>
      <t xml:space="preserve">gudurre </t>
    </r>
    <r>
      <rPr>
        <b/>
        <sz val="11"/>
        <color rgb="FF800080"/>
        <rFont val="Calibri"/>
        <family val="2"/>
        <scheme val="minor"/>
      </rPr>
      <t xml:space="preserve">ta nabiinna </t>
    </r>
    <r>
      <rPr>
        <sz val="11"/>
        <color rgb="FF008000"/>
        <rFont val="Calibri"/>
        <family val="2"/>
        <scheme val="minor"/>
      </rPr>
      <t xml:space="preserve">. </t>
    </r>
  </si>
  <si>
    <r>
      <rPr>
        <strike/>
        <sz val="11"/>
        <color rgb="FFFF0000"/>
        <rFont val="Calibri"/>
        <family val="2"/>
        <scheme val="minor"/>
      </rPr>
      <t xml:space="preserve">Asaan ka seener , </t>
    </r>
    <r>
      <rPr>
        <sz val="11"/>
        <color rgb="FF008000"/>
        <rFont val="Calibri"/>
        <family val="2"/>
        <scheme val="minor"/>
      </rPr>
      <t xml:space="preserve">Buŋ , ŋaar </t>
    </r>
    <r>
      <rPr>
        <i/>
        <sz val="11"/>
        <color rgb="FF0000FF"/>
        <rFont val="Calibri"/>
        <family val="2"/>
        <scheme val="minor"/>
      </rPr>
      <t xml:space="preserve">Buŋɗo </t>
    </r>
    <r>
      <rPr>
        <sz val="11"/>
        <color rgb="FF008000"/>
        <rFont val="Calibri"/>
        <family val="2"/>
        <scheme val="minor"/>
      </rPr>
      <t xml:space="preserve">Buŋ </t>
    </r>
    <r>
      <rPr>
        <b/>
        <sz val="11"/>
        <color rgb="FF800080"/>
        <rFont val="Calibri"/>
        <family val="2"/>
        <scheme val="minor"/>
      </rPr>
      <t xml:space="preserve">, ŋaar barjilɗo , kar gay </t>
    </r>
    <r>
      <rPr>
        <sz val="11"/>
        <color rgb="FF008000"/>
        <rFont val="Calibri"/>
        <family val="2"/>
        <scheme val="minor"/>
      </rPr>
      <t xml:space="preserve">, ŋaar Buŋ </t>
    </r>
    <r>
      <rPr>
        <b/>
        <sz val="11"/>
        <color rgb="FF800080"/>
        <rFont val="Calibri"/>
        <family val="2"/>
        <scheme val="minor"/>
      </rPr>
      <t xml:space="preserve">kaak bera aapiye </t>
    </r>
    <r>
      <rPr>
        <sz val="11"/>
        <color rgb="FF008000"/>
        <rFont val="Calibri"/>
        <family val="2"/>
        <scheme val="minor"/>
      </rPr>
      <t xml:space="preserve">. Ar </t>
    </r>
    <r>
      <rPr>
        <b/>
        <sz val="11"/>
        <color rgb="FF800080"/>
        <rFont val="Calibri"/>
        <family val="2"/>
        <scheme val="minor"/>
      </rPr>
      <t xml:space="preserve">taar ar * Egliz ka gee kuuk goy </t>
    </r>
    <r>
      <rPr>
        <sz val="11"/>
        <color rgb="FF008000"/>
        <rFont val="Calibri"/>
        <family val="2"/>
        <scheme val="minor"/>
      </rPr>
      <t xml:space="preserve">ɗo </t>
    </r>
    <r>
      <rPr>
        <b/>
        <sz val="11"/>
        <color rgb="FF800080"/>
        <rFont val="Calibri"/>
        <family val="2"/>
        <scheme val="minor"/>
      </rPr>
      <t xml:space="preserve">* Egliz ka Buŋdi </t>
    </r>
    <r>
      <rPr>
        <sz val="11"/>
        <color rgb="FF008000"/>
        <rFont val="Calibri"/>
        <family val="2"/>
        <scheme val="minor"/>
      </rPr>
      <t xml:space="preserve">okin co </t>
    </r>
    <r>
      <rPr>
        <b/>
        <sz val="11"/>
        <color rgb="FF800080"/>
        <rFont val="Calibri"/>
        <family val="2"/>
        <scheme val="minor"/>
      </rPr>
      <t xml:space="preserve">kuuk ŋa doɓtu kun Iisa Masi . </t>
    </r>
  </si>
  <si>
    <r>
      <rPr>
        <b/>
        <sz val="11"/>
        <color rgb="FF800080"/>
        <rFont val="Calibri"/>
        <family val="2"/>
        <scheme val="minor"/>
      </rPr>
      <t xml:space="preserve">Kuŋko , ya ŋu goy ɗo gee kuuk goy ɗo * Egliz ka Zeruzaleem , taaco bugume </t>
    </r>
    <r>
      <rPr>
        <sz val="11"/>
        <color rgb="FF008000"/>
        <rFont val="Calibri"/>
        <family val="2"/>
        <scheme val="minor"/>
      </rPr>
      <t xml:space="preserve">. </t>
    </r>
    <r>
      <rPr>
        <b/>
        <sz val="11"/>
        <color rgb="FF800080"/>
        <rFont val="Calibri"/>
        <family val="2"/>
        <scheme val="minor"/>
      </rPr>
      <t xml:space="preserve">Illa ŋu balco bere </t>
    </r>
    <r>
      <rPr>
        <sz val="11"/>
        <color rgb="FF008000"/>
        <rFont val="Calibri"/>
        <family val="2"/>
        <scheme val="minor"/>
      </rPr>
      <t xml:space="preserve">botol taat ŋuu kaawe . Illa ŋuu </t>
    </r>
    <r>
      <rPr>
        <b/>
        <sz val="11"/>
        <color rgb="FF800080"/>
        <rFont val="Calibri"/>
        <family val="2"/>
        <scheme val="minor"/>
      </rPr>
      <t xml:space="preserve">karmiyin co , uudin taat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kaawtu </t>
    </r>
    <r>
      <rPr>
        <i/>
        <sz val="11"/>
        <color rgb="FF0000FF"/>
        <rFont val="Calibri"/>
        <family val="2"/>
        <scheme val="minor"/>
      </rPr>
      <t xml:space="preserve">oki kaawe </t>
    </r>
    <r>
      <rPr>
        <sz val="11"/>
        <color rgb="FF008000"/>
        <rFont val="Calibri"/>
        <family val="2"/>
        <scheme val="minor"/>
      </rPr>
      <t xml:space="preserve">. </t>
    </r>
  </si>
  <si>
    <r>
      <rPr>
        <sz val="11"/>
        <color rgb="FF008000"/>
        <rFont val="Calibri"/>
        <family val="2"/>
        <scheme val="minor"/>
      </rPr>
      <t xml:space="preserve">Ya ŋu raka inde </t>
    </r>
    <r>
      <rPr>
        <b/>
        <sz val="11"/>
        <color rgb="FF800080"/>
        <rFont val="Calibri"/>
        <family val="2"/>
        <scheme val="minor"/>
      </rPr>
      <t xml:space="preserve">kaaw ta maanna </t>
    </r>
    <r>
      <rPr>
        <sz val="11"/>
        <color rgb="FF008000"/>
        <rFont val="Calibri"/>
        <family val="2"/>
        <scheme val="minor"/>
      </rPr>
      <t xml:space="preserve">, illa </t>
    </r>
    <r>
      <rPr>
        <b/>
        <sz val="11"/>
        <color rgb="FF800080"/>
        <rFont val="Calibri"/>
        <family val="2"/>
        <scheme val="minor"/>
      </rPr>
      <t xml:space="preserve">ŋu ɓaa indaag mitco </t>
    </r>
    <r>
      <rPr>
        <sz val="11"/>
        <color rgb="FF008000"/>
        <rFont val="Calibri"/>
        <family val="2"/>
        <scheme val="minor"/>
      </rPr>
      <t xml:space="preserve">geero </t>
    </r>
    <r>
      <rPr>
        <i/>
        <sz val="11"/>
        <color rgb="FF0000FF"/>
        <rFont val="Calibri"/>
        <family val="2"/>
        <scheme val="minor"/>
      </rPr>
      <t xml:space="preserve">ɗo geriy </t>
    </r>
    <r>
      <rPr>
        <sz val="11"/>
        <color rgb="FF008000"/>
        <rFont val="Calibri"/>
        <family val="2"/>
        <scheme val="minor"/>
      </rPr>
      <t xml:space="preserve">. </t>
    </r>
    <r>
      <rPr>
        <b/>
        <sz val="11"/>
        <color rgb="FF800080"/>
        <rFont val="Calibri"/>
        <family val="2"/>
        <scheme val="minor"/>
      </rPr>
      <t xml:space="preserve">Asaan ya daatik gaama ɗo wiktin taat ta goy iŋ * Egliz </t>
    </r>
    <r>
      <rPr>
        <sz val="11"/>
        <color rgb="FF008000"/>
        <rFont val="Calibri"/>
        <family val="2"/>
        <scheme val="minor"/>
      </rPr>
      <t xml:space="preserve">, </t>
    </r>
    <r>
      <rPr>
        <b/>
        <sz val="11"/>
        <color rgb="FF800080"/>
        <rFont val="Calibri"/>
        <family val="2"/>
        <scheme val="minor"/>
      </rPr>
      <t xml:space="preserve">taar - at samaanno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</si>
  <si>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ta Buŋdi </t>
    </r>
    <r>
      <rPr>
        <b/>
        <sz val="11"/>
        <color rgb="FF800080"/>
        <rFont val="Calibri"/>
        <family val="2"/>
        <scheme val="minor"/>
      </rPr>
      <t xml:space="preserve">- at teestu awalle </t>
    </r>
    <r>
      <rPr>
        <sz val="11"/>
        <color rgb="FF008000"/>
        <rFont val="Calibri"/>
        <family val="2"/>
        <scheme val="minor"/>
      </rPr>
      <t xml:space="preserve">min </t>
    </r>
    <r>
      <rPr>
        <b/>
        <sz val="11"/>
        <color rgb="FF800080"/>
        <rFont val="Calibri"/>
        <family val="2"/>
        <scheme val="minor"/>
      </rPr>
      <t xml:space="preserve">ɗo kuŋko </t>
    </r>
    <r>
      <rPr>
        <sz val="11"/>
        <color rgb="FF008000"/>
        <rFont val="Calibri"/>
        <family val="2"/>
        <scheme val="minor"/>
      </rPr>
      <t xml:space="preserve">walla ? </t>
    </r>
    <r>
      <rPr>
        <b/>
        <sz val="11"/>
        <color rgb="FF800080"/>
        <rFont val="Calibri"/>
        <family val="2"/>
        <scheme val="minor"/>
      </rPr>
      <t xml:space="preserve">Wala ŋa lokoŋ </t>
    </r>
    <r>
      <rPr>
        <sz val="11"/>
        <color rgb="FF008000"/>
        <rFont val="Calibri"/>
        <family val="2"/>
        <scheme val="minor"/>
      </rPr>
      <t xml:space="preserve">di </t>
    </r>
    <r>
      <rPr>
        <b/>
        <sz val="11"/>
        <color rgb="FF800080"/>
        <rFont val="Calibri"/>
        <family val="2"/>
        <scheme val="minor"/>
      </rPr>
      <t xml:space="preserve">kat as ko loko di </t>
    </r>
    <r>
      <rPr>
        <sz val="11"/>
        <color rgb="FF008000"/>
        <rFont val="Calibri"/>
        <family val="2"/>
        <scheme val="minor"/>
      </rPr>
      <t xml:space="preserve">? </t>
    </r>
  </si>
  <si>
    <r>
      <rPr>
        <sz val="11"/>
        <color rgb="FF008000"/>
        <rFont val="Calibri"/>
        <family val="2"/>
        <scheme val="minor"/>
      </rPr>
      <t xml:space="preserve">Ya gem kaak pakira a ŋa nabiin ce </t>
    </r>
    <r>
      <rPr>
        <b/>
        <sz val="11"/>
        <color rgb="FF800080"/>
        <rFont val="Calibri"/>
        <family val="2"/>
        <scheme val="minor"/>
      </rPr>
      <t xml:space="preserve">wala </t>
    </r>
    <r>
      <rPr>
        <sz val="11"/>
        <color rgb="FF008000"/>
        <rFont val="Calibri"/>
        <family val="2"/>
        <scheme val="minor"/>
      </rPr>
      <t xml:space="preserve">ŋa </t>
    </r>
    <r>
      <rPr>
        <b/>
        <sz val="11"/>
        <color rgb="FF800080"/>
        <rFont val="Calibri"/>
        <family val="2"/>
        <scheme val="minor"/>
      </rPr>
      <t xml:space="preserve">gin gudurre ta </t>
    </r>
    <r>
      <rPr>
        <sz val="11"/>
        <color rgb="FF008000"/>
        <rFont val="Calibri"/>
        <family val="2"/>
        <scheme val="minor"/>
      </rPr>
      <t xml:space="preserve">Ruwwin ta Buŋdi </t>
    </r>
    <r>
      <rPr>
        <strike/>
        <sz val="11"/>
        <color rgb="FFFF0000"/>
        <rFont val="Calibri"/>
        <family val="2"/>
        <scheme val="minor"/>
      </rPr>
      <t xml:space="preserve">bayinji maanna </t>
    </r>
    <r>
      <rPr>
        <sz val="11"/>
        <color rgb="FF008000"/>
        <rFont val="Calibri"/>
        <family val="2"/>
        <scheme val="minor"/>
      </rPr>
      <t xml:space="preserve">, illa ŋaa ibine kadar kaaw taat nu siiriiko </t>
    </r>
    <r>
      <rPr>
        <i/>
        <sz val="11"/>
        <color rgb="FF0000FF"/>
        <rFont val="Calibri"/>
        <family val="2"/>
        <scheme val="minor"/>
      </rPr>
      <t xml:space="preserve">anne </t>
    </r>
    <r>
      <rPr>
        <sz val="11"/>
        <color rgb="FF008000"/>
        <rFont val="Calibri"/>
        <family val="2"/>
        <scheme val="minor"/>
      </rPr>
      <t xml:space="preserve">- an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gaanuun ka Buŋdi ko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</si>
  <si>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ŋa pooc icin ji , ŋaar oki </t>
    </r>
    <r>
      <rPr>
        <sz val="11"/>
        <color rgb="FF008000"/>
        <rFont val="Calibri"/>
        <family val="2"/>
        <scheme val="minor"/>
      </rPr>
      <t xml:space="preserve">, Buŋ </t>
    </r>
    <r>
      <rPr>
        <b/>
        <sz val="11"/>
        <color rgb="FF800080"/>
        <rFont val="Calibri"/>
        <family val="2"/>
        <scheme val="minor"/>
      </rPr>
      <t xml:space="preserve">poocinti </t>
    </r>
    <r>
      <rPr>
        <sz val="11"/>
        <color rgb="FF008000"/>
        <rFont val="Calibri"/>
        <family val="2"/>
        <scheme val="minor"/>
      </rPr>
      <t xml:space="preserve">. </t>
    </r>
  </si>
  <si>
    <r>
      <rPr>
        <b/>
        <sz val="11"/>
        <color rgb="FF800080"/>
        <rFont val="Calibri"/>
        <family val="2"/>
        <scheme val="minor"/>
      </rPr>
      <t xml:space="preserve">Gem kol siŋtay , diŋka </t>
    </r>
    <r>
      <rPr>
        <sz val="11"/>
        <color rgb="FF008000"/>
        <rFont val="Calibri"/>
        <family val="2"/>
        <scheme val="minor"/>
      </rPr>
      <t xml:space="preserve">- ak , </t>
    </r>
    <r>
      <rPr>
        <b/>
        <sz val="11"/>
        <color rgb="FF800080"/>
        <rFont val="Calibri"/>
        <family val="2"/>
        <scheme val="minor"/>
      </rPr>
      <t xml:space="preserve">diyoŋ ɗo botol </t>
    </r>
    <r>
      <rPr>
        <sz val="11"/>
        <color rgb="FF008000"/>
        <rFont val="Calibri"/>
        <family val="2"/>
        <scheme val="minor"/>
      </rPr>
      <t xml:space="preserve">ta </t>
    </r>
    <r>
      <rPr>
        <i/>
        <sz val="11"/>
        <color rgb="FF0000FF"/>
        <rFont val="Calibri"/>
        <family val="2"/>
        <scheme val="minor"/>
      </rPr>
      <t xml:space="preserve">kaawin ku </t>
    </r>
    <r>
      <rPr>
        <sz val="11"/>
        <color rgb="FF008000"/>
        <rFont val="Calibri"/>
        <family val="2"/>
        <scheme val="minor"/>
      </rPr>
      <t xml:space="preserve">Buŋdi </t>
    </r>
    <r>
      <rPr>
        <b/>
        <sz val="11"/>
        <color rgb="FF800080"/>
        <rFont val="Calibri"/>
        <family val="2"/>
        <scheme val="minor"/>
      </rPr>
      <t xml:space="preserve">. Dakoŋ diyenno pey kaawoy taat ŋuu </t>
    </r>
    <r>
      <rPr>
        <sz val="11"/>
        <color rgb="FF008000"/>
        <rFont val="Calibri"/>
        <family val="2"/>
        <scheme val="minor"/>
      </rPr>
      <t xml:space="preserve">kaawe kaawin kuuk </t>
    </r>
    <r>
      <rPr>
        <b/>
        <sz val="11"/>
        <color rgb="FF800080"/>
        <rFont val="Calibri"/>
        <family val="2"/>
        <scheme val="minor"/>
      </rPr>
      <t xml:space="preserve">kun coɗo ho dakoŋ toɗcoɗo </t>
    </r>
    <r>
      <rPr>
        <sz val="11"/>
        <color rgb="FF008000"/>
        <rFont val="Calibri"/>
        <family val="2"/>
        <scheme val="minor"/>
      </rPr>
      <t xml:space="preserve">min ɗo </t>
    </r>
    <r>
      <rPr>
        <b/>
        <sz val="11"/>
        <color rgb="FF800080"/>
        <rFont val="Calibri"/>
        <family val="2"/>
        <scheme val="minor"/>
      </rPr>
      <t xml:space="preserve">bi ka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</si>
  <si>
    <r>
      <rPr>
        <strike/>
        <sz val="11"/>
        <color rgb="FFFF0000"/>
        <rFont val="Calibri"/>
        <family val="2"/>
        <scheme val="minor"/>
      </rPr>
      <t xml:space="preserve">Ŋaar kaak kaawa kaawin kuuk gee ibingigɗo , ɗeŋra meen ji di . </t>
    </r>
    <r>
      <rPr>
        <sz val="11"/>
        <color rgb="FF008000"/>
        <rFont val="Calibri"/>
        <family val="2"/>
        <scheme val="minor"/>
      </rPr>
      <t xml:space="preserve">Kar ŋaar kaak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jiɗo , ŋaar dibiy kaay ka meen ji di , kar ŋaar kaak kaawa kaaw ta nabiin ce </t>
    </r>
    <r>
      <rPr>
        <sz val="11"/>
        <color rgb="FF008000"/>
        <rFont val="Calibri"/>
        <family val="2"/>
        <scheme val="minor"/>
      </rPr>
      <t xml:space="preserve">gay , </t>
    </r>
    <r>
      <rPr>
        <b/>
        <sz val="11"/>
        <color rgb="FF800080"/>
        <rFont val="Calibri"/>
        <family val="2"/>
        <scheme val="minor"/>
      </rPr>
      <t xml:space="preserve">ŋaar diyiig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i/>
        <sz val="11"/>
        <color rgb="FF0000FF"/>
        <rFont val="Calibri"/>
        <family val="2"/>
        <scheme val="minor"/>
      </rPr>
      <t xml:space="preserve">okin co kuuk goy ɗo uŋji ka Buŋdi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</si>
  <si>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zeeɗoŋ ku ginin </t>
    </r>
    <r>
      <rPr>
        <sz val="11"/>
        <color rgb="FF008000"/>
        <rFont val="Calibri"/>
        <family val="2"/>
        <scheme val="minor"/>
      </rPr>
      <t xml:space="preserve">gamin okin co </t>
    </r>
    <r>
      <rPr>
        <i/>
        <sz val="11"/>
        <color rgb="FF0000FF"/>
        <rFont val="Calibri"/>
        <family val="2"/>
        <scheme val="minor"/>
      </rPr>
      <t xml:space="preserve">yaa kuuniye </t>
    </r>
    <r>
      <rPr>
        <sz val="11"/>
        <color rgb="FF008000"/>
        <rFont val="Calibri"/>
        <family val="2"/>
        <scheme val="minor"/>
      </rPr>
      <t xml:space="preserve">iŋ </t>
    </r>
    <r>
      <rPr>
        <b/>
        <sz val="11"/>
        <color rgb="FF800080"/>
        <rFont val="Calibri"/>
        <family val="2"/>
        <scheme val="minor"/>
      </rPr>
      <t xml:space="preserve">neendaw </t>
    </r>
    <r>
      <rPr>
        <sz val="11"/>
        <color rgb="FF008000"/>
        <rFont val="Calibri"/>
        <family val="2"/>
        <scheme val="minor"/>
      </rPr>
      <t xml:space="preserve">ho iŋ </t>
    </r>
    <r>
      <rPr>
        <b/>
        <sz val="11"/>
        <color rgb="FF800080"/>
        <rFont val="Calibri"/>
        <family val="2"/>
        <scheme val="minor"/>
      </rPr>
      <t xml:space="preserve">uŋti </t>
    </r>
    <r>
      <rPr>
        <sz val="11"/>
        <color rgb="FF008000"/>
        <rFont val="Calibri"/>
        <family val="2"/>
        <scheme val="minor"/>
      </rPr>
      <t xml:space="preserve">. </t>
    </r>
  </si>
  <si>
    <r>
      <rPr>
        <b/>
        <sz val="11"/>
        <color rgb="FF800080"/>
        <rFont val="Calibri"/>
        <family val="2"/>
        <scheme val="minor"/>
      </rPr>
      <t xml:space="preserve">Nu raka a kuŋko okin co yaa kaawe kaawin kuuk kun coɗo ho </t>
    </r>
    <r>
      <rPr>
        <sz val="11"/>
        <color rgb="FF008000"/>
        <rFont val="Calibri"/>
        <family val="2"/>
        <scheme val="minor"/>
      </rPr>
      <t xml:space="preserve">nu raka a kuu </t>
    </r>
    <r>
      <rPr>
        <b/>
        <sz val="11"/>
        <color rgb="FF800080"/>
        <rFont val="Calibri"/>
        <family val="2"/>
        <scheme val="minor"/>
      </rPr>
      <t xml:space="preserve">gine nabiin ce </t>
    </r>
    <r>
      <rPr>
        <sz val="11"/>
        <color rgb="FF008000"/>
        <rFont val="Calibri"/>
        <family val="2"/>
        <scheme val="minor"/>
      </rPr>
      <t xml:space="preserve">. Kar </t>
    </r>
    <r>
      <rPr>
        <strike/>
        <sz val="11"/>
        <color rgb="FFFF0000"/>
        <rFont val="Calibri"/>
        <family val="2"/>
        <scheme val="minor"/>
      </rPr>
      <t xml:space="preserve">maan kaak nu rakiy samaan paka </t>
    </r>
    <r>
      <rPr>
        <sz val="11"/>
        <color rgb="FF008000"/>
        <rFont val="Calibri"/>
        <family val="2"/>
        <scheme val="minor"/>
      </rPr>
      <t xml:space="preserve">gay , </t>
    </r>
    <r>
      <rPr>
        <b/>
        <sz val="11"/>
        <color rgb="FF800080"/>
        <rFont val="Calibri"/>
        <family val="2"/>
        <scheme val="minor"/>
      </rPr>
      <t xml:space="preserve">ya </t>
    </r>
    <r>
      <rPr>
        <sz val="11"/>
        <color rgb="FF008000"/>
        <rFont val="Calibri"/>
        <family val="2"/>
        <scheme val="minor"/>
      </rPr>
      <t xml:space="preserve">gem kaak kaawa kaawin kuuk </t>
    </r>
    <r>
      <rPr>
        <b/>
        <sz val="11"/>
        <color rgb="FF800080"/>
        <rFont val="Calibri"/>
        <family val="2"/>
        <scheme val="minor"/>
      </rPr>
      <t xml:space="preserve">ŋu kaawtu iŋ kaawin kuuk kun coɗo gay </t>
    </r>
    <r>
      <rPr>
        <sz val="11"/>
        <color rgb="FF008000"/>
        <rFont val="Calibri"/>
        <family val="2"/>
        <scheme val="minor"/>
      </rPr>
      <t xml:space="preserve">, </t>
    </r>
    <r>
      <rPr>
        <b/>
        <sz val="11"/>
        <color rgb="FF800080"/>
        <rFont val="Calibri"/>
        <family val="2"/>
        <scheme val="minor"/>
      </rPr>
      <t xml:space="preserve">ŋaar pakgigɗo </t>
    </r>
    <r>
      <rPr>
        <sz val="11"/>
        <color rgb="FF008000"/>
        <rFont val="Calibri"/>
        <family val="2"/>
        <scheme val="minor"/>
      </rPr>
      <t xml:space="preserve">ŋaar kaak kaawa </t>
    </r>
    <r>
      <rPr>
        <strike/>
        <sz val="11"/>
        <color rgb="FFFF0000"/>
        <rFont val="Calibri"/>
        <family val="2"/>
        <scheme val="minor"/>
      </rPr>
      <t xml:space="preserve">kaawin kuuk gee ibingigɗo , illa ya waan goy ja kaak nec gaarin ɗo geemir </t>
    </r>
    <r>
      <rPr>
        <sz val="11"/>
        <color rgb="FF008000"/>
        <rFont val="Calibri"/>
        <family val="2"/>
        <scheme val="minor"/>
      </rPr>
      <t xml:space="preserve">iŋ kaawin kuuk </t>
    </r>
    <r>
      <rPr>
        <b/>
        <sz val="11"/>
        <color rgb="FF800080"/>
        <rFont val="Calibri"/>
        <family val="2"/>
        <scheme val="minor"/>
      </rPr>
      <t xml:space="preserve">kun coɗo . Kar ya ŋa gin waan kaak yaa gaarin kaaw - ak gay , </t>
    </r>
    <r>
      <rPr>
        <sz val="11"/>
        <color rgb="FF008000"/>
        <rFont val="Calibri"/>
        <family val="2"/>
        <scheme val="minor"/>
      </rPr>
      <t xml:space="preserve">gee ku </t>
    </r>
    <r>
      <rPr>
        <b/>
        <sz val="11"/>
        <color rgb="FF800080"/>
        <rFont val="Calibri"/>
        <family val="2"/>
        <scheme val="minor"/>
      </rPr>
      <t xml:space="preserve">Egliz okin co yaa peye ɗo imaanco </t>
    </r>
    <r>
      <rPr>
        <sz val="11"/>
        <color rgb="FF008000"/>
        <rFont val="Calibri"/>
        <family val="2"/>
        <scheme val="minor"/>
      </rPr>
      <t xml:space="preserve">. </t>
    </r>
  </si>
  <si>
    <r>
      <rPr>
        <sz val="11"/>
        <color rgb="FF008000"/>
        <rFont val="Calibri"/>
        <family val="2"/>
        <scheme val="minor"/>
      </rPr>
      <t xml:space="preserve">Gem kol siŋtay , </t>
    </r>
    <r>
      <rPr>
        <strike/>
        <sz val="11"/>
        <color rgb="FFFF0000"/>
        <rFont val="Calibri"/>
        <family val="2"/>
        <scheme val="minor"/>
      </rPr>
      <t xml:space="preserve">nu indaako , </t>
    </r>
    <r>
      <rPr>
        <sz val="11"/>
        <color rgb="FF008000"/>
        <rFont val="Calibri"/>
        <family val="2"/>
        <scheme val="minor"/>
      </rPr>
      <t xml:space="preserve">ya </t>
    </r>
    <r>
      <rPr>
        <b/>
        <sz val="11"/>
        <color rgb="FF800080"/>
        <rFont val="Calibri"/>
        <family val="2"/>
        <scheme val="minor"/>
      </rPr>
      <t xml:space="preserve">nun kat as iŋ kuŋko </t>
    </r>
    <r>
      <rPr>
        <sz val="11"/>
        <color rgb="FF008000"/>
        <rFont val="Calibri"/>
        <family val="2"/>
        <scheme val="minor"/>
      </rPr>
      <t xml:space="preserve">iŋ kaawin kuuk </t>
    </r>
    <r>
      <rPr>
        <b/>
        <sz val="11"/>
        <color rgb="FF800080"/>
        <rFont val="Calibri"/>
        <family val="2"/>
        <scheme val="minor"/>
      </rPr>
      <t xml:space="preserve">ku ibanno kaawin kuuk ku ibanno ho nu kaawa iŋ kaawin kuuk kun coɗo </t>
    </r>
    <r>
      <rPr>
        <sz val="11"/>
        <color rgb="FF008000"/>
        <rFont val="Calibri"/>
        <family val="2"/>
        <scheme val="minor"/>
      </rPr>
      <t xml:space="preserve">, </t>
    </r>
    <r>
      <rPr>
        <b/>
        <sz val="11"/>
        <color rgb="FF800080"/>
        <rFont val="Calibri"/>
        <family val="2"/>
        <scheme val="minor"/>
      </rPr>
      <t xml:space="preserve">wal iŋ ibine , wal iŋ kaaw ta nabiinnar , wal iŋ kaaw ta ɓilde ka Buŋdi , </t>
    </r>
    <r>
      <rPr>
        <sz val="11"/>
        <color rgb="FF008000"/>
        <rFont val="Calibri"/>
        <family val="2"/>
        <scheme val="minor"/>
      </rPr>
      <t xml:space="preserve">maa </t>
    </r>
    <r>
      <rPr>
        <i/>
        <sz val="11"/>
        <color rgb="FF0000FF"/>
        <rFont val="Calibri"/>
        <family val="2"/>
        <scheme val="minor"/>
      </rPr>
      <t xml:space="preserve">di naako bere galilti </t>
    </r>
    <r>
      <rPr>
        <sz val="11"/>
        <color rgb="FF008000"/>
        <rFont val="Calibri"/>
        <family val="2"/>
        <scheme val="minor"/>
      </rPr>
      <t xml:space="preserve">? </t>
    </r>
    <r>
      <rPr>
        <strike/>
        <sz val="11"/>
        <color rgb="FFFF0000"/>
        <rFont val="Calibri"/>
        <family val="2"/>
        <scheme val="minor"/>
      </rPr>
      <t xml:space="preserve">Ha'a , ginno . Ŋaar - ak , guna naako kaawe maan kaak Buŋ bayniidu , naako gaare ibine wal kaaw taat asa min ɗo Buŋdi ho naako ɓildiŋko maan rakki . </t>
    </r>
  </si>
  <si>
    <r>
      <rPr>
        <b/>
        <sz val="11"/>
        <color rgb="FF800080"/>
        <rFont val="Calibri"/>
        <family val="2"/>
        <scheme val="minor"/>
      </rPr>
      <t xml:space="preserve">Ŋuur - ak gamin kuuk goy </t>
    </r>
    <r>
      <rPr>
        <sz val="11"/>
        <color rgb="FF008000"/>
        <rFont val="Calibri"/>
        <family val="2"/>
        <scheme val="minor"/>
      </rPr>
      <t xml:space="preserve">ɗo </t>
    </r>
    <r>
      <rPr>
        <b/>
        <sz val="11"/>
        <color rgb="FF800080"/>
        <rFont val="Calibri"/>
        <family val="2"/>
        <scheme val="minor"/>
      </rPr>
      <t xml:space="preserve">duniiner oki . Ŋuur - ak alaw paa di </t>
    </r>
    <r>
      <rPr>
        <sz val="11"/>
        <color rgb="FF008000"/>
        <rFont val="Calibri"/>
        <family val="2"/>
        <scheme val="minor"/>
      </rPr>
      <t xml:space="preserve">, ar </t>
    </r>
    <r>
      <rPr>
        <b/>
        <sz val="11"/>
        <color rgb="FF800080"/>
        <rFont val="Calibri"/>
        <family val="2"/>
        <scheme val="minor"/>
      </rPr>
      <t xml:space="preserve">buŋ </t>
    </r>
    <r>
      <rPr>
        <sz val="11"/>
        <color rgb="FF008000"/>
        <rFont val="Calibri"/>
        <family val="2"/>
        <scheme val="minor"/>
      </rPr>
      <t xml:space="preserve">wal </t>
    </r>
    <r>
      <rPr>
        <b/>
        <sz val="11"/>
        <color rgb="FF800080"/>
        <rFont val="Calibri"/>
        <family val="2"/>
        <scheme val="minor"/>
      </rPr>
      <t xml:space="preserve">pompal , ya gaaƴay sa bal amile gaaƴay </t>
    </r>
    <r>
      <rPr>
        <sz val="11"/>
        <color rgb="FF008000"/>
        <rFont val="Calibri"/>
        <family val="2"/>
        <scheme val="minor"/>
      </rPr>
      <t xml:space="preserve">, maman </t>
    </r>
    <r>
      <rPr>
        <b/>
        <sz val="11"/>
        <color rgb="FF800080"/>
        <rFont val="Calibri"/>
        <family val="2"/>
        <scheme val="minor"/>
      </rPr>
      <t xml:space="preserve">gem yaa </t>
    </r>
    <r>
      <rPr>
        <sz val="11"/>
        <color rgb="FF008000"/>
        <rFont val="Calibri"/>
        <family val="2"/>
        <scheme val="minor"/>
      </rPr>
      <t xml:space="preserve">ibinin </t>
    </r>
    <r>
      <rPr>
        <b/>
        <sz val="11"/>
        <color rgb="FF800080"/>
        <rFont val="Calibri"/>
        <family val="2"/>
        <scheme val="minor"/>
      </rPr>
      <t xml:space="preserve">maan kaak ŋu biƴiiga wal kaak ŋu paan iiga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</si>
  <si>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buŋ bal paan dummiyen ja </t>
    </r>
    <r>
      <rPr>
        <sz val="11"/>
        <color rgb="FF008000"/>
        <rFont val="Calibri"/>
        <family val="2"/>
        <scheme val="minor"/>
      </rPr>
      <t xml:space="preserve">, </t>
    </r>
    <r>
      <rPr>
        <b/>
        <sz val="11"/>
        <color rgb="FF800080"/>
        <rFont val="Calibri"/>
        <family val="2"/>
        <scheme val="minor"/>
      </rPr>
      <t xml:space="preserve">waa yaate gine pey ziŋkico </t>
    </r>
    <r>
      <rPr>
        <sz val="11"/>
        <color rgb="FF008000"/>
        <rFont val="Calibri"/>
        <family val="2"/>
        <scheme val="minor"/>
      </rPr>
      <t xml:space="preserve">ŋuu </t>
    </r>
    <r>
      <rPr>
        <b/>
        <sz val="11"/>
        <color rgb="FF800080"/>
        <rFont val="Calibri"/>
        <family val="2"/>
        <scheme val="minor"/>
      </rPr>
      <t xml:space="preserve">ɓaawe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</si>
  <si>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ya ku kaawa </t>
    </r>
    <r>
      <rPr>
        <strike/>
        <sz val="11"/>
        <color rgb="FFFF0000"/>
        <rFont val="Calibri"/>
        <family val="2"/>
        <scheme val="minor"/>
      </rPr>
      <t xml:space="preserve">iŋ </t>
    </r>
    <r>
      <rPr>
        <sz val="11"/>
        <color rgb="FF008000"/>
        <rFont val="Calibri"/>
        <family val="2"/>
        <scheme val="minor"/>
      </rPr>
      <t xml:space="preserve">kaawin kuuk gee </t>
    </r>
    <r>
      <rPr>
        <b/>
        <sz val="11"/>
        <color rgb="FF800080"/>
        <rFont val="Calibri"/>
        <family val="2"/>
        <scheme val="minor"/>
      </rPr>
      <t xml:space="preserve">ibingitɗo kaawin kuuk kun coɗo </t>
    </r>
    <r>
      <rPr>
        <sz val="11"/>
        <color rgb="FF008000"/>
        <rFont val="Calibri"/>
        <family val="2"/>
        <scheme val="minor"/>
      </rPr>
      <t xml:space="preserve">, </t>
    </r>
    <r>
      <rPr>
        <b/>
        <sz val="11"/>
        <color rgb="FF800080"/>
        <rFont val="Calibri"/>
        <family val="2"/>
        <scheme val="minor"/>
      </rPr>
      <t xml:space="preserve">gee ibingitɗo taat </t>
    </r>
    <r>
      <rPr>
        <sz val="11"/>
        <color rgb="FF008000"/>
        <rFont val="Calibri"/>
        <family val="2"/>
        <scheme val="minor"/>
      </rPr>
      <t xml:space="preserve">ku </t>
    </r>
    <r>
      <rPr>
        <b/>
        <sz val="11"/>
        <color rgb="FF800080"/>
        <rFont val="Calibri"/>
        <family val="2"/>
        <scheme val="minor"/>
      </rPr>
      <t xml:space="preserve">kaawiyo </t>
    </r>
    <r>
      <rPr>
        <sz val="11"/>
        <color rgb="FF008000"/>
        <rFont val="Calibri"/>
        <family val="2"/>
        <scheme val="minor"/>
      </rPr>
      <t xml:space="preserve">. </t>
    </r>
  </si>
  <si>
    <r>
      <rPr>
        <sz val="11"/>
        <color rgb="FF008000"/>
        <rFont val="Calibri"/>
        <family val="2"/>
        <scheme val="minor"/>
      </rPr>
      <t xml:space="preserve">Gem kol siŋtay , nu raka </t>
    </r>
    <r>
      <rPr>
        <b/>
        <sz val="11"/>
        <color rgb="FF800080"/>
        <rFont val="Calibri"/>
        <family val="2"/>
        <scheme val="minor"/>
      </rPr>
      <t xml:space="preserve">naako miiniŋko </t>
    </r>
    <r>
      <rPr>
        <sz val="11"/>
        <color rgb="FF008000"/>
        <rFont val="Calibri"/>
        <family val="2"/>
        <scheme val="minor"/>
      </rPr>
      <t xml:space="preserve">ɗo Kabarre ta Gala taat nu gaariiko </t>
    </r>
    <r>
      <rPr>
        <strike/>
        <sz val="11"/>
        <color rgb="FFFF0000"/>
        <rFont val="Calibri"/>
        <family val="2"/>
        <scheme val="minor"/>
      </rPr>
      <t xml:space="preserve">awalle </t>
    </r>
    <r>
      <rPr>
        <sz val="11"/>
        <color rgb="FF008000"/>
        <rFont val="Calibri"/>
        <family val="2"/>
        <scheme val="minor"/>
      </rPr>
      <t xml:space="preserve">. Kabarre - at , ku </t>
    </r>
    <r>
      <rPr>
        <b/>
        <sz val="11"/>
        <color rgb="FF800080"/>
        <rFont val="Calibri"/>
        <family val="2"/>
        <scheme val="minor"/>
      </rPr>
      <t xml:space="preserve">gasit ko </t>
    </r>
    <r>
      <rPr>
        <sz val="11"/>
        <color rgb="FF008000"/>
        <rFont val="Calibri"/>
        <family val="2"/>
        <scheme val="minor"/>
      </rPr>
      <t xml:space="preserve">ho ku </t>
    </r>
    <r>
      <rPr>
        <b/>
        <sz val="11"/>
        <color rgb="FF800080"/>
        <rFont val="Calibri"/>
        <family val="2"/>
        <scheme val="minor"/>
      </rPr>
      <t xml:space="preserve">goy iŋ ŋaara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</si>
  <si>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iŋ barkin ta Buŋdi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n aamduug </t>
    </r>
    <r>
      <rPr>
        <sz val="11"/>
        <color rgb="FF008000"/>
        <rFont val="Calibri"/>
        <family val="2"/>
        <scheme val="minor"/>
      </rPr>
      <t xml:space="preserve">ar kaak </t>
    </r>
    <r>
      <rPr>
        <b/>
        <sz val="11"/>
        <color rgb="FF800080"/>
        <rFont val="Calibri"/>
        <family val="2"/>
        <scheme val="minor"/>
      </rPr>
      <t xml:space="preserve">nu goyiyo ho barkin taat ŋa gaariidu bal n aame . Nu taaɓiy pakgig gee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okin co . </t>
    </r>
    <r>
      <rPr>
        <b/>
        <sz val="11"/>
        <color rgb="FF800080"/>
        <rFont val="Calibri"/>
        <family val="2"/>
        <scheme val="minor"/>
      </rPr>
      <t xml:space="preserve">Yampa </t>
    </r>
    <r>
      <rPr>
        <sz val="11"/>
        <color rgb="FF008000"/>
        <rFont val="Calibri"/>
        <family val="2"/>
        <scheme val="minor"/>
      </rPr>
      <t xml:space="preserve">, ŋa </t>
    </r>
    <r>
      <rPr>
        <b/>
        <sz val="11"/>
        <color rgb="FF800080"/>
        <rFont val="Calibri"/>
        <family val="2"/>
        <scheme val="minor"/>
      </rPr>
      <t xml:space="preserve">nun diɗo </t>
    </r>
    <r>
      <rPr>
        <sz val="11"/>
        <color rgb="FF008000"/>
        <rFont val="Calibri"/>
        <family val="2"/>
        <scheme val="minor"/>
      </rPr>
      <t xml:space="preserve">kat </t>
    </r>
    <r>
      <rPr>
        <b/>
        <sz val="11"/>
        <color rgb="FF800080"/>
        <rFont val="Calibri"/>
        <family val="2"/>
        <scheme val="minor"/>
      </rPr>
      <t xml:space="preserve">nigo </t>
    </r>
    <r>
      <rPr>
        <sz val="11"/>
        <color rgb="FF008000"/>
        <rFont val="Calibri"/>
        <family val="2"/>
        <scheme val="minor"/>
      </rPr>
      <t xml:space="preserve">, </t>
    </r>
    <r>
      <rPr>
        <b/>
        <sz val="11"/>
        <color rgb="FF800080"/>
        <rFont val="Calibri"/>
        <family val="2"/>
        <scheme val="minor"/>
      </rPr>
      <t xml:space="preserve">illa ŋaar </t>
    </r>
    <r>
      <rPr>
        <sz val="11"/>
        <color rgb="FF008000"/>
        <rFont val="Calibri"/>
        <family val="2"/>
        <scheme val="minor"/>
      </rPr>
      <t xml:space="preserve">barkin ta Buŋdi </t>
    </r>
    <r>
      <rPr>
        <b/>
        <sz val="11"/>
        <color rgb="FF800080"/>
        <rFont val="Calibri"/>
        <family val="2"/>
        <scheme val="minor"/>
      </rPr>
      <t xml:space="preserve">kat </t>
    </r>
    <r>
      <rPr>
        <sz val="11"/>
        <color rgb="FF008000"/>
        <rFont val="Calibri"/>
        <family val="2"/>
        <scheme val="minor"/>
      </rPr>
      <t xml:space="preserve">goy iŋ nunu . </t>
    </r>
  </si>
  <si>
    <r>
      <rPr>
        <b/>
        <sz val="11"/>
        <color rgb="FF800080"/>
        <rFont val="Calibri"/>
        <family val="2"/>
        <scheme val="minor"/>
      </rPr>
      <t xml:space="preserve">Ya ŋa nun kat yaa kuuniyo ho ya ŋuur sa yaa kuuniyo oki , ŋaar </t>
    </r>
    <r>
      <rPr>
        <sz val="11"/>
        <color rgb="FF008000"/>
        <rFont val="Calibri"/>
        <family val="2"/>
        <scheme val="minor"/>
      </rPr>
      <t xml:space="preserve">- ak , </t>
    </r>
    <r>
      <rPr>
        <b/>
        <sz val="11"/>
        <color rgb="FF800080"/>
        <rFont val="Calibri"/>
        <family val="2"/>
        <scheme val="minor"/>
      </rPr>
      <t xml:space="preserve">ni gaariy </t>
    </r>
    <r>
      <rPr>
        <sz val="11"/>
        <color rgb="FF008000"/>
        <rFont val="Calibri"/>
        <family val="2"/>
        <scheme val="minor"/>
      </rPr>
      <t xml:space="preserve">Kabarre ta Gala </t>
    </r>
    <r>
      <rPr>
        <b/>
        <sz val="11"/>
        <color rgb="FF800080"/>
        <rFont val="Calibri"/>
        <family val="2"/>
        <scheme val="minor"/>
      </rPr>
      <t xml:space="preserve">ho ŋaar - ak </t>
    </r>
    <r>
      <rPr>
        <sz val="11"/>
        <color rgb="FF008000"/>
        <rFont val="Calibri"/>
        <family val="2"/>
        <scheme val="minor"/>
      </rPr>
      <t xml:space="preserve">ko </t>
    </r>
    <r>
      <rPr>
        <strike/>
        <sz val="11"/>
        <color rgb="FFFF0000"/>
        <rFont val="Calibri"/>
        <family val="2"/>
        <scheme val="minor"/>
      </rPr>
      <t xml:space="preserve">kaaw taat ni gaariyo ho taat </t>
    </r>
    <r>
      <rPr>
        <sz val="11"/>
        <color rgb="FF008000"/>
        <rFont val="Calibri"/>
        <family val="2"/>
        <scheme val="minor"/>
      </rPr>
      <t xml:space="preserve">ku aamintu </t>
    </r>
    <r>
      <rPr>
        <i/>
        <sz val="11"/>
        <color rgb="FF0000FF"/>
        <rFont val="Calibri"/>
        <family val="2"/>
        <scheme val="minor"/>
      </rPr>
      <t xml:space="preserve">oki ɗo Iisa Masi </t>
    </r>
    <r>
      <rPr>
        <sz val="11"/>
        <color rgb="FF008000"/>
        <rFont val="Calibri"/>
        <family val="2"/>
        <scheme val="minor"/>
      </rPr>
      <t xml:space="preserve">. </t>
    </r>
  </si>
  <si>
    <r>
      <rPr>
        <b/>
        <sz val="11"/>
        <color rgb="FF800080"/>
        <rFont val="Calibri"/>
        <family val="2"/>
        <scheme val="minor"/>
      </rPr>
      <t xml:space="preserve">Ɗo bi ŋaar - ak ko , gi kaawa ko </t>
    </r>
    <r>
      <rPr>
        <sz val="11"/>
        <color rgb="FF008000"/>
        <rFont val="Calibri"/>
        <family val="2"/>
        <scheme val="minor"/>
      </rPr>
      <t xml:space="preserve">a </t>
    </r>
    <r>
      <rPr>
        <i/>
        <sz val="11"/>
        <color rgb="FF0000FF"/>
        <rFont val="Calibri"/>
        <family val="2"/>
        <scheme val="minor"/>
      </rPr>
      <t xml:space="preserve">Masi kaak </t>
    </r>
    <r>
      <rPr>
        <sz val="11"/>
        <color rgb="FF008000"/>
        <rFont val="Calibri"/>
        <family val="2"/>
        <scheme val="minor"/>
      </rPr>
      <t xml:space="preserve">Buŋ </t>
    </r>
    <r>
      <rPr>
        <b/>
        <sz val="11"/>
        <color rgb="FF800080"/>
        <rFont val="Calibri"/>
        <family val="2"/>
        <scheme val="minor"/>
      </rPr>
      <t xml:space="preserve">doɓtu asa nooye </t>
    </r>
    <r>
      <rPr>
        <sz val="11"/>
        <color rgb="FF008000"/>
        <rFont val="Calibri"/>
        <family val="2"/>
        <scheme val="minor"/>
      </rPr>
      <t xml:space="preserve">min ɗo muuti </t>
    </r>
    <r>
      <rPr>
        <b/>
        <sz val="11"/>
        <color rgb="FF800080"/>
        <rFont val="Calibri"/>
        <family val="2"/>
        <scheme val="minor"/>
      </rPr>
      <t xml:space="preserve">. Maman daarin </t>
    </r>
    <r>
      <rPr>
        <sz val="11"/>
        <color rgb="FF008000"/>
        <rFont val="Calibri"/>
        <family val="2"/>
        <scheme val="minor"/>
      </rPr>
      <t xml:space="preserve">minninko </t>
    </r>
    <r>
      <rPr>
        <b/>
        <sz val="11"/>
        <color rgb="FF800080"/>
        <rFont val="Calibri"/>
        <family val="2"/>
        <scheme val="minor"/>
      </rPr>
      <t xml:space="preserve">kaawiy </t>
    </r>
    <r>
      <rPr>
        <sz val="11"/>
        <color rgb="FF008000"/>
        <rFont val="Calibri"/>
        <family val="2"/>
        <scheme val="minor"/>
      </rPr>
      <t xml:space="preserve">a gee ku mate , ŋuur nooyɗo ? </t>
    </r>
  </si>
  <si>
    <r>
      <rPr>
        <b/>
        <sz val="11"/>
        <color rgb="FF800080"/>
        <rFont val="Calibri"/>
        <family val="2"/>
        <scheme val="minor"/>
      </rPr>
      <t xml:space="preserve">Ka seener , ya </t>
    </r>
    <r>
      <rPr>
        <sz val="11"/>
        <color rgb="FF008000"/>
        <rFont val="Calibri"/>
        <family val="2"/>
        <scheme val="minor"/>
      </rPr>
      <t xml:space="preserve">gee ku mate </t>
    </r>
    <r>
      <rPr>
        <i/>
        <sz val="11"/>
        <color rgb="FF0000FF"/>
        <rFont val="Calibri"/>
        <family val="2"/>
        <scheme val="minor"/>
      </rPr>
      <t xml:space="preserve">, ŋuur </t>
    </r>
    <r>
      <rPr>
        <sz val="11"/>
        <color rgb="FF008000"/>
        <rFont val="Calibri"/>
        <family val="2"/>
        <scheme val="minor"/>
      </rPr>
      <t xml:space="preserve">nooyɗo , </t>
    </r>
    <r>
      <rPr>
        <strike/>
        <sz val="11"/>
        <color rgb="FFFF0000"/>
        <rFont val="Calibri"/>
        <family val="2"/>
        <scheme val="minor"/>
      </rPr>
      <t xml:space="preserve">ŋaar - ak , Iisa </t>
    </r>
    <r>
      <rPr>
        <sz val="11"/>
        <color rgb="FF008000"/>
        <rFont val="Calibri"/>
        <family val="2"/>
        <scheme val="minor"/>
      </rPr>
      <t xml:space="preserve">Masi </t>
    </r>
    <r>
      <rPr>
        <b/>
        <sz val="11"/>
        <color rgb="FF800080"/>
        <rFont val="Calibri"/>
        <family val="2"/>
        <scheme val="minor"/>
      </rPr>
      <t xml:space="preserve">oki </t>
    </r>
    <r>
      <rPr>
        <sz val="11"/>
        <color rgb="FF008000"/>
        <rFont val="Calibri"/>
        <family val="2"/>
        <scheme val="minor"/>
      </rPr>
      <t xml:space="preserve">bal nooye .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</si>
  <si>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Masi ŋaar </t>
    </r>
    <r>
      <rPr>
        <sz val="11"/>
        <color rgb="FF008000"/>
        <rFont val="Calibri"/>
        <family val="2"/>
        <scheme val="minor"/>
      </rPr>
      <t xml:space="preserve">bal nooye </t>
    </r>
    <r>
      <rPr>
        <i/>
        <sz val="11"/>
        <color rgb="FF0000FF"/>
        <rFont val="Calibri"/>
        <family val="2"/>
        <scheme val="minor"/>
      </rPr>
      <t xml:space="preserve">- ak </t>
    </r>
    <r>
      <rPr>
        <sz val="11"/>
        <color rgb="FF008000"/>
        <rFont val="Calibri"/>
        <family val="2"/>
        <scheme val="minor"/>
      </rPr>
      <t xml:space="preserve">, kaaw taat ni </t>
    </r>
    <r>
      <rPr>
        <b/>
        <sz val="11"/>
        <color rgb="FF800080"/>
        <rFont val="Calibri"/>
        <family val="2"/>
        <scheme val="minor"/>
      </rPr>
      <t xml:space="preserve">kaawiy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ku aaminey </t>
    </r>
    <r>
      <rPr>
        <sz val="11"/>
        <color rgb="FF008000"/>
        <rFont val="Calibri"/>
        <family val="2"/>
        <scheme val="minor"/>
      </rPr>
      <t xml:space="preserve">sa , </t>
    </r>
    <r>
      <rPr>
        <b/>
        <sz val="11"/>
        <color rgb="FF800080"/>
        <rFont val="Calibri"/>
        <family val="2"/>
        <scheme val="minor"/>
      </rPr>
      <t xml:space="preserve">taar ucaatɗo maalan di </t>
    </r>
    <r>
      <rPr>
        <sz val="11"/>
        <color rgb="FF008000"/>
        <rFont val="Calibri"/>
        <family val="2"/>
        <scheme val="minor"/>
      </rPr>
      <t xml:space="preserve">. </t>
    </r>
  </si>
  <si>
    <r>
      <rPr>
        <b/>
        <sz val="11"/>
        <color rgb="FF800080"/>
        <rFont val="Calibri"/>
        <family val="2"/>
        <scheme val="minor"/>
      </rPr>
      <t xml:space="preserve">Ya Buŋ kat nooyiyɗo - ak </t>
    </r>
    <r>
      <rPr>
        <sz val="11"/>
        <color rgb="FF008000"/>
        <rFont val="Calibri"/>
        <family val="2"/>
        <scheme val="minor"/>
      </rPr>
      <t xml:space="preserve">, </t>
    </r>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nin gay raadindi gaara kadar ŋa raadin kaaw ɗo Buŋdi , asaan ni kaaw ɗo bi kan ji kadar ŋa nooyig Masi kaak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min ɗo muuti . </t>
    </r>
    <r>
      <rPr>
        <b/>
        <sz val="11"/>
        <color rgb="FF800080"/>
        <rFont val="Calibri"/>
        <family val="2"/>
        <scheme val="minor"/>
      </rPr>
      <t xml:space="preserve">Ya Masi kat ŋaar nooyɗo tak - tak </t>
    </r>
    <r>
      <rPr>
        <sz val="11"/>
        <color rgb="FF008000"/>
        <rFont val="Calibri"/>
        <family val="2"/>
        <scheme val="minor"/>
      </rPr>
      <t xml:space="preserve">- ak , </t>
    </r>
    <r>
      <rPr>
        <b/>
        <sz val="11"/>
        <color rgb="FF800080"/>
        <rFont val="Calibri"/>
        <family val="2"/>
        <scheme val="minor"/>
      </rPr>
      <t xml:space="preserve">kar gay </t>
    </r>
    <r>
      <rPr>
        <sz val="11"/>
        <color rgb="FF008000"/>
        <rFont val="Calibri"/>
        <family val="2"/>
        <scheme val="minor"/>
      </rPr>
      <t xml:space="preserve">, ŋa bal </t>
    </r>
    <r>
      <rPr>
        <b/>
        <sz val="11"/>
        <color rgb="FF800080"/>
        <rFont val="Calibri"/>
        <family val="2"/>
        <scheme val="minor"/>
      </rPr>
      <t xml:space="preserve">ipirin </t>
    </r>
    <r>
      <rPr>
        <sz val="11"/>
        <color rgb="FF008000"/>
        <rFont val="Calibri"/>
        <family val="2"/>
        <scheme val="minor"/>
      </rPr>
      <t xml:space="preserve">ji . </t>
    </r>
  </si>
  <si>
    <r>
      <rPr>
        <b/>
        <sz val="11"/>
        <color rgb="FF800080"/>
        <rFont val="Calibri"/>
        <family val="2"/>
        <scheme val="minor"/>
      </rPr>
      <t xml:space="preserve">Ka seener , </t>
    </r>
    <r>
      <rPr>
        <sz val="11"/>
        <color rgb="FF008000"/>
        <rFont val="Calibri"/>
        <family val="2"/>
        <scheme val="minor"/>
      </rPr>
      <t xml:space="preserve">ya gee </t>
    </r>
    <r>
      <rPr>
        <b/>
        <sz val="11"/>
        <color rgb="FF800080"/>
        <rFont val="Calibri"/>
        <family val="2"/>
        <scheme val="minor"/>
      </rPr>
      <t xml:space="preserve">ku </t>
    </r>
    <r>
      <rPr>
        <sz val="11"/>
        <color rgb="FF008000"/>
        <rFont val="Calibri"/>
        <family val="2"/>
        <scheme val="minor"/>
      </rPr>
      <t xml:space="preserve">mate </t>
    </r>
    <r>
      <rPr>
        <b/>
        <sz val="11"/>
        <color rgb="FF800080"/>
        <rFont val="Calibri"/>
        <family val="2"/>
        <scheme val="minor"/>
      </rPr>
      <t xml:space="preserve">, ŋuur </t>
    </r>
    <r>
      <rPr>
        <sz val="11"/>
        <color rgb="FF008000"/>
        <rFont val="Calibri"/>
        <family val="2"/>
        <scheme val="minor"/>
      </rPr>
      <t xml:space="preserve">nooyɗo , </t>
    </r>
    <r>
      <rPr>
        <b/>
        <sz val="11"/>
        <color rgb="FF800080"/>
        <rFont val="Calibri"/>
        <family val="2"/>
        <scheme val="minor"/>
      </rPr>
      <t xml:space="preserve">kar </t>
    </r>
    <r>
      <rPr>
        <sz val="11"/>
        <color rgb="FF008000"/>
        <rFont val="Calibri"/>
        <family val="2"/>
        <scheme val="minor"/>
      </rPr>
      <t xml:space="preserve">Masi oki , </t>
    </r>
    <r>
      <rPr>
        <b/>
        <sz val="11"/>
        <color rgb="FF800080"/>
        <rFont val="Calibri"/>
        <family val="2"/>
        <scheme val="minor"/>
      </rPr>
      <t xml:space="preserve">ŋaar </t>
    </r>
    <r>
      <rPr>
        <sz val="11"/>
        <color rgb="FF008000"/>
        <rFont val="Calibri"/>
        <family val="2"/>
        <scheme val="minor"/>
      </rPr>
      <t xml:space="preserve">bal </t>
    </r>
    <r>
      <rPr>
        <b/>
        <sz val="11"/>
        <color rgb="FF800080"/>
        <rFont val="Calibri"/>
        <family val="2"/>
        <scheme val="minor"/>
      </rPr>
      <t xml:space="preserve">nooye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</si>
  <si>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Masi ŋaar </t>
    </r>
    <r>
      <rPr>
        <sz val="11"/>
        <color rgb="FF008000"/>
        <rFont val="Calibri"/>
        <family val="2"/>
        <scheme val="minor"/>
      </rPr>
      <t xml:space="preserve">bal </t>
    </r>
    <r>
      <rPr>
        <b/>
        <sz val="11"/>
        <color rgb="FF800080"/>
        <rFont val="Calibri"/>
        <family val="2"/>
        <scheme val="minor"/>
      </rPr>
      <t xml:space="preserve">nooye - ak </t>
    </r>
    <r>
      <rPr>
        <sz val="11"/>
        <color rgb="FF008000"/>
        <rFont val="Calibri"/>
        <family val="2"/>
        <scheme val="minor"/>
      </rPr>
      <t xml:space="preserve">, </t>
    </r>
    <r>
      <rPr>
        <b/>
        <sz val="11"/>
        <color rgb="FF800080"/>
        <rFont val="Calibri"/>
        <family val="2"/>
        <scheme val="minor"/>
      </rPr>
      <t xml:space="preserve">imaankon </t>
    </r>
    <r>
      <rPr>
        <sz val="11"/>
        <color rgb="FF008000"/>
        <rFont val="Calibri"/>
        <family val="2"/>
        <scheme val="minor"/>
      </rPr>
      <t xml:space="preserve">sa </t>
    </r>
    <r>
      <rPr>
        <i/>
        <sz val="11"/>
        <color rgb="FF0000FF"/>
        <rFont val="Calibri"/>
        <family val="2"/>
        <scheme val="minor"/>
      </rPr>
      <t xml:space="preserve">bal gine maalan di </t>
    </r>
    <r>
      <rPr>
        <sz val="11"/>
        <color rgb="FF008000"/>
        <rFont val="Calibri"/>
        <family val="2"/>
        <scheme val="minor"/>
      </rPr>
      <t xml:space="preserve">, </t>
    </r>
    <r>
      <rPr>
        <strike/>
        <sz val="11"/>
        <color rgb="FFFF0000"/>
        <rFont val="Calibri"/>
        <family val="2"/>
        <scheme val="minor"/>
      </rPr>
      <t xml:space="preserve">taar us maala </t>
    </r>
    <r>
      <rPr>
        <sz val="11"/>
        <color rgb="FF008000"/>
        <rFont val="Calibri"/>
        <family val="2"/>
        <scheme val="minor"/>
      </rPr>
      <t xml:space="preserve">ho ku goy misa </t>
    </r>
    <r>
      <rPr>
        <b/>
        <sz val="11"/>
        <color rgb="FF800080"/>
        <rFont val="Calibri"/>
        <family val="2"/>
        <scheme val="minor"/>
      </rPr>
      <t xml:space="preserve">iŋ </t>
    </r>
    <r>
      <rPr>
        <sz val="11"/>
        <color rgb="FF008000"/>
        <rFont val="Calibri"/>
        <family val="2"/>
        <scheme val="minor"/>
      </rPr>
      <t xml:space="preserve">zunuubinniko </t>
    </r>
    <r>
      <rPr>
        <i/>
        <sz val="11"/>
        <color rgb="FF0000FF"/>
        <rFont val="Calibri"/>
        <family val="2"/>
        <scheme val="minor"/>
      </rPr>
      <t xml:space="preserve">yoo diŋka </t>
    </r>
    <r>
      <rPr>
        <sz val="11"/>
        <color rgb="FF008000"/>
        <rFont val="Calibri"/>
        <family val="2"/>
        <scheme val="minor"/>
      </rPr>
      <t xml:space="preserve">. </t>
    </r>
  </si>
  <si>
    <r>
      <rPr>
        <b/>
        <sz val="11"/>
        <color rgb="FF800080"/>
        <rFont val="Calibri"/>
        <family val="2"/>
        <scheme val="minor"/>
      </rPr>
      <t xml:space="preserve">Gee kuuk mate kuuk aamin iŋ Masi </t>
    </r>
    <r>
      <rPr>
        <sz val="11"/>
        <color rgb="FF008000"/>
        <rFont val="Calibri"/>
        <family val="2"/>
        <scheme val="minor"/>
      </rPr>
      <t xml:space="preserve">, ŋuur </t>
    </r>
    <r>
      <rPr>
        <b/>
        <sz val="11"/>
        <color rgb="FF800080"/>
        <rFont val="Calibri"/>
        <family val="2"/>
        <scheme val="minor"/>
      </rPr>
      <t xml:space="preserve">oki </t>
    </r>
    <r>
      <rPr>
        <sz val="11"/>
        <color rgb="FF008000"/>
        <rFont val="Calibri"/>
        <family val="2"/>
        <scheme val="minor"/>
      </rPr>
      <t xml:space="preserve">rawte </t>
    </r>
    <r>
      <rPr>
        <b/>
        <sz val="11"/>
        <color rgb="FF800080"/>
        <rFont val="Calibri"/>
        <family val="2"/>
        <scheme val="minor"/>
      </rPr>
      <t xml:space="preserve">walla ? </t>
    </r>
  </si>
  <si>
    <r>
      <rPr>
        <b/>
        <sz val="11"/>
        <color rgb="FF800080"/>
        <rFont val="Calibri"/>
        <family val="2"/>
        <scheme val="minor"/>
      </rPr>
      <t xml:space="preserve">Ɗo goye ka diŋka - aŋ di , ya ni </t>
    </r>
    <r>
      <rPr>
        <sz val="11"/>
        <color rgb="FF008000"/>
        <rFont val="Calibri"/>
        <family val="2"/>
        <scheme val="minor"/>
      </rPr>
      <t xml:space="preserve">diy </t>
    </r>
    <r>
      <rPr>
        <b/>
        <sz val="11"/>
        <color rgb="FF800080"/>
        <rFont val="Calibri"/>
        <family val="2"/>
        <scheme val="minor"/>
      </rPr>
      <t xml:space="preserve">gelbinten di iŋ </t>
    </r>
    <r>
      <rPr>
        <sz val="11"/>
        <color rgb="FF008000"/>
        <rFont val="Calibri"/>
        <family val="2"/>
        <scheme val="minor"/>
      </rPr>
      <t xml:space="preserve">Masi ɗo goye ka </t>
    </r>
    <r>
      <rPr>
        <b/>
        <sz val="11"/>
        <color rgb="FF800080"/>
        <rFont val="Calibri"/>
        <family val="2"/>
        <scheme val="minor"/>
      </rPr>
      <t xml:space="preserve">duniiner </t>
    </r>
    <r>
      <rPr>
        <sz val="11"/>
        <color rgb="FF008000"/>
        <rFont val="Calibri"/>
        <family val="2"/>
        <scheme val="minor"/>
      </rPr>
      <t xml:space="preserve">di , ŋaar - ak , </t>
    </r>
    <r>
      <rPr>
        <b/>
        <sz val="11"/>
        <color rgb="FF800080"/>
        <rFont val="Calibri"/>
        <family val="2"/>
        <scheme val="minor"/>
      </rPr>
      <t xml:space="preserve">nin di gee kuuk talaag ja kat yaa ice kaƴco pakgig </t>
    </r>
    <r>
      <rPr>
        <sz val="11"/>
        <color rgb="FF008000"/>
        <rFont val="Calibri"/>
        <family val="2"/>
        <scheme val="minor"/>
      </rPr>
      <t xml:space="preserve">gee okin co </t>
    </r>
    <r>
      <rPr>
        <strike/>
        <sz val="11"/>
        <color rgb="FFFF0000"/>
        <rFont val="Calibri"/>
        <family val="2"/>
        <scheme val="minor"/>
      </rPr>
      <t xml:space="preserve">, ginteŋ di ŋuute talinte aminda paka </t>
    </r>
    <r>
      <rPr>
        <sz val="11"/>
        <color rgb="FF008000"/>
        <rFont val="Calibri"/>
        <family val="2"/>
        <scheme val="minor"/>
      </rPr>
      <t xml:space="preserve">. </t>
    </r>
  </si>
  <si>
    <r>
      <rPr>
        <b/>
        <sz val="11"/>
        <color rgb="FF800080"/>
        <rFont val="Calibri"/>
        <family val="2"/>
        <scheme val="minor"/>
      </rPr>
      <t xml:space="preserve">Ku talig iŋ Kabarre ta Gala taat nu kaawiiko - ata </t>
    </r>
    <r>
      <rPr>
        <sz val="11"/>
        <color rgb="FF008000"/>
        <rFont val="Calibri"/>
        <family val="2"/>
        <scheme val="minor"/>
      </rPr>
      <t xml:space="preserve">, </t>
    </r>
    <r>
      <rPr>
        <strike/>
        <sz val="11"/>
        <color rgb="FFFF0000"/>
        <rFont val="Calibri"/>
        <family val="2"/>
        <scheme val="minor"/>
      </rPr>
      <t xml:space="preserve">Buŋ jiliiko </t>
    </r>
    <r>
      <rPr>
        <sz val="11"/>
        <color rgb="FF008000"/>
        <rFont val="Calibri"/>
        <family val="2"/>
        <scheme val="minor"/>
      </rPr>
      <t xml:space="preserve">ya ku obit kaaw - </t>
    </r>
    <r>
      <rPr>
        <b/>
        <sz val="11"/>
        <color rgb="FF800080"/>
        <rFont val="Calibri"/>
        <family val="2"/>
        <scheme val="minor"/>
      </rPr>
      <t xml:space="preserve">at </t>
    </r>
    <r>
      <rPr>
        <sz val="11"/>
        <color rgb="FF008000"/>
        <rFont val="Calibri"/>
        <family val="2"/>
        <scheme val="minor"/>
      </rPr>
      <t xml:space="preserve">bombo </t>
    </r>
    <r>
      <rPr>
        <b/>
        <sz val="11"/>
        <color rgb="FF800080"/>
        <rFont val="Calibri"/>
        <family val="2"/>
        <scheme val="minor"/>
      </rPr>
      <t xml:space="preserve">, Buŋ yaako jiliŋko tak - tak </t>
    </r>
    <r>
      <rPr>
        <sz val="11"/>
        <color rgb="FF008000"/>
        <rFont val="Calibri"/>
        <family val="2"/>
        <scheme val="minor"/>
      </rPr>
      <t xml:space="preserve">. Yampa , </t>
    </r>
    <r>
      <rPr>
        <b/>
        <sz val="11"/>
        <color rgb="FF800080"/>
        <rFont val="Calibri"/>
        <family val="2"/>
        <scheme val="minor"/>
      </rPr>
      <t xml:space="preserve">ya ku bal aamine ɗo Iisa Masi , imaanjiŋko gay uca maalan 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</si>
  <si>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nun gay kaawaako kadar </t>
    </r>
    <r>
      <rPr>
        <sz val="11"/>
        <color rgb="FF008000"/>
        <rFont val="Calibri"/>
        <family val="2"/>
        <scheme val="minor"/>
      </rPr>
      <t xml:space="preserve">Masi </t>
    </r>
    <r>
      <rPr>
        <i/>
        <sz val="11"/>
        <color rgb="FF0000FF"/>
        <rFont val="Calibri"/>
        <family val="2"/>
        <scheme val="minor"/>
      </rPr>
      <t xml:space="preserve">ŋaar nooy </t>
    </r>
    <r>
      <rPr>
        <sz val="11"/>
        <color rgb="FF008000"/>
        <rFont val="Calibri"/>
        <family val="2"/>
        <scheme val="minor"/>
      </rPr>
      <t xml:space="preserve">min ɗo muuti .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t>
    </r>
    <r>
      <rPr>
        <sz val="11"/>
        <color rgb="FF008000"/>
        <rFont val="Calibri"/>
        <family val="2"/>
        <scheme val="minor"/>
      </rPr>
      <t xml:space="preserve">awalle </t>
    </r>
    <r>
      <rPr>
        <b/>
        <sz val="11"/>
        <color rgb="FF800080"/>
        <rFont val="Calibri"/>
        <family val="2"/>
        <scheme val="minor"/>
      </rPr>
      <t xml:space="preserve">ɗo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mate </t>
    </r>
    <r>
      <rPr>
        <strike/>
        <sz val="11"/>
        <color rgb="FFFF0000"/>
        <rFont val="Calibri"/>
        <family val="2"/>
        <scheme val="minor"/>
      </rPr>
      <t xml:space="preserve">yaa nooye oki </t>
    </r>
    <r>
      <rPr>
        <sz val="11"/>
        <color rgb="FF008000"/>
        <rFont val="Calibri"/>
        <family val="2"/>
        <scheme val="minor"/>
      </rPr>
      <t xml:space="preserve">. </t>
    </r>
  </si>
  <si>
    <r>
      <rPr>
        <b/>
        <sz val="11"/>
        <color rgb="FF800080"/>
        <rFont val="Calibri"/>
        <family val="2"/>
        <scheme val="minor"/>
      </rPr>
      <t xml:space="preserve">Uudin taat mate as min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gem rakki di , </t>
    </r>
    <r>
      <rPr>
        <b/>
        <sz val="11"/>
        <color rgb="FF800080"/>
        <rFont val="Calibri"/>
        <family val="2"/>
        <scheme val="minor"/>
      </rPr>
      <t xml:space="preserve">ŋaar gay </t>
    </r>
    <r>
      <rPr>
        <sz val="11"/>
        <color rgb="FF008000"/>
        <rFont val="Calibri"/>
        <family val="2"/>
        <scheme val="minor"/>
      </rPr>
      <t xml:space="preserve">, </t>
    </r>
    <r>
      <rPr>
        <b/>
        <sz val="11"/>
        <color rgb="FF800080"/>
        <rFont val="Calibri"/>
        <family val="2"/>
        <scheme val="minor"/>
      </rPr>
      <t xml:space="preserve">ŋaar kaak nooyiig gee ku mate as min ɗo geemir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gem rakki di . </t>
    </r>
  </si>
  <si>
    <r>
      <rPr>
        <b/>
        <sz val="11"/>
        <color rgb="FF800080"/>
        <rFont val="Calibri"/>
        <family val="2"/>
        <scheme val="minor"/>
      </rPr>
      <t xml:space="preserve">Asaan ar gee </t>
    </r>
    <r>
      <rPr>
        <sz val="11"/>
        <color rgb="FF008000"/>
        <rFont val="Calibri"/>
        <family val="2"/>
        <scheme val="minor"/>
      </rPr>
      <t xml:space="preserve">okin co </t>
    </r>
    <r>
      <rPr>
        <b/>
        <sz val="11"/>
        <color rgb="FF800080"/>
        <rFont val="Calibri"/>
        <family val="2"/>
        <scheme val="minor"/>
      </rPr>
      <t xml:space="preserve">mate ɗo bi ka Aadam </t>
    </r>
    <r>
      <rPr>
        <sz val="11"/>
        <color rgb="FF008000"/>
        <rFont val="Calibri"/>
        <family val="2"/>
        <scheme val="minor"/>
      </rPr>
      <t xml:space="preserve">, </t>
    </r>
    <r>
      <rPr>
        <b/>
        <sz val="11"/>
        <color rgb="FF800080"/>
        <rFont val="Calibri"/>
        <family val="2"/>
        <scheme val="minor"/>
      </rPr>
      <t xml:space="preserve">di oki </t>
    </r>
    <r>
      <rPr>
        <sz val="11"/>
        <color rgb="FF008000"/>
        <rFont val="Calibri"/>
        <family val="2"/>
        <scheme val="minor"/>
      </rPr>
      <t xml:space="preserve">, </t>
    </r>
    <r>
      <rPr>
        <i/>
        <sz val="11"/>
        <color rgb="FF0000FF"/>
        <rFont val="Calibri"/>
        <family val="2"/>
        <scheme val="minor"/>
      </rPr>
      <t xml:space="preserve">gee </t>
    </r>
    <r>
      <rPr>
        <sz val="11"/>
        <color rgb="FF008000"/>
        <rFont val="Calibri"/>
        <family val="2"/>
        <scheme val="minor"/>
      </rPr>
      <t xml:space="preserve">okin co yaa gase goye </t>
    </r>
    <r>
      <rPr>
        <i/>
        <sz val="11"/>
        <color rgb="FF0000FF"/>
        <rFont val="Calibri"/>
        <family val="2"/>
        <scheme val="minor"/>
      </rPr>
      <t xml:space="preserve">ɗo bi ka Masi </t>
    </r>
    <r>
      <rPr>
        <sz val="11"/>
        <color rgb="FF008000"/>
        <rFont val="Calibri"/>
        <family val="2"/>
        <scheme val="minor"/>
      </rPr>
      <t xml:space="preserve">. </t>
    </r>
  </si>
  <si>
    <r>
      <rPr>
        <sz val="11"/>
        <color rgb="FF008000"/>
        <rFont val="Calibri"/>
        <family val="2"/>
        <scheme val="minor"/>
      </rPr>
      <t xml:space="preserve">Kar gay , ay gem di yaa </t>
    </r>
    <r>
      <rPr>
        <b/>
        <sz val="11"/>
        <color rgb="FF800080"/>
        <rFont val="Calibri"/>
        <family val="2"/>
        <scheme val="minor"/>
      </rPr>
      <t xml:space="preserve">goye ɗo wiktinti . </t>
    </r>
    <r>
      <rPr>
        <sz val="11"/>
        <color rgb="FF008000"/>
        <rFont val="Calibri"/>
        <family val="2"/>
        <scheme val="minor"/>
      </rPr>
      <t xml:space="preserve">Masi , ŋaar </t>
    </r>
    <r>
      <rPr>
        <b/>
        <sz val="11"/>
        <color rgb="FF800080"/>
        <rFont val="Calibri"/>
        <family val="2"/>
        <scheme val="minor"/>
      </rPr>
      <t xml:space="preserve">ko roŋ kuuk awalle </t>
    </r>
    <r>
      <rPr>
        <sz val="11"/>
        <color rgb="FF008000"/>
        <rFont val="Calibri"/>
        <family val="2"/>
        <scheme val="minor"/>
      </rPr>
      <t xml:space="preserve">, kar </t>
    </r>
    <r>
      <rPr>
        <b/>
        <sz val="11"/>
        <color rgb="FF800080"/>
        <rFont val="Calibri"/>
        <family val="2"/>
        <scheme val="minor"/>
      </rPr>
      <t xml:space="preserve">ƴiriy taat ŋa asiy yeepe gay , gee kuuk ŋuur kun ji ku Iisa Masi </t>
    </r>
    <r>
      <rPr>
        <sz val="11"/>
        <color rgb="FF008000"/>
        <rFont val="Calibri"/>
        <family val="2"/>
        <scheme val="minor"/>
      </rPr>
      <t xml:space="preserve">yaa </t>
    </r>
    <r>
      <rPr>
        <b/>
        <sz val="11"/>
        <color rgb="FF800080"/>
        <rFont val="Calibri"/>
        <family val="2"/>
        <scheme val="minor"/>
      </rPr>
      <t xml:space="preserve">nooye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</si>
  <si>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duniin yaa </t>
    </r>
    <r>
      <rPr>
        <b/>
        <sz val="11"/>
        <color rgb="FF800080"/>
        <rFont val="Calibri"/>
        <family val="2"/>
        <scheme val="minor"/>
      </rPr>
      <t xml:space="preserve">gaase , </t>
    </r>
    <r>
      <rPr>
        <sz val="11"/>
        <color rgb="FF008000"/>
        <rFont val="Calibri"/>
        <family val="2"/>
        <scheme val="minor"/>
      </rPr>
      <t xml:space="preserve">wiktin </t>
    </r>
    <r>
      <rPr>
        <b/>
        <sz val="11"/>
        <color rgb="FF800080"/>
        <rFont val="Calibri"/>
        <family val="2"/>
        <scheme val="minor"/>
      </rPr>
      <t xml:space="preserve">taat </t>
    </r>
    <r>
      <rPr>
        <sz val="11"/>
        <color rgb="FF008000"/>
        <rFont val="Calibri"/>
        <family val="2"/>
        <scheme val="minor"/>
      </rPr>
      <t xml:space="preserve">Iisa Masi yaa </t>
    </r>
    <r>
      <rPr>
        <b/>
        <sz val="11"/>
        <color rgb="FF800080"/>
        <rFont val="Calibri"/>
        <family val="2"/>
        <scheme val="minor"/>
      </rPr>
      <t xml:space="preserve">berin Meennaw ta Buŋdi ɗo Tacco Buŋ </t>
    </r>
    <r>
      <rPr>
        <sz val="11"/>
        <color rgb="FF008000"/>
        <rFont val="Calibri"/>
        <family val="2"/>
        <scheme val="minor"/>
      </rPr>
      <t xml:space="preserve">, </t>
    </r>
    <r>
      <rPr>
        <b/>
        <sz val="11"/>
        <color rgb="FF800080"/>
        <rFont val="Calibri"/>
        <family val="2"/>
        <scheme val="minor"/>
      </rPr>
      <t xml:space="preserve">ya ŋa gaasit ja </t>
    </r>
    <r>
      <rPr>
        <sz val="11"/>
        <color rgb="FF008000"/>
        <rFont val="Calibri"/>
        <family val="2"/>
        <scheme val="minor"/>
      </rPr>
      <t xml:space="preserve">aginduwco okin co </t>
    </r>
    <r>
      <rPr>
        <i/>
        <sz val="11"/>
        <color rgb="FF0000FF"/>
        <rFont val="Calibri"/>
        <family val="2"/>
        <scheme val="minor"/>
      </rPr>
      <t xml:space="preserve">ku sultinniidi , sultinniidi </t>
    </r>
    <r>
      <rPr>
        <sz val="11"/>
        <color rgb="FF008000"/>
        <rFont val="Calibri"/>
        <family val="2"/>
        <scheme val="minor"/>
      </rPr>
      <t xml:space="preserve">ho </t>
    </r>
    <r>
      <rPr>
        <b/>
        <sz val="11"/>
        <color rgb="FF800080"/>
        <rFont val="Calibri"/>
        <family val="2"/>
        <scheme val="minor"/>
      </rPr>
      <t xml:space="preserve">gudurrey </t>
    </r>
    <r>
      <rPr>
        <sz val="11"/>
        <color rgb="FF008000"/>
        <rFont val="Calibri"/>
        <family val="2"/>
        <scheme val="minor"/>
      </rPr>
      <t xml:space="preserve">okin co </t>
    </r>
    <r>
      <rPr>
        <strike/>
        <sz val="11"/>
        <color rgb="FFFF0000"/>
        <rFont val="Calibri"/>
        <family val="2"/>
        <scheme val="minor"/>
      </rPr>
      <t xml:space="preserve">kuuk gin gudurre ɗo duniiner ho ŋaaji berin Meennaw ɗo Tatte Buŋ </t>
    </r>
    <r>
      <rPr>
        <sz val="11"/>
        <color rgb="FF008000"/>
        <rFont val="Calibri"/>
        <family val="2"/>
        <scheme val="minor"/>
      </rPr>
      <t xml:space="preserve">. </t>
    </r>
  </si>
  <si>
    <r>
      <rPr>
        <b/>
        <sz val="11"/>
        <color rgb="FF800080"/>
        <rFont val="Calibri"/>
        <family val="2"/>
        <scheme val="minor"/>
      </rPr>
      <t xml:space="preserve">Ka seener gay , * Rabbin Buŋ </t>
    </r>
    <r>
      <rPr>
        <sz val="11"/>
        <color rgb="FF008000"/>
        <rFont val="Calibri"/>
        <family val="2"/>
        <scheme val="minor"/>
      </rPr>
      <t xml:space="preserve">yaa </t>
    </r>
    <r>
      <rPr>
        <b/>
        <sz val="11"/>
        <color rgb="FF800080"/>
        <rFont val="Calibri"/>
        <family val="2"/>
        <scheme val="minor"/>
      </rPr>
      <t xml:space="preserve">goye sultan </t>
    </r>
    <r>
      <rPr>
        <sz val="11"/>
        <color rgb="FF008000"/>
        <rFont val="Calibri"/>
        <family val="2"/>
        <scheme val="minor"/>
      </rPr>
      <t xml:space="preserve">nam </t>
    </r>
    <r>
      <rPr>
        <b/>
        <sz val="11"/>
        <color rgb="FF800080"/>
        <rFont val="Calibri"/>
        <family val="2"/>
        <scheme val="minor"/>
      </rPr>
      <t xml:space="preserve">ŋaaco gedire ginin </t>
    </r>
    <r>
      <rPr>
        <sz val="11"/>
        <color rgb="FF008000"/>
        <rFont val="Calibri"/>
        <family val="2"/>
        <scheme val="minor"/>
      </rPr>
      <t xml:space="preserve">adiney okin co </t>
    </r>
    <r>
      <rPr>
        <strike/>
        <sz val="11"/>
        <color rgb="FFFF0000"/>
        <rFont val="Calibri"/>
        <family val="2"/>
        <scheme val="minor"/>
      </rPr>
      <t xml:space="preserve">, ŋuu gine wer ka lee asin ji </t>
    </r>
    <r>
      <rPr>
        <sz val="11"/>
        <color rgb="FF008000"/>
        <rFont val="Calibri"/>
        <family val="2"/>
        <scheme val="minor"/>
      </rPr>
      <t xml:space="preserve">. </t>
    </r>
  </si>
  <si>
    <r>
      <rPr>
        <sz val="11"/>
        <color rgb="FF008000"/>
        <rFont val="Calibri"/>
        <family val="2"/>
        <scheme val="minor"/>
      </rPr>
      <t xml:space="preserve">Adin kaak </t>
    </r>
    <r>
      <rPr>
        <b/>
        <sz val="11"/>
        <color rgb="FF800080"/>
        <rFont val="Calibri"/>
        <family val="2"/>
        <scheme val="minor"/>
      </rPr>
      <t xml:space="preserve">pakgig gee okin co kaak ŋuu deen ji </t>
    </r>
    <r>
      <rPr>
        <sz val="11"/>
        <color rgb="FF008000"/>
        <rFont val="Calibri"/>
        <family val="2"/>
        <scheme val="minor"/>
      </rPr>
      <t xml:space="preserve">, </t>
    </r>
    <r>
      <rPr>
        <b/>
        <sz val="11"/>
        <color rgb="FF800080"/>
        <rFont val="Calibri"/>
        <family val="2"/>
        <scheme val="minor"/>
      </rPr>
      <t xml:space="preserve">ŋaar mate </t>
    </r>
    <r>
      <rPr>
        <sz val="11"/>
        <color rgb="FF008000"/>
        <rFont val="Calibri"/>
        <family val="2"/>
        <scheme val="minor"/>
      </rPr>
      <t xml:space="preserve">. </t>
    </r>
  </si>
  <si>
    <r>
      <rPr>
        <strike/>
        <sz val="11"/>
        <color rgb="FFFF0000"/>
        <rFont val="Calibri"/>
        <family val="2"/>
        <scheme val="minor"/>
      </rPr>
      <t xml:space="preserve">Ka seener , ŋu siir ɗo Kitamner aman : " </t>
    </r>
    <r>
      <rPr>
        <sz val="11"/>
        <color rgb="FF008000"/>
        <rFont val="Calibri"/>
        <family val="2"/>
        <scheme val="minor"/>
      </rPr>
      <t xml:space="preserve">Buŋ </t>
    </r>
    <r>
      <rPr>
        <b/>
        <sz val="11"/>
        <color rgb="FF800080"/>
        <rFont val="Calibri"/>
        <family val="2"/>
        <scheme val="minor"/>
      </rPr>
      <t xml:space="preserve">ɗukumig </t>
    </r>
    <r>
      <rPr>
        <sz val="11"/>
        <color rgb="FF008000"/>
        <rFont val="Calibri"/>
        <family val="2"/>
        <scheme val="minor"/>
      </rPr>
      <t xml:space="preserve">gamin okin co </t>
    </r>
    <r>
      <rPr>
        <i/>
        <sz val="11"/>
        <color rgb="FF0000FF"/>
        <rFont val="Calibri"/>
        <family val="2"/>
        <scheme val="minor"/>
      </rPr>
      <t xml:space="preserve">ɗo asin ji </t>
    </r>
    <r>
      <rPr>
        <sz val="11"/>
        <color rgb="FF008000"/>
        <rFont val="Calibri"/>
        <family val="2"/>
        <scheme val="minor"/>
      </rPr>
      <t xml:space="preserve">. </t>
    </r>
    <r>
      <rPr>
        <i/>
        <sz val="11"/>
        <color rgb="FF0000FF"/>
        <rFont val="Calibri"/>
        <family val="2"/>
        <scheme val="minor"/>
      </rPr>
      <t xml:space="preserve">Ya ŋa ɗiya a </t>
    </r>
    <r>
      <rPr>
        <sz val="11"/>
        <color rgb="FF008000"/>
        <rFont val="Calibri"/>
        <family val="2"/>
        <scheme val="minor"/>
      </rPr>
      <t xml:space="preserve">" </t>
    </r>
    <r>
      <rPr>
        <b/>
        <sz val="11"/>
        <color rgb="FF800080"/>
        <rFont val="Calibri"/>
        <family val="2"/>
        <scheme val="minor"/>
      </rPr>
      <t xml:space="preserve">gaanuun okin co ɗukumig </t>
    </r>
    <r>
      <rPr>
        <sz val="11"/>
        <color rgb="FF008000"/>
        <rFont val="Calibri"/>
        <family val="2"/>
        <scheme val="minor"/>
      </rPr>
      <t xml:space="preserve">gamin </t>
    </r>
    <r>
      <rPr>
        <b/>
        <sz val="11"/>
        <color rgb="FF800080"/>
        <rFont val="Calibri"/>
        <family val="2"/>
        <scheme val="minor"/>
      </rPr>
      <t xml:space="preserve">okin co </t>
    </r>
    <r>
      <rPr>
        <sz val="11"/>
        <color rgb="FF008000"/>
        <rFont val="Calibri"/>
        <family val="2"/>
        <scheme val="minor"/>
      </rPr>
      <t xml:space="preserve">- aŋku . </t>
    </r>
    <r>
      <rPr>
        <i/>
        <sz val="11"/>
        <color rgb="FF0000FF"/>
        <rFont val="Calibri"/>
        <family val="2"/>
        <scheme val="minor"/>
      </rPr>
      <t xml:space="preserve">" Ya ŋa ɗiya a Buŋ ɗukumigɗo gamin okin co - aŋku , kar ŋa ginno botol taat ŋaaco gaarin ji .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</si>
  <si>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min ŋaar - ak , </t>
    </r>
    <r>
      <rPr>
        <sz val="11"/>
        <color rgb="FF008000"/>
        <rFont val="Calibri"/>
        <family val="2"/>
        <scheme val="minor"/>
      </rPr>
      <t xml:space="preserve">Buŋ yaa </t>
    </r>
    <r>
      <rPr>
        <b/>
        <sz val="11"/>
        <color rgb="FF800080"/>
        <rFont val="Calibri"/>
        <family val="2"/>
        <scheme val="minor"/>
      </rPr>
      <t xml:space="preserve">hokumiyin Roŋ </t>
    </r>
    <r>
      <rPr>
        <sz val="11"/>
        <color rgb="FF008000"/>
        <rFont val="Calibri"/>
        <family val="2"/>
        <scheme val="minor"/>
      </rPr>
      <t xml:space="preserve">ka </t>
    </r>
    <r>
      <rPr>
        <b/>
        <sz val="11"/>
        <color rgb="FF800080"/>
        <rFont val="Calibri"/>
        <family val="2"/>
        <scheme val="minor"/>
      </rPr>
      <t xml:space="preserve">Buŋdi pey ɗo uŋji ka </t>
    </r>
    <r>
      <rPr>
        <sz val="11"/>
        <color rgb="FF008000"/>
        <rFont val="Calibri"/>
        <family val="2"/>
        <scheme val="minor"/>
      </rPr>
      <t xml:space="preserve">Buŋ </t>
    </r>
    <r>
      <rPr>
        <b/>
        <sz val="11"/>
        <color rgb="FF800080"/>
        <rFont val="Calibri"/>
        <family val="2"/>
        <scheme val="minor"/>
      </rPr>
      <t xml:space="preserve">kaak sakkiyiig </t>
    </r>
    <r>
      <rPr>
        <sz val="11"/>
        <color rgb="FF008000"/>
        <rFont val="Calibri"/>
        <family val="2"/>
        <scheme val="minor"/>
      </rPr>
      <t xml:space="preserve">gamin okin co . </t>
    </r>
    <r>
      <rPr>
        <i/>
        <sz val="11"/>
        <color rgb="FF0000FF"/>
        <rFont val="Calibri"/>
        <family val="2"/>
        <scheme val="minor"/>
      </rPr>
      <t xml:space="preserve">Ansii kat , Buŋ yaa goye ay maanna iŋ gee okin co . </t>
    </r>
  </si>
  <si>
    <r>
      <rPr>
        <b/>
        <sz val="11"/>
        <color rgb="FF800080"/>
        <rFont val="Calibri"/>
        <family val="2"/>
        <scheme val="minor"/>
      </rPr>
      <t xml:space="preserve">Ka seener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ku mate , ŋuur </t>
    </r>
    <r>
      <rPr>
        <sz val="11"/>
        <color rgb="FF008000"/>
        <rFont val="Calibri"/>
        <family val="2"/>
        <scheme val="minor"/>
      </rPr>
      <t xml:space="preserve">kuuk </t>
    </r>
    <r>
      <rPr>
        <b/>
        <sz val="11"/>
        <color rgb="FF800080"/>
        <rFont val="Calibri"/>
        <family val="2"/>
        <scheme val="minor"/>
      </rPr>
      <t xml:space="preserve">ŋu nooyɗo tak - tak </t>
    </r>
    <r>
      <rPr>
        <sz val="11"/>
        <color rgb="FF008000"/>
        <rFont val="Calibri"/>
        <family val="2"/>
        <scheme val="minor"/>
      </rPr>
      <t xml:space="preserve">- ak </t>
    </r>
    <r>
      <rPr>
        <b/>
        <sz val="11"/>
        <color rgb="FF800080"/>
        <rFont val="Calibri"/>
        <family val="2"/>
        <scheme val="minor"/>
      </rPr>
      <t xml:space="preserve">, ŋuur kuuk ŋu * batiziygu ɗo bi ka gee kuuk mate , </t>
    </r>
    <r>
      <rPr>
        <sz val="11"/>
        <color rgb="FF008000"/>
        <rFont val="Calibri"/>
        <family val="2"/>
        <scheme val="minor"/>
      </rPr>
      <t xml:space="preserve">ŋuu </t>
    </r>
    <r>
      <rPr>
        <b/>
        <sz val="11"/>
        <color rgb="FF800080"/>
        <rFont val="Calibri"/>
        <family val="2"/>
        <scheme val="minor"/>
      </rPr>
      <t xml:space="preserve">ginin maman </t>
    </r>
    <r>
      <rPr>
        <sz val="11"/>
        <color rgb="FF008000"/>
        <rFont val="Calibri"/>
        <family val="2"/>
        <scheme val="minor"/>
      </rPr>
      <t xml:space="preserve">? Ya gee </t>
    </r>
    <r>
      <rPr>
        <b/>
        <sz val="11"/>
        <color rgb="FF800080"/>
        <rFont val="Calibri"/>
        <family val="2"/>
        <scheme val="minor"/>
      </rPr>
      <t xml:space="preserve">ku mate , ŋuur </t>
    </r>
    <r>
      <rPr>
        <sz val="11"/>
        <color rgb="FF008000"/>
        <rFont val="Calibri"/>
        <family val="2"/>
        <scheme val="minor"/>
      </rPr>
      <t xml:space="preserve">nooyɗo </t>
    </r>
    <r>
      <rPr>
        <i/>
        <sz val="11"/>
        <color rgb="FF0000FF"/>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maa di </t>
    </r>
    <r>
      <rPr>
        <b/>
        <sz val="11"/>
        <color rgb="FF800080"/>
        <rFont val="Calibri"/>
        <family val="2"/>
        <scheme val="minor"/>
      </rPr>
      <t xml:space="preserve">ŋu * batiziyiigu </t>
    </r>
    <r>
      <rPr>
        <sz val="11"/>
        <color rgb="FF008000"/>
        <rFont val="Calibri"/>
        <family val="2"/>
        <scheme val="minor"/>
      </rPr>
      <t xml:space="preserve">ɗo bi </t>
    </r>
    <r>
      <rPr>
        <b/>
        <sz val="11"/>
        <color rgb="FF800080"/>
        <rFont val="Calibri"/>
        <family val="2"/>
        <scheme val="minor"/>
      </rPr>
      <t xml:space="preserve">ka gee kuuk mate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</si>
  <si>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gaarkoŋ ja kaaw taat awalle , taar - an ko taat nu gastu </t>
    </r>
    <r>
      <rPr>
        <sz val="11"/>
        <color rgb="FF008000"/>
        <rFont val="Calibri"/>
        <family val="2"/>
        <scheme val="minor"/>
      </rPr>
      <t xml:space="preserve">min awalle </t>
    </r>
    <r>
      <rPr>
        <strike/>
        <sz val="11"/>
        <color rgb="FFFF0000"/>
        <rFont val="Calibri"/>
        <family val="2"/>
        <scheme val="minor"/>
      </rPr>
      <t xml:space="preserve">maan kaak ŋu ɓildintu nun meendu . Maan kaak pakgig gamin okin co , ŋaar ko aŋka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mattu </t>
    </r>
    <r>
      <rPr>
        <sz val="11"/>
        <color rgb="FF008000"/>
        <rFont val="Calibri"/>
        <family val="2"/>
        <scheme val="minor"/>
      </rPr>
      <t xml:space="preserve">ɗo bi ka </t>
    </r>
    <r>
      <rPr>
        <b/>
        <sz val="11"/>
        <color rgb="FF800080"/>
        <rFont val="Calibri"/>
        <family val="2"/>
        <scheme val="minor"/>
      </rPr>
      <t xml:space="preserve">zunuubinni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ŋu siirtu ɗo Kitamner </t>
    </r>
    <r>
      <rPr>
        <b/>
        <sz val="11"/>
        <color rgb="FF800080"/>
        <rFont val="Calibri"/>
        <family val="2"/>
        <scheme val="minor"/>
      </rPr>
      <t xml:space="preserve">. </t>
    </r>
  </si>
  <si>
    <r>
      <rPr>
        <b/>
        <sz val="11"/>
        <color rgb="FF800080"/>
        <rFont val="Calibri"/>
        <family val="2"/>
        <scheme val="minor"/>
      </rPr>
      <t xml:space="preserve">Ɗo bi ŋaar - aŋ </t>
    </r>
    <r>
      <rPr>
        <sz val="11"/>
        <color rgb="FF008000"/>
        <rFont val="Calibri"/>
        <family val="2"/>
        <scheme val="minor"/>
      </rPr>
      <t xml:space="preserve">gay , maa di </t>
    </r>
    <r>
      <rPr>
        <b/>
        <sz val="11"/>
        <color rgb="FF800080"/>
        <rFont val="Calibri"/>
        <family val="2"/>
        <scheme val="minor"/>
      </rPr>
      <t xml:space="preserve">gi gedirgiy goye doo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</si>
  <si>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Kun </t>
    </r>
    <r>
      <rPr>
        <sz val="11"/>
        <color rgb="FF008000"/>
        <rFont val="Calibri"/>
        <family val="2"/>
        <scheme val="minor"/>
      </rPr>
      <t xml:space="preserve">kawta , nu </t>
    </r>
    <r>
      <rPr>
        <b/>
        <sz val="11"/>
        <color rgb="FF800080"/>
        <rFont val="Calibri"/>
        <family val="2"/>
        <scheme val="minor"/>
      </rPr>
      <t xml:space="preserve">mataw . Diŋka - aŋ , nu talaat </t>
    </r>
    <r>
      <rPr>
        <sz val="11"/>
        <color rgb="FF008000"/>
        <rFont val="Calibri"/>
        <family val="2"/>
        <scheme val="minor"/>
      </rPr>
      <t xml:space="preserve">ko </t>
    </r>
    <r>
      <rPr>
        <i/>
        <sz val="11"/>
        <color rgb="FF0000FF"/>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naako gaarin co samaane ɗo bi </t>
    </r>
    <r>
      <rPr>
        <sz val="11"/>
        <color rgb="FF008000"/>
        <rFont val="Calibri"/>
        <family val="2"/>
        <scheme val="minor"/>
      </rPr>
      <t xml:space="preserve">ka </t>
    </r>
    <r>
      <rPr>
        <b/>
        <sz val="11"/>
        <color rgb="FF800080"/>
        <rFont val="Calibri"/>
        <family val="2"/>
        <scheme val="minor"/>
      </rPr>
      <t xml:space="preserve">kuŋko ho </t>
    </r>
    <r>
      <rPr>
        <sz val="11"/>
        <color rgb="FF008000"/>
        <rFont val="Calibri"/>
        <family val="2"/>
        <scheme val="minor"/>
      </rPr>
      <t xml:space="preserve">iŋ </t>
    </r>
    <r>
      <rPr>
        <b/>
        <sz val="11"/>
        <color rgb="FF800080"/>
        <rFont val="Calibri"/>
        <family val="2"/>
        <scheme val="minor"/>
      </rPr>
      <t xml:space="preserve">kuuk nu gintu </t>
    </r>
    <r>
      <rPr>
        <sz val="11"/>
        <color rgb="FF008000"/>
        <rFont val="Calibri"/>
        <family val="2"/>
        <scheme val="minor"/>
      </rPr>
      <t xml:space="preserve">iŋ </t>
    </r>
    <r>
      <rPr>
        <strike/>
        <sz val="11"/>
        <color rgb="FFFF0000"/>
        <rFont val="Calibri"/>
        <family val="2"/>
        <scheme val="minor"/>
      </rPr>
      <t xml:space="preserve">siŋ ku * </t>
    </r>
    <r>
      <rPr>
        <sz val="11"/>
        <color rgb="FF008000"/>
        <rFont val="Calibri"/>
        <family val="2"/>
        <scheme val="minor"/>
      </rPr>
      <t xml:space="preserve">Rabbinte Iisa Masi </t>
    </r>
    <r>
      <rPr>
        <strike/>
        <sz val="11"/>
        <color rgb="FFFF0000"/>
        <rFont val="Calibri"/>
        <family val="2"/>
        <scheme val="minor"/>
      </rPr>
      <t xml:space="preserve">, kaaw taat nu kaawiy - an oki , taar ka seener </t>
    </r>
    <r>
      <rPr>
        <sz val="11"/>
        <color rgb="FF008000"/>
        <rFont val="Calibri"/>
        <family val="2"/>
        <scheme val="minor"/>
      </rPr>
      <t xml:space="preserve">. </t>
    </r>
  </si>
  <si>
    <r>
      <rPr>
        <b/>
        <sz val="11"/>
        <color rgb="FF800080"/>
        <rFont val="Calibri"/>
        <family val="2"/>
        <scheme val="minor"/>
      </rPr>
      <t xml:space="preserve">Nu kaawiy pey aman : Gii tee ho see , asaan kawtan di gi mate . Ya </t>
    </r>
    <r>
      <rPr>
        <sz val="11"/>
        <color rgb="FF008000"/>
        <rFont val="Calibri"/>
        <family val="2"/>
        <scheme val="minor"/>
      </rPr>
      <t xml:space="preserve">nu </t>
    </r>
    <r>
      <rPr>
        <b/>
        <sz val="11"/>
        <color rgb="FF800080"/>
        <rFont val="Calibri"/>
        <family val="2"/>
        <scheme val="minor"/>
      </rPr>
      <t xml:space="preserve">kawwiit di iŋ gee ku mate , nu zeeɗig iŋ kumin kuuk jookumo </t>
    </r>
    <r>
      <rPr>
        <sz val="11"/>
        <color rgb="FF008000"/>
        <rFont val="Calibri"/>
        <family val="2"/>
        <scheme val="minor"/>
      </rPr>
      <t xml:space="preserve">ɗo geeger ka Epeez </t>
    </r>
    <r>
      <rPr>
        <i/>
        <sz val="11"/>
        <color rgb="FF0000FF"/>
        <rFont val="Calibri"/>
        <family val="2"/>
        <scheme val="minor"/>
      </rPr>
      <t xml:space="preserve">di ? Gii tee ho see </t>
    </r>
    <r>
      <rPr>
        <sz val="11"/>
        <color rgb="FF008000"/>
        <rFont val="Calibri"/>
        <family val="2"/>
        <scheme val="minor"/>
      </rPr>
      <t xml:space="preserve">, </t>
    </r>
    <r>
      <rPr>
        <b/>
        <sz val="11"/>
        <color rgb="FF800080"/>
        <rFont val="Calibri"/>
        <family val="2"/>
        <scheme val="minor"/>
      </rPr>
      <t xml:space="preserve">asaan kawtan di gi mate </t>
    </r>
    <r>
      <rPr>
        <sz val="11"/>
        <color rgb="FF008000"/>
        <rFont val="Calibri"/>
        <family val="2"/>
        <scheme val="minor"/>
      </rPr>
      <t xml:space="preserve">. </t>
    </r>
    <r>
      <rPr>
        <b/>
        <sz val="11"/>
        <color rgb="FF800080"/>
        <rFont val="Calibri"/>
        <family val="2"/>
        <scheme val="minor"/>
      </rPr>
      <t xml:space="preserve">Ɗo saan taar - an , maman </t>
    </r>
    <r>
      <rPr>
        <sz val="11"/>
        <color rgb="FF008000"/>
        <rFont val="Calibri"/>
        <family val="2"/>
        <scheme val="minor"/>
      </rPr>
      <t xml:space="preserve">nu </t>
    </r>
    <r>
      <rPr>
        <b/>
        <sz val="11"/>
        <color rgb="FF800080"/>
        <rFont val="Calibri"/>
        <family val="2"/>
        <scheme val="minor"/>
      </rPr>
      <t xml:space="preserve">galilti gay </t>
    </r>
    <r>
      <rPr>
        <sz val="11"/>
        <color rgb="FF008000"/>
        <rFont val="Calibri"/>
        <family val="2"/>
        <scheme val="minor"/>
      </rPr>
      <t xml:space="preserve">maa ? </t>
    </r>
    <r>
      <rPr>
        <strike/>
        <sz val="11"/>
        <color rgb="FFFF0000"/>
        <rFont val="Calibri"/>
        <family val="2"/>
        <scheme val="minor"/>
      </rPr>
      <t xml:space="preserve">Kar pey ya gee kat nooyɗo min ɗo muuti , ŋaar - ak , gee kaawa seene wiktin taat ŋu kaawiy iŋ kaaw agunuwa aman : </t>
    </r>
    <r>
      <rPr>
        <sz val="11"/>
        <color rgb="FF008000"/>
        <rFont val="Calibri"/>
        <family val="2"/>
        <scheme val="minor"/>
      </rPr>
      <t xml:space="preserve">" </t>
    </r>
    <r>
      <rPr>
        <strike/>
        <sz val="11"/>
        <color rgb="FFFF0000"/>
        <rFont val="Calibri"/>
        <family val="2"/>
        <scheme val="minor"/>
      </rPr>
      <t xml:space="preserve">Taante ho saante , asaan kawta muut ƴokaate . " </t>
    </r>
  </si>
  <si>
    <r>
      <rPr>
        <b/>
        <sz val="11"/>
        <color rgb="FF800080"/>
        <rFont val="Calibri"/>
        <family val="2"/>
        <scheme val="minor"/>
      </rPr>
      <t xml:space="preserve">Dakoŋ rasenno </t>
    </r>
    <r>
      <rPr>
        <sz val="11"/>
        <color rgb="FF008000"/>
        <rFont val="Calibri"/>
        <family val="2"/>
        <scheme val="minor"/>
      </rPr>
      <t xml:space="preserve">ziŋkiko </t>
    </r>
    <r>
      <rPr>
        <b/>
        <sz val="11"/>
        <color rgb="FF800080"/>
        <rFont val="Calibri"/>
        <family val="2"/>
        <scheme val="minor"/>
      </rPr>
      <t xml:space="preserve">aman : " Gee kuuk amir </t>
    </r>
    <r>
      <rPr>
        <sz val="11"/>
        <color rgb="FF008000"/>
        <rFont val="Calibri"/>
        <family val="2"/>
        <scheme val="minor"/>
      </rPr>
      <t xml:space="preserve">iŋ gee kuuk </t>
    </r>
    <r>
      <rPr>
        <b/>
        <sz val="11"/>
        <color rgb="FF800080"/>
        <rFont val="Calibri"/>
        <family val="2"/>
        <scheme val="minor"/>
      </rPr>
      <t xml:space="preserve">samaanno </t>
    </r>
    <r>
      <rPr>
        <sz val="11"/>
        <color rgb="FF008000"/>
        <rFont val="Calibri"/>
        <family val="2"/>
        <scheme val="minor"/>
      </rPr>
      <t xml:space="preserve">, </t>
    </r>
    <r>
      <rPr>
        <b/>
        <sz val="11"/>
        <color rgb="FF800080"/>
        <rFont val="Calibri"/>
        <family val="2"/>
        <scheme val="minor"/>
      </rPr>
      <t xml:space="preserve">ŋuur nigaag gelbin kuuk samaane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</si>
  <si>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ɗo </t>
    </r>
    <r>
      <rPr>
        <b/>
        <sz val="11"/>
        <color rgb="FF800080"/>
        <rFont val="Calibri"/>
        <family val="2"/>
        <scheme val="minor"/>
      </rPr>
      <t xml:space="preserve">kaƴko </t>
    </r>
    <r>
      <rPr>
        <sz val="11"/>
        <color rgb="FF008000"/>
        <rFont val="Calibri"/>
        <family val="2"/>
        <scheme val="minor"/>
      </rPr>
      <t xml:space="preserve">samaane ho </t>
    </r>
    <r>
      <rPr>
        <b/>
        <sz val="11"/>
        <color rgb="FF800080"/>
        <rFont val="Calibri"/>
        <family val="2"/>
        <scheme val="minor"/>
      </rPr>
      <t xml:space="preserve">dakoŋ peyenno pey zunuubinna </t>
    </r>
    <r>
      <rPr>
        <sz val="11"/>
        <color rgb="FF008000"/>
        <rFont val="Calibri"/>
        <family val="2"/>
        <scheme val="minor"/>
      </rPr>
      <t xml:space="preserve">. </t>
    </r>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daarin co goy </t>
    </r>
    <r>
      <rPr>
        <sz val="11"/>
        <color rgb="FF008000"/>
        <rFont val="Calibri"/>
        <family val="2"/>
        <scheme val="minor"/>
      </rPr>
      <t xml:space="preserve">gee </t>
    </r>
    <r>
      <rPr>
        <b/>
        <sz val="11"/>
        <color rgb="FF800080"/>
        <rFont val="Calibri"/>
        <family val="2"/>
        <scheme val="minor"/>
      </rPr>
      <t xml:space="preserve">kuuk ibanno </t>
    </r>
    <r>
      <rPr>
        <sz val="11"/>
        <color rgb="FF008000"/>
        <rFont val="Calibri"/>
        <family val="2"/>
        <scheme val="minor"/>
      </rPr>
      <t xml:space="preserve">Buŋ . Nu </t>
    </r>
    <r>
      <rPr>
        <b/>
        <sz val="11"/>
        <color rgb="FF800080"/>
        <rFont val="Calibri"/>
        <family val="2"/>
        <scheme val="minor"/>
      </rPr>
      <t xml:space="preserve">kaawiy </t>
    </r>
    <r>
      <rPr>
        <sz val="11"/>
        <color rgb="FF008000"/>
        <rFont val="Calibri"/>
        <family val="2"/>
        <scheme val="minor"/>
      </rPr>
      <t xml:space="preserve">pa - ak a </t>
    </r>
    <r>
      <rPr>
        <b/>
        <sz val="11"/>
        <color rgb="FF800080"/>
        <rFont val="Calibri"/>
        <family val="2"/>
        <scheme val="minor"/>
      </rPr>
      <t xml:space="preserve">naako berin gaminco kuuk ku rakiyo </t>
    </r>
    <r>
      <rPr>
        <sz val="11"/>
        <color rgb="FF008000"/>
        <rFont val="Calibri"/>
        <family val="2"/>
        <scheme val="minor"/>
      </rPr>
      <t xml:space="preserve">. </t>
    </r>
  </si>
  <si>
    <r>
      <rPr>
        <b/>
        <sz val="11"/>
        <color rgb="FF800080"/>
        <rFont val="Calibri"/>
        <family val="2"/>
        <scheme val="minor"/>
      </rPr>
      <t xml:space="preserve">Ɗo bi ŋaar - ak oki </t>
    </r>
    <r>
      <rPr>
        <sz val="11"/>
        <color rgb="FF008000"/>
        <rFont val="Calibri"/>
        <family val="2"/>
        <scheme val="minor"/>
      </rPr>
      <t xml:space="preserve">, </t>
    </r>
    <r>
      <rPr>
        <b/>
        <sz val="11"/>
        <color rgb="FF800080"/>
        <rFont val="Calibri"/>
        <family val="2"/>
        <scheme val="minor"/>
      </rPr>
      <t xml:space="preserve">waan rakki </t>
    </r>
    <r>
      <rPr>
        <sz val="11"/>
        <color rgb="FF008000"/>
        <rFont val="Calibri"/>
        <family val="2"/>
        <scheme val="minor"/>
      </rPr>
      <t xml:space="preserve">yaa </t>
    </r>
    <r>
      <rPr>
        <b/>
        <sz val="11"/>
        <color rgb="FF800080"/>
        <rFont val="Calibri"/>
        <family val="2"/>
        <scheme val="minor"/>
      </rPr>
      <t xml:space="preserve">indin </t>
    </r>
    <r>
      <rPr>
        <sz val="11"/>
        <color rgb="FF008000"/>
        <rFont val="Calibri"/>
        <family val="2"/>
        <scheme val="minor"/>
      </rPr>
      <t xml:space="preserve">aman : " </t>
    </r>
    <r>
      <rPr>
        <b/>
        <sz val="11"/>
        <color rgb="FF800080"/>
        <rFont val="Calibri"/>
        <family val="2"/>
        <scheme val="minor"/>
      </rPr>
      <t xml:space="preserve">Gee ku </t>
    </r>
    <r>
      <rPr>
        <sz val="11"/>
        <color rgb="FF008000"/>
        <rFont val="Calibri"/>
        <family val="2"/>
        <scheme val="minor"/>
      </rPr>
      <t xml:space="preserve">mate </t>
    </r>
    <r>
      <rPr>
        <b/>
        <sz val="11"/>
        <color rgb="FF800080"/>
        <rFont val="Calibri"/>
        <family val="2"/>
        <scheme val="minor"/>
      </rPr>
      <t xml:space="preserve">, ŋu nooyig maman </t>
    </r>
    <r>
      <rPr>
        <sz val="11"/>
        <color rgb="FF008000"/>
        <rFont val="Calibri"/>
        <family val="2"/>
        <scheme val="minor"/>
      </rPr>
      <t xml:space="preserve">? </t>
    </r>
    <r>
      <rPr>
        <b/>
        <sz val="11"/>
        <color rgb="FF800080"/>
        <rFont val="Calibri"/>
        <family val="2"/>
        <scheme val="minor"/>
      </rPr>
      <t xml:space="preserve">Ŋu asa </t>
    </r>
    <r>
      <rPr>
        <sz val="11"/>
        <color rgb="FF008000"/>
        <rFont val="Calibri"/>
        <family val="2"/>
        <scheme val="minor"/>
      </rPr>
      <t xml:space="preserve">nooye </t>
    </r>
    <r>
      <rPr>
        <b/>
        <sz val="11"/>
        <color rgb="FF800080"/>
        <rFont val="Calibri"/>
        <family val="2"/>
        <scheme val="minor"/>
      </rPr>
      <t xml:space="preserve">iŋ zir </t>
    </r>
    <r>
      <rPr>
        <sz val="11"/>
        <color rgb="FF008000"/>
        <rFont val="Calibri"/>
        <family val="2"/>
        <scheme val="minor"/>
      </rPr>
      <t xml:space="preserve">maa </t>
    </r>
    <r>
      <rPr>
        <strike/>
        <sz val="11"/>
        <color rgb="FFFF0000"/>
        <rFont val="Calibri"/>
        <family val="2"/>
        <scheme val="minor"/>
      </rPr>
      <t xml:space="preserve">zirda </t>
    </r>
    <r>
      <rPr>
        <sz val="11"/>
        <color rgb="FF008000"/>
        <rFont val="Calibri"/>
        <family val="2"/>
        <scheme val="minor"/>
      </rPr>
      <t xml:space="preserve">? " </t>
    </r>
  </si>
  <si>
    <r>
      <rPr>
        <sz val="11"/>
        <color rgb="FF008000"/>
        <rFont val="Calibri"/>
        <family val="2"/>
        <scheme val="minor"/>
      </rPr>
      <t xml:space="preserve">Taloŋ </t>
    </r>
    <r>
      <rPr>
        <b/>
        <sz val="11"/>
        <color rgb="FF800080"/>
        <rFont val="Calibri"/>
        <family val="2"/>
        <scheme val="minor"/>
      </rPr>
      <t xml:space="preserve">ja </t>
    </r>
    <r>
      <rPr>
        <sz val="11"/>
        <color rgb="FF008000"/>
        <rFont val="Calibri"/>
        <family val="2"/>
        <scheme val="minor"/>
      </rPr>
      <t xml:space="preserve">gem kaak </t>
    </r>
    <r>
      <rPr>
        <b/>
        <sz val="11"/>
        <color rgb="FF800080"/>
        <rFont val="Calibri"/>
        <family val="2"/>
        <scheme val="minor"/>
      </rPr>
      <t xml:space="preserve">ibanno maanna </t>
    </r>
    <r>
      <rPr>
        <sz val="11"/>
        <color rgb="FF008000"/>
        <rFont val="Calibri"/>
        <family val="2"/>
        <scheme val="minor"/>
      </rPr>
      <t xml:space="preserve">- aŋka ! </t>
    </r>
    <r>
      <rPr>
        <b/>
        <sz val="11"/>
        <color rgb="FF800080"/>
        <rFont val="Calibri"/>
        <family val="2"/>
        <scheme val="minor"/>
      </rPr>
      <t xml:space="preserve">Kaaw taat </t>
    </r>
    <r>
      <rPr>
        <sz val="11"/>
        <color rgb="FF008000"/>
        <rFont val="Calibri"/>
        <family val="2"/>
        <scheme val="minor"/>
      </rPr>
      <t xml:space="preserve">ki </t>
    </r>
    <r>
      <rPr>
        <b/>
        <sz val="11"/>
        <color rgb="FF800080"/>
        <rFont val="Calibri"/>
        <family val="2"/>
        <scheme val="minor"/>
      </rPr>
      <t xml:space="preserve">luw - ak </t>
    </r>
    <r>
      <rPr>
        <sz val="11"/>
        <color rgb="FF008000"/>
        <rFont val="Calibri"/>
        <family val="2"/>
        <scheme val="minor"/>
      </rPr>
      <t xml:space="preserve">, </t>
    </r>
    <r>
      <rPr>
        <b/>
        <sz val="11"/>
        <color rgb="FF800080"/>
        <rFont val="Calibri"/>
        <family val="2"/>
        <scheme val="minor"/>
      </rPr>
      <t xml:space="preserve">ŋaar mataaɗo tak - tak </t>
    </r>
    <r>
      <rPr>
        <sz val="11"/>
        <color rgb="FF008000"/>
        <rFont val="Calibri"/>
        <family val="2"/>
        <scheme val="minor"/>
      </rPr>
      <t xml:space="preserve">di </t>
    </r>
    <r>
      <rPr>
        <b/>
        <sz val="11"/>
        <color rgb="FF80008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</si>
  <si>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luwaw </t>
    </r>
    <r>
      <rPr>
        <sz val="11"/>
        <color rgb="FF008000"/>
        <rFont val="Calibri"/>
        <family val="2"/>
        <scheme val="minor"/>
      </rPr>
      <t xml:space="preserve">, ki luwɗo </t>
    </r>
    <r>
      <rPr>
        <b/>
        <sz val="11"/>
        <color rgb="FF800080"/>
        <rFont val="Calibri"/>
        <family val="2"/>
        <scheme val="minor"/>
      </rPr>
      <t xml:space="preserve">busam kuuk ucaagɗo </t>
    </r>
    <r>
      <rPr>
        <sz val="11"/>
        <color rgb="FF008000"/>
        <rFont val="Calibri"/>
        <family val="2"/>
        <scheme val="minor"/>
      </rPr>
      <t xml:space="preserve">. </t>
    </r>
    <r>
      <rPr>
        <i/>
        <sz val="11"/>
        <color rgb="FF0000FF"/>
        <rFont val="Calibri"/>
        <family val="2"/>
        <scheme val="minor"/>
      </rPr>
      <t xml:space="preserve">Ki luwɗo busam kuuk samaane wala kuuk samaane wal kuuk maalan di . </t>
    </r>
  </si>
  <si>
    <r>
      <rPr>
        <sz val="11"/>
        <color rgb="FF008000"/>
        <rFont val="Calibri"/>
        <family val="2"/>
        <scheme val="minor"/>
      </rPr>
      <t xml:space="preserve">Kar </t>
    </r>
    <r>
      <rPr>
        <b/>
        <sz val="11"/>
        <color rgb="FF800080"/>
        <rFont val="Calibri"/>
        <family val="2"/>
        <scheme val="minor"/>
      </rPr>
      <t xml:space="preserve">Buŋ </t>
    </r>
    <r>
      <rPr>
        <sz val="11"/>
        <color rgb="FF008000"/>
        <rFont val="Calibri"/>
        <family val="2"/>
        <scheme val="minor"/>
      </rPr>
      <t xml:space="preserve">gay </t>
    </r>
    <r>
      <rPr>
        <b/>
        <sz val="11"/>
        <color rgb="FF800080"/>
        <rFont val="Calibri"/>
        <family val="2"/>
        <scheme val="minor"/>
      </rPr>
      <t xml:space="preserve">berji ziŋkico </t>
    </r>
    <r>
      <rPr>
        <sz val="11"/>
        <color rgb="FF008000"/>
        <rFont val="Calibri"/>
        <family val="2"/>
        <scheme val="minor"/>
      </rPr>
      <t xml:space="preserve">ar </t>
    </r>
    <r>
      <rPr>
        <b/>
        <sz val="11"/>
        <color rgb="FF800080"/>
        <rFont val="Calibri"/>
        <family val="2"/>
        <scheme val="minor"/>
      </rPr>
      <t xml:space="preserve">taat ŋa </t>
    </r>
    <r>
      <rPr>
        <sz val="11"/>
        <color rgb="FF008000"/>
        <rFont val="Calibri"/>
        <family val="2"/>
        <scheme val="minor"/>
      </rPr>
      <t xml:space="preserve">rakiyo . </t>
    </r>
    <r>
      <rPr>
        <i/>
        <sz val="11"/>
        <color rgb="FF0000FF"/>
        <rFont val="Calibri"/>
        <family val="2"/>
        <scheme val="minor"/>
      </rPr>
      <t xml:space="preserve">Ho ay gem di ŋa beriijig ziŋkico ar taat ŋa rakiyo . </t>
    </r>
  </si>
  <si>
    <r>
      <rPr>
        <b/>
        <sz val="11"/>
        <color rgb="FF800080"/>
        <rFont val="Calibri"/>
        <family val="2"/>
        <scheme val="minor"/>
      </rPr>
      <t xml:space="preserve">" Gee </t>
    </r>
    <r>
      <rPr>
        <sz val="11"/>
        <color rgb="FF008000"/>
        <rFont val="Calibri"/>
        <family val="2"/>
        <scheme val="minor"/>
      </rPr>
      <t xml:space="preserve">okin co kuuk </t>
    </r>
    <r>
      <rPr>
        <b/>
        <sz val="11"/>
        <color rgb="FF800080"/>
        <rFont val="Calibri"/>
        <family val="2"/>
        <scheme val="minor"/>
      </rPr>
      <t xml:space="preserve">goy ɗo adiy ka kiɗar , ŋuur kuuk goy ɗo adiy ka kiɗarro </t>
    </r>
    <r>
      <rPr>
        <sz val="11"/>
        <color rgb="FF008000"/>
        <rFont val="Calibri"/>
        <family val="2"/>
        <scheme val="minor"/>
      </rPr>
      <t xml:space="preserve">, ziŋkico </t>
    </r>
    <r>
      <rPr>
        <b/>
        <sz val="11"/>
        <color rgb="FF800080"/>
        <rFont val="Calibri"/>
        <family val="2"/>
        <scheme val="minor"/>
      </rPr>
      <t xml:space="preserve">arro iŋ kuuk goy ɗo pisin co </t>
    </r>
    <r>
      <rPr>
        <sz val="11"/>
        <color rgb="FF008000"/>
        <rFont val="Calibri"/>
        <family val="2"/>
        <scheme val="minor"/>
      </rPr>
      <t xml:space="preserve">, </t>
    </r>
    <r>
      <rPr>
        <strike/>
        <sz val="11"/>
        <color rgb="FFFF0000"/>
        <rFont val="Calibri"/>
        <family val="2"/>
        <scheme val="minor"/>
      </rPr>
      <t xml:space="preserve">ku mallel , ku ɗiiɗir </t>
    </r>
    <r>
      <rPr>
        <sz val="11"/>
        <color rgb="FF008000"/>
        <rFont val="Calibri"/>
        <family val="2"/>
        <scheme val="minor"/>
      </rPr>
      <t xml:space="preserve">ho </t>
    </r>
    <r>
      <rPr>
        <b/>
        <sz val="11"/>
        <color rgb="FF800080"/>
        <rFont val="Calibri"/>
        <family val="2"/>
        <scheme val="minor"/>
      </rPr>
      <t xml:space="preserve">boos kuuk goy ɗo pisin co </t>
    </r>
    <r>
      <rPr>
        <sz val="11"/>
        <color rgb="FF008000"/>
        <rFont val="Calibri"/>
        <family val="2"/>
        <scheme val="minor"/>
      </rPr>
      <t xml:space="preserve">sa , </t>
    </r>
    <r>
      <rPr>
        <b/>
        <sz val="11"/>
        <color rgb="FF800080"/>
        <rFont val="Calibri"/>
        <family val="2"/>
        <scheme val="minor"/>
      </rPr>
      <t xml:space="preserve">ŋuur kuuk goy ɗo pisin </t>
    </r>
    <r>
      <rPr>
        <sz val="11"/>
        <color rgb="FF008000"/>
        <rFont val="Calibri"/>
        <family val="2"/>
        <scheme val="minor"/>
      </rPr>
      <t xml:space="preserve">co </t>
    </r>
    <r>
      <rPr>
        <b/>
        <sz val="11"/>
        <color rgb="FF800080"/>
        <rFont val="Calibri"/>
        <family val="2"/>
        <scheme val="minor"/>
      </rPr>
      <t xml:space="preserve">di </t>
    </r>
    <r>
      <rPr>
        <sz val="11"/>
        <color rgb="FF008000"/>
        <rFont val="Calibri"/>
        <family val="2"/>
        <scheme val="minor"/>
      </rPr>
      <t xml:space="preserve">. </t>
    </r>
  </si>
  <si>
    <r>
      <rPr>
        <i/>
        <sz val="11"/>
        <color rgb="FF0000FF"/>
        <rFont val="Calibri"/>
        <family val="2"/>
        <scheme val="minor"/>
      </rPr>
      <t xml:space="preserve">Ka seener gay , </t>
    </r>
    <r>
      <rPr>
        <sz val="11"/>
        <color rgb="FF008000"/>
        <rFont val="Calibri"/>
        <family val="2"/>
        <scheme val="minor"/>
      </rPr>
      <t xml:space="preserve">ŋu un </t>
    </r>
    <r>
      <rPr>
        <b/>
        <sz val="11"/>
        <color rgb="FF800080"/>
        <rFont val="Calibri"/>
        <family val="2"/>
        <scheme val="minor"/>
      </rPr>
      <t xml:space="preserve">jiig tiisin ji </t>
    </r>
    <r>
      <rPr>
        <sz val="11"/>
        <color rgb="FF008000"/>
        <rFont val="Calibri"/>
        <family val="2"/>
        <scheme val="minor"/>
      </rPr>
      <t xml:space="preserve">ho ƴiriy ta subbiŋkar gay , </t>
    </r>
    <r>
      <rPr>
        <b/>
        <sz val="11"/>
        <color rgb="FF800080"/>
        <rFont val="Calibri"/>
        <family val="2"/>
        <scheme val="minor"/>
      </rPr>
      <t xml:space="preserve">ŋa nooye . Ansii ko , kaaw taat ŋu siirtu </t>
    </r>
    <r>
      <rPr>
        <sz val="11"/>
        <color rgb="FF008000"/>
        <rFont val="Calibri"/>
        <family val="2"/>
        <scheme val="minor"/>
      </rPr>
      <t xml:space="preserve">ɗo </t>
    </r>
    <r>
      <rPr>
        <b/>
        <sz val="11"/>
        <color rgb="FF800080"/>
        <rFont val="Calibri"/>
        <family val="2"/>
        <scheme val="minor"/>
      </rPr>
      <t xml:space="preserve">Kitamner - at </t>
    </r>
    <r>
      <rPr>
        <sz val="11"/>
        <color rgb="FF008000"/>
        <rFont val="Calibri"/>
        <family val="2"/>
        <scheme val="minor"/>
      </rPr>
      <t xml:space="preserve">kaawtu . </t>
    </r>
  </si>
  <si>
    <r>
      <rPr>
        <b/>
        <sz val="11"/>
        <color rgb="FF800080"/>
        <rFont val="Calibri"/>
        <family val="2"/>
        <scheme val="minor"/>
      </rPr>
      <t xml:space="preserve">Nu ɗiya pey ziŋkico </t>
    </r>
    <r>
      <rPr>
        <sz val="11"/>
        <color rgb="FF008000"/>
        <rFont val="Calibri"/>
        <family val="2"/>
        <scheme val="minor"/>
      </rPr>
      <t xml:space="preserve">kuuk </t>
    </r>
    <r>
      <rPr>
        <i/>
        <sz val="11"/>
        <color rgb="FF0000FF"/>
        <rFont val="Calibri"/>
        <family val="2"/>
        <scheme val="minor"/>
      </rPr>
      <t xml:space="preserve">asa min kuwa </t>
    </r>
    <r>
      <rPr>
        <sz val="11"/>
        <color rgb="FF008000"/>
        <rFont val="Calibri"/>
        <family val="2"/>
        <scheme val="minor"/>
      </rPr>
      <t xml:space="preserve">ka samaaner </t>
    </r>
    <r>
      <rPr>
        <b/>
        <sz val="11"/>
        <color rgb="FF800080"/>
        <rFont val="Calibri"/>
        <family val="2"/>
        <scheme val="minor"/>
      </rPr>
      <t xml:space="preserve">ho kuuk asa min kuwa ka kiɗar oki . Kar ziŋkico kuuk asa min kuwa ka samaaner gay </t>
    </r>
    <r>
      <rPr>
        <sz val="11"/>
        <color rgb="FF008000"/>
        <rFont val="Calibri"/>
        <family val="2"/>
        <scheme val="minor"/>
      </rPr>
      <t xml:space="preserve">, ŋuur </t>
    </r>
    <r>
      <rPr>
        <b/>
        <sz val="11"/>
        <color rgb="FF800080"/>
        <rFont val="Calibri"/>
        <family val="2"/>
        <scheme val="minor"/>
      </rPr>
      <t xml:space="preserve">goy iŋ horoominco ho kuuk asa min kuwa ka kiɗar gay , ŋuur goy iŋ horoominco rakki </t>
    </r>
    <r>
      <rPr>
        <sz val="11"/>
        <color rgb="FF008000"/>
        <rFont val="Calibri"/>
        <family val="2"/>
        <scheme val="minor"/>
      </rPr>
      <t xml:space="preserve">. </t>
    </r>
    <r>
      <rPr>
        <strike/>
        <sz val="11"/>
        <color rgb="FFFF0000"/>
        <rFont val="Calibri"/>
        <family val="2"/>
        <scheme val="minor"/>
      </rPr>
      <t xml:space="preserve">Ŋuur kuuk ka samaaner , samaanuwco keetiti min ku keɗer . </t>
    </r>
  </si>
  <si>
    <r>
      <rPr>
        <b/>
        <sz val="11"/>
        <color rgb="FF800080"/>
        <rFont val="Calibri"/>
        <family val="2"/>
        <scheme val="minor"/>
      </rPr>
      <t xml:space="preserve">Paa kat , pat taat ka pati gin * darjiney rakki , kooy oki gin darjiney rakki </t>
    </r>
    <r>
      <rPr>
        <sz val="11"/>
        <color rgb="FF008000"/>
        <rFont val="Calibri"/>
        <family val="2"/>
        <scheme val="minor"/>
      </rPr>
      <t xml:space="preserve">ho </t>
    </r>
    <r>
      <rPr>
        <b/>
        <sz val="11"/>
        <color rgb="FF800080"/>
        <rFont val="Calibri"/>
        <family val="2"/>
        <scheme val="minor"/>
      </rPr>
      <t xml:space="preserve">kaal pey gay gin darjiney rakki </t>
    </r>
    <r>
      <rPr>
        <sz val="11"/>
        <color rgb="FF008000"/>
        <rFont val="Calibri"/>
        <family val="2"/>
        <scheme val="minor"/>
      </rPr>
      <t xml:space="preserve">. </t>
    </r>
    <r>
      <rPr>
        <b/>
        <sz val="11"/>
        <color rgb="FF800080"/>
        <rFont val="Calibri"/>
        <family val="2"/>
        <scheme val="minor"/>
      </rPr>
      <t xml:space="preserve">Ɗo darjiney rakki gay </t>
    </r>
    <r>
      <rPr>
        <sz val="11"/>
        <color rgb="FF008000"/>
        <rFont val="Calibri"/>
        <family val="2"/>
        <scheme val="minor"/>
      </rPr>
      <t xml:space="preserve">, </t>
    </r>
    <r>
      <rPr>
        <b/>
        <sz val="11"/>
        <color rgb="FF800080"/>
        <rFont val="Calibri"/>
        <family val="2"/>
        <scheme val="minor"/>
      </rPr>
      <t xml:space="preserve">ŋa gin darjiney rakki oki rakki </t>
    </r>
    <r>
      <rPr>
        <sz val="11"/>
        <color rgb="FF008000"/>
        <rFont val="Calibri"/>
        <family val="2"/>
        <scheme val="minor"/>
      </rPr>
      <t xml:space="preserve">. </t>
    </r>
  </si>
  <si>
    <r>
      <rPr>
        <b/>
        <sz val="11"/>
        <color rgb="FF800080"/>
        <rFont val="Calibri"/>
        <family val="2"/>
        <scheme val="minor"/>
      </rPr>
      <t xml:space="preserve">Ampaa ko , nooyin co </t>
    </r>
    <r>
      <rPr>
        <sz val="11"/>
        <color rgb="FF008000"/>
        <rFont val="Calibri"/>
        <family val="2"/>
        <scheme val="minor"/>
      </rPr>
      <t xml:space="preserve">oki </t>
    </r>
    <r>
      <rPr>
        <strike/>
        <sz val="11"/>
        <color rgb="FFFF0000"/>
        <rFont val="Calibri"/>
        <family val="2"/>
        <scheme val="minor"/>
      </rPr>
      <t xml:space="preserve">, ɗo wiktin taat gee kuuk mate </t>
    </r>
    <r>
      <rPr>
        <sz val="11"/>
        <color rgb="FF008000"/>
        <rFont val="Calibri"/>
        <family val="2"/>
        <scheme val="minor"/>
      </rPr>
      <t xml:space="preserve">yaa </t>
    </r>
    <r>
      <rPr>
        <strike/>
        <sz val="11"/>
        <color rgb="FFFF0000"/>
        <rFont val="Calibri"/>
        <family val="2"/>
        <scheme val="minor"/>
      </rPr>
      <t xml:space="preserve">nooye , taa </t>
    </r>
    <r>
      <rPr>
        <sz val="11"/>
        <color rgb="FF008000"/>
        <rFont val="Calibri"/>
        <family val="2"/>
        <scheme val="minor"/>
      </rPr>
      <t xml:space="preserve">kuuniye pa . </t>
    </r>
    <r>
      <rPr>
        <b/>
        <sz val="11"/>
        <color rgb="FF800080"/>
        <rFont val="Calibri"/>
        <family val="2"/>
        <scheme val="minor"/>
      </rPr>
      <t xml:space="preserve">Maan </t>
    </r>
    <r>
      <rPr>
        <sz val="11"/>
        <color rgb="FF008000"/>
        <rFont val="Calibri"/>
        <family val="2"/>
        <scheme val="minor"/>
      </rPr>
      <t xml:space="preserve">kaak ŋu </t>
    </r>
    <r>
      <rPr>
        <b/>
        <sz val="11"/>
        <color rgb="FF800080"/>
        <rFont val="Calibri"/>
        <family val="2"/>
        <scheme val="minor"/>
      </rPr>
      <t xml:space="preserve">luwiy </t>
    </r>
    <r>
      <rPr>
        <sz val="11"/>
        <color rgb="FF008000"/>
        <rFont val="Calibri"/>
        <family val="2"/>
        <scheme val="minor"/>
      </rPr>
      <t xml:space="preserve">- ak </t>
    </r>
    <r>
      <rPr>
        <strike/>
        <sz val="11"/>
        <color rgb="FFFF0000"/>
        <rFont val="Calibri"/>
        <family val="2"/>
        <scheme val="minor"/>
      </rPr>
      <t xml:space="preserve">yaa zooɗe . Kar min ŋa nooye </t>
    </r>
    <r>
      <rPr>
        <sz val="11"/>
        <color rgb="FF008000"/>
        <rFont val="Calibri"/>
        <family val="2"/>
        <scheme val="minor"/>
      </rPr>
      <t xml:space="preserve">, ŋa </t>
    </r>
    <r>
      <rPr>
        <b/>
        <sz val="11"/>
        <color rgb="FF800080"/>
        <rFont val="Calibri"/>
        <family val="2"/>
        <scheme val="minor"/>
      </rPr>
      <t xml:space="preserve">zooɗaaga , ŋa zooɗaaga , ho ŋa nooyigɗo , ŋa zooɗaaga </t>
    </r>
    <r>
      <rPr>
        <sz val="11"/>
        <color rgb="FF008000"/>
        <rFont val="Calibri"/>
        <family val="2"/>
        <scheme val="minor"/>
      </rPr>
      <t xml:space="preserve">. </t>
    </r>
  </si>
  <si>
    <r>
      <rPr>
        <b/>
        <sz val="11"/>
        <color rgb="FF800080"/>
        <rFont val="Calibri"/>
        <family val="2"/>
        <scheme val="minor"/>
      </rPr>
      <t xml:space="preserve">Busam kuuk </t>
    </r>
    <r>
      <rPr>
        <sz val="11"/>
        <color rgb="FF008000"/>
        <rFont val="Calibri"/>
        <family val="2"/>
        <scheme val="minor"/>
      </rPr>
      <t xml:space="preserve">ŋu </t>
    </r>
    <r>
      <rPr>
        <b/>
        <sz val="11"/>
        <color rgb="FF800080"/>
        <rFont val="Calibri"/>
        <family val="2"/>
        <scheme val="minor"/>
      </rPr>
      <t xml:space="preserve">luwiy </t>
    </r>
    <r>
      <rPr>
        <sz val="11"/>
        <color rgb="FF008000"/>
        <rFont val="Calibri"/>
        <family val="2"/>
        <scheme val="minor"/>
      </rPr>
      <t xml:space="preserve">- ak , </t>
    </r>
    <r>
      <rPr>
        <b/>
        <sz val="11"/>
        <color rgb="FF800080"/>
        <rFont val="Calibri"/>
        <family val="2"/>
        <scheme val="minor"/>
      </rPr>
      <t xml:space="preserve">ŋuur sooɗjiita , kar gay , Buŋ jaalig kuwa </t>
    </r>
    <r>
      <rPr>
        <sz val="11"/>
        <color rgb="FF008000"/>
        <rFont val="Calibri"/>
        <family val="2"/>
        <scheme val="minor"/>
      </rPr>
      <t xml:space="preserve">ka </t>
    </r>
    <r>
      <rPr>
        <b/>
        <sz val="11"/>
        <color rgb="FF800080"/>
        <rFont val="Calibri"/>
        <family val="2"/>
        <scheme val="minor"/>
      </rPr>
      <t xml:space="preserve">samaaner </t>
    </r>
    <r>
      <rPr>
        <sz val="11"/>
        <color rgb="FF008000"/>
        <rFont val="Calibri"/>
        <family val="2"/>
        <scheme val="minor"/>
      </rPr>
      <t xml:space="preserve">. </t>
    </r>
    <r>
      <rPr>
        <b/>
        <sz val="11"/>
        <color rgb="FF800080"/>
        <rFont val="Calibri"/>
        <family val="2"/>
        <scheme val="minor"/>
      </rPr>
      <t xml:space="preserve">Busam kuuk ŋu luwiy - ak </t>
    </r>
    <r>
      <rPr>
        <sz val="11"/>
        <color rgb="FF008000"/>
        <rFont val="Calibri"/>
        <family val="2"/>
        <scheme val="minor"/>
      </rPr>
      <t xml:space="preserve">, </t>
    </r>
    <r>
      <rPr>
        <b/>
        <sz val="11"/>
        <color rgb="FF800080"/>
        <rFont val="Calibri"/>
        <family val="2"/>
        <scheme val="minor"/>
      </rPr>
      <t xml:space="preserve">ŋuur sooɗjiita , kar gay </t>
    </r>
    <r>
      <rPr>
        <sz val="11"/>
        <color rgb="FF008000"/>
        <rFont val="Calibri"/>
        <family val="2"/>
        <scheme val="minor"/>
      </rPr>
      <t xml:space="preserve">, ŋa </t>
    </r>
    <r>
      <rPr>
        <b/>
        <sz val="11"/>
        <color rgb="FF800080"/>
        <rFont val="Calibri"/>
        <family val="2"/>
        <scheme val="minor"/>
      </rPr>
      <t xml:space="preserve">jaalig kuwa ka samaaner </t>
    </r>
    <r>
      <rPr>
        <sz val="11"/>
        <color rgb="FF008000"/>
        <rFont val="Calibri"/>
        <family val="2"/>
        <scheme val="minor"/>
      </rPr>
      <t xml:space="preserve">. </t>
    </r>
    <r>
      <rPr>
        <strike/>
        <sz val="11"/>
        <color rgb="FFFF0000"/>
        <rFont val="Calibri"/>
        <family val="2"/>
        <scheme val="minor"/>
      </rPr>
      <t xml:space="preserve">Kar min ŋa nooye , ŋa gin gudurre dakina . </t>
    </r>
  </si>
  <si>
    <r>
      <rPr>
        <b/>
        <sz val="11"/>
        <color rgb="FF800080"/>
        <rFont val="Calibri"/>
        <family val="2"/>
        <scheme val="minor"/>
      </rPr>
      <t xml:space="preserve">Gem kaak </t>
    </r>
    <r>
      <rPr>
        <sz val="11"/>
        <color rgb="FF008000"/>
        <rFont val="Calibri"/>
        <family val="2"/>
        <scheme val="minor"/>
      </rPr>
      <t xml:space="preserve">ŋu </t>
    </r>
    <r>
      <rPr>
        <b/>
        <sz val="11"/>
        <color rgb="FF800080"/>
        <rFont val="Calibri"/>
        <family val="2"/>
        <scheme val="minor"/>
      </rPr>
      <t xml:space="preserve">luwiy - ak </t>
    </r>
    <r>
      <rPr>
        <sz val="11"/>
        <color rgb="FF008000"/>
        <rFont val="Calibri"/>
        <family val="2"/>
        <scheme val="minor"/>
      </rPr>
      <t xml:space="preserve">, ŋaar </t>
    </r>
    <r>
      <rPr>
        <b/>
        <sz val="11"/>
        <color rgb="FF800080"/>
        <rFont val="Calibri"/>
        <family val="2"/>
        <scheme val="minor"/>
      </rPr>
      <t xml:space="preserve">goy ziŋkico ar gem kaak maala ɗo muuti ho </t>
    </r>
    <r>
      <rPr>
        <sz val="11"/>
        <color rgb="FF008000"/>
        <rFont val="Calibri"/>
        <family val="2"/>
        <scheme val="minor"/>
      </rPr>
      <t xml:space="preserve">ŋa </t>
    </r>
    <r>
      <rPr>
        <b/>
        <sz val="11"/>
        <color rgb="FF800080"/>
        <rFont val="Calibri"/>
        <family val="2"/>
        <scheme val="minor"/>
      </rPr>
      <t xml:space="preserve">nooyiig iŋ gem </t>
    </r>
    <r>
      <rPr>
        <sz val="11"/>
        <color rgb="FF008000"/>
        <rFont val="Calibri"/>
        <family val="2"/>
        <scheme val="minor"/>
      </rPr>
      <t xml:space="preserve">kaak </t>
    </r>
    <r>
      <rPr>
        <strike/>
        <sz val="11"/>
        <color rgb="FFFF0000"/>
        <rFont val="Calibri"/>
        <family val="2"/>
        <scheme val="minor"/>
      </rPr>
      <t xml:space="preserve">asa min </t>
    </r>
    <r>
      <rPr>
        <sz val="11"/>
        <color rgb="FF008000"/>
        <rFont val="Calibri"/>
        <family val="2"/>
        <scheme val="minor"/>
      </rPr>
      <t xml:space="preserve">Ruwwin ta Buŋdi </t>
    </r>
    <r>
      <rPr>
        <i/>
        <sz val="11"/>
        <color rgb="FF0000FF"/>
        <rFont val="Calibri"/>
        <family val="2"/>
        <scheme val="minor"/>
      </rPr>
      <t xml:space="preserve">oki </t>
    </r>
    <r>
      <rPr>
        <sz val="11"/>
        <color rgb="FF008000"/>
        <rFont val="Calibri"/>
        <family val="2"/>
        <scheme val="minor"/>
      </rPr>
      <t xml:space="preserve">. Ya </t>
    </r>
    <r>
      <rPr>
        <strike/>
        <sz val="11"/>
        <color rgb="FFFF0000"/>
        <rFont val="Calibri"/>
        <family val="2"/>
        <scheme val="minor"/>
      </rPr>
      <t xml:space="preserve">ŋa </t>
    </r>
    <r>
      <rPr>
        <sz val="11"/>
        <color rgb="FF008000"/>
        <rFont val="Calibri"/>
        <family val="2"/>
        <scheme val="minor"/>
      </rPr>
      <t xml:space="preserve">gin </t>
    </r>
    <r>
      <rPr>
        <b/>
        <sz val="11"/>
        <color rgb="FF800080"/>
        <rFont val="Calibri"/>
        <family val="2"/>
        <scheme val="minor"/>
      </rPr>
      <t xml:space="preserve">ziŋkico kaak ŋu diyaagɗo ɗo muuti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oki </t>
    </r>
    <r>
      <rPr>
        <b/>
        <sz val="11"/>
        <color rgb="FF800080"/>
        <rFont val="Calibri"/>
        <family val="2"/>
        <scheme val="minor"/>
      </rPr>
      <t xml:space="preserve">ziŋkico </t>
    </r>
    <r>
      <rPr>
        <sz val="11"/>
        <color rgb="FF008000"/>
        <rFont val="Calibri"/>
        <family val="2"/>
        <scheme val="minor"/>
      </rPr>
      <t xml:space="preserve">kaak </t>
    </r>
    <r>
      <rPr>
        <strike/>
        <sz val="11"/>
        <color rgb="FFFF0000"/>
        <rFont val="Calibri"/>
        <family val="2"/>
        <scheme val="minor"/>
      </rPr>
      <t xml:space="preserve">asa min </t>
    </r>
    <r>
      <rPr>
        <sz val="11"/>
        <color rgb="FF008000"/>
        <rFont val="Calibri"/>
        <family val="2"/>
        <scheme val="minor"/>
      </rPr>
      <t xml:space="preserve">Ruwwin ta Buŋdi </t>
    </r>
    <r>
      <rPr>
        <i/>
        <sz val="11"/>
        <color rgb="FF0000FF"/>
        <rFont val="Calibri"/>
        <family val="2"/>
        <scheme val="minor"/>
      </rPr>
      <t xml:space="preserve">yaaji gine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</si>
  <si>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ŋu </t>
    </r>
    <r>
      <rPr>
        <b/>
        <sz val="11"/>
        <color rgb="FF800080"/>
        <rFont val="Calibri"/>
        <family val="2"/>
        <scheme val="minor"/>
      </rPr>
      <t xml:space="preserve">siirtu </t>
    </r>
    <r>
      <rPr>
        <sz val="11"/>
        <color rgb="FF008000"/>
        <rFont val="Calibri"/>
        <family val="2"/>
        <scheme val="minor"/>
      </rPr>
      <t xml:space="preserve">ɗo Kitamner aman : " </t>
    </r>
    <r>
      <rPr>
        <b/>
        <sz val="11"/>
        <color rgb="FF800080"/>
        <rFont val="Calibri"/>
        <family val="2"/>
        <scheme val="minor"/>
      </rPr>
      <t xml:space="preserve">Aadam </t>
    </r>
    <r>
      <rPr>
        <sz val="11"/>
        <color rgb="FF008000"/>
        <rFont val="Calibri"/>
        <family val="2"/>
        <scheme val="minor"/>
      </rPr>
      <t xml:space="preserve">, </t>
    </r>
    <r>
      <rPr>
        <strike/>
        <sz val="11"/>
        <color rgb="FFFF0000"/>
        <rFont val="Calibri"/>
        <family val="2"/>
        <scheme val="minor"/>
      </rPr>
      <t xml:space="preserve">ŋaar ko </t>
    </r>
    <r>
      <rPr>
        <sz val="11"/>
        <color rgb="FF008000"/>
        <rFont val="Calibri"/>
        <family val="2"/>
        <scheme val="minor"/>
      </rPr>
      <t xml:space="preserve">gem kaak awalle , </t>
    </r>
    <r>
      <rPr>
        <b/>
        <sz val="11"/>
        <color rgb="FF800080"/>
        <rFont val="Calibri"/>
        <family val="2"/>
        <scheme val="minor"/>
      </rPr>
      <t xml:space="preserve">ŋaar gintu goy mento </t>
    </r>
    <r>
      <rPr>
        <sz val="11"/>
        <color rgb="FF008000"/>
        <rFont val="Calibri"/>
        <family val="2"/>
        <scheme val="minor"/>
      </rPr>
      <t xml:space="preserve">. " </t>
    </r>
    <r>
      <rPr>
        <b/>
        <sz val="11"/>
        <color rgb="FF800080"/>
        <rFont val="Calibri"/>
        <family val="2"/>
        <scheme val="minor"/>
      </rPr>
      <t xml:space="preserve">Aadam kaak aaro gay </t>
    </r>
    <r>
      <rPr>
        <sz val="11"/>
        <color rgb="FF008000"/>
        <rFont val="Calibri"/>
        <family val="2"/>
        <scheme val="minor"/>
      </rPr>
      <t xml:space="preserve">, ŋaar </t>
    </r>
    <r>
      <rPr>
        <b/>
        <sz val="11"/>
        <color rgb="FF800080"/>
        <rFont val="Calibri"/>
        <family val="2"/>
        <scheme val="minor"/>
      </rPr>
      <t xml:space="preserve">gin Ruwwin ta Buŋdi </t>
    </r>
    <r>
      <rPr>
        <sz val="11"/>
        <color rgb="FF008000"/>
        <rFont val="Calibri"/>
        <family val="2"/>
        <scheme val="minor"/>
      </rPr>
      <t xml:space="preserve">taat bera goye </t>
    </r>
    <r>
      <rPr>
        <strike/>
        <sz val="11"/>
        <color rgb="FFFF0000"/>
        <rFont val="Calibri"/>
        <family val="2"/>
        <scheme val="minor"/>
      </rPr>
      <t xml:space="preserve">ɗo geemir </t>
    </r>
    <r>
      <rPr>
        <sz val="11"/>
        <color rgb="FF008000"/>
        <rFont val="Calibri"/>
        <family val="2"/>
        <scheme val="minor"/>
      </rPr>
      <t xml:space="preserve">. </t>
    </r>
  </si>
  <si>
    <r>
      <rPr>
        <strike/>
        <sz val="11"/>
        <color rgb="FFFF0000"/>
        <rFont val="Calibri"/>
        <family val="2"/>
        <scheme val="minor"/>
      </rPr>
      <t xml:space="preserve">Ŋa ziɗo kaak asa min Ruwwin ta Buŋdi kat as awalle . </t>
    </r>
    <r>
      <rPr>
        <sz val="11"/>
        <color rgb="FF008000"/>
        <rFont val="Calibri"/>
        <family val="2"/>
        <scheme val="minor"/>
      </rPr>
      <t xml:space="preserve">Kar gay , </t>
    </r>
    <r>
      <rPr>
        <b/>
        <sz val="11"/>
        <color rgb="FF800080"/>
        <rFont val="Calibri"/>
        <family val="2"/>
        <scheme val="minor"/>
      </rPr>
      <t xml:space="preserve">ŋaar kaak taɓ asɗo ruwwiney - ak gay </t>
    </r>
    <r>
      <rPr>
        <sz val="11"/>
        <color rgb="FF008000"/>
        <rFont val="Calibri"/>
        <family val="2"/>
        <scheme val="minor"/>
      </rPr>
      <t xml:space="preserve">, </t>
    </r>
    <r>
      <rPr>
        <b/>
        <sz val="11"/>
        <color rgb="FF800080"/>
        <rFont val="Calibri"/>
        <family val="2"/>
        <scheme val="minor"/>
      </rPr>
      <t xml:space="preserve">ŋaar asɗo ruwwiney . Kar ba aar , ŋaar asɗo ruwwiney - ak </t>
    </r>
    <r>
      <rPr>
        <sz val="11"/>
        <color rgb="FF008000"/>
        <rFont val="Calibri"/>
        <family val="2"/>
        <scheme val="minor"/>
      </rPr>
      <t xml:space="preserve">astu </t>
    </r>
    <r>
      <rPr>
        <strike/>
        <sz val="11"/>
        <color rgb="FFFF0000"/>
        <rFont val="Calibri"/>
        <family val="2"/>
        <scheme val="minor"/>
      </rPr>
      <t xml:space="preserve">zi kaak asa min Ruwwin ta Buŋdi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</si>
  <si>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awalle , ŋaar </t>
    </r>
    <r>
      <rPr>
        <b/>
        <sz val="11"/>
        <color rgb="FF800080"/>
        <rFont val="Calibri"/>
        <family val="2"/>
        <scheme val="minor"/>
      </rPr>
      <t xml:space="preserve">as min ɗo kiɗar , ŋaar as min keɗer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seeriŋkar gay , ŋaar as </t>
    </r>
    <r>
      <rPr>
        <strike/>
        <sz val="11"/>
        <color rgb="FFFF0000"/>
        <rFont val="Calibri"/>
        <family val="2"/>
        <scheme val="minor"/>
      </rPr>
      <t xml:space="preserve">ase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</si>
  <si>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as min </t>
    </r>
    <r>
      <rPr>
        <sz val="11"/>
        <color rgb="FF008000"/>
        <rFont val="Calibri"/>
        <family val="2"/>
        <scheme val="minor"/>
      </rPr>
      <t xml:space="preserve">ɗo </t>
    </r>
    <r>
      <rPr>
        <b/>
        <sz val="11"/>
        <color rgb="FF800080"/>
        <rFont val="Calibri"/>
        <family val="2"/>
        <scheme val="minor"/>
      </rPr>
      <t xml:space="preserve">kiɗar </t>
    </r>
    <r>
      <rPr>
        <sz val="11"/>
        <color rgb="FF008000"/>
        <rFont val="Calibri"/>
        <family val="2"/>
        <scheme val="minor"/>
      </rPr>
      <t xml:space="preserve">, ŋuur </t>
    </r>
    <r>
      <rPr>
        <i/>
        <sz val="11"/>
        <color rgb="FF0000FF"/>
        <rFont val="Calibri"/>
        <family val="2"/>
        <scheme val="minor"/>
      </rPr>
      <t xml:space="preserve">oki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as min ɗo kiɗar . Ho </t>
    </r>
    <r>
      <rPr>
        <sz val="11"/>
        <color rgb="FF008000"/>
        <rFont val="Calibri"/>
        <family val="2"/>
        <scheme val="minor"/>
      </rPr>
      <t xml:space="preserve">ŋuur kuuk </t>
    </r>
    <r>
      <rPr>
        <b/>
        <sz val="11"/>
        <color rgb="FF800080"/>
        <rFont val="Calibri"/>
        <family val="2"/>
        <scheme val="minor"/>
      </rPr>
      <t xml:space="preserve">asa min kuwa </t>
    </r>
    <r>
      <rPr>
        <sz val="11"/>
        <color rgb="FF008000"/>
        <rFont val="Calibri"/>
        <family val="2"/>
        <scheme val="minor"/>
      </rPr>
      <t xml:space="preserve">ka samaaner </t>
    </r>
    <r>
      <rPr>
        <strike/>
        <sz val="11"/>
        <color rgb="FFFF0000"/>
        <rFont val="Calibri"/>
        <family val="2"/>
        <scheme val="minor"/>
      </rPr>
      <t xml:space="preserve">gay </t>
    </r>
    <r>
      <rPr>
        <sz val="11"/>
        <color rgb="FF008000"/>
        <rFont val="Calibri"/>
        <family val="2"/>
        <scheme val="minor"/>
      </rPr>
      <t xml:space="preserve">, ŋuur </t>
    </r>
    <r>
      <rPr>
        <i/>
        <sz val="11"/>
        <color rgb="FF0000FF"/>
        <rFont val="Calibri"/>
        <family val="2"/>
        <scheme val="minor"/>
      </rPr>
      <t xml:space="preserve">oki </t>
    </r>
    <r>
      <rPr>
        <sz val="11"/>
        <color rgb="FF008000"/>
        <rFont val="Calibri"/>
        <family val="2"/>
        <scheme val="minor"/>
      </rPr>
      <t xml:space="preserve">ar </t>
    </r>
    <r>
      <rPr>
        <b/>
        <sz val="11"/>
        <color rgb="FF800080"/>
        <rFont val="Calibri"/>
        <family val="2"/>
        <scheme val="minor"/>
      </rPr>
      <t xml:space="preserve">ŋuur kuuk asa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</si>
  <si>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sz val="11"/>
        <color rgb="FF008000"/>
        <rFont val="Calibri"/>
        <family val="2"/>
        <scheme val="minor"/>
      </rPr>
      <t xml:space="preserve">Uudin taat </t>
    </r>
    <r>
      <rPr>
        <b/>
        <sz val="11"/>
        <color rgb="FF800080"/>
        <rFont val="Calibri"/>
        <family val="2"/>
        <scheme val="minor"/>
      </rPr>
      <t xml:space="preserve">ni gintu ar </t>
    </r>
    <r>
      <rPr>
        <sz val="11"/>
        <color rgb="FF008000"/>
        <rFont val="Calibri"/>
        <family val="2"/>
        <scheme val="minor"/>
      </rPr>
      <t xml:space="preserve">gem kaak </t>
    </r>
    <r>
      <rPr>
        <b/>
        <sz val="11"/>
        <color rgb="FF800080"/>
        <rFont val="Calibri"/>
        <family val="2"/>
        <scheme val="minor"/>
      </rPr>
      <t xml:space="preserve">ŋu kilgiyig min ɗo kiɗar </t>
    </r>
    <r>
      <rPr>
        <sz val="11"/>
        <color rgb="FF008000"/>
        <rFont val="Calibri"/>
        <family val="2"/>
        <scheme val="minor"/>
      </rPr>
      <t xml:space="preserve">, </t>
    </r>
    <r>
      <rPr>
        <b/>
        <sz val="11"/>
        <color rgb="FF800080"/>
        <rFont val="Calibri"/>
        <family val="2"/>
        <scheme val="minor"/>
      </rPr>
      <t xml:space="preserve">nin sa yaa gine ar </t>
    </r>
    <r>
      <rPr>
        <sz val="11"/>
        <color rgb="FF008000"/>
        <rFont val="Calibri"/>
        <family val="2"/>
        <scheme val="minor"/>
      </rPr>
      <t xml:space="preserve">gem kaak </t>
    </r>
    <r>
      <rPr>
        <b/>
        <sz val="11"/>
        <color rgb="FF800080"/>
        <rFont val="Calibri"/>
        <family val="2"/>
        <scheme val="minor"/>
      </rPr>
      <t xml:space="preserve">asa </t>
    </r>
    <r>
      <rPr>
        <sz val="11"/>
        <color rgb="FF008000"/>
        <rFont val="Calibri"/>
        <family val="2"/>
        <scheme val="minor"/>
      </rPr>
      <t xml:space="preserve">min kuwa </t>
    </r>
    <r>
      <rPr>
        <i/>
        <sz val="11"/>
        <color rgb="FF0000FF"/>
        <rFont val="Calibri"/>
        <family val="2"/>
        <scheme val="minor"/>
      </rPr>
      <t xml:space="preserve">ka samaaner - aka </t>
    </r>
    <r>
      <rPr>
        <sz val="11"/>
        <color rgb="FF008000"/>
        <rFont val="Calibri"/>
        <family val="2"/>
        <scheme val="minor"/>
      </rPr>
      <t xml:space="preserve">. </t>
    </r>
  </si>
  <si>
    <r>
      <rPr>
        <b/>
        <sz val="11"/>
        <color rgb="FF800080"/>
        <rFont val="Calibri"/>
        <family val="2"/>
        <scheme val="minor"/>
      </rPr>
      <t xml:space="preserve">Buŋ ɗiytu a </t>
    </r>
    <r>
      <rPr>
        <sz val="11"/>
        <color rgb="FF008000"/>
        <rFont val="Calibri"/>
        <family val="2"/>
        <scheme val="minor"/>
      </rPr>
      <t xml:space="preserve">ŋa </t>
    </r>
    <r>
      <rPr>
        <b/>
        <sz val="11"/>
        <color rgb="FF800080"/>
        <rFont val="Calibri"/>
        <family val="2"/>
        <scheme val="minor"/>
      </rPr>
      <t xml:space="preserve">bayinji </t>
    </r>
    <r>
      <rPr>
        <sz val="11"/>
        <color rgb="FF008000"/>
        <rFont val="Calibri"/>
        <family val="2"/>
        <scheme val="minor"/>
      </rPr>
      <t xml:space="preserve">ɗo Piyer </t>
    </r>
    <r>
      <rPr>
        <b/>
        <sz val="11"/>
        <color rgb="FF800080"/>
        <rFont val="Calibri"/>
        <family val="2"/>
        <scheme val="minor"/>
      </rPr>
      <t xml:space="preserve">, kar ba aar , </t>
    </r>
    <r>
      <rPr>
        <sz val="11"/>
        <color rgb="FF008000"/>
        <rFont val="Calibri"/>
        <family val="2"/>
        <scheme val="minor"/>
      </rPr>
      <t xml:space="preserve">ɗo </t>
    </r>
    <r>
      <rPr>
        <b/>
        <sz val="11"/>
        <color rgb="FF800080"/>
        <rFont val="Calibri"/>
        <family val="2"/>
        <scheme val="minor"/>
      </rPr>
      <t xml:space="preserve">paliinnay kuuk orok iŋ seera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</si>
  <si>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nu kaawaako waraŋ </t>
    </r>
    <r>
      <rPr>
        <sz val="11"/>
        <color rgb="FF008000"/>
        <rFont val="Calibri"/>
        <family val="2"/>
        <scheme val="minor"/>
      </rPr>
      <t xml:space="preserve">: </t>
    </r>
    <r>
      <rPr>
        <b/>
        <sz val="11"/>
        <color rgb="FF800080"/>
        <rFont val="Calibri"/>
        <family val="2"/>
        <scheme val="minor"/>
      </rPr>
      <t xml:space="preserve">gee kuuk gin tee </t>
    </r>
    <r>
      <rPr>
        <sz val="11"/>
        <color rgb="FF008000"/>
        <rFont val="Calibri"/>
        <family val="2"/>
        <scheme val="minor"/>
      </rPr>
      <t xml:space="preserve">iŋ </t>
    </r>
    <r>
      <rPr>
        <b/>
        <sz val="11"/>
        <color rgb="FF800080"/>
        <rFont val="Calibri"/>
        <family val="2"/>
        <scheme val="minor"/>
      </rPr>
      <t xml:space="preserve">baar , ŋuur gediraaɗo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Meennaw ta Buŋdi </t>
    </r>
    <r>
      <rPr>
        <b/>
        <sz val="11"/>
        <color rgb="FF800080"/>
        <rFont val="Calibri"/>
        <family val="2"/>
        <scheme val="minor"/>
      </rPr>
      <t xml:space="preserve">. Ho </t>
    </r>
    <r>
      <rPr>
        <sz val="11"/>
        <color rgb="FF008000"/>
        <rFont val="Calibri"/>
        <family val="2"/>
        <scheme val="minor"/>
      </rPr>
      <t xml:space="preserve">kuuk </t>
    </r>
    <r>
      <rPr>
        <b/>
        <sz val="11"/>
        <color rgb="FF800080"/>
        <rFont val="Calibri"/>
        <family val="2"/>
        <scheme val="minor"/>
      </rPr>
      <t xml:space="preserve">zooɗe - ak oki </t>
    </r>
    <r>
      <rPr>
        <sz val="11"/>
        <color rgb="FF008000"/>
        <rFont val="Calibri"/>
        <family val="2"/>
        <scheme val="minor"/>
      </rPr>
      <t xml:space="preserve">, ŋuur </t>
    </r>
    <r>
      <rPr>
        <strike/>
        <sz val="11"/>
        <color rgb="FFFF0000"/>
        <rFont val="Calibri"/>
        <family val="2"/>
        <scheme val="minor"/>
      </rPr>
      <t xml:space="preserve">hadiraaɗo iŋ </t>
    </r>
    <r>
      <rPr>
        <sz val="11"/>
        <color rgb="FF008000"/>
        <rFont val="Calibri"/>
        <family val="2"/>
        <scheme val="minor"/>
      </rPr>
      <t xml:space="preserve">kuuk </t>
    </r>
    <r>
      <rPr>
        <b/>
        <sz val="11"/>
        <color rgb="FF800080"/>
        <rFont val="Calibri"/>
        <family val="2"/>
        <scheme val="minor"/>
      </rPr>
      <t xml:space="preserve">zooɗe </t>
    </r>
    <r>
      <rPr>
        <sz val="11"/>
        <color rgb="FF008000"/>
        <rFont val="Calibri"/>
        <family val="2"/>
        <scheme val="minor"/>
      </rPr>
      <t xml:space="preserve">- </t>
    </r>
    <r>
      <rPr>
        <b/>
        <sz val="11"/>
        <color rgb="FF800080"/>
        <rFont val="Calibri"/>
        <family val="2"/>
        <scheme val="minor"/>
      </rPr>
      <t xml:space="preserve">ak ginaaɗo muutɗo ɗo uŋji ka Buŋdi </t>
    </r>
    <r>
      <rPr>
        <sz val="11"/>
        <color rgb="FF008000"/>
        <rFont val="Calibri"/>
        <family val="2"/>
        <scheme val="minor"/>
      </rPr>
      <t xml:space="preserve">. </t>
    </r>
  </si>
  <si>
    <r>
      <rPr>
        <b/>
        <sz val="11"/>
        <color rgb="FF800080"/>
        <rFont val="Calibri"/>
        <family val="2"/>
        <scheme val="minor"/>
      </rPr>
      <t xml:space="preserve">Di ŋaar - ak , cokiyoŋ </t>
    </r>
    <r>
      <rPr>
        <sz val="11"/>
        <color rgb="FF008000"/>
        <rFont val="Calibri"/>
        <family val="2"/>
        <scheme val="minor"/>
      </rPr>
      <t xml:space="preserve">, naako </t>
    </r>
    <r>
      <rPr>
        <b/>
        <sz val="11"/>
        <color rgb="FF800080"/>
        <rFont val="Calibri"/>
        <family val="2"/>
        <scheme val="minor"/>
      </rPr>
      <t xml:space="preserve">gaare </t>
    </r>
    <r>
      <rPr>
        <sz val="11"/>
        <color rgb="FF008000"/>
        <rFont val="Calibri"/>
        <family val="2"/>
        <scheme val="minor"/>
      </rPr>
      <t xml:space="preserve">maan </t>
    </r>
    <r>
      <rPr>
        <strike/>
        <sz val="11"/>
        <color rgb="FFFF0000"/>
        <rFont val="Calibri"/>
        <family val="2"/>
        <scheme val="minor"/>
      </rPr>
      <t xml:space="preserve">rakki </t>
    </r>
    <r>
      <rPr>
        <sz val="11"/>
        <color rgb="FF008000"/>
        <rFont val="Calibri"/>
        <family val="2"/>
        <scheme val="minor"/>
      </rPr>
      <t xml:space="preserve">kaak cigile : </t>
    </r>
    <r>
      <rPr>
        <i/>
        <sz val="11"/>
        <color rgb="FF0000FF"/>
        <rFont val="Calibri"/>
        <family val="2"/>
        <scheme val="minor"/>
      </rPr>
      <t xml:space="preserve">ƴiriy rakki , okintini </t>
    </r>
    <r>
      <rPr>
        <sz val="11"/>
        <color rgb="FF008000"/>
        <rFont val="Calibri"/>
        <family val="2"/>
        <scheme val="minor"/>
      </rPr>
      <t xml:space="preserve">gi mataaɗo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Buŋ yaa newse gee okin co ho ŋaa gine marbinto . </t>
    </r>
  </si>
  <si>
    <r>
      <rPr>
        <i/>
        <sz val="11"/>
        <color rgb="FF0000FF"/>
        <rFont val="Calibri"/>
        <family val="2"/>
        <scheme val="minor"/>
      </rPr>
      <t xml:space="preserve">Koɗok di , ɗo </t>
    </r>
    <r>
      <rPr>
        <sz val="11"/>
        <color rgb="FF008000"/>
        <rFont val="Calibri"/>
        <family val="2"/>
        <scheme val="minor"/>
      </rPr>
      <t xml:space="preserve">koɗok di </t>
    </r>
    <r>
      <rPr>
        <b/>
        <sz val="11"/>
        <color rgb="FF800080"/>
        <rFont val="Calibri"/>
        <family val="2"/>
        <scheme val="minor"/>
      </rPr>
      <t xml:space="preserve">, kelmoy </t>
    </r>
    <r>
      <rPr>
        <sz val="11"/>
        <color rgb="FF008000"/>
        <rFont val="Calibri"/>
        <family val="2"/>
        <scheme val="minor"/>
      </rPr>
      <t xml:space="preserve">ta </t>
    </r>
    <r>
      <rPr>
        <i/>
        <sz val="11"/>
        <color rgb="FF0000FF"/>
        <rFont val="Calibri"/>
        <family val="2"/>
        <scheme val="minor"/>
      </rPr>
      <t xml:space="preserve">odinay amile ho buŋ yaa boosen </t>
    </r>
    <r>
      <rPr>
        <sz val="11"/>
        <color rgb="FF008000"/>
        <rFont val="Calibri"/>
        <family val="2"/>
        <scheme val="minor"/>
      </rPr>
      <t xml:space="preserve">ba aaro </t>
    </r>
    <r>
      <rPr>
        <i/>
        <sz val="11"/>
        <color rgb="FF0000FF"/>
        <rFont val="Calibri"/>
        <family val="2"/>
        <scheme val="minor"/>
      </rPr>
      <t xml:space="preserve">. Buŋ </t>
    </r>
    <r>
      <rPr>
        <sz val="11"/>
        <color rgb="FF008000"/>
        <rFont val="Calibri"/>
        <family val="2"/>
        <scheme val="minor"/>
      </rPr>
      <t xml:space="preserve">yaa </t>
    </r>
    <r>
      <rPr>
        <b/>
        <sz val="11"/>
        <color rgb="FF800080"/>
        <rFont val="Calibri"/>
        <family val="2"/>
        <scheme val="minor"/>
      </rPr>
      <t xml:space="preserve">boosen ba aaro </t>
    </r>
    <r>
      <rPr>
        <sz val="11"/>
        <color rgb="FF008000"/>
        <rFont val="Calibri"/>
        <family val="2"/>
        <scheme val="minor"/>
      </rPr>
      <t xml:space="preserve">. </t>
    </r>
    <r>
      <rPr>
        <b/>
        <sz val="11"/>
        <color rgb="FF800080"/>
        <rFont val="Calibri"/>
        <family val="2"/>
        <scheme val="minor"/>
      </rPr>
      <t xml:space="preserve">Gee ku mate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nooye iŋ </t>
    </r>
    <r>
      <rPr>
        <b/>
        <sz val="11"/>
        <color rgb="FF800080"/>
        <rFont val="Calibri"/>
        <family val="2"/>
        <scheme val="minor"/>
      </rPr>
      <t xml:space="preserve">goye kaak maala ɗo uŋji ka Buŋdi </t>
    </r>
    <r>
      <rPr>
        <sz val="11"/>
        <color rgb="FF008000"/>
        <rFont val="Calibri"/>
        <family val="2"/>
        <scheme val="minor"/>
      </rPr>
      <t xml:space="preserve">. Kar </t>
    </r>
    <r>
      <rPr>
        <b/>
        <sz val="11"/>
        <color rgb="FF800080"/>
        <rFont val="Calibri"/>
        <family val="2"/>
        <scheme val="minor"/>
      </rPr>
      <t xml:space="preserve">ziŋkini okin co </t>
    </r>
    <r>
      <rPr>
        <sz val="11"/>
        <color rgb="FF008000"/>
        <rFont val="Calibri"/>
        <family val="2"/>
        <scheme val="minor"/>
      </rPr>
      <t xml:space="preserve">, </t>
    </r>
    <r>
      <rPr>
        <b/>
        <sz val="11"/>
        <color rgb="FF800080"/>
        <rFont val="Calibri"/>
        <family val="2"/>
        <scheme val="minor"/>
      </rPr>
      <t xml:space="preserve">ŋuu newse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</si>
  <si>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ziy </t>
    </r>
    <r>
      <rPr>
        <sz val="11"/>
        <color rgb="FF008000"/>
        <rFont val="Calibri"/>
        <family val="2"/>
        <scheme val="minor"/>
      </rPr>
      <t xml:space="preserve">yaa </t>
    </r>
    <r>
      <rPr>
        <i/>
        <sz val="11"/>
        <color rgb="FF0000FF"/>
        <rFont val="Calibri"/>
        <family val="2"/>
        <scheme val="minor"/>
      </rPr>
      <t xml:space="preserve">ɓaawe ar taat </t>
    </r>
    <r>
      <rPr>
        <sz val="11"/>
        <color rgb="FF008000"/>
        <rFont val="Calibri"/>
        <family val="2"/>
        <scheme val="minor"/>
      </rPr>
      <t xml:space="preserve">zooɗe , </t>
    </r>
    <r>
      <rPr>
        <strike/>
        <sz val="11"/>
        <color rgb="FFFF0000"/>
        <rFont val="Calibri"/>
        <family val="2"/>
        <scheme val="minor"/>
      </rPr>
      <t xml:space="preserve">ŋaa jipte iŋ ŋaar kaak zooɗaaɗo tak - tak , </t>
    </r>
    <r>
      <rPr>
        <sz val="11"/>
        <color rgb="FF008000"/>
        <rFont val="Calibri"/>
        <family val="2"/>
        <scheme val="minor"/>
      </rPr>
      <t xml:space="preserve">ho </t>
    </r>
    <r>
      <rPr>
        <b/>
        <sz val="11"/>
        <color rgb="FF800080"/>
        <rFont val="Calibri"/>
        <family val="2"/>
        <scheme val="minor"/>
      </rPr>
      <t xml:space="preserve">kuuk matɗo sa </t>
    </r>
    <r>
      <rPr>
        <sz val="11"/>
        <color rgb="FF008000"/>
        <rFont val="Calibri"/>
        <family val="2"/>
        <scheme val="minor"/>
      </rPr>
      <t xml:space="preserve">yaa </t>
    </r>
    <r>
      <rPr>
        <i/>
        <sz val="11"/>
        <color rgb="FF0000FF"/>
        <rFont val="Calibri"/>
        <family val="2"/>
        <scheme val="minor"/>
      </rPr>
      <t xml:space="preserve">ɓaawe ar taat </t>
    </r>
    <r>
      <rPr>
        <sz val="11"/>
        <color rgb="FF008000"/>
        <rFont val="Calibri"/>
        <family val="2"/>
        <scheme val="minor"/>
      </rPr>
      <t xml:space="preserve">mate </t>
    </r>
    <r>
      <rPr>
        <strike/>
        <sz val="11"/>
        <color rgb="FFFF0000"/>
        <rFont val="Calibri"/>
        <family val="2"/>
        <scheme val="minor"/>
      </rPr>
      <t xml:space="preserve">sa , ŋaa jipte iŋ ŋaar kaak mataaɗo tak - tak </t>
    </r>
    <r>
      <rPr>
        <sz val="11"/>
        <color rgb="FF008000"/>
        <rFont val="Calibri"/>
        <family val="2"/>
        <scheme val="minor"/>
      </rPr>
      <t xml:space="preserve">.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</si>
  <si>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 Masi </t>
    </r>
    <r>
      <rPr>
        <sz val="11"/>
        <color rgb="FF008000"/>
        <rFont val="Calibri"/>
        <family val="2"/>
        <scheme val="minor"/>
      </rPr>
      <t xml:space="preserve">kaak zooɗaaɗo </t>
    </r>
    <r>
      <rPr>
        <b/>
        <sz val="11"/>
        <color rgb="FF800080"/>
        <rFont val="Calibri"/>
        <family val="2"/>
        <scheme val="minor"/>
      </rPr>
      <t xml:space="preserve">isgig maan kaak zooɗaaɗo </t>
    </r>
    <r>
      <rPr>
        <sz val="11"/>
        <color rgb="FF008000"/>
        <rFont val="Calibri"/>
        <family val="2"/>
        <scheme val="minor"/>
      </rPr>
      <t xml:space="preserve">ho kaak </t>
    </r>
    <r>
      <rPr>
        <b/>
        <sz val="11"/>
        <color rgb="FF800080"/>
        <rFont val="Calibri"/>
        <family val="2"/>
        <scheme val="minor"/>
      </rPr>
      <t xml:space="preserve">mataw sa isgigɗo maan </t>
    </r>
    <r>
      <rPr>
        <sz val="11"/>
        <color rgb="FF008000"/>
        <rFont val="Calibri"/>
        <family val="2"/>
        <scheme val="minor"/>
      </rPr>
      <t xml:space="preserve">kaak mataaɗo </t>
    </r>
    <r>
      <rPr>
        <i/>
        <sz val="11"/>
        <color rgb="FF0000FF"/>
        <rFont val="Calibri"/>
        <family val="2"/>
        <scheme val="minor"/>
      </rPr>
      <t xml:space="preserve">. Ansii kat </t>
    </r>
    <r>
      <rPr>
        <sz val="11"/>
        <color rgb="FF008000"/>
        <rFont val="Calibri"/>
        <family val="2"/>
        <scheme val="minor"/>
      </rPr>
      <t xml:space="preserve">, </t>
    </r>
    <r>
      <rPr>
        <b/>
        <sz val="11"/>
        <color rgb="FF800080"/>
        <rFont val="Calibri"/>
        <family val="2"/>
        <scheme val="minor"/>
      </rPr>
      <t xml:space="preserve">kaaw taat </t>
    </r>
    <r>
      <rPr>
        <sz val="11"/>
        <color rgb="FF008000"/>
        <rFont val="Calibri"/>
        <family val="2"/>
        <scheme val="minor"/>
      </rPr>
      <t xml:space="preserve">ŋu siirtu ɗo Kitamner yaa ase </t>
    </r>
    <r>
      <rPr>
        <strike/>
        <sz val="11"/>
        <color rgb="FFFF0000"/>
        <rFont val="Calibri"/>
        <family val="2"/>
        <scheme val="minor"/>
      </rPr>
      <t xml:space="preserve">kat </t>
    </r>
    <r>
      <rPr>
        <sz val="11"/>
        <color rgb="FF008000"/>
        <rFont val="Calibri"/>
        <family val="2"/>
        <scheme val="minor"/>
      </rPr>
      <t xml:space="preserve">ɗo </t>
    </r>
    <r>
      <rPr>
        <b/>
        <sz val="11"/>
        <color rgb="FF800080"/>
        <rFont val="Calibri"/>
        <family val="2"/>
        <scheme val="minor"/>
      </rPr>
      <t xml:space="preserve">werti </t>
    </r>
    <r>
      <rPr>
        <sz val="11"/>
        <color rgb="FF008000"/>
        <rFont val="Calibri"/>
        <family val="2"/>
        <scheme val="minor"/>
      </rPr>
      <t xml:space="preserve">aman : " </t>
    </r>
    <r>
      <rPr>
        <b/>
        <sz val="11"/>
        <color rgb="FF800080"/>
        <rFont val="Calibri"/>
        <family val="2"/>
        <scheme val="minor"/>
      </rPr>
      <t xml:space="preserve">Gee ku mate , ŋuur </t>
    </r>
    <r>
      <rPr>
        <sz val="11"/>
        <color rgb="FF008000"/>
        <rFont val="Calibri"/>
        <family val="2"/>
        <scheme val="minor"/>
      </rPr>
      <t xml:space="preserve">- </t>
    </r>
    <r>
      <rPr>
        <b/>
        <sz val="11"/>
        <color rgb="FF800080"/>
        <rFont val="Calibri"/>
        <family val="2"/>
        <scheme val="minor"/>
      </rPr>
      <t xml:space="preserve">aŋ kuuk gediraaɗo awn in co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</si>
  <si>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Hey kiŋke - aŋka </t>
    </r>
    <r>
      <rPr>
        <sz val="11"/>
        <color rgb="FF008000"/>
        <rFont val="Calibri"/>
        <family val="2"/>
        <scheme val="minor"/>
      </rPr>
      <t xml:space="preserve">, </t>
    </r>
    <r>
      <rPr>
        <b/>
        <sz val="11"/>
        <color rgb="FF800080"/>
        <rFont val="Calibri"/>
        <family val="2"/>
        <scheme val="minor"/>
      </rPr>
      <t xml:space="preserve">ki mate , maman gudurren ciŋ goy </t>
    </r>
    <r>
      <rPr>
        <sz val="11"/>
        <color rgb="FF008000"/>
        <rFont val="Calibri"/>
        <family val="2"/>
        <scheme val="minor"/>
      </rPr>
      <t xml:space="preserve">? </t>
    </r>
    <r>
      <rPr>
        <b/>
        <sz val="11"/>
        <color rgb="FF800080"/>
        <rFont val="Calibri"/>
        <family val="2"/>
        <scheme val="minor"/>
      </rPr>
      <t xml:space="preserve">Kiŋke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ki mate , maman gudurren ciŋ goy momo </t>
    </r>
    <r>
      <rPr>
        <sz val="11"/>
        <color rgb="FF008000"/>
        <rFont val="Calibri"/>
        <family val="2"/>
        <scheme val="minor"/>
      </rPr>
      <t xml:space="preserve">? "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</si>
  <si>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zunuubinna ko </t>
    </r>
    <r>
      <rPr>
        <sz val="11"/>
        <color rgb="FF008000"/>
        <rFont val="Calibri"/>
        <family val="2"/>
        <scheme val="minor"/>
      </rPr>
      <t xml:space="preserve">taat </t>
    </r>
    <r>
      <rPr>
        <b/>
        <sz val="11"/>
        <color rgb="FF800080"/>
        <rFont val="Calibri"/>
        <family val="2"/>
        <scheme val="minor"/>
      </rPr>
      <t xml:space="preserve">bera mate , ho </t>
    </r>
    <r>
      <rPr>
        <sz val="11"/>
        <color rgb="FF008000"/>
        <rFont val="Calibri"/>
        <family val="2"/>
        <scheme val="minor"/>
      </rPr>
      <t xml:space="preserve">zunuubinna gay , ŋuur </t>
    </r>
    <r>
      <rPr>
        <strike/>
        <sz val="11"/>
        <color rgb="FFFF0000"/>
        <rFont val="Calibri"/>
        <family val="2"/>
        <scheme val="minor"/>
      </rPr>
      <t xml:space="preserve">gin </t>
    </r>
    <r>
      <rPr>
        <sz val="11"/>
        <color rgb="FF008000"/>
        <rFont val="Calibri"/>
        <family val="2"/>
        <scheme val="minor"/>
      </rPr>
      <t xml:space="preserve">gudurre taat </t>
    </r>
    <r>
      <rPr>
        <b/>
        <sz val="11"/>
        <color rgb="FF800080"/>
        <rFont val="Calibri"/>
        <family val="2"/>
        <scheme val="minor"/>
      </rPr>
      <t xml:space="preserve">beraadu </t>
    </r>
    <r>
      <rPr>
        <sz val="11"/>
        <color rgb="FF008000"/>
        <rFont val="Calibri"/>
        <family val="2"/>
        <scheme val="minor"/>
      </rPr>
      <t xml:space="preserve">gaanuun </t>
    </r>
    <r>
      <rPr>
        <strike/>
        <sz val="11"/>
        <color rgb="FFFF0000"/>
        <rFont val="Calibri"/>
        <family val="2"/>
        <scheme val="minor"/>
      </rPr>
      <t xml:space="preserve">ka imila baaco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</si>
  <si>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ozilinteŋ Buŋ </t>
    </r>
    <r>
      <rPr>
        <sz val="11"/>
        <color rgb="FF008000"/>
        <rFont val="Calibri"/>
        <family val="2"/>
        <scheme val="minor"/>
      </rPr>
      <t xml:space="preserve">kaak beraate </t>
    </r>
    <r>
      <rPr>
        <b/>
        <sz val="11"/>
        <color rgb="FF800080"/>
        <rFont val="Calibri"/>
        <family val="2"/>
        <scheme val="minor"/>
      </rPr>
      <t xml:space="preserve">gallo </t>
    </r>
    <r>
      <rPr>
        <sz val="11"/>
        <color rgb="FF008000"/>
        <rFont val="Calibri"/>
        <family val="2"/>
        <scheme val="minor"/>
      </rPr>
      <t xml:space="preserve">iŋ gudurre ta Rabbinte Iisa Masi . </t>
    </r>
  </si>
  <si>
    <r>
      <rPr>
        <b/>
        <sz val="11"/>
        <color rgb="FF800080"/>
        <rFont val="Calibri"/>
        <family val="2"/>
        <scheme val="minor"/>
      </rPr>
      <t xml:space="preserve">Gem </t>
    </r>
    <r>
      <rPr>
        <sz val="11"/>
        <color rgb="FF008000"/>
        <rFont val="Calibri"/>
        <family val="2"/>
        <scheme val="minor"/>
      </rPr>
      <t xml:space="preserve">kol </t>
    </r>
    <r>
      <rPr>
        <b/>
        <sz val="11"/>
        <color rgb="FF800080"/>
        <rFont val="Calibri"/>
        <family val="2"/>
        <scheme val="minor"/>
      </rPr>
      <t xml:space="preserve">siŋtar </t>
    </r>
    <r>
      <rPr>
        <sz val="11"/>
        <color rgb="FF008000"/>
        <rFont val="Calibri"/>
        <family val="2"/>
        <scheme val="minor"/>
      </rPr>
      <t xml:space="preserve">kuuk nu elgiyo , </t>
    </r>
    <r>
      <rPr>
        <b/>
        <sz val="11"/>
        <color rgb="FF800080"/>
        <rFont val="Calibri"/>
        <family val="2"/>
        <scheme val="minor"/>
      </rPr>
      <t xml:space="preserve">pakiroŋ bombo , goyoŋ bombo , dakoŋ ginenno girsonti </t>
    </r>
    <r>
      <rPr>
        <sz val="11"/>
        <color rgb="FF008000"/>
        <rFont val="Calibri"/>
        <family val="2"/>
        <scheme val="minor"/>
      </rPr>
      <t xml:space="preserve">. </t>
    </r>
    <r>
      <rPr>
        <b/>
        <sz val="11"/>
        <color rgb="FF800080"/>
        <rFont val="Calibri"/>
        <family val="2"/>
        <scheme val="minor"/>
      </rPr>
      <t xml:space="preserve">Goyoŋ mento </t>
    </r>
    <r>
      <rPr>
        <sz val="11"/>
        <color rgb="FF008000"/>
        <rFont val="Calibri"/>
        <family val="2"/>
        <scheme val="minor"/>
      </rPr>
      <t xml:space="preserve">iŋ </t>
    </r>
    <r>
      <rPr>
        <b/>
        <sz val="11"/>
        <color rgb="FF800080"/>
        <rFont val="Calibri"/>
        <family val="2"/>
        <scheme val="minor"/>
      </rPr>
      <t xml:space="preserve">gamin okin co kuuk taɓ </t>
    </r>
    <r>
      <rPr>
        <sz val="11"/>
        <color rgb="FF008000"/>
        <rFont val="Calibri"/>
        <family val="2"/>
        <scheme val="minor"/>
      </rPr>
      <t xml:space="preserve">ɗo riy ta </t>
    </r>
    <r>
      <rPr>
        <b/>
        <sz val="11"/>
        <color rgb="FF800080"/>
        <rFont val="Calibri"/>
        <family val="2"/>
        <scheme val="minor"/>
      </rPr>
      <t xml:space="preserve">Rabbiner . Ka seener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ku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riy </t>
    </r>
    <r>
      <rPr>
        <sz val="11"/>
        <color rgb="FF008000"/>
        <rFont val="Calibri"/>
        <family val="2"/>
        <scheme val="minor"/>
      </rPr>
      <t xml:space="preserve">taat ku </t>
    </r>
    <r>
      <rPr>
        <b/>
        <sz val="11"/>
        <color rgb="FF800080"/>
        <rFont val="Calibri"/>
        <family val="2"/>
        <scheme val="minor"/>
      </rPr>
      <t xml:space="preserve">giniy </t>
    </r>
    <r>
      <rPr>
        <sz val="11"/>
        <color rgb="FF008000"/>
        <rFont val="Calibri"/>
        <family val="2"/>
        <scheme val="minor"/>
      </rPr>
      <t xml:space="preserve">ɗo </t>
    </r>
    <r>
      <rPr>
        <b/>
        <sz val="11"/>
        <color rgb="FF800080"/>
        <rFont val="Calibri"/>
        <family val="2"/>
        <scheme val="minor"/>
      </rPr>
      <t xml:space="preserve">riy ta </t>
    </r>
    <r>
      <rPr>
        <sz val="11"/>
        <color rgb="FF008000"/>
        <rFont val="Calibri"/>
        <family val="2"/>
        <scheme val="minor"/>
      </rPr>
      <t xml:space="preserve">Rabbiner </t>
    </r>
    <r>
      <rPr>
        <i/>
        <sz val="11"/>
        <color rgb="FF0000FF"/>
        <rFont val="Calibri"/>
        <family val="2"/>
        <scheme val="minor"/>
      </rPr>
      <t xml:space="preserve">- at </t>
    </r>
    <r>
      <rPr>
        <sz val="11"/>
        <color rgb="FF008000"/>
        <rFont val="Calibri"/>
        <family val="2"/>
        <scheme val="minor"/>
      </rPr>
      <t xml:space="preserve">, taar </t>
    </r>
    <r>
      <rPr>
        <b/>
        <sz val="11"/>
        <color rgb="FF800080"/>
        <rFont val="Calibri"/>
        <family val="2"/>
        <scheme val="minor"/>
      </rPr>
      <t xml:space="preserve">ucaagɗo tak - tak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</si>
  <si>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ŋa bayniico ɗo </t>
    </r>
    <r>
      <rPr>
        <b/>
        <sz val="11"/>
        <color rgb="FF800080"/>
        <rFont val="Calibri"/>
        <family val="2"/>
        <scheme val="minor"/>
      </rPr>
      <t xml:space="preserve">siŋta </t>
    </r>
    <r>
      <rPr>
        <sz val="11"/>
        <color rgb="FF008000"/>
        <rFont val="Calibri"/>
        <family val="2"/>
        <scheme val="minor"/>
      </rPr>
      <t xml:space="preserve">pak </t>
    </r>
    <r>
      <rPr>
        <b/>
        <sz val="11"/>
        <color rgb="FF800080"/>
        <rFont val="Calibri"/>
        <family val="2"/>
        <scheme val="minor"/>
      </rPr>
      <t xml:space="preserve">miya </t>
    </r>
    <r>
      <rPr>
        <sz val="11"/>
        <color rgb="FF008000"/>
        <rFont val="Calibri"/>
        <family val="2"/>
        <scheme val="minor"/>
      </rPr>
      <t xml:space="preserve">beeƴ </t>
    </r>
    <r>
      <rPr>
        <b/>
        <sz val="11"/>
        <color rgb="FF800080"/>
        <rFont val="Calibri"/>
        <family val="2"/>
        <scheme val="minor"/>
      </rPr>
      <t xml:space="preserve">kuuk goy ɗo wer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Min </t>
    </r>
    <r>
      <rPr>
        <b/>
        <sz val="11"/>
        <color rgb="FF80008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dakina goy iŋ odinco </t>
    </r>
    <r>
      <rPr>
        <sz val="11"/>
        <color rgb="FF008000"/>
        <rFont val="Calibri"/>
        <family val="2"/>
        <scheme val="minor"/>
      </rPr>
      <t xml:space="preserve">, kar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weƴco weƴ ko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</si>
  <si>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ŋa bayniiji ɗo Zaak , kar </t>
    </r>
    <r>
      <rPr>
        <i/>
        <sz val="11"/>
        <color rgb="FF0000FF"/>
        <rFont val="Calibri"/>
        <family val="2"/>
        <scheme val="minor"/>
      </rPr>
      <t xml:space="preserve">ba aar , </t>
    </r>
    <r>
      <rPr>
        <sz val="11"/>
        <color rgb="FF008000"/>
        <rFont val="Calibri"/>
        <family val="2"/>
        <scheme val="minor"/>
      </rPr>
      <t xml:space="preserve">ŋa </t>
    </r>
    <r>
      <rPr>
        <b/>
        <sz val="11"/>
        <color rgb="FF800080"/>
        <rFont val="Calibri"/>
        <family val="2"/>
        <scheme val="minor"/>
      </rPr>
      <t xml:space="preserve">bayniiji </t>
    </r>
    <r>
      <rPr>
        <sz val="11"/>
        <color rgb="FF008000"/>
        <rFont val="Calibri"/>
        <family val="2"/>
        <scheme val="minor"/>
      </rPr>
      <t xml:space="preserve">ɗo paliinna okin co . </t>
    </r>
  </si>
  <si>
    <r>
      <rPr>
        <b/>
        <sz val="11"/>
        <color rgb="FF800080"/>
        <rFont val="Calibri"/>
        <family val="2"/>
        <scheme val="minor"/>
      </rPr>
      <t xml:space="preserve">Ba aar , </t>
    </r>
    <r>
      <rPr>
        <sz val="11"/>
        <color rgb="FF008000"/>
        <rFont val="Calibri"/>
        <family val="2"/>
        <scheme val="minor"/>
      </rPr>
      <t xml:space="preserve">okin co , </t>
    </r>
    <r>
      <rPr>
        <strike/>
        <sz val="11"/>
        <color rgb="FFFF0000"/>
        <rFont val="Calibri"/>
        <family val="2"/>
        <scheme val="minor"/>
      </rPr>
      <t xml:space="preserve">kar kat ba aar , </t>
    </r>
    <r>
      <rPr>
        <sz val="11"/>
        <color rgb="FF008000"/>
        <rFont val="Calibri"/>
        <family val="2"/>
        <scheme val="minor"/>
      </rPr>
      <t xml:space="preserve">ŋa bayniidu </t>
    </r>
    <r>
      <rPr>
        <b/>
        <sz val="11"/>
        <color rgb="FF800080"/>
        <rFont val="Calibri"/>
        <family val="2"/>
        <scheme val="minor"/>
      </rPr>
      <t xml:space="preserve">pey ɗo nunu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kaak ŋu </t>
    </r>
    <r>
      <rPr>
        <b/>
        <sz val="11"/>
        <color rgb="FF800080"/>
        <rFont val="Calibri"/>
        <family val="2"/>
        <scheme val="minor"/>
      </rPr>
      <t xml:space="preserve">ween caag ko ɗo ween cer di </t>
    </r>
    <r>
      <rPr>
        <sz val="11"/>
        <color rgb="FF008000"/>
        <rFont val="Calibri"/>
        <family val="2"/>
        <scheme val="minor"/>
      </rPr>
      <t xml:space="preserve">. </t>
    </r>
  </si>
  <si>
    <r>
      <rPr>
        <sz val="11"/>
        <color rgb="FF008000"/>
        <rFont val="Calibri"/>
        <family val="2"/>
        <scheme val="minor"/>
      </rPr>
      <t xml:space="preserve">Asaan min paliinna okin co </t>
    </r>
    <r>
      <rPr>
        <i/>
        <sz val="11"/>
        <color rgb="FF0000FF"/>
        <rFont val="Calibri"/>
        <family val="2"/>
        <scheme val="minor"/>
      </rPr>
      <t xml:space="preserve">, nun </t>
    </r>
    <r>
      <rPr>
        <sz val="11"/>
        <color rgb="FF008000"/>
        <rFont val="Calibri"/>
        <family val="2"/>
        <scheme val="minor"/>
      </rPr>
      <t xml:space="preserve">- aŋ </t>
    </r>
    <r>
      <rPr>
        <b/>
        <sz val="11"/>
        <color rgb="FF800080"/>
        <rFont val="Calibri"/>
        <family val="2"/>
        <scheme val="minor"/>
      </rPr>
      <t xml:space="preserve">ko kaak kapak </t>
    </r>
    <r>
      <rPr>
        <sz val="11"/>
        <color rgb="FF008000"/>
        <rFont val="Calibri"/>
        <family val="2"/>
        <scheme val="minor"/>
      </rPr>
      <t xml:space="preserve">tak - tak . </t>
    </r>
    <r>
      <rPr>
        <b/>
        <sz val="11"/>
        <color rgb="FF800080"/>
        <rFont val="Calibri"/>
        <family val="2"/>
        <scheme val="minor"/>
      </rPr>
      <t xml:space="preserve">Nun </t>
    </r>
    <r>
      <rPr>
        <sz val="11"/>
        <color rgb="FF008000"/>
        <rFont val="Calibri"/>
        <family val="2"/>
        <scheme val="minor"/>
      </rPr>
      <t xml:space="preserve">bal nece </t>
    </r>
    <r>
      <rPr>
        <b/>
        <sz val="11"/>
        <color rgb="FF800080"/>
        <rFont val="Calibri"/>
        <family val="2"/>
        <scheme val="minor"/>
      </rPr>
      <t xml:space="preserve">pey ŋuu </t>
    </r>
    <r>
      <rPr>
        <sz val="11"/>
        <color rgb="FF008000"/>
        <rFont val="Calibri"/>
        <family val="2"/>
        <scheme val="minor"/>
      </rPr>
      <t xml:space="preserve">kolin a </t>
    </r>
    <r>
      <rPr>
        <b/>
        <sz val="11"/>
        <color rgb="FF800080"/>
        <rFont val="Calibri"/>
        <family val="2"/>
        <scheme val="minor"/>
      </rPr>
      <t xml:space="preserve">paliinna </t>
    </r>
    <r>
      <rPr>
        <sz val="11"/>
        <color rgb="FF008000"/>
        <rFont val="Calibri"/>
        <family val="2"/>
        <scheme val="minor"/>
      </rPr>
      <t xml:space="preserve">, asaan </t>
    </r>
    <r>
      <rPr>
        <strike/>
        <sz val="11"/>
        <color rgb="FFFF0000"/>
        <rFont val="Calibri"/>
        <family val="2"/>
        <scheme val="minor"/>
      </rPr>
      <t xml:space="preserve">awalle , </t>
    </r>
    <r>
      <rPr>
        <sz val="11"/>
        <color rgb="FF008000"/>
        <rFont val="Calibri"/>
        <family val="2"/>
        <scheme val="minor"/>
      </rPr>
      <t xml:space="preserve">nu </t>
    </r>
    <r>
      <rPr>
        <b/>
        <sz val="11"/>
        <color rgb="FF800080"/>
        <rFont val="Calibri"/>
        <family val="2"/>
        <scheme val="minor"/>
      </rPr>
      <t xml:space="preserve">taaɓiyiig </t>
    </r>
    <r>
      <rPr>
        <sz val="11"/>
        <color rgb="FF008000"/>
        <rFont val="Calibri"/>
        <family val="2"/>
        <scheme val="minor"/>
      </rPr>
      <t xml:space="preserve">* Egliz ka Buŋdi . </t>
    </r>
  </si>
  <si>
    <r>
      <rPr>
        <b/>
        <sz val="11"/>
        <color rgb="FF800080"/>
        <rFont val="Calibri"/>
        <family val="2"/>
        <scheme val="minor"/>
      </rPr>
      <t xml:space="preserve">Diŋka - aŋ gay , ɗo </t>
    </r>
    <r>
      <rPr>
        <sz val="11"/>
        <color rgb="FF008000"/>
        <rFont val="Calibri"/>
        <family val="2"/>
        <scheme val="minor"/>
      </rPr>
      <t xml:space="preserve">bi ka </t>
    </r>
    <r>
      <rPr>
        <b/>
        <sz val="11"/>
        <color rgb="FF800080"/>
        <rFont val="Calibri"/>
        <family val="2"/>
        <scheme val="minor"/>
      </rPr>
      <t xml:space="preserve">doɓin </t>
    </r>
    <r>
      <rPr>
        <sz val="11"/>
        <color rgb="FF008000"/>
        <rFont val="Calibri"/>
        <family val="2"/>
        <scheme val="minor"/>
      </rPr>
      <t xml:space="preserve">taat </t>
    </r>
    <r>
      <rPr>
        <b/>
        <sz val="11"/>
        <color rgb="FF800080"/>
        <rFont val="Calibri"/>
        <family val="2"/>
        <scheme val="minor"/>
      </rPr>
      <t xml:space="preserve">ŋu n umiy </t>
    </r>
    <r>
      <rPr>
        <sz val="11"/>
        <color rgb="FF008000"/>
        <rFont val="Calibri"/>
        <family val="2"/>
        <scheme val="minor"/>
      </rPr>
      <t xml:space="preserve">ɗo gee </t>
    </r>
    <r>
      <rPr>
        <b/>
        <sz val="11"/>
        <color rgb="FF800080"/>
        <rFont val="Calibri"/>
        <family val="2"/>
        <scheme val="minor"/>
      </rPr>
      <t xml:space="preserve">kuuk * cawar ɗo uŋji ka </t>
    </r>
    <r>
      <rPr>
        <sz val="11"/>
        <color rgb="FF008000"/>
        <rFont val="Calibri"/>
        <family val="2"/>
        <scheme val="minor"/>
      </rPr>
      <t xml:space="preserve">Buŋdi </t>
    </r>
    <r>
      <rPr>
        <strike/>
        <sz val="11"/>
        <color rgb="FFFF0000"/>
        <rFont val="Calibri"/>
        <family val="2"/>
        <scheme val="minor"/>
      </rPr>
      <t xml:space="preserve">kuuk goy ɗo geeger ka Zeruzaleem </t>
    </r>
    <r>
      <rPr>
        <sz val="11"/>
        <color rgb="FF008000"/>
        <rFont val="Calibri"/>
        <family val="2"/>
        <scheme val="minor"/>
      </rPr>
      <t xml:space="preserve">, </t>
    </r>
    <r>
      <rPr>
        <b/>
        <sz val="11"/>
        <color rgb="FF800080"/>
        <rFont val="Calibri"/>
        <family val="2"/>
        <scheme val="minor"/>
      </rPr>
      <t xml:space="preserve">ginguwoŋ uudin taat </t>
    </r>
    <r>
      <rPr>
        <sz val="11"/>
        <color rgb="FF008000"/>
        <rFont val="Calibri"/>
        <family val="2"/>
        <scheme val="minor"/>
      </rPr>
      <t xml:space="preserve">nu kaawiico ɗo </t>
    </r>
    <r>
      <rPr>
        <b/>
        <sz val="11"/>
        <color rgb="FF800080"/>
        <rFont val="Calibri"/>
        <family val="2"/>
        <scheme val="minor"/>
      </rPr>
      <t xml:space="preserve">Egliznar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kiɗ ka Galaasi . </t>
    </r>
  </si>
  <si>
    <r>
      <rPr>
        <sz val="11"/>
        <color rgb="FF008000"/>
        <rFont val="Calibri"/>
        <family val="2"/>
        <scheme val="minor"/>
      </rPr>
      <t xml:space="preserve">Ya Timote </t>
    </r>
    <r>
      <rPr>
        <b/>
        <sz val="11"/>
        <color rgb="FF800080"/>
        <rFont val="Calibri"/>
        <family val="2"/>
        <scheme val="minor"/>
      </rPr>
      <t xml:space="preserve">kat as gay </t>
    </r>
    <r>
      <rPr>
        <sz val="11"/>
        <color rgb="FF008000"/>
        <rFont val="Calibri"/>
        <family val="2"/>
        <scheme val="minor"/>
      </rPr>
      <t xml:space="preserve">, </t>
    </r>
    <r>
      <rPr>
        <b/>
        <sz val="11"/>
        <color rgb="FF800080"/>
        <rFont val="Calibri"/>
        <family val="2"/>
        <scheme val="minor"/>
      </rPr>
      <t xml:space="preserve">pakiroŋ ja </t>
    </r>
    <r>
      <rPr>
        <sz val="11"/>
        <color rgb="FF008000"/>
        <rFont val="Calibri"/>
        <family val="2"/>
        <scheme val="minor"/>
      </rPr>
      <t xml:space="preserve">samaane </t>
    </r>
    <r>
      <rPr>
        <b/>
        <sz val="11"/>
        <color rgb="FF80008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ginno </t>
    </r>
    <r>
      <rPr>
        <sz val="11"/>
        <color rgb="FF008000"/>
        <rFont val="Calibri"/>
        <family val="2"/>
        <scheme val="minor"/>
      </rPr>
      <t xml:space="preserve">kolaw </t>
    </r>
    <r>
      <rPr>
        <i/>
        <sz val="11"/>
        <color rgb="FF0000FF"/>
        <rFont val="Calibri"/>
        <family val="2"/>
        <scheme val="minor"/>
      </rPr>
      <t xml:space="preserve">ɗo ɗatikko </t>
    </r>
    <r>
      <rPr>
        <sz val="11"/>
        <color rgb="FF008000"/>
        <rFont val="Calibri"/>
        <family val="2"/>
        <scheme val="minor"/>
      </rPr>
      <t xml:space="preserve">, asaan </t>
    </r>
    <r>
      <rPr>
        <b/>
        <sz val="11"/>
        <color rgb="FF800080"/>
        <rFont val="Calibri"/>
        <family val="2"/>
        <scheme val="minor"/>
      </rPr>
      <t xml:space="preserve">ŋa gina riy ta Rabbin Buŋ ar nunu </t>
    </r>
    <r>
      <rPr>
        <sz val="11"/>
        <color rgb="FF008000"/>
        <rFont val="Calibri"/>
        <family val="2"/>
        <scheme val="minor"/>
      </rPr>
      <t xml:space="preserve">oki gina </t>
    </r>
    <r>
      <rPr>
        <strike/>
        <sz val="11"/>
        <color rgb="FFFF0000"/>
        <rFont val="Calibri"/>
        <family val="2"/>
        <scheme val="minor"/>
      </rPr>
      <t xml:space="preserve">riy ɗo * Rabbine ar nunu </t>
    </r>
    <r>
      <rPr>
        <sz val="11"/>
        <color rgb="FF008000"/>
        <rFont val="Calibri"/>
        <family val="2"/>
        <scheme val="minor"/>
      </rPr>
      <t xml:space="preserve">. </t>
    </r>
  </si>
  <si>
    <r>
      <rPr>
        <b/>
        <sz val="11"/>
        <color rgb="FF800080"/>
        <rFont val="Calibri"/>
        <family val="2"/>
        <scheme val="minor"/>
      </rPr>
      <t xml:space="preserve">Ansi - ak , dakoŋ rasenno pise </t>
    </r>
    <r>
      <rPr>
        <sz val="11"/>
        <color rgb="FF008000"/>
        <rFont val="Calibri"/>
        <family val="2"/>
        <scheme val="minor"/>
      </rPr>
      <t xml:space="preserve">. </t>
    </r>
    <r>
      <rPr>
        <b/>
        <sz val="11"/>
        <color rgb="FF800080"/>
        <rFont val="Calibri"/>
        <family val="2"/>
        <scheme val="minor"/>
      </rPr>
      <t xml:space="preserve">Pikoŋ ɗeetoŋ </t>
    </r>
    <r>
      <rPr>
        <sz val="11"/>
        <color rgb="FF008000"/>
        <rFont val="Calibri"/>
        <family val="2"/>
        <scheme val="minor"/>
      </rPr>
      <t xml:space="preserve">iŋ aapiye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asaan ŋa asaadu yeepe lotu . Yampa </t>
    </r>
    <r>
      <rPr>
        <sz val="11"/>
        <color rgb="FF008000"/>
        <rFont val="Calibri"/>
        <family val="2"/>
        <scheme val="minor"/>
      </rPr>
      <t xml:space="preserve">, </t>
    </r>
    <r>
      <rPr>
        <b/>
        <sz val="11"/>
        <color rgb="FF800080"/>
        <rFont val="Calibri"/>
        <family val="2"/>
        <scheme val="minor"/>
      </rPr>
      <t xml:space="preserve">nun talaag ŋa asa </t>
    </r>
    <r>
      <rPr>
        <sz val="11"/>
        <color rgb="FF008000"/>
        <rFont val="Calibri"/>
        <family val="2"/>
        <scheme val="minor"/>
      </rPr>
      <t xml:space="preserve">iŋ siŋta </t>
    </r>
    <r>
      <rPr>
        <i/>
        <sz val="11"/>
        <color rgb="FF0000FF"/>
        <rFont val="Calibri"/>
        <family val="2"/>
        <scheme val="minor"/>
      </rPr>
      <t xml:space="preserve">ku pey </t>
    </r>
    <r>
      <rPr>
        <sz val="11"/>
        <color rgb="FF008000"/>
        <rFont val="Calibri"/>
        <family val="2"/>
        <scheme val="minor"/>
      </rPr>
      <t xml:space="preserve">. </t>
    </r>
  </si>
  <si>
    <r>
      <rPr>
        <sz val="11"/>
        <color rgb="FF008000"/>
        <rFont val="Calibri"/>
        <family val="2"/>
        <scheme val="minor"/>
      </rPr>
      <t xml:space="preserve">Ɗo bi ka </t>
    </r>
    <r>
      <rPr>
        <b/>
        <sz val="11"/>
        <color rgb="FF800080"/>
        <rFont val="Calibri"/>
        <family val="2"/>
        <scheme val="minor"/>
      </rPr>
      <t xml:space="preserve">siŋji </t>
    </r>
    <r>
      <rPr>
        <sz val="11"/>
        <color rgb="FF008000"/>
        <rFont val="Calibri"/>
        <family val="2"/>
        <scheme val="minor"/>
      </rPr>
      <t xml:space="preserve">Apoloos </t>
    </r>
    <r>
      <rPr>
        <i/>
        <sz val="11"/>
        <color rgb="FF0000FF"/>
        <rFont val="Calibri"/>
        <family val="2"/>
        <scheme val="minor"/>
      </rPr>
      <t xml:space="preserve">gay </t>
    </r>
    <r>
      <rPr>
        <sz val="11"/>
        <color rgb="FF008000"/>
        <rFont val="Calibri"/>
        <family val="2"/>
        <scheme val="minor"/>
      </rPr>
      <t xml:space="preserve">, nu </t>
    </r>
    <r>
      <rPr>
        <b/>
        <sz val="11"/>
        <color rgb="FF800080"/>
        <rFont val="Calibri"/>
        <family val="2"/>
        <scheme val="minor"/>
      </rPr>
      <t xml:space="preserve">indig </t>
    </r>
    <r>
      <rPr>
        <sz val="11"/>
        <color rgb="FF008000"/>
        <rFont val="Calibri"/>
        <family val="2"/>
        <scheme val="minor"/>
      </rPr>
      <t xml:space="preserve">dakina a </t>
    </r>
    <r>
      <rPr>
        <b/>
        <sz val="11"/>
        <color rgb="FF800080"/>
        <rFont val="Calibri"/>
        <family val="2"/>
        <scheme val="minor"/>
      </rPr>
      <t xml:space="preserve">ŋa </t>
    </r>
    <r>
      <rPr>
        <sz val="11"/>
        <color rgb="FF008000"/>
        <rFont val="Calibri"/>
        <family val="2"/>
        <scheme val="minor"/>
      </rPr>
      <t xml:space="preserve">ɓaawe iŋ siŋta </t>
    </r>
    <r>
      <rPr>
        <i/>
        <sz val="11"/>
        <color rgb="FF0000FF"/>
        <rFont val="Calibri"/>
        <family val="2"/>
        <scheme val="minor"/>
      </rPr>
      <t xml:space="preserve">ku aamine </t>
    </r>
    <r>
      <rPr>
        <sz val="11"/>
        <color rgb="FF008000"/>
        <rFont val="Calibri"/>
        <family val="2"/>
        <scheme val="minor"/>
      </rPr>
      <t xml:space="preserve">kuuk </t>
    </r>
    <r>
      <rPr>
        <b/>
        <sz val="11"/>
        <color rgb="FF800080"/>
        <rFont val="Calibri"/>
        <family val="2"/>
        <scheme val="minor"/>
      </rPr>
      <t xml:space="preserve">goy eɗe - aku </t>
    </r>
    <r>
      <rPr>
        <sz val="11"/>
        <color rgb="FF008000"/>
        <rFont val="Calibri"/>
        <family val="2"/>
        <scheme val="minor"/>
      </rPr>
      <t xml:space="preserve">. Kar </t>
    </r>
    <r>
      <rPr>
        <i/>
        <sz val="11"/>
        <color rgb="FF0000FF"/>
        <rFont val="Calibri"/>
        <family val="2"/>
        <scheme val="minor"/>
      </rPr>
      <t xml:space="preserve">ŋaar gay rakaaɗo ase diŋka . Kar ya ŋa gas ja wiktin taat ŋaa gase botol </t>
    </r>
    <r>
      <rPr>
        <sz val="11"/>
        <color rgb="FF008000"/>
        <rFont val="Calibri"/>
        <family val="2"/>
        <scheme val="minor"/>
      </rPr>
      <t xml:space="preserve">gay , </t>
    </r>
    <r>
      <rPr>
        <b/>
        <sz val="11"/>
        <color rgb="FF800080"/>
        <rFont val="Calibri"/>
        <family val="2"/>
        <scheme val="minor"/>
      </rPr>
      <t xml:space="preserve">ŋaa ase </t>
    </r>
    <r>
      <rPr>
        <sz val="11"/>
        <color rgb="FF008000"/>
        <rFont val="Calibri"/>
        <family val="2"/>
        <scheme val="minor"/>
      </rPr>
      <t xml:space="preserve">. </t>
    </r>
    <r>
      <rPr>
        <strike/>
        <sz val="11"/>
        <color rgb="FFFF0000"/>
        <rFont val="Calibri"/>
        <family val="2"/>
        <scheme val="minor"/>
      </rPr>
      <t xml:space="preserve">Ya Buŋ pilji botol di , ŋaako ɓaawe - aka . </t>
    </r>
  </si>
  <si>
    <r>
      <rPr>
        <sz val="11"/>
        <color rgb="FF008000"/>
        <rFont val="Calibri"/>
        <family val="2"/>
        <scheme val="minor"/>
      </rPr>
      <t xml:space="preserve">Goyoŋ mento </t>
    </r>
    <r>
      <rPr>
        <strike/>
        <sz val="11"/>
        <color rgb="FFFF0000"/>
        <rFont val="Calibri"/>
        <family val="2"/>
        <scheme val="minor"/>
      </rPr>
      <t xml:space="preserve">ho oboŋ tirit ɗo imaanko . Dakoŋ ginenno kolaw </t>
    </r>
    <r>
      <rPr>
        <sz val="11"/>
        <color rgb="FF008000"/>
        <rFont val="Calibri"/>
        <family val="2"/>
        <scheme val="minor"/>
      </rPr>
      <t xml:space="preserve">ho goyoŋ bombo . </t>
    </r>
    <r>
      <rPr>
        <i/>
        <sz val="11"/>
        <color rgb="FF0000FF"/>
        <rFont val="Calibri"/>
        <family val="2"/>
        <scheme val="minor"/>
      </rPr>
      <t xml:space="preserve">Goyoŋ bombo ɗo imaanko . Nduunoŋ aditko ho goyoŋ bombo . </t>
    </r>
  </si>
  <si>
    <r>
      <rPr>
        <b/>
        <sz val="11"/>
        <color rgb="FF800080"/>
        <rFont val="Calibri"/>
        <family val="2"/>
        <scheme val="minor"/>
      </rPr>
      <t xml:space="preserve">Goyoŋ </t>
    </r>
    <r>
      <rPr>
        <sz val="11"/>
        <color rgb="FF008000"/>
        <rFont val="Calibri"/>
        <family val="2"/>
        <scheme val="minor"/>
      </rPr>
      <t xml:space="preserve">gamin okin co kuuk </t>
    </r>
    <r>
      <rPr>
        <b/>
        <sz val="11"/>
        <color rgb="FF800080"/>
        <rFont val="Calibri"/>
        <family val="2"/>
        <scheme val="minor"/>
      </rPr>
      <t xml:space="preserve">kuu gine iŋ ele </t>
    </r>
    <r>
      <rPr>
        <sz val="11"/>
        <color rgb="FF008000"/>
        <rFont val="Calibri"/>
        <family val="2"/>
        <scheme val="minor"/>
      </rPr>
      <t xml:space="preserve">. </t>
    </r>
  </si>
  <si>
    <r>
      <rPr>
        <strike/>
        <sz val="11"/>
        <color rgb="FFFF0000"/>
        <rFont val="Calibri"/>
        <family val="2"/>
        <scheme val="minor"/>
      </rPr>
      <t xml:space="preserve">Gem kol siŋtay , ku ibingig kun Estepanaas iŋ gee kuuk goy ɗo geriy . </t>
    </r>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gee ku geero ku Etiyeen , ŋuur kon di kuuk awalle aamintu ɗo Iisa Masi </t>
    </r>
    <r>
      <rPr>
        <sz val="11"/>
        <color rgb="FF008000"/>
        <rFont val="Calibri"/>
        <family val="2"/>
        <scheme val="minor"/>
      </rPr>
      <t xml:space="preserve">ɗo kiɗ ka Akayi </t>
    </r>
    <r>
      <rPr>
        <strike/>
        <sz val="11"/>
        <color rgb="FFFF0000"/>
        <rFont val="Calibri"/>
        <family val="2"/>
        <scheme val="minor"/>
      </rPr>
      <t xml:space="preserve">, ŋuur di kuuk aamin awalle ɗo Iisa Masi </t>
    </r>
    <r>
      <rPr>
        <sz val="11"/>
        <color rgb="FF008000"/>
        <rFont val="Calibri"/>
        <family val="2"/>
        <scheme val="minor"/>
      </rPr>
      <t xml:space="preserve">ho ŋu </t>
    </r>
    <r>
      <rPr>
        <b/>
        <sz val="11"/>
        <color rgb="FF800080"/>
        <rFont val="Calibri"/>
        <family val="2"/>
        <scheme val="minor"/>
      </rPr>
      <t xml:space="preserve">berco botol ɗo riy ta Buŋdi </t>
    </r>
    <r>
      <rPr>
        <sz val="11"/>
        <color rgb="FF008000"/>
        <rFont val="Calibri"/>
        <family val="2"/>
        <scheme val="minor"/>
      </rPr>
      <t xml:space="preserve">a ŋuu gine riy </t>
    </r>
    <r>
      <rPr>
        <i/>
        <sz val="11"/>
        <color rgb="FF0000FF"/>
        <rFont val="Calibri"/>
        <family val="2"/>
        <scheme val="minor"/>
      </rPr>
      <t xml:space="preserve">taat ŋuu gine </t>
    </r>
    <r>
      <rPr>
        <sz val="11"/>
        <color rgb="FF008000"/>
        <rFont val="Calibri"/>
        <family val="2"/>
        <scheme val="minor"/>
      </rPr>
      <t xml:space="preserve">ɗo gee </t>
    </r>
    <r>
      <rPr>
        <b/>
        <sz val="11"/>
        <color rgb="FF800080"/>
        <rFont val="Calibri"/>
        <family val="2"/>
        <scheme val="minor"/>
      </rPr>
      <t xml:space="preserve">kuuk * cawar ɗo </t>
    </r>
    <r>
      <rPr>
        <sz val="11"/>
        <color rgb="FF008000"/>
        <rFont val="Calibri"/>
        <family val="2"/>
        <scheme val="minor"/>
      </rPr>
      <t xml:space="preserve">Buŋdi . </t>
    </r>
    <r>
      <rPr>
        <strike/>
        <sz val="11"/>
        <color rgb="FFFF0000"/>
        <rFont val="Calibri"/>
        <family val="2"/>
        <scheme val="minor"/>
      </rPr>
      <t xml:space="preserve">Ŋaar - ak , nu taaƴaako : </t>
    </r>
  </si>
  <si>
    <r>
      <rPr>
        <b/>
        <sz val="11"/>
        <color rgb="FF800080"/>
        <rFont val="Calibri"/>
        <family val="2"/>
        <scheme val="minor"/>
      </rPr>
      <t xml:space="preserve">Goyoŋ mento ɗo </t>
    </r>
    <r>
      <rPr>
        <sz val="11"/>
        <color rgb="FF008000"/>
        <rFont val="Calibri"/>
        <family val="2"/>
        <scheme val="minor"/>
      </rPr>
      <t xml:space="preserve">gee kuuk ar ŋuur - aŋku </t>
    </r>
    <r>
      <rPr>
        <i/>
        <sz val="11"/>
        <color rgb="FF0000FF"/>
        <rFont val="Calibri"/>
        <family val="2"/>
        <scheme val="minor"/>
      </rPr>
      <t xml:space="preserve">. Gooƴoŋ ziŋkiko oki ɗo ay gem kaak gina riy sawa di </t>
    </r>
    <r>
      <rPr>
        <sz val="11"/>
        <color rgb="FF008000"/>
        <rFont val="Calibri"/>
        <family val="2"/>
        <scheme val="minor"/>
      </rPr>
      <t xml:space="preserve">ho </t>
    </r>
    <r>
      <rPr>
        <b/>
        <sz val="11"/>
        <color rgb="FF800080"/>
        <rFont val="Calibri"/>
        <family val="2"/>
        <scheme val="minor"/>
      </rPr>
      <t xml:space="preserve">taaɓiyaag maanna </t>
    </r>
    <r>
      <rPr>
        <sz val="11"/>
        <color rgb="FF008000"/>
        <rFont val="Calibri"/>
        <family val="2"/>
        <scheme val="minor"/>
      </rPr>
      <t xml:space="preserve">. </t>
    </r>
  </si>
  <si>
    <r>
      <rPr>
        <b/>
        <sz val="11"/>
        <color rgb="FF800080"/>
        <rFont val="Calibri"/>
        <family val="2"/>
        <scheme val="minor"/>
      </rPr>
      <t xml:space="preserve">Gii aaciye iŋ ase ka Etiyeen </t>
    </r>
    <r>
      <rPr>
        <sz val="11"/>
        <color rgb="FF008000"/>
        <rFont val="Calibri"/>
        <family val="2"/>
        <scheme val="minor"/>
      </rPr>
      <t xml:space="preserve">, </t>
    </r>
    <r>
      <rPr>
        <b/>
        <sz val="11"/>
        <color rgb="FF800080"/>
        <rFont val="Calibri"/>
        <family val="2"/>
        <scheme val="minor"/>
      </rPr>
      <t xml:space="preserve">Pestuunat , </t>
    </r>
    <r>
      <rPr>
        <sz val="11"/>
        <color rgb="FF008000"/>
        <rFont val="Calibri"/>
        <family val="2"/>
        <scheme val="minor"/>
      </rPr>
      <t xml:space="preserve">iŋ </t>
    </r>
    <r>
      <rPr>
        <b/>
        <sz val="11"/>
        <color rgb="FF800080"/>
        <rFont val="Calibri"/>
        <family val="2"/>
        <scheme val="minor"/>
      </rPr>
      <t xml:space="preserve">Akayiik , asaan ŋuur kat berko maan kaak ku rakiyɗo gine </t>
    </r>
    <r>
      <rPr>
        <sz val="11"/>
        <color rgb="FF008000"/>
        <rFont val="Calibri"/>
        <family val="2"/>
        <scheme val="minor"/>
      </rPr>
      <t xml:space="preserve">. </t>
    </r>
    <r>
      <rPr>
        <strike/>
        <sz val="11"/>
        <color rgb="FFFF0000"/>
        <rFont val="Calibri"/>
        <family val="2"/>
        <scheme val="minor"/>
      </rPr>
      <t xml:space="preserve">Kuŋ goy serek . Kar ya nu talaag siŋta - aŋ , ar nu taliŋko ko kuŋko oki . </t>
    </r>
  </si>
  <si>
    <r>
      <rPr>
        <b/>
        <sz val="11"/>
        <color rgb="FF800080"/>
        <rFont val="Calibri"/>
        <family val="2"/>
        <scheme val="minor"/>
      </rPr>
      <t xml:space="preserve">asaan ŋu berdu </t>
    </r>
    <r>
      <rPr>
        <sz val="11"/>
        <color rgb="FF008000"/>
        <rFont val="Calibri"/>
        <family val="2"/>
        <scheme val="minor"/>
      </rPr>
      <t xml:space="preserve">gelbiner ar </t>
    </r>
    <r>
      <rPr>
        <b/>
        <sz val="11"/>
        <color rgb="FF800080"/>
        <rFont val="Calibri"/>
        <family val="2"/>
        <scheme val="minor"/>
      </rPr>
      <t xml:space="preserve">nunu ho kuŋko oki </t>
    </r>
    <r>
      <rPr>
        <sz val="11"/>
        <color rgb="FF008000"/>
        <rFont val="Calibri"/>
        <family val="2"/>
        <scheme val="minor"/>
      </rPr>
      <t xml:space="preserve">. </t>
    </r>
    <r>
      <rPr>
        <b/>
        <sz val="11"/>
        <color rgb="FF800080"/>
        <rFont val="Calibri"/>
        <family val="2"/>
        <scheme val="minor"/>
      </rPr>
      <t xml:space="preserve">Gee kuuk ar ŋaar </t>
    </r>
    <r>
      <rPr>
        <sz val="11"/>
        <color rgb="FF008000"/>
        <rFont val="Calibri"/>
        <family val="2"/>
        <scheme val="minor"/>
      </rPr>
      <t xml:space="preserve">- ak , </t>
    </r>
    <r>
      <rPr>
        <b/>
        <sz val="11"/>
        <color rgb="FF800080"/>
        <rFont val="Calibri"/>
        <family val="2"/>
        <scheme val="minor"/>
      </rPr>
      <t xml:space="preserve">beron co horoomin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</si>
  <si>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Ɗo kiɗ ka Aazi , * Egliz </t>
    </r>
    <r>
      <rPr>
        <sz val="11"/>
        <color rgb="FF008000"/>
        <rFont val="Calibri"/>
        <family val="2"/>
        <scheme val="minor"/>
      </rPr>
      <t xml:space="preserve">kuuk goy ɗo </t>
    </r>
    <r>
      <rPr>
        <b/>
        <sz val="11"/>
        <color rgb="FF800080"/>
        <rFont val="Calibri"/>
        <family val="2"/>
        <scheme val="minor"/>
      </rPr>
      <t xml:space="preserve">darre - at , ŋuur </t>
    </r>
    <r>
      <rPr>
        <sz val="11"/>
        <color rgb="FF008000"/>
        <rFont val="Calibri"/>
        <family val="2"/>
        <scheme val="minor"/>
      </rPr>
      <t xml:space="preserve">ooyko . Akilaas iŋ </t>
    </r>
    <r>
      <rPr>
        <b/>
        <sz val="11"/>
        <color rgb="FF800080"/>
        <rFont val="Calibri"/>
        <family val="2"/>
        <scheme val="minor"/>
      </rPr>
      <t xml:space="preserve">Prisil , </t>
    </r>
    <r>
      <rPr>
        <sz val="11"/>
        <color rgb="FF008000"/>
        <rFont val="Calibri"/>
        <family val="2"/>
        <scheme val="minor"/>
      </rPr>
      <t xml:space="preserve">iŋ </t>
    </r>
    <r>
      <rPr>
        <strike/>
        <sz val="11"/>
        <color rgb="FFFF0000"/>
        <rFont val="Calibri"/>
        <family val="2"/>
        <scheme val="minor"/>
      </rPr>
      <t xml:space="preserve">gee ku </t>
    </r>
    <r>
      <rPr>
        <sz val="11"/>
        <color rgb="FF008000"/>
        <rFont val="Calibri"/>
        <family val="2"/>
        <scheme val="minor"/>
      </rPr>
      <t xml:space="preserve">Egliz </t>
    </r>
    <r>
      <rPr>
        <b/>
        <sz val="11"/>
        <color rgb="FF800080"/>
        <rFont val="Calibri"/>
        <family val="2"/>
        <scheme val="minor"/>
      </rPr>
      <t xml:space="preserve">ka Egliz ka goy ɗo geriyco , ŋuur </t>
    </r>
    <r>
      <rPr>
        <sz val="11"/>
        <color rgb="FF008000"/>
        <rFont val="Calibri"/>
        <family val="2"/>
        <scheme val="minor"/>
      </rPr>
      <t xml:space="preserve">ooyko dakina iŋ </t>
    </r>
    <r>
      <rPr>
        <strike/>
        <sz val="11"/>
        <color rgb="FFFF0000"/>
        <rFont val="Calibri"/>
        <family val="2"/>
        <scheme val="minor"/>
      </rPr>
      <t xml:space="preserve">siŋ ku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t>
    </r>
  </si>
  <si>
    <r>
      <rPr>
        <b/>
        <sz val="11"/>
        <color rgb="FF800080"/>
        <rFont val="Calibri"/>
        <family val="2"/>
        <scheme val="minor"/>
      </rPr>
      <t xml:space="preserve">Ay ƴiriy ta dumaas </t>
    </r>
    <r>
      <rPr>
        <sz val="11"/>
        <color rgb="FF008000"/>
        <rFont val="Calibri"/>
        <family val="2"/>
        <scheme val="minor"/>
      </rPr>
      <t xml:space="preserve">, ay ƴiriy ta </t>
    </r>
    <r>
      <rPr>
        <b/>
        <sz val="11"/>
        <color rgb="FF800080"/>
        <rFont val="Calibri"/>
        <family val="2"/>
        <scheme val="minor"/>
      </rPr>
      <t xml:space="preserve">dumaas </t>
    </r>
    <r>
      <rPr>
        <sz val="11"/>
        <color rgb="FF008000"/>
        <rFont val="Calibri"/>
        <family val="2"/>
        <scheme val="minor"/>
      </rPr>
      <t xml:space="preserve">, ay gem di </t>
    </r>
    <r>
      <rPr>
        <i/>
        <sz val="11"/>
        <color rgb="FF0000FF"/>
        <rFont val="Calibri"/>
        <family val="2"/>
        <scheme val="minor"/>
      </rPr>
      <t xml:space="preserve">kuŋko di </t>
    </r>
    <r>
      <rPr>
        <sz val="11"/>
        <color rgb="FF008000"/>
        <rFont val="Calibri"/>
        <family val="2"/>
        <scheme val="minor"/>
      </rPr>
      <t xml:space="preserve">yaa </t>
    </r>
    <r>
      <rPr>
        <b/>
        <sz val="11"/>
        <color rgb="FF800080"/>
        <rFont val="Calibri"/>
        <family val="2"/>
        <scheme val="minor"/>
      </rPr>
      <t xml:space="preserve">dummiyin gurus min </t>
    </r>
    <r>
      <rPr>
        <sz val="11"/>
        <color rgb="FF008000"/>
        <rFont val="Calibri"/>
        <family val="2"/>
        <scheme val="minor"/>
      </rPr>
      <t xml:space="preserve">ɗo </t>
    </r>
    <r>
      <rPr>
        <b/>
        <sz val="11"/>
        <color rgb="FF800080"/>
        <rFont val="Calibri"/>
        <family val="2"/>
        <scheme val="minor"/>
      </rPr>
      <t xml:space="preserve">pisin ji uudin taat ŋa gaastu </t>
    </r>
    <r>
      <rPr>
        <sz val="11"/>
        <color rgb="FF008000"/>
        <rFont val="Calibri"/>
        <family val="2"/>
        <scheme val="minor"/>
      </rPr>
      <t xml:space="preserve">min </t>
    </r>
    <r>
      <rPr>
        <i/>
        <sz val="11"/>
        <color rgb="FF0000FF"/>
        <rFont val="Calibri"/>
        <family val="2"/>
        <scheme val="minor"/>
      </rPr>
      <t xml:space="preserve">ɗo pisin ji . Ŋa dummiyin </t>
    </r>
    <r>
      <rPr>
        <sz val="11"/>
        <color rgb="FF008000"/>
        <rFont val="Calibri"/>
        <family val="2"/>
        <scheme val="minor"/>
      </rPr>
      <t xml:space="preserve">gurus </t>
    </r>
    <r>
      <rPr>
        <b/>
        <sz val="11"/>
        <color rgb="FF800080"/>
        <rFont val="Calibri"/>
        <family val="2"/>
        <scheme val="minor"/>
      </rPr>
      <t xml:space="preserve">- ak nam wiktin taat nu asiy jilin misa </t>
    </r>
    <r>
      <rPr>
        <sz val="11"/>
        <color rgb="FF008000"/>
        <rFont val="Calibri"/>
        <family val="2"/>
        <scheme val="minor"/>
      </rPr>
      <t xml:space="preserve">. </t>
    </r>
  </si>
  <si>
    <r>
      <rPr>
        <b/>
        <sz val="11"/>
        <color rgb="FF800080"/>
        <rFont val="Calibri"/>
        <family val="2"/>
        <scheme val="minor"/>
      </rPr>
      <t xml:space="preserve">Gee kuuk goy anne - ak , </t>
    </r>
    <r>
      <rPr>
        <sz val="11"/>
        <color rgb="FF008000"/>
        <rFont val="Calibri"/>
        <family val="2"/>
        <scheme val="minor"/>
      </rPr>
      <t xml:space="preserve">okin co ooyko </t>
    </r>
    <r>
      <rPr>
        <b/>
        <sz val="11"/>
        <color rgb="FF800080"/>
        <rFont val="Calibri"/>
        <family val="2"/>
        <scheme val="minor"/>
      </rPr>
      <t xml:space="preserve">ooyko </t>
    </r>
    <r>
      <rPr>
        <sz val="11"/>
        <color rgb="FF008000"/>
        <rFont val="Calibri"/>
        <family val="2"/>
        <scheme val="minor"/>
      </rPr>
      <t xml:space="preserve">. </t>
    </r>
    <r>
      <rPr>
        <b/>
        <sz val="11"/>
        <color rgb="FF800080"/>
        <rFont val="Calibri"/>
        <family val="2"/>
        <scheme val="minor"/>
      </rPr>
      <t xml:space="preserve">Nu ooykoŋ ziŋkiko </t>
    </r>
    <r>
      <rPr>
        <sz val="11"/>
        <color rgb="FF008000"/>
        <rFont val="Calibri"/>
        <family val="2"/>
        <scheme val="minor"/>
      </rPr>
      <t xml:space="preserve">iŋ </t>
    </r>
    <r>
      <rPr>
        <strike/>
        <sz val="11"/>
        <color rgb="FFFF0000"/>
        <rFont val="Calibri"/>
        <family val="2"/>
        <scheme val="minor"/>
      </rPr>
      <t xml:space="preserve">gine ka </t>
    </r>
    <r>
      <rPr>
        <sz val="11"/>
        <color rgb="FF008000"/>
        <rFont val="Calibri"/>
        <family val="2"/>
        <scheme val="minor"/>
      </rPr>
      <t xml:space="preserve">cuuɗ </t>
    </r>
    <r>
      <rPr>
        <b/>
        <sz val="11"/>
        <color rgb="FF800080"/>
        <rFont val="Calibri"/>
        <family val="2"/>
        <scheme val="minor"/>
      </rPr>
      <t xml:space="preserve">ta Buŋdi </t>
    </r>
    <r>
      <rPr>
        <sz val="11"/>
        <color rgb="FF008000"/>
        <rFont val="Calibri"/>
        <family val="2"/>
        <scheme val="minor"/>
      </rPr>
      <t xml:space="preserve">kuuk </t>
    </r>
    <r>
      <rPr>
        <b/>
        <sz val="11"/>
        <color rgb="FF800080"/>
        <rFont val="Calibri"/>
        <family val="2"/>
        <scheme val="minor"/>
      </rPr>
      <t xml:space="preserve">taɓ </t>
    </r>
    <r>
      <rPr>
        <sz val="11"/>
        <color rgb="FF008000"/>
        <rFont val="Calibri"/>
        <family val="2"/>
        <scheme val="minor"/>
      </rPr>
      <t xml:space="preserve">. </t>
    </r>
  </si>
  <si>
    <r>
      <rPr>
        <b/>
        <sz val="11"/>
        <color rgb="FF800080"/>
        <rFont val="Calibri"/>
        <family val="2"/>
        <scheme val="minor"/>
      </rPr>
      <t xml:space="preserve">Kaaw - an , nun </t>
    </r>
    <r>
      <rPr>
        <sz val="11"/>
        <color rgb="FF008000"/>
        <rFont val="Calibri"/>
        <family val="2"/>
        <scheme val="minor"/>
      </rPr>
      <t xml:space="preserve">Pool </t>
    </r>
    <r>
      <rPr>
        <b/>
        <sz val="11"/>
        <color rgb="FF800080"/>
        <rFont val="Calibri"/>
        <family val="2"/>
        <scheme val="minor"/>
      </rPr>
      <t xml:space="preserve">, nu siirta iŋ pisindu aman : Nu ooyko kuuk nu siirtu </t>
    </r>
    <r>
      <rPr>
        <sz val="11"/>
        <color rgb="FF008000"/>
        <rFont val="Calibri"/>
        <family val="2"/>
        <scheme val="minor"/>
      </rPr>
      <t xml:space="preserve">- aŋ iŋ </t>
    </r>
    <r>
      <rPr>
        <b/>
        <sz val="11"/>
        <color rgb="FF800080"/>
        <rFont val="Calibri"/>
        <family val="2"/>
        <scheme val="minor"/>
      </rPr>
      <t xml:space="preserve">pisindu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</si>
  <si>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t>
    </r>
    <r>
      <rPr>
        <sz val="11"/>
        <color rgb="FF008000"/>
        <rFont val="Calibri"/>
        <family val="2"/>
        <scheme val="minor"/>
      </rPr>
      <t xml:space="preserve">kaak elgigɗo </t>
    </r>
    <r>
      <rPr>
        <i/>
        <sz val="11"/>
        <color rgb="FF0000FF"/>
        <rFont val="Calibri"/>
        <family val="2"/>
        <scheme val="minor"/>
      </rPr>
      <t xml:space="preserve">Rabbine , </t>
    </r>
    <r>
      <rPr>
        <sz val="11"/>
        <color rgb="FF008000"/>
        <rFont val="Calibri"/>
        <family val="2"/>
        <scheme val="minor"/>
      </rPr>
      <t xml:space="preserve">* Rabbin </t>
    </r>
    <r>
      <rPr>
        <strike/>
        <sz val="11"/>
        <color rgb="FFFF0000"/>
        <rFont val="Calibri"/>
        <family val="2"/>
        <scheme val="minor"/>
      </rPr>
      <t xml:space="preserve">- ak , </t>
    </r>
    <r>
      <rPr>
        <sz val="11"/>
        <color rgb="FF008000"/>
        <rFont val="Calibri"/>
        <family val="2"/>
        <scheme val="minor"/>
      </rPr>
      <t xml:space="preserve">Buŋ , </t>
    </r>
    <r>
      <rPr>
        <b/>
        <sz val="11"/>
        <color rgb="FF800080"/>
        <rFont val="Calibri"/>
        <family val="2"/>
        <scheme val="minor"/>
      </rPr>
      <t xml:space="preserve">ŋaar surpiyiy yaaji goye </t>
    </r>
    <r>
      <rPr>
        <sz val="11"/>
        <color rgb="FF008000"/>
        <rFont val="Calibri"/>
        <family val="2"/>
        <scheme val="minor"/>
      </rPr>
      <t xml:space="preserve">. </t>
    </r>
    <r>
      <rPr>
        <b/>
        <sz val="11"/>
        <color rgb="FF800080"/>
        <rFont val="Calibri"/>
        <family val="2"/>
        <scheme val="minor"/>
      </rPr>
      <t xml:space="preserve">As Rabbine </t>
    </r>
    <r>
      <rPr>
        <sz val="11"/>
        <color rgb="FF008000"/>
        <rFont val="Calibri"/>
        <family val="2"/>
        <scheme val="minor"/>
      </rPr>
      <t xml:space="preserve">, asu ! </t>
    </r>
  </si>
  <si>
    <r>
      <rPr>
        <i/>
        <sz val="11"/>
        <color rgb="FF0000FF"/>
        <rFont val="Calibri"/>
        <family val="2"/>
        <scheme val="minor"/>
      </rPr>
      <t xml:space="preserve">Hinney ta * </t>
    </r>
    <r>
      <rPr>
        <sz val="11"/>
        <color rgb="FF008000"/>
        <rFont val="Calibri"/>
        <family val="2"/>
        <scheme val="minor"/>
      </rPr>
      <t xml:space="preserve">Rabbin Iisa </t>
    </r>
    <r>
      <rPr>
        <b/>
        <sz val="11"/>
        <color rgb="FF800080"/>
        <rFont val="Calibri"/>
        <family val="2"/>
        <scheme val="minor"/>
      </rPr>
      <t xml:space="preserve">goy iŋ kuŋko </t>
    </r>
    <r>
      <rPr>
        <sz val="11"/>
        <color rgb="FF008000"/>
        <rFont val="Calibri"/>
        <family val="2"/>
        <scheme val="minor"/>
      </rPr>
      <t xml:space="preserve">. </t>
    </r>
  </si>
  <si>
    <r>
      <rPr>
        <b/>
        <sz val="11"/>
        <color rgb="FF800080"/>
        <rFont val="Calibri"/>
        <family val="2"/>
        <scheme val="minor"/>
      </rPr>
      <t xml:space="preserve">Nu ooykoŋ dakina . Nu ooykoŋ dakina iŋ gelbiner </t>
    </r>
    <r>
      <rPr>
        <sz val="11"/>
        <color rgb="FF008000"/>
        <rFont val="Calibri"/>
        <family val="2"/>
        <scheme val="minor"/>
      </rPr>
      <t xml:space="preserve">iŋ siŋ ku Iisa Masi . </t>
    </r>
    <r>
      <rPr>
        <b/>
        <sz val="11"/>
        <color rgb="FF800080"/>
        <rFont val="Calibri"/>
        <family val="2"/>
        <scheme val="minor"/>
      </rPr>
      <t xml:space="preserve">Aamin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</si>
  <si>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nu </t>
    </r>
    <r>
      <rPr>
        <b/>
        <sz val="11"/>
        <color rgb="FF800080"/>
        <rFont val="Calibri"/>
        <family val="2"/>
        <scheme val="minor"/>
      </rPr>
      <t xml:space="preserve">as gay </t>
    </r>
    <r>
      <rPr>
        <sz val="11"/>
        <color rgb="FF008000"/>
        <rFont val="Calibri"/>
        <family val="2"/>
        <scheme val="minor"/>
      </rPr>
      <t xml:space="preserve">, </t>
    </r>
    <r>
      <rPr>
        <i/>
        <sz val="11"/>
        <color rgb="FF0000FF"/>
        <rFont val="Calibri"/>
        <family val="2"/>
        <scheme val="minor"/>
      </rPr>
      <t xml:space="preserve">naaco berin maktumne iŋ ŋaara a </t>
    </r>
    <r>
      <rPr>
        <sz val="11"/>
        <color rgb="FF008000"/>
        <rFont val="Calibri"/>
        <family val="2"/>
        <scheme val="minor"/>
      </rPr>
      <t xml:space="preserve">naa n aamin </t>
    </r>
    <r>
      <rPr>
        <b/>
        <sz val="11"/>
        <color rgb="FF800080"/>
        <rFont val="Calibri"/>
        <family val="2"/>
        <scheme val="minor"/>
      </rPr>
      <t xml:space="preserve">gee kuuk ku doɓtu Zeruzaleem iŋ gaayoy . Ya ŋuur </t>
    </r>
    <r>
      <rPr>
        <sz val="11"/>
        <color rgb="FF008000"/>
        <rFont val="Calibri"/>
        <family val="2"/>
        <scheme val="minor"/>
      </rPr>
      <t xml:space="preserve">- ak </t>
    </r>
    <r>
      <rPr>
        <strike/>
        <sz val="11"/>
        <color rgb="FFFF0000"/>
        <rFont val="Calibri"/>
        <family val="2"/>
        <scheme val="minor"/>
      </rPr>
      <t xml:space="preserve">ɗo pise ka gee kuuk kuu doɓe , ŋuu iyin Zeruzaleem . Ya ŋu ɓaawaw </t>
    </r>
    <r>
      <rPr>
        <sz val="11"/>
        <color rgb="FF008000"/>
        <rFont val="Calibri"/>
        <family val="2"/>
        <scheme val="minor"/>
      </rPr>
      <t xml:space="preserve">, naaco </t>
    </r>
    <r>
      <rPr>
        <b/>
        <sz val="11"/>
        <color rgb="FF800080"/>
        <rFont val="Calibri"/>
        <family val="2"/>
        <scheme val="minor"/>
      </rPr>
      <t xml:space="preserve">gaarin </t>
    </r>
    <r>
      <rPr>
        <sz val="11"/>
        <color rgb="FF008000"/>
        <rFont val="Calibri"/>
        <family val="2"/>
        <scheme val="minor"/>
      </rPr>
      <t xml:space="preserve">co iŋ </t>
    </r>
    <r>
      <rPr>
        <b/>
        <sz val="11"/>
        <color rgb="FF800080"/>
        <rFont val="Calibri"/>
        <family val="2"/>
        <scheme val="minor"/>
      </rPr>
      <t xml:space="preserve">maktumne taat naako gaarin co </t>
    </r>
    <r>
      <rPr>
        <sz val="11"/>
        <color rgb="FF008000"/>
        <rFont val="Calibri"/>
        <family val="2"/>
        <scheme val="minor"/>
      </rPr>
      <t xml:space="preserve">. </t>
    </r>
  </si>
  <si>
    <r>
      <rPr>
        <b/>
        <sz val="11"/>
        <color rgb="FF800080"/>
        <rFont val="Calibri"/>
        <family val="2"/>
        <scheme val="minor"/>
      </rPr>
      <t xml:space="preserve">Ya seen ta seener nu ɓaawe </t>
    </r>
    <r>
      <rPr>
        <sz val="11"/>
        <color rgb="FF008000"/>
        <rFont val="Calibri"/>
        <family val="2"/>
        <scheme val="minor"/>
      </rPr>
      <t xml:space="preserve">oki </t>
    </r>
    <r>
      <rPr>
        <strike/>
        <sz val="11"/>
        <color rgb="FFFF0000"/>
        <rFont val="Calibri"/>
        <family val="2"/>
        <scheme val="minor"/>
      </rPr>
      <t xml:space="preserve">yaa ɓaawe </t>
    </r>
    <r>
      <rPr>
        <sz val="11"/>
        <color rgb="FF008000"/>
        <rFont val="Calibri"/>
        <family val="2"/>
        <scheme val="minor"/>
      </rPr>
      <t xml:space="preserve">, </t>
    </r>
    <r>
      <rPr>
        <b/>
        <sz val="11"/>
        <color rgb="FF800080"/>
        <rFont val="Calibri"/>
        <family val="2"/>
        <scheme val="minor"/>
      </rPr>
      <t xml:space="preserve">maajirna </t>
    </r>
    <r>
      <rPr>
        <sz val="11"/>
        <color rgb="FF008000"/>
        <rFont val="Calibri"/>
        <family val="2"/>
        <scheme val="minor"/>
      </rPr>
      <t xml:space="preserve">- ak </t>
    </r>
    <r>
      <rPr>
        <b/>
        <sz val="11"/>
        <color rgb="FF800080"/>
        <rFont val="Calibri"/>
        <family val="2"/>
        <scheme val="minor"/>
      </rPr>
      <t xml:space="preserve">yaa ɓaa iŋ nunu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</si>
  <si>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ya nu ɓaawe </t>
    </r>
    <r>
      <rPr>
        <sz val="11"/>
        <color rgb="FF008000"/>
        <rFont val="Calibri"/>
        <family val="2"/>
        <scheme val="minor"/>
      </rPr>
      <t xml:space="preserve">min </t>
    </r>
    <r>
      <rPr>
        <strike/>
        <sz val="11"/>
        <color rgb="FFFF0000"/>
        <rFont val="Calibri"/>
        <family val="2"/>
        <scheme val="minor"/>
      </rPr>
      <t xml:space="preserve">kiɗ ka </t>
    </r>
    <r>
      <rPr>
        <sz val="11"/>
        <color rgb="FF008000"/>
        <rFont val="Calibri"/>
        <family val="2"/>
        <scheme val="minor"/>
      </rPr>
      <t xml:space="preserve">Maseduwaan , </t>
    </r>
    <r>
      <rPr>
        <b/>
        <sz val="11"/>
        <color rgb="FF800080"/>
        <rFont val="Calibri"/>
        <family val="2"/>
        <scheme val="minor"/>
      </rPr>
      <t xml:space="preserve">naa ɓaawe seene . Asaan naa bire </t>
    </r>
    <r>
      <rPr>
        <sz val="11"/>
        <color rgb="FF008000"/>
        <rFont val="Calibri"/>
        <family val="2"/>
        <scheme val="minor"/>
      </rPr>
      <t xml:space="preserve">min </t>
    </r>
    <r>
      <rPr>
        <b/>
        <sz val="11"/>
        <color rgb="FF800080"/>
        <rFont val="Calibri"/>
        <family val="2"/>
        <scheme val="minor"/>
      </rPr>
      <t xml:space="preserve">Maseduwaan </t>
    </r>
    <r>
      <rPr>
        <sz val="11"/>
        <color rgb="FF008000"/>
        <rFont val="Calibri"/>
        <family val="2"/>
        <scheme val="minor"/>
      </rPr>
      <t xml:space="preserve">. </t>
    </r>
  </si>
  <si>
    <r>
      <rPr>
        <b/>
        <sz val="11"/>
        <color rgb="FF800080"/>
        <rFont val="Calibri"/>
        <family val="2"/>
        <scheme val="minor"/>
      </rPr>
      <t xml:space="preserve">Yampa , wal </t>
    </r>
    <r>
      <rPr>
        <sz val="11"/>
        <color rgb="FF008000"/>
        <rFont val="Calibri"/>
        <family val="2"/>
        <scheme val="minor"/>
      </rPr>
      <t xml:space="preserve">nu </t>
    </r>
    <r>
      <rPr>
        <b/>
        <sz val="11"/>
        <color rgb="FF800080"/>
        <rFont val="Calibri"/>
        <family val="2"/>
        <scheme val="minor"/>
      </rPr>
      <t xml:space="preserve">gediraaɗo naa goye menaw kuŋko </t>
    </r>
    <r>
      <rPr>
        <sz val="11"/>
        <color rgb="FF008000"/>
        <rFont val="Calibri"/>
        <family val="2"/>
        <scheme val="minor"/>
      </rPr>
      <t xml:space="preserve">, </t>
    </r>
    <r>
      <rPr>
        <i/>
        <sz val="11"/>
        <color rgb="FF0000FF"/>
        <rFont val="Calibri"/>
        <family val="2"/>
        <scheme val="minor"/>
      </rPr>
      <t xml:space="preserve">wal nu gediraaɗo </t>
    </r>
    <r>
      <rPr>
        <sz val="11"/>
        <color rgb="FF008000"/>
        <rFont val="Calibri"/>
        <family val="2"/>
        <scheme val="minor"/>
      </rPr>
      <t xml:space="preserve">naa </t>
    </r>
    <r>
      <rPr>
        <b/>
        <sz val="11"/>
        <color rgb="FF800080"/>
        <rFont val="Calibri"/>
        <family val="2"/>
        <scheme val="minor"/>
      </rPr>
      <t xml:space="preserve">bire wiktin ta siteener </t>
    </r>
    <r>
      <rPr>
        <sz val="11"/>
        <color rgb="FF008000"/>
        <rFont val="Calibri"/>
        <family val="2"/>
        <scheme val="minor"/>
      </rPr>
      <t xml:space="preserve">. Ampaa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kuu n aamintu werin okin co kuuk </t>
    </r>
    <r>
      <rPr>
        <sz val="11"/>
        <color rgb="FF008000"/>
        <rFont val="Calibri"/>
        <family val="2"/>
        <scheme val="minor"/>
      </rPr>
      <t xml:space="preserve">nu </t>
    </r>
    <r>
      <rPr>
        <b/>
        <sz val="11"/>
        <color rgb="FF800080"/>
        <rFont val="Calibri"/>
        <family val="2"/>
        <scheme val="minor"/>
      </rPr>
      <t xml:space="preserve">ɓaayiyo </t>
    </r>
    <r>
      <rPr>
        <sz val="11"/>
        <color rgb="FF008000"/>
        <rFont val="Calibri"/>
        <family val="2"/>
        <scheme val="minor"/>
      </rPr>
      <t xml:space="preserve">. </t>
    </r>
  </si>
  <si>
    <r>
      <rPr>
        <b/>
        <sz val="11"/>
        <color rgb="FF800080"/>
        <rFont val="Calibri"/>
        <family val="2"/>
        <scheme val="minor"/>
      </rPr>
      <t xml:space="preserve">Nu rakaaɗo talin ko diŋ di wiktin taat </t>
    </r>
    <r>
      <rPr>
        <sz val="11"/>
        <color rgb="FF008000"/>
        <rFont val="Calibri"/>
        <family val="2"/>
        <scheme val="minor"/>
      </rPr>
      <t xml:space="preserve">nu </t>
    </r>
    <r>
      <rPr>
        <b/>
        <sz val="11"/>
        <color rgb="FF800080"/>
        <rFont val="Calibri"/>
        <family val="2"/>
        <scheme val="minor"/>
      </rPr>
      <t xml:space="preserve">taliy </t>
    </r>
    <r>
      <rPr>
        <sz val="11"/>
        <color rgb="FF008000"/>
        <rFont val="Calibri"/>
        <family val="2"/>
        <scheme val="minor"/>
      </rPr>
      <t xml:space="preserve">di . </t>
    </r>
    <r>
      <rPr>
        <b/>
        <sz val="11"/>
        <color rgb="FF800080"/>
        <rFont val="Calibri"/>
        <family val="2"/>
        <scheme val="minor"/>
      </rPr>
      <t xml:space="preserve">Nu raka goye menaw sooɗ iŋ kuŋko , ya Rabbin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</si>
  <si>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nu asa </t>
    </r>
    <r>
      <rPr>
        <sz val="11"/>
        <color rgb="FF008000"/>
        <rFont val="Calibri"/>
        <family val="2"/>
        <scheme val="minor"/>
      </rPr>
      <t xml:space="preserve">goye </t>
    </r>
    <r>
      <rPr>
        <strike/>
        <sz val="11"/>
        <color rgb="FFFF0000"/>
        <rFont val="Calibri"/>
        <family val="2"/>
        <scheme val="minor"/>
      </rPr>
      <t xml:space="preserve">anne </t>
    </r>
    <r>
      <rPr>
        <sz val="11"/>
        <color rgb="FF008000"/>
        <rFont val="Calibri"/>
        <family val="2"/>
        <scheme val="minor"/>
      </rPr>
      <t xml:space="preserve">ɗo geeger ka Epeez nam </t>
    </r>
    <r>
      <rPr>
        <i/>
        <sz val="11"/>
        <color rgb="FF0000FF"/>
        <rFont val="Calibri"/>
        <family val="2"/>
        <scheme val="minor"/>
      </rPr>
      <t xml:space="preserve">ƴiriy ta </t>
    </r>
    <r>
      <rPr>
        <sz val="11"/>
        <color rgb="FF008000"/>
        <rFont val="Calibri"/>
        <family val="2"/>
        <scheme val="minor"/>
      </rPr>
      <t xml:space="preserve">iidin ta Pantekoot . </t>
    </r>
  </si>
  <si>
    <r>
      <rPr>
        <strike/>
        <sz val="11"/>
        <color rgb="FFFF0000"/>
        <rFont val="Calibri"/>
        <family val="2"/>
        <scheme val="minor"/>
      </rPr>
      <t xml:space="preserve">Nu raka goye anne , </t>
    </r>
    <r>
      <rPr>
        <sz val="11"/>
        <color rgb="FF008000"/>
        <rFont val="Calibri"/>
        <family val="2"/>
        <scheme val="minor"/>
      </rPr>
      <t xml:space="preserve">asaan Buŋ </t>
    </r>
    <r>
      <rPr>
        <b/>
        <sz val="11"/>
        <color rgb="FF800080"/>
        <rFont val="Calibri"/>
        <family val="2"/>
        <scheme val="minor"/>
      </rPr>
      <t xml:space="preserve">toɗdu </t>
    </r>
    <r>
      <rPr>
        <sz val="11"/>
        <color rgb="FF008000"/>
        <rFont val="Calibri"/>
        <family val="2"/>
        <scheme val="minor"/>
      </rPr>
      <t xml:space="preserve">botol </t>
    </r>
    <r>
      <rPr>
        <b/>
        <sz val="11"/>
        <color rgb="FF800080"/>
        <rFont val="Calibri"/>
        <family val="2"/>
        <scheme val="minor"/>
      </rPr>
      <t xml:space="preserve">botol botol taat </t>
    </r>
    <r>
      <rPr>
        <sz val="11"/>
        <color rgb="FF008000"/>
        <rFont val="Calibri"/>
        <family val="2"/>
        <scheme val="minor"/>
      </rPr>
      <t xml:space="preserve">naa gine riy </t>
    </r>
    <r>
      <rPr>
        <b/>
        <sz val="11"/>
        <color rgb="FF800080"/>
        <rFont val="Calibri"/>
        <family val="2"/>
        <scheme val="minor"/>
      </rPr>
      <t xml:space="preserve">samaane , ho adiner sa </t>
    </r>
    <r>
      <rPr>
        <sz val="11"/>
        <color rgb="FF008000"/>
        <rFont val="Calibri"/>
        <family val="2"/>
        <scheme val="minor"/>
      </rPr>
      <t xml:space="preserve">goy dakina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</si>
  <si>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Kar nun </t>
    </r>
    <r>
      <rPr>
        <sz val="11"/>
        <color rgb="FF008000"/>
        <rFont val="Calibri"/>
        <family val="2"/>
        <scheme val="minor"/>
      </rPr>
      <t xml:space="preserve">Pool </t>
    </r>
    <r>
      <rPr>
        <strike/>
        <sz val="11"/>
        <color rgb="FFFF0000"/>
        <rFont val="Calibri"/>
        <family val="2"/>
        <scheme val="minor"/>
      </rPr>
      <t xml:space="preserve">kat siiraat maktumne - anta </t>
    </r>
    <r>
      <rPr>
        <sz val="11"/>
        <color rgb="FF008000"/>
        <rFont val="Calibri"/>
        <family val="2"/>
        <scheme val="minor"/>
      </rPr>
      <t xml:space="preserve">. </t>
    </r>
    <r>
      <rPr>
        <b/>
        <sz val="11"/>
        <color rgb="FF800080"/>
        <rFont val="Calibri"/>
        <family val="2"/>
        <scheme val="minor"/>
      </rPr>
      <t xml:space="preserve">Ŋa kolin ciŋ dakina . </t>
    </r>
    <r>
      <rPr>
        <sz val="11"/>
        <color rgb="FF008000"/>
        <rFont val="Calibri"/>
        <family val="2"/>
        <scheme val="minor"/>
      </rPr>
      <t xml:space="preserve">Buŋ </t>
    </r>
    <r>
      <rPr>
        <b/>
        <sz val="11"/>
        <color rgb="FF800080"/>
        <rFont val="Calibri"/>
        <family val="2"/>
        <scheme val="minor"/>
      </rPr>
      <t xml:space="preserve">koliinu </t>
    </r>
    <r>
      <rPr>
        <sz val="11"/>
        <color rgb="FF008000"/>
        <rFont val="Calibri"/>
        <family val="2"/>
        <scheme val="minor"/>
      </rPr>
      <t xml:space="preserve">a naa </t>
    </r>
    <r>
      <rPr>
        <b/>
        <sz val="11"/>
        <color rgb="FF800080"/>
        <rFont val="Calibri"/>
        <family val="2"/>
        <scheme val="minor"/>
      </rPr>
      <t xml:space="preserve">gine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ka Iisa Masi </t>
    </r>
    <r>
      <rPr>
        <i/>
        <sz val="11"/>
        <color rgb="FF0000FF"/>
        <rFont val="Calibri"/>
        <family val="2"/>
        <scheme val="minor"/>
      </rPr>
      <t xml:space="preserve">uudin taat Buŋ raktu </t>
    </r>
    <r>
      <rPr>
        <sz val="11"/>
        <color rgb="FF008000"/>
        <rFont val="Calibri"/>
        <family val="2"/>
        <scheme val="minor"/>
      </rPr>
      <t xml:space="preserve">. </t>
    </r>
    <r>
      <rPr>
        <b/>
        <sz val="11"/>
        <color rgb="FF800080"/>
        <rFont val="Calibri"/>
        <family val="2"/>
        <scheme val="minor"/>
      </rPr>
      <t xml:space="preserve">Ho iŋ </t>
    </r>
    <r>
      <rPr>
        <sz val="11"/>
        <color rgb="FF008000"/>
        <rFont val="Calibri"/>
        <family val="2"/>
        <scheme val="minor"/>
      </rPr>
      <t xml:space="preserve">siŋte </t>
    </r>
    <r>
      <rPr>
        <b/>
        <sz val="11"/>
        <color rgb="FF800080"/>
        <rFont val="Calibri"/>
        <family val="2"/>
        <scheme val="minor"/>
      </rPr>
      <t xml:space="preserve">Sosten oki </t>
    </r>
    <r>
      <rPr>
        <sz val="11"/>
        <color rgb="FF008000"/>
        <rFont val="Calibri"/>
        <family val="2"/>
        <scheme val="minor"/>
      </rPr>
      <t xml:space="preserve">, </t>
    </r>
    <r>
      <rPr>
        <i/>
        <sz val="11"/>
        <color rgb="FF0000FF"/>
        <rFont val="Calibri"/>
        <family val="2"/>
        <scheme val="minor"/>
      </rPr>
      <t xml:space="preserve">ni siyiijiŋjiŋ </t>
    </r>
  </si>
  <si>
    <r>
      <rPr>
        <sz val="11"/>
        <color rgb="FF008000"/>
        <rFont val="Calibri"/>
        <family val="2"/>
        <scheme val="minor"/>
      </rPr>
      <t xml:space="preserve">Gem kol siŋtay , </t>
    </r>
    <r>
      <rPr>
        <strike/>
        <sz val="11"/>
        <color rgb="FFFF0000"/>
        <rFont val="Calibri"/>
        <family val="2"/>
        <scheme val="minor"/>
      </rPr>
      <t xml:space="preserve">nu kaawaako </t>
    </r>
    <r>
      <rPr>
        <sz val="11"/>
        <color rgb="FF008000"/>
        <rFont val="Calibri"/>
        <family val="2"/>
        <scheme val="minor"/>
      </rPr>
      <t xml:space="preserve">iŋ siŋ ku </t>
    </r>
    <r>
      <rPr>
        <b/>
        <sz val="11"/>
        <color rgb="FF800080"/>
        <rFont val="Calibri"/>
        <family val="2"/>
        <scheme val="minor"/>
      </rPr>
      <t xml:space="preserve">Rabbinten </t>
    </r>
    <r>
      <rPr>
        <sz val="11"/>
        <color rgb="FF008000"/>
        <rFont val="Calibri"/>
        <family val="2"/>
        <scheme val="minor"/>
      </rPr>
      <t xml:space="preserve">Iisa Masi </t>
    </r>
    <r>
      <rPr>
        <i/>
        <sz val="11"/>
        <color rgb="FF0000FF"/>
        <rFont val="Calibri"/>
        <family val="2"/>
        <scheme val="minor"/>
      </rPr>
      <t xml:space="preserve">, nu indaako pey </t>
    </r>
    <r>
      <rPr>
        <sz val="11"/>
        <color rgb="FF008000"/>
        <rFont val="Calibri"/>
        <family val="2"/>
        <scheme val="minor"/>
      </rPr>
      <t xml:space="preserve">a </t>
    </r>
    <r>
      <rPr>
        <b/>
        <sz val="11"/>
        <color rgb="FF800080"/>
        <rFont val="Calibri"/>
        <family val="2"/>
        <scheme val="minor"/>
      </rPr>
      <t xml:space="preserve">kuu goye bombo benanniko . Ansii kat , kuŋko , ginno kaawin kuuk ɓagɗo . Kar gay , ku n umgiy iŋ gelbin </t>
    </r>
    <r>
      <rPr>
        <sz val="11"/>
        <color rgb="FF008000"/>
        <rFont val="Calibri"/>
        <family val="2"/>
        <scheme val="minor"/>
      </rPr>
      <t xml:space="preserve">rakki </t>
    </r>
    <r>
      <rPr>
        <b/>
        <sz val="11"/>
        <color rgb="FF800080"/>
        <rFont val="Calibri"/>
        <family val="2"/>
        <scheme val="minor"/>
      </rPr>
      <t xml:space="preserve">, ɗo </t>
    </r>
    <r>
      <rPr>
        <sz val="11"/>
        <color rgb="FF008000"/>
        <rFont val="Calibri"/>
        <family val="2"/>
        <scheme val="minor"/>
      </rPr>
      <t xml:space="preserve">gelbinko ho </t>
    </r>
    <r>
      <rPr>
        <b/>
        <sz val="11"/>
        <color rgb="FF800080"/>
        <rFont val="Calibri"/>
        <family val="2"/>
        <scheme val="minor"/>
      </rPr>
      <t xml:space="preserve">ɗo gelbinko oki , taɓ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</si>
  <si>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gem kol siŋtay , nu </t>
    </r>
    <r>
      <rPr>
        <b/>
        <sz val="11"/>
        <color rgb="FF800080"/>
        <rFont val="Calibri"/>
        <family val="2"/>
        <scheme val="minor"/>
      </rPr>
      <t xml:space="preserve">dor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min ger ka </t>
    </r>
    <r>
      <rPr>
        <b/>
        <sz val="11"/>
        <color rgb="FF800080"/>
        <rFont val="Calibri"/>
        <family val="2"/>
        <scheme val="minor"/>
      </rPr>
      <t xml:space="preserve">Kiloos dortu </t>
    </r>
    <r>
      <rPr>
        <sz val="11"/>
        <color rgb="FF008000"/>
        <rFont val="Calibri"/>
        <family val="2"/>
        <scheme val="minor"/>
      </rPr>
      <t xml:space="preserve">kadar </t>
    </r>
    <r>
      <rPr>
        <b/>
        <sz val="11"/>
        <color rgb="FF800080"/>
        <rFont val="Calibri"/>
        <family val="2"/>
        <scheme val="minor"/>
      </rPr>
      <t xml:space="preserve">, kuŋ goy meele ɗo ɗatikko </t>
    </r>
    <r>
      <rPr>
        <sz val="11"/>
        <color rgb="FF008000"/>
        <rFont val="Calibri"/>
        <family val="2"/>
        <scheme val="minor"/>
      </rPr>
      <t xml:space="preserve">. </t>
    </r>
  </si>
  <si>
    <r>
      <rPr>
        <b/>
        <sz val="11"/>
        <color rgb="FF800080"/>
        <rFont val="Calibri"/>
        <family val="2"/>
        <scheme val="minor"/>
      </rPr>
      <t xml:space="preserve">Ansi - ak , nu raka kaawe ɗo kaawoy </t>
    </r>
    <r>
      <rPr>
        <sz val="11"/>
        <color rgb="FF008000"/>
        <rFont val="Calibri"/>
        <family val="2"/>
        <scheme val="minor"/>
      </rPr>
      <t xml:space="preserve">- an , </t>
    </r>
    <r>
      <rPr>
        <b/>
        <sz val="11"/>
        <color rgb="FF800080"/>
        <rFont val="Calibri"/>
        <family val="2"/>
        <scheme val="minor"/>
      </rPr>
      <t xml:space="preserve">ya rakki </t>
    </r>
    <r>
      <rPr>
        <sz val="11"/>
        <color rgb="FF008000"/>
        <rFont val="Calibri"/>
        <family val="2"/>
        <scheme val="minor"/>
      </rPr>
      <t xml:space="preserve">minninko </t>
    </r>
    <r>
      <rPr>
        <strike/>
        <sz val="11"/>
        <color rgb="FFFF0000"/>
        <rFont val="Calibri"/>
        <family val="2"/>
        <scheme val="minor"/>
      </rPr>
      <t xml:space="preserve">, gee daarin </t>
    </r>
    <r>
      <rPr>
        <sz val="11"/>
        <color rgb="FF008000"/>
        <rFont val="Calibri"/>
        <family val="2"/>
        <scheme val="minor"/>
      </rPr>
      <t xml:space="preserve">ɗiya </t>
    </r>
    <r>
      <rPr>
        <b/>
        <sz val="11"/>
        <color rgb="FF800080"/>
        <rFont val="Calibri"/>
        <family val="2"/>
        <scheme val="minor"/>
      </rPr>
      <t xml:space="preserve">a ŋaar kun </t>
    </r>
    <r>
      <rPr>
        <sz val="11"/>
        <color rgb="FF008000"/>
        <rFont val="Calibri"/>
        <family val="2"/>
        <scheme val="minor"/>
      </rPr>
      <t xml:space="preserve">Pool , </t>
    </r>
    <r>
      <rPr>
        <b/>
        <sz val="11"/>
        <color rgb="FF800080"/>
        <rFont val="Calibri"/>
        <family val="2"/>
        <scheme val="minor"/>
      </rPr>
      <t xml:space="preserve">ka pey </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Apoloos , </t>
    </r>
    <r>
      <rPr>
        <b/>
        <sz val="11"/>
        <color rgb="FF800080"/>
        <rFont val="Calibri"/>
        <family val="2"/>
        <scheme val="minor"/>
      </rPr>
      <t xml:space="preserve">ka pey </t>
    </r>
    <r>
      <rPr>
        <sz val="11"/>
        <color rgb="FF008000"/>
        <rFont val="Calibri"/>
        <family val="2"/>
        <scheme val="minor"/>
      </rPr>
      <t xml:space="preserve">a </t>
    </r>
    <r>
      <rPr>
        <b/>
        <sz val="11"/>
        <color rgb="FF800080"/>
        <rFont val="Calibri"/>
        <family val="2"/>
        <scheme val="minor"/>
      </rPr>
      <t xml:space="preserve">ŋa Sepaas </t>
    </r>
    <r>
      <rPr>
        <sz val="11"/>
        <color rgb="FF008000"/>
        <rFont val="Calibri"/>
        <family val="2"/>
        <scheme val="minor"/>
      </rPr>
      <t xml:space="preserve">ho </t>
    </r>
    <r>
      <rPr>
        <b/>
        <sz val="11"/>
        <color rgb="FF800080"/>
        <rFont val="Calibri"/>
        <family val="2"/>
        <scheme val="minor"/>
      </rPr>
      <t xml:space="preserve">ka pey </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Masi . </t>
    </r>
    <r>
      <rPr>
        <strike/>
        <sz val="11"/>
        <color rgb="FFFF0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</si>
  <si>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Masi , ŋaar </t>
    </r>
    <r>
      <rPr>
        <b/>
        <sz val="11"/>
        <color rgb="FF800080"/>
        <rFont val="Calibri"/>
        <family val="2"/>
        <scheme val="minor"/>
      </rPr>
      <t xml:space="preserve">totir </t>
    </r>
    <r>
      <rPr>
        <sz val="11"/>
        <color rgb="FF008000"/>
        <rFont val="Calibri"/>
        <family val="2"/>
        <scheme val="minor"/>
      </rPr>
      <t xml:space="preserve">gee </t>
    </r>
    <r>
      <rPr>
        <b/>
        <sz val="11"/>
        <color rgb="FF800080"/>
        <rFont val="Calibri"/>
        <family val="2"/>
        <scheme val="minor"/>
      </rPr>
      <t xml:space="preserve">seera </t>
    </r>
    <r>
      <rPr>
        <sz val="11"/>
        <color rgb="FF008000"/>
        <rFont val="Calibri"/>
        <family val="2"/>
        <scheme val="minor"/>
      </rPr>
      <t xml:space="preserve">walla ? </t>
    </r>
    <r>
      <rPr>
        <b/>
        <sz val="11"/>
        <color rgb="FF800080"/>
        <rFont val="Calibri"/>
        <family val="2"/>
        <scheme val="minor"/>
      </rPr>
      <t xml:space="preserve">Wal </t>
    </r>
    <r>
      <rPr>
        <sz val="11"/>
        <color rgb="FF008000"/>
        <rFont val="Calibri"/>
        <family val="2"/>
        <scheme val="minor"/>
      </rPr>
      <t xml:space="preserve">Pool kat </t>
    </r>
    <r>
      <rPr>
        <strike/>
        <sz val="11"/>
        <color rgb="FFFF000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ɗooɗig </t>
    </r>
    <r>
      <rPr>
        <sz val="11"/>
        <color rgb="FF008000"/>
        <rFont val="Calibri"/>
        <family val="2"/>
        <scheme val="minor"/>
      </rPr>
      <t xml:space="preserve">ka etor ɗo </t>
    </r>
    <r>
      <rPr>
        <b/>
        <sz val="11"/>
        <color rgb="FF800080"/>
        <rFont val="Calibri"/>
        <family val="2"/>
        <scheme val="minor"/>
      </rPr>
      <t xml:space="preserve">saan taŋko </t>
    </r>
    <r>
      <rPr>
        <sz val="11"/>
        <color rgb="FF008000"/>
        <rFont val="Calibri"/>
        <family val="2"/>
        <scheme val="minor"/>
      </rPr>
      <t xml:space="preserve">walla ? </t>
    </r>
    <r>
      <rPr>
        <b/>
        <sz val="11"/>
        <color rgb="FF800080"/>
        <rFont val="Calibri"/>
        <family val="2"/>
        <scheme val="minor"/>
      </rPr>
      <t xml:space="preserve">Wal ŋu </t>
    </r>
    <r>
      <rPr>
        <sz val="11"/>
        <color rgb="FF008000"/>
        <rFont val="Calibri"/>
        <family val="2"/>
        <scheme val="minor"/>
      </rPr>
      <t xml:space="preserve">* batiziyiŋko iŋ siŋ ku </t>
    </r>
    <r>
      <rPr>
        <strike/>
        <sz val="11"/>
        <color rgb="FFFF0000"/>
        <rFont val="Calibri"/>
        <family val="2"/>
        <scheme val="minor"/>
      </rPr>
      <t xml:space="preserve">meendu </t>
    </r>
    <r>
      <rPr>
        <sz val="11"/>
        <color rgb="FF008000"/>
        <rFont val="Calibri"/>
        <family val="2"/>
        <scheme val="minor"/>
      </rPr>
      <t xml:space="preserve">Pool walla ? </t>
    </r>
    <r>
      <rPr>
        <strike/>
        <sz val="11"/>
        <color rgb="FFFF0000"/>
        <rFont val="Calibri"/>
        <family val="2"/>
        <scheme val="minor"/>
      </rPr>
      <t xml:space="preserve">Ha'a , paaɗo ! </t>
    </r>
  </si>
  <si>
    <r>
      <rPr>
        <sz val="11"/>
        <color rgb="FF008000"/>
        <rFont val="Calibri"/>
        <family val="2"/>
        <scheme val="minor"/>
      </rPr>
      <t xml:space="preserve">Nu </t>
    </r>
    <r>
      <rPr>
        <b/>
        <sz val="11"/>
        <color rgb="FF800080"/>
        <rFont val="Calibri"/>
        <family val="2"/>
        <scheme val="minor"/>
      </rPr>
      <t xml:space="preserve">delaajiŋ </t>
    </r>
    <r>
      <rPr>
        <sz val="11"/>
        <color rgb="FF008000"/>
        <rFont val="Calibri"/>
        <family val="2"/>
        <scheme val="minor"/>
      </rPr>
      <t xml:space="preserve">barkin ɗo </t>
    </r>
    <r>
      <rPr>
        <b/>
        <sz val="11"/>
        <color rgb="FF800080"/>
        <rFont val="Calibri"/>
        <family val="2"/>
        <scheme val="minor"/>
      </rPr>
      <t xml:space="preserve">Buŋ a </t>
    </r>
    <r>
      <rPr>
        <sz val="11"/>
        <color rgb="FF008000"/>
        <rFont val="Calibri"/>
        <family val="2"/>
        <scheme val="minor"/>
      </rPr>
      <t xml:space="preserve">nu bal </t>
    </r>
    <r>
      <rPr>
        <b/>
        <sz val="11"/>
        <color rgb="FF800080"/>
        <rFont val="Calibri"/>
        <family val="2"/>
        <scheme val="minor"/>
      </rPr>
      <t xml:space="preserve">* batiziyin </t>
    </r>
    <r>
      <rPr>
        <sz val="11"/>
        <color rgb="FF008000"/>
        <rFont val="Calibri"/>
        <family val="2"/>
        <scheme val="minor"/>
      </rPr>
      <t xml:space="preserve">waan minninko , illa </t>
    </r>
    <r>
      <rPr>
        <i/>
        <sz val="11"/>
        <color rgb="FF0000FF"/>
        <rFont val="Calibri"/>
        <family val="2"/>
        <scheme val="minor"/>
      </rPr>
      <t xml:space="preserve">nu * batiziyiig </t>
    </r>
    <r>
      <rPr>
        <sz val="11"/>
        <color rgb="FF008000"/>
        <rFont val="Calibri"/>
        <family val="2"/>
        <scheme val="minor"/>
      </rPr>
      <t xml:space="preserve">Krispuus iŋ Gayuus </t>
    </r>
    <r>
      <rPr>
        <i/>
        <sz val="11"/>
        <color rgb="FF0000FF"/>
        <rFont val="Calibri"/>
        <family val="2"/>
        <scheme val="minor"/>
      </rPr>
      <t xml:space="preserve">keeji </t>
    </r>
    <r>
      <rPr>
        <sz val="11"/>
        <color rgb="FF008000"/>
        <rFont val="Calibri"/>
        <family val="2"/>
        <scheme val="minor"/>
      </rPr>
      <t xml:space="preserve">di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</si>
  <si>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gediraaɗo </t>
    </r>
    <r>
      <rPr>
        <i/>
        <sz val="11"/>
        <color rgb="FF0000FF"/>
        <rFont val="Calibri"/>
        <family val="2"/>
        <scheme val="minor"/>
      </rPr>
      <t xml:space="preserve">pey </t>
    </r>
    <r>
      <rPr>
        <sz val="11"/>
        <color rgb="FF008000"/>
        <rFont val="Calibri"/>
        <family val="2"/>
        <scheme val="minor"/>
      </rPr>
      <t xml:space="preserve">kaawe a ŋu </t>
    </r>
    <r>
      <rPr>
        <b/>
        <sz val="11"/>
        <color rgb="FF800080"/>
        <rFont val="Calibri"/>
        <family val="2"/>
        <scheme val="minor"/>
      </rPr>
      <t xml:space="preserve">* batiziyiŋko </t>
    </r>
    <r>
      <rPr>
        <sz val="11"/>
        <color rgb="FF008000"/>
        <rFont val="Calibri"/>
        <family val="2"/>
        <scheme val="minor"/>
      </rPr>
      <t xml:space="preserve">iŋ siŋ kunto . </t>
    </r>
  </si>
  <si>
    <r>
      <rPr>
        <b/>
        <sz val="11"/>
        <color rgb="FF800080"/>
        <rFont val="Calibri"/>
        <family val="2"/>
        <scheme val="minor"/>
      </rPr>
      <t xml:space="preserve">Nu * batiziyiig oki gee ku geero ku Etiyeen di . Illa </t>
    </r>
    <r>
      <rPr>
        <sz val="11"/>
        <color rgb="FF008000"/>
        <rFont val="Calibri"/>
        <family val="2"/>
        <scheme val="minor"/>
      </rPr>
      <t xml:space="preserve">nu </t>
    </r>
    <r>
      <rPr>
        <b/>
        <sz val="11"/>
        <color rgb="FF800080"/>
        <rFont val="Calibri"/>
        <family val="2"/>
        <scheme val="minor"/>
      </rPr>
      <t xml:space="preserve">ibanno pey waan kaak nu batiziyiiga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</si>
  <si>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Masi </t>
    </r>
    <r>
      <rPr>
        <b/>
        <sz val="11"/>
        <color rgb="FF800080"/>
        <rFont val="Calibri"/>
        <family val="2"/>
        <scheme val="minor"/>
      </rPr>
      <t xml:space="preserve">bal </t>
    </r>
    <r>
      <rPr>
        <sz val="11"/>
        <color rgb="FF008000"/>
        <rFont val="Calibri"/>
        <family val="2"/>
        <scheme val="minor"/>
      </rPr>
      <t xml:space="preserve">n </t>
    </r>
    <r>
      <rPr>
        <b/>
        <sz val="11"/>
        <color rgb="FF800080"/>
        <rFont val="Calibri"/>
        <family val="2"/>
        <scheme val="minor"/>
      </rPr>
      <t xml:space="preserve">aamintu </t>
    </r>
    <r>
      <rPr>
        <sz val="11"/>
        <color rgb="FF008000"/>
        <rFont val="Calibri"/>
        <family val="2"/>
        <scheme val="minor"/>
      </rPr>
      <t xml:space="preserve">a naa batiziye gee </t>
    </r>
    <r>
      <rPr>
        <b/>
        <sz val="11"/>
        <color rgb="FF800080"/>
        <rFont val="Calibri"/>
        <family val="2"/>
        <scheme val="minor"/>
      </rPr>
      <t xml:space="preserve">, kar </t>
    </r>
    <r>
      <rPr>
        <sz val="11"/>
        <color rgb="FF008000"/>
        <rFont val="Calibri"/>
        <family val="2"/>
        <scheme val="minor"/>
      </rPr>
      <t xml:space="preserve">gay , ŋa n aamintu a naa gaarin Kabarre ta Gala </t>
    </r>
    <r>
      <rPr>
        <b/>
        <sz val="11"/>
        <color rgb="FF800080"/>
        <rFont val="Calibri"/>
        <family val="2"/>
        <scheme val="minor"/>
      </rPr>
      <t xml:space="preserve">, naa gaarin </t>
    </r>
    <r>
      <rPr>
        <sz val="11"/>
        <color rgb="FF008000"/>
        <rFont val="Calibri"/>
        <family val="2"/>
        <scheme val="minor"/>
      </rPr>
      <t xml:space="preserve">Kabarre ta Gala </t>
    </r>
    <r>
      <rPr>
        <strike/>
        <sz val="11"/>
        <color rgb="FFFF0000"/>
        <rFont val="Calibri"/>
        <family val="2"/>
        <scheme val="minor"/>
      </rPr>
      <t xml:space="preserve">, nu kaawa </t>
    </r>
    <r>
      <rPr>
        <sz val="11"/>
        <color rgb="FF008000"/>
        <rFont val="Calibri"/>
        <family val="2"/>
        <scheme val="minor"/>
      </rPr>
      <t xml:space="preserve">iŋ </t>
    </r>
    <r>
      <rPr>
        <b/>
        <sz val="11"/>
        <color rgb="FF800080"/>
        <rFont val="Calibri"/>
        <family val="2"/>
        <scheme val="minor"/>
      </rPr>
      <t xml:space="preserve">kaaw taat gee kaawiy </t>
    </r>
    <r>
      <rPr>
        <sz val="11"/>
        <color rgb="FF008000"/>
        <rFont val="Calibri"/>
        <family val="2"/>
        <scheme val="minor"/>
      </rPr>
      <t xml:space="preserve">iŋ </t>
    </r>
    <r>
      <rPr>
        <b/>
        <sz val="11"/>
        <color rgb="FF800080"/>
        <rFont val="Calibri"/>
        <family val="2"/>
        <scheme val="minor"/>
      </rPr>
      <t xml:space="preserve">ibine ka gemor </t>
    </r>
    <r>
      <rPr>
        <sz val="11"/>
        <color rgb="FF008000"/>
        <rFont val="Calibri"/>
        <family val="2"/>
        <scheme val="minor"/>
      </rPr>
      <t xml:space="preserve">. Yampa , </t>
    </r>
    <r>
      <rPr>
        <b/>
        <sz val="11"/>
        <color rgb="FF800080"/>
        <rFont val="Calibri"/>
        <family val="2"/>
        <scheme val="minor"/>
      </rPr>
      <t xml:space="preserve">gee rakaaɗo gaare gudurre </t>
    </r>
    <r>
      <rPr>
        <sz val="11"/>
        <color rgb="FF008000"/>
        <rFont val="Calibri"/>
        <family val="2"/>
        <scheme val="minor"/>
      </rPr>
      <t xml:space="preserve">taat </t>
    </r>
    <r>
      <rPr>
        <i/>
        <sz val="11"/>
        <color rgb="FF0000FF"/>
        <rFont val="Calibri"/>
        <family val="2"/>
        <scheme val="minor"/>
      </rPr>
      <t xml:space="preserve">ŋu ɗooɗtu </t>
    </r>
    <r>
      <rPr>
        <sz val="11"/>
        <color rgb="FF008000"/>
        <rFont val="Calibri"/>
        <family val="2"/>
        <scheme val="minor"/>
      </rPr>
      <t xml:space="preserve">ka etor </t>
    </r>
    <r>
      <rPr>
        <strike/>
        <sz val="11"/>
        <color rgb="FFFF0000"/>
        <rFont val="Calibri"/>
        <family val="2"/>
        <scheme val="minor"/>
      </rPr>
      <t xml:space="preserve">yaa gine ar maan </t>
    </r>
    <r>
      <rPr>
        <sz val="11"/>
        <color rgb="FF008000"/>
        <rFont val="Calibri"/>
        <family val="2"/>
        <scheme val="minor"/>
      </rPr>
      <t xml:space="preserve">ka </t>
    </r>
    <r>
      <rPr>
        <b/>
        <sz val="11"/>
        <color rgb="FF800080"/>
        <rFont val="Calibri"/>
        <family val="2"/>
        <scheme val="minor"/>
      </rPr>
      <t xml:space="preserve">Masi ɗo kaay a ŋaa mate </t>
    </r>
    <r>
      <rPr>
        <sz val="11"/>
        <color rgb="FF008000"/>
        <rFont val="Calibri"/>
        <family val="2"/>
        <scheme val="minor"/>
      </rPr>
      <t xml:space="preserve">. </t>
    </r>
  </si>
  <si>
    <r>
      <rPr>
        <b/>
        <sz val="11"/>
        <color rgb="FF800080"/>
        <rFont val="Calibri"/>
        <family val="2"/>
        <scheme val="minor"/>
      </rPr>
      <t xml:space="preserve">Kaaw - at </t>
    </r>
    <r>
      <rPr>
        <sz val="11"/>
        <color rgb="FF008000"/>
        <rFont val="Calibri"/>
        <family val="2"/>
        <scheme val="minor"/>
      </rPr>
      <t xml:space="preserve">, kaaw taat </t>
    </r>
    <r>
      <rPr>
        <i/>
        <sz val="11"/>
        <color rgb="FF0000FF"/>
        <rFont val="Calibri"/>
        <family val="2"/>
        <scheme val="minor"/>
      </rPr>
      <t xml:space="preserve">ŋu kaawiy </t>
    </r>
    <r>
      <rPr>
        <sz val="11"/>
        <color rgb="FF008000"/>
        <rFont val="Calibri"/>
        <family val="2"/>
        <scheme val="minor"/>
      </rPr>
      <t xml:space="preserve">ɗo bi ka </t>
    </r>
    <r>
      <rPr>
        <b/>
        <sz val="11"/>
        <color rgb="FF800080"/>
        <rFont val="Calibri"/>
        <family val="2"/>
        <scheme val="minor"/>
      </rPr>
      <t xml:space="preserve">etoy </t>
    </r>
    <r>
      <rPr>
        <sz val="11"/>
        <color rgb="FF008000"/>
        <rFont val="Calibri"/>
        <family val="2"/>
        <scheme val="minor"/>
      </rPr>
      <t xml:space="preserve">ka </t>
    </r>
    <r>
      <rPr>
        <b/>
        <sz val="11"/>
        <color rgb="FF800080"/>
        <rFont val="Calibri"/>
        <family val="2"/>
        <scheme val="minor"/>
      </rPr>
      <t xml:space="preserve">taaɓiner - at </t>
    </r>
    <r>
      <rPr>
        <sz val="11"/>
        <color rgb="FF008000"/>
        <rFont val="Calibri"/>
        <family val="2"/>
        <scheme val="minor"/>
      </rPr>
      <t xml:space="preserve">, </t>
    </r>
    <r>
      <rPr>
        <b/>
        <sz val="11"/>
        <color rgb="FF800080"/>
        <rFont val="Calibri"/>
        <family val="2"/>
        <scheme val="minor"/>
      </rPr>
      <t xml:space="preserve">ŋuur ibanno maanna ɗo ŋuur kuuk rawte </t>
    </r>
    <r>
      <rPr>
        <sz val="11"/>
        <color rgb="FF008000"/>
        <rFont val="Calibri"/>
        <family val="2"/>
        <scheme val="minor"/>
      </rPr>
      <t xml:space="preserve">. Kar </t>
    </r>
    <r>
      <rPr>
        <b/>
        <sz val="11"/>
        <color rgb="FF800080"/>
        <rFont val="Calibri"/>
        <family val="2"/>
        <scheme val="minor"/>
      </rPr>
      <t xml:space="preserve">nin </t>
    </r>
    <r>
      <rPr>
        <sz val="11"/>
        <color rgb="FF008000"/>
        <rFont val="Calibri"/>
        <family val="2"/>
        <scheme val="minor"/>
      </rPr>
      <t xml:space="preserve">gay , </t>
    </r>
    <r>
      <rPr>
        <b/>
        <sz val="11"/>
        <color rgb="FF800080"/>
        <rFont val="Calibri"/>
        <family val="2"/>
        <scheme val="minor"/>
      </rPr>
      <t xml:space="preserve">kuŋ kuuk jile </t>
    </r>
    <r>
      <rPr>
        <sz val="11"/>
        <color rgb="FF008000"/>
        <rFont val="Calibri"/>
        <family val="2"/>
        <scheme val="minor"/>
      </rPr>
      <t xml:space="preserve">, taar gudurre ta Buŋdi . </t>
    </r>
  </si>
  <si>
    <r>
      <rPr>
        <b/>
        <sz val="11"/>
        <color rgb="FF800080"/>
        <rFont val="Calibri"/>
        <family val="2"/>
        <scheme val="minor"/>
      </rPr>
      <t xml:space="preserve">asaan </t>
    </r>
    <r>
      <rPr>
        <sz val="11"/>
        <color rgb="FF008000"/>
        <rFont val="Calibri"/>
        <family val="2"/>
        <scheme val="minor"/>
      </rPr>
      <t xml:space="preserve">ɗo Kitamner </t>
    </r>
    <r>
      <rPr>
        <i/>
        <sz val="11"/>
        <color rgb="FF0000FF"/>
        <rFont val="Calibri"/>
        <family val="2"/>
        <scheme val="minor"/>
      </rPr>
      <t xml:space="preserve">, Buŋ kaaw </t>
    </r>
    <r>
      <rPr>
        <sz val="11"/>
        <color rgb="FF008000"/>
        <rFont val="Calibri"/>
        <family val="2"/>
        <scheme val="minor"/>
      </rPr>
      <t xml:space="preserve">aman : " </t>
    </r>
    <r>
      <rPr>
        <b/>
        <sz val="11"/>
        <color rgb="FF800080"/>
        <rFont val="Calibri"/>
        <family val="2"/>
        <scheme val="minor"/>
      </rPr>
      <t xml:space="preserve">Naa ɗukumin ibine ka gem kaak </t>
    </r>
    <r>
      <rPr>
        <sz val="11"/>
        <color rgb="FF008000"/>
        <rFont val="Calibri"/>
        <family val="2"/>
        <scheme val="minor"/>
      </rPr>
      <t xml:space="preserve">iban kaawna ho naa </t>
    </r>
    <r>
      <rPr>
        <b/>
        <sz val="11"/>
        <color rgb="FF800080"/>
        <rFont val="Calibri"/>
        <family val="2"/>
        <scheme val="minor"/>
      </rPr>
      <t xml:space="preserve">nigin </t>
    </r>
    <r>
      <rPr>
        <sz val="11"/>
        <color rgb="FF008000"/>
        <rFont val="Calibri"/>
        <family val="2"/>
        <scheme val="minor"/>
      </rPr>
      <t xml:space="preserve">ibine ka </t>
    </r>
    <r>
      <rPr>
        <b/>
        <sz val="11"/>
        <color rgb="FF800080"/>
        <rFont val="Calibri"/>
        <family val="2"/>
        <scheme val="minor"/>
      </rPr>
      <t xml:space="preserve">gem kaak gin ilim </t>
    </r>
    <r>
      <rPr>
        <sz val="11"/>
        <color rgb="FF008000"/>
        <rFont val="Calibri"/>
        <family val="2"/>
        <scheme val="minor"/>
      </rPr>
      <t xml:space="preserve">. " </t>
    </r>
  </si>
  <si>
    <r>
      <rPr>
        <b/>
        <sz val="11"/>
        <color rgb="FF800080"/>
        <rFont val="Calibri"/>
        <family val="2"/>
        <scheme val="minor"/>
      </rPr>
      <t xml:space="preserve">Goyji ɗo </t>
    </r>
    <r>
      <rPr>
        <sz val="11"/>
        <color rgb="FF008000"/>
        <rFont val="Calibri"/>
        <family val="2"/>
        <scheme val="minor"/>
      </rPr>
      <t xml:space="preserve">* Egliz ka Buŋdi </t>
    </r>
    <r>
      <rPr>
        <i/>
        <sz val="11"/>
        <color rgb="FF0000FF"/>
        <rFont val="Calibri"/>
        <family val="2"/>
        <scheme val="minor"/>
      </rPr>
      <t xml:space="preserve">taat goy ɗo geeger </t>
    </r>
    <r>
      <rPr>
        <sz val="11"/>
        <color rgb="FF008000"/>
        <rFont val="Calibri"/>
        <family val="2"/>
        <scheme val="minor"/>
      </rPr>
      <t xml:space="preserve">ka Korent . </t>
    </r>
    <r>
      <rPr>
        <b/>
        <sz val="11"/>
        <color rgb="FF800080"/>
        <rFont val="Calibri"/>
        <family val="2"/>
        <scheme val="minor"/>
      </rPr>
      <t xml:space="preserve">Nu ooyko dakina . Buŋ doɓintu gee kuuk goy </t>
    </r>
    <r>
      <rPr>
        <sz val="11"/>
        <color rgb="FF008000"/>
        <rFont val="Calibri"/>
        <family val="2"/>
        <scheme val="minor"/>
      </rPr>
      <t xml:space="preserve">iŋ Iisa Masi </t>
    </r>
    <r>
      <rPr>
        <b/>
        <sz val="11"/>
        <color rgb="FF800080"/>
        <rFont val="Calibri"/>
        <family val="2"/>
        <scheme val="minor"/>
      </rPr>
      <t xml:space="preserve">a ŋaa </t>
    </r>
    <r>
      <rPr>
        <sz val="11"/>
        <color rgb="FF008000"/>
        <rFont val="Calibri"/>
        <family val="2"/>
        <scheme val="minor"/>
      </rPr>
      <t xml:space="preserve">kuuniye * cawar ɗo uŋji </t>
    </r>
    <r>
      <rPr>
        <b/>
        <sz val="11"/>
        <color rgb="FF800080"/>
        <rFont val="Calibri"/>
        <family val="2"/>
        <scheme val="minor"/>
      </rPr>
      <t xml:space="preserve">ka Buŋdi , ho kuuk Buŋ koliig </t>
    </r>
    <r>
      <rPr>
        <sz val="11"/>
        <color rgb="FF008000"/>
        <rFont val="Calibri"/>
        <family val="2"/>
        <scheme val="minor"/>
      </rPr>
      <t xml:space="preserve">a </t>
    </r>
    <r>
      <rPr>
        <b/>
        <sz val="11"/>
        <color rgb="FF800080"/>
        <rFont val="Calibri"/>
        <family val="2"/>
        <scheme val="minor"/>
      </rPr>
      <t xml:space="preserve">ŋuu gine </t>
    </r>
    <r>
      <rPr>
        <sz val="11"/>
        <color rgb="FF008000"/>
        <rFont val="Calibri"/>
        <family val="2"/>
        <scheme val="minor"/>
      </rPr>
      <t xml:space="preserve">geen ji </t>
    </r>
    <r>
      <rPr>
        <i/>
        <sz val="11"/>
        <color rgb="FF0000FF"/>
        <rFont val="Calibri"/>
        <family val="2"/>
        <scheme val="minor"/>
      </rPr>
      <t xml:space="preserve">kuuk * cawar ɗo uŋji ka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oki , </t>
    </r>
    <r>
      <rPr>
        <b/>
        <sz val="11"/>
        <color rgb="FF800080"/>
        <rFont val="Calibri"/>
        <family val="2"/>
        <scheme val="minor"/>
      </rPr>
      <t xml:space="preserve">ŋuur </t>
    </r>
    <r>
      <rPr>
        <sz val="11"/>
        <color rgb="FF008000"/>
        <rFont val="Calibri"/>
        <family val="2"/>
        <scheme val="minor"/>
      </rPr>
      <t xml:space="preserve">gee okin co kuuk </t>
    </r>
    <r>
      <rPr>
        <b/>
        <sz val="11"/>
        <color rgb="FF800080"/>
        <rFont val="Calibri"/>
        <family val="2"/>
        <scheme val="minor"/>
      </rPr>
      <t xml:space="preserve">inda Buŋte </t>
    </r>
    <r>
      <rPr>
        <sz val="11"/>
        <color rgb="FF008000"/>
        <rFont val="Calibri"/>
        <family val="2"/>
        <scheme val="minor"/>
      </rPr>
      <t xml:space="preserve">Iisa Masi ɗo ay wero </t>
    </r>
    <r>
      <rPr>
        <b/>
        <sz val="11"/>
        <color rgb="FF800080"/>
        <rFont val="Calibri"/>
        <family val="2"/>
        <scheme val="minor"/>
      </rPr>
      <t xml:space="preserve">, ŋaar Rabbinco </t>
    </r>
    <r>
      <rPr>
        <sz val="11"/>
        <color rgb="FF008000"/>
        <rFont val="Calibri"/>
        <family val="2"/>
        <scheme val="minor"/>
      </rPr>
      <t xml:space="preserve">ho </t>
    </r>
    <r>
      <rPr>
        <b/>
        <sz val="11"/>
        <color rgb="FF800080"/>
        <rFont val="Calibri"/>
        <family val="2"/>
        <scheme val="minor"/>
      </rPr>
      <t xml:space="preserve">ŋaar Rabbinte </t>
    </r>
    <r>
      <rPr>
        <sz val="11"/>
        <color rgb="FF008000"/>
        <rFont val="Calibri"/>
        <family val="2"/>
        <scheme val="minor"/>
      </rPr>
      <t xml:space="preserve">oki . </t>
    </r>
  </si>
  <si>
    <r>
      <rPr>
        <b/>
        <sz val="11"/>
        <color rgb="FF800080"/>
        <rFont val="Calibri"/>
        <family val="2"/>
        <scheme val="minor"/>
      </rPr>
      <t xml:space="preserve">Kar ŋaar kaak gin ilim walla ? Ŋa iban gamin okin co kuuk ŋaa ibinin co walla ? Kar ŋaar kaak iban kaaw ta </t>
    </r>
    <r>
      <rPr>
        <sz val="11"/>
        <color rgb="FF008000"/>
        <rFont val="Calibri"/>
        <family val="2"/>
        <scheme val="minor"/>
      </rPr>
      <t xml:space="preserve">gee ku </t>
    </r>
    <r>
      <rPr>
        <i/>
        <sz val="11"/>
        <color rgb="FF0000FF"/>
        <rFont val="Calibri"/>
        <family val="2"/>
        <scheme val="minor"/>
      </rPr>
      <t xml:space="preserve">diŋka oki goy eɗe - aŋ gay moo ? Ha'a , Buŋ bal ibinin ibine ka </t>
    </r>
    <r>
      <rPr>
        <sz val="11"/>
        <color rgb="FF008000"/>
        <rFont val="Calibri"/>
        <family val="2"/>
        <scheme val="minor"/>
      </rPr>
      <t xml:space="preserve">duniiner </t>
    </r>
    <r>
      <rPr>
        <b/>
        <sz val="11"/>
        <color rgb="FF800080"/>
        <rFont val="Calibri"/>
        <family val="2"/>
        <scheme val="minor"/>
      </rPr>
      <t xml:space="preserve">walla </t>
    </r>
    <r>
      <rPr>
        <sz val="11"/>
        <color rgb="FF008000"/>
        <rFont val="Calibri"/>
        <family val="2"/>
        <scheme val="minor"/>
      </rPr>
      <t xml:space="preserve">? </t>
    </r>
    <r>
      <rPr>
        <strike/>
        <sz val="11"/>
        <color rgb="FFFF0000"/>
        <rFont val="Calibri"/>
        <family val="2"/>
        <scheme val="minor"/>
      </rPr>
      <t xml:space="preserve">Moo ŋuur kuuk iban * gaanuun ka * Yuudinnar - aku ? Moo kat gay meelol - aku ? Buŋ kat gaar kadar ilim ta duniiner - an , taar ar maan ka maala . </t>
    </r>
  </si>
  <si>
    <r>
      <rPr>
        <b/>
        <sz val="11"/>
        <color rgb="FF800080"/>
        <rFont val="Calibri"/>
        <family val="2"/>
        <scheme val="minor"/>
      </rPr>
      <t xml:space="preserve">Sando </t>
    </r>
    <r>
      <rPr>
        <sz val="11"/>
        <color rgb="FF008000"/>
        <rFont val="Calibri"/>
        <family val="2"/>
        <scheme val="minor"/>
      </rPr>
      <t xml:space="preserve">, </t>
    </r>
    <r>
      <rPr>
        <strike/>
        <sz val="11"/>
        <color rgb="FFFF0000"/>
        <rFont val="Calibri"/>
        <family val="2"/>
        <scheme val="minor"/>
      </rPr>
      <t xml:space="preserve">Buŋ ginaag </t>
    </r>
    <r>
      <rPr>
        <sz val="11"/>
        <color rgb="FF008000"/>
        <rFont val="Calibri"/>
        <family val="2"/>
        <scheme val="minor"/>
      </rPr>
      <t xml:space="preserve">iŋ </t>
    </r>
    <r>
      <rPr>
        <b/>
        <sz val="11"/>
        <color rgb="FF800080"/>
        <rFont val="Calibri"/>
        <family val="2"/>
        <scheme val="minor"/>
      </rPr>
      <t xml:space="preserve">ibinin </t>
    </r>
    <r>
      <rPr>
        <sz val="11"/>
        <color rgb="FF008000"/>
        <rFont val="Calibri"/>
        <family val="2"/>
        <scheme val="minor"/>
      </rPr>
      <t xml:space="preserve">ji </t>
    </r>
    <r>
      <rPr>
        <b/>
        <sz val="11"/>
        <color rgb="FF800080"/>
        <rFont val="Calibri"/>
        <family val="2"/>
        <scheme val="minor"/>
      </rPr>
      <t xml:space="preserve">ka Buŋdi , </t>
    </r>
    <r>
      <rPr>
        <sz val="11"/>
        <color rgb="FF008000"/>
        <rFont val="Calibri"/>
        <family val="2"/>
        <scheme val="minor"/>
      </rPr>
      <t xml:space="preserve">gee ku duniiner </t>
    </r>
    <r>
      <rPr>
        <strike/>
        <sz val="11"/>
        <color rgb="FFFF0000"/>
        <rFont val="Calibri"/>
        <family val="2"/>
        <scheme val="minor"/>
      </rPr>
      <t xml:space="preserve">gay </t>
    </r>
    <r>
      <rPr>
        <sz val="11"/>
        <color rgb="FF008000"/>
        <rFont val="Calibri"/>
        <family val="2"/>
        <scheme val="minor"/>
      </rPr>
      <t xml:space="preserve">, iŋ </t>
    </r>
    <r>
      <rPr>
        <b/>
        <sz val="11"/>
        <color rgb="FF800080"/>
        <rFont val="Calibri"/>
        <family val="2"/>
        <scheme val="minor"/>
      </rPr>
      <t xml:space="preserve">ibinin ji sa </t>
    </r>
    <r>
      <rPr>
        <sz val="11"/>
        <color rgb="FF008000"/>
        <rFont val="Calibri"/>
        <family val="2"/>
        <scheme val="minor"/>
      </rPr>
      <t xml:space="preserve">, ŋu bal ibinin </t>
    </r>
    <r>
      <rPr>
        <b/>
        <sz val="11"/>
        <color rgb="FF800080"/>
        <rFont val="Calibri"/>
        <family val="2"/>
        <scheme val="minor"/>
      </rPr>
      <t xml:space="preserve">ji . Kar gay , </t>
    </r>
    <r>
      <rPr>
        <sz val="11"/>
        <color rgb="FF008000"/>
        <rFont val="Calibri"/>
        <family val="2"/>
        <scheme val="minor"/>
      </rPr>
      <t xml:space="preserve">iŋ </t>
    </r>
    <r>
      <rPr>
        <b/>
        <sz val="11"/>
        <color rgb="FF800080"/>
        <rFont val="Calibri"/>
        <family val="2"/>
        <scheme val="minor"/>
      </rPr>
      <t xml:space="preserve">ibinin ji </t>
    </r>
    <r>
      <rPr>
        <sz val="11"/>
        <color rgb="FF008000"/>
        <rFont val="Calibri"/>
        <family val="2"/>
        <scheme val="minor"/>
      </rPr>
      <t xml:space="preserve">- ak ko , Buŋ </t>
    </r>
    <r>
      <rPr>
        <b/>
        <sz val="11"/>
        <color rgb="FF800080"/>
        <rFont val="Calibri"/>
        <family val="2"/>
        <scheme val="minor"/>
      </rPr>
      <t xml:space="preserve">raka </t>
    </r>
    <r>
      <rPr>
        <sz val="11"/>
        <color rgb="FF008000"/>
        <rFont val="Calibri"/>
        <family val="2"/>
        <scheme val="minor"/>
      </rPr>
      <t xml:space="preserve">a ŋaa jilin gee kuuk aamin ɗo </t>
    </r>
    <r>
      <rPr>
        <b/>
        <sz val="11"/>
        <color rgb="FF800080"/>
        <rFont val="Calibri"/>
        <family val="2"/>
        <scheme val="minor"/>
      </rPr>
      <t xml:space="preserve">Kabarre ta Gala </t>
    </r>
    <r>
      <rPr>
        <sz val="11"/>
        <color rgb="FF008000"/>
        <rFont val="Calibri"/>
        <family val="2"/>
        <scheme val="minor"/>
      </rPr>
      <t xml:space="preserve">taat </t>
    </r>
    <r>
      <rPr>
        <i/>
        <sz val="11"/>
        <color rgb="FF0000FF"/>
        <rFont val="Calibri"/>
        <family val="2"/>
        <scheme val="minor"/>
      </rPr>
      <t xml:space="preserve">ŋu gaariy iŋ </t>
    </r>
    <r>
      <rPr>
        <sz val="11"/>
        <color rgb="FF008000"/>
        <rFont val="Calibri"/>
        <family val="2"/>
        <scheme val="minor"/>
      </rPr>
      <t xml:space="preserve">gee </t>
    </r>
    <r>
      <rPr>
        <b/>
        <sz val="11"/>
        <color rgb="FF800080"/>
        <rFont val="Calibri"/>
        <family val="2"/>
        <scheme val="minor"/>
      </rPr>
      <t xml:space="preserve">kuuk aamin ɗo Iisa Masi ho ŋuur maalan di </t>
    </r>
    <r>
      <rPr>
        <sz val="11"/>
        <color rgb="FF008000"/>
        <rFont val="Calibri"/>
        <family val="2"/>
        <scheme val="minor"/>
      </rPr>
      <t xml:space="preserve">. </t>
    </r>
  </si>
  <si>
    <r>
      <rPr>
        <sz val="11"/>
        <color rgb="FF008000"/>
        <rFont val="Calibri"/>
        <family val="2"/>
        <scheme val="minor"/>
      </rPr>
      <t xml:space="preserve">Yuudinna raka </t>
    </r>
    <r>
      <rPr>
        <b/>
        <sz val="11"/>
        <color rgb="FF800080"/>
        <rFont val="Calibri"/>
        <family val="2"/>
        <scheme val="minor"/>
      </rPr>
      <t xml:space="preserve">a ŋuu gine maan kaak </t>
    </r>
    <r>
      <rPr>
        <sz val="11"/>
        <color rgb="FF008000"/>
        <rFont val="Calibri"/>
        <family val="2"/>
        <scheme val="minor"/>
      </rPr>
      <t xml:space="preserve">ajbay </t>
    </r>
    <r>
      <rPr>
        <i/>
        <sz val="11"/>
        <color rgb="FF0000FF"/>
        <rFont val="Calibri"/>
        <family val="2"/>
        <scheme val="minor"/>
      </rPr>
      <t xml:space="preserve">, </t>
    </r>
    <r>
      <rPr>
        <sz val="11"/>
        <color rgb="FF008000"/>
        <rFont val="Calibri"/>
        <family val="2"/>
        <scheme val="minor"/>
      </rPr>
      <t xml:space="preserve">ho Grekna gay </t>
    </r>
    <r>
      <rPr>
        <b/>
        <sz val="11"/>
        <color rgb="FF800080"/>
        <rFont val="Calibri"/>
        <family val="2"/>
        <scheme val="minor"/>
      </rPr>
      <t xml:space="preserve">raka ibine kaak yaa ibine </t>
    </r>
    <r>
      <rPr>
        <sz val="11"/>
        <color rgb="FF008000"/>
        <rFont val="Calibri"/>
        <family val="2"/>
        <scheme val="minor"/>
      </rPr>
      <t xml:space="preserve">. </t>
    </r>
  </si>
  <si>
    <r>
      <rPr>
        <sz val="11"/>
        <color rgb="FF008000"/>
        <rFont val="Calibri"/>
        <family val="2"/>
        <scheme val="minor"/>
      </rPr>
      <t xml:space="preserve">Kar nin gay , ni </t>
    </r>
    <r>
      <rPr>
        <b/>
        <sz val="11"/>
        <color rgb="FF800080"/>
        <rFont val="Calibri"/>
        <family val="2"/>
        <scheme val="minor"/>
      </rPr>
      <t xml:space="preserve">kaawa ɗo bi ka </t>
    </r>
    <r>
      <rPr>
        <sz val="11"/>
        <color rgb="FF008000"/>
        <rFont val="Calibri"/>
        <family val="2"/>
        <scheme val="minor"/>
      </rPr>
      <t xml:space="preserve">Masi kaak </t>
    </r>
    <r>
      <rPr>
        <strike/>
        <sz val="11"/>
        <color rgb="FFFF0000"/>
        <rFont val="Calibri"/>
        <family val="2"/>
        <scheme val="minor"/>
      </rPr>
      <t xml:space="preserve">Buŋ doɓtu ,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 </t>
    </r>
    <r>
      <rPr>
        <b/>
        <sz val="11"/>
        <color rgb="FF800080"/>
        <rFont val="Calibri"/>
        <family val="2"/>
        <scheme val="minor"/>
      </rPr>
      <t xml:space="preserve">Ŋaar kaak ŋu ɗooɗtu ka etor ho ŋu ɗooɗtu ka etor ɗo Yuudinnar </t>
    </r>
    <r>
      <rPr>
        <sz val="11"/>
        <color rgb="FF008000"/>
        <rFont val="Calibri"/>
        <family val="2"/>
        <scheme val="minor"/>
      </rPr>
      <t xml:space="preserve">, </t>
    </r>
    <r>
      <rPr>
        <strike/>
        <sz val="11"/>
        <color rgb="FFFF0000"/>
        <rFont val="Calibri"/>
        <family val="2"/>
        <scheme val="minor"/>
      </rPr>
      <t xml:space="preserve">Yuudinna a ŋu dorintiɗo </t>
    </r>
    <r>
      <rPr>
        <sz val="11"/>
        <color rgb="FF008000"/>
        <rFont val="Calibri"/>
        <family val="2"/>
        <scheme val="minor"/>
      </rPr>
      <t xml:space="preserve">ho </t>
    </r>
    <r>
      <rPr>
        <b/>
        <sz val="11"/>
        <color rgb="FF800080"/>
        <rFont val="Calibri"/>
        <family val="2"/>
        <scheme val="minor"/>
      </rPr>
      <t xml:space="preserve">ɗo gee kuuk Yuudinnaɗo </t>
    </r>
    <r>
      <rPr>
        <sz val="11"/>
        <color rgb="FF008000"/>
        <rFont val="Calibri"/>
        <family val="2"/>
        <scheme val="minor"/>
      </rPr>
      <t xml:space="preserve">gay </t>
    </r>
    <r>
      <rPr>
        <b/>
        <sz val="11"/>
        <color rgb="FF800080"/>
        <rFont val="Calibri"/>
        <family val="2"/>
        <scheme val="minor"/>
      </rPr>
      <t xml:space="preserve">, ŋaar ginig dambi kaak samaanno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</si>
  <si>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Buŋ </t>
    </r>
    <r>
      <rPr>
        <b/>
        <sz val="11"/>
        <color rgb="FF800080"/>
        <rFont val="Calibri"/>
        <family val="2"/>
        <scheme val="minor"/>
      </rPr>
      <t xml:space="preserve">koltu </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 xml:space="preserve">Yuudinna </t>
    </r>
    <r>
      <rPr>
        <b/>
        <sz val="11"/>
        <color rgb="FF800080"/>
        <rFont val="Calibri"/>
        <family val="2"/>
        <scheme val="minor"/>
      </rPr>
      <t xml:space="preserve">iŋ kuuk Grekna okin co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ŋaar </t>
    </r>
    <r>
      <rPr>
        <sz val="11"/>
        <color rgb="FF008000"/>
        <rFont val="Calibri"/>
        <family val="2"/>
        <scheme val="minor"/>
      </rPr>
      <t xml:space="preserve">gudurre </t>
    </r>
    <r>
      <rPr>
        <strike/>
        <sz val="11"/>
        <color rgb="FFFF0000"/>
        <rFont val="Calibri"/>
        <family val="2"/>
        <scheme val="minor"/>
      </rPr>
      <t xml:space="preserve">ho ilim </t>
    </r>
    <r>
      <rPr>
        <sz val="11"/>
        <color rgb="FF008000"/>
        <rFont val="Calibri"/>
        <family val="2"/>
        <scheme val="minor"/>
      </rPr>
      <t xml:space="preserve">ta Buŋdi </t>
    </r>
    <r>
      <rPr>
        <i/>
        <sz val="11"/>
        <color rgb="FF0000FF"/>
        <rFont val="Calibri"/>
        <family val="2"/>
        <scheme val="minor"/>
      </rPr>
      <t xml:space="preserve">ho ibinin ji oki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</si>
  <si>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maannay - ak pakgit ilim ta geemir serek . Ya gee tala kadar </t>
    </r>
    <r>
      <rPr>
        <sz val="11"/>
        <color rgb="FF008000"/>
        <rFont val="Calibri"/>
        <family val="2"/>
        <scheme val="minor"/>
      </rPr>
      <t xml:space="preserve">maan kaak Buŋ </t>
    </r>
    <r>
      <rPr>
        <b/>
        <sz val="11"/>
        <color rgb="FF800080"/>
        <rFont val="Calibri"/>
        <family val="2"/>
        <scheme val="minor"/>
      </rPr>
      <t xml:space="preserve">ibingigɗo </t>
    </r>
    <r>
      <rPr>
        <sz val="11"/>
        <color rgb="FF008000"/>
        <rFont val="Calibri"/>
        <family val="2"/>
        <scheme val="minor"/>
      </rPr>
      <t xml:space="preserve">- ak </t>
    </r>
    <r>
      <rPr>
        <i/>
        <sz val="11"/>
        <color rgb="FF0000FF"/>
        <rFont val="Calibri"/>
        <family val="2"/>
        <scheme val="minor"/>
      </rPr>
      <t xml:space="preserve">, ŋaar pakgig ibine ka geemir . Ho maan kaak Buŋ </t>
    </r>
    <r>
      <rPr>
        <sz val="11"/>
        <color rgb="FF008000"/>
        <rFont val="Calibri"/>
        <family val="2"/>
        <scheme val="minor"/>
      </rPr>
      <t xml:space="preserve">ginno </t>
    </r>
    <r>
      <rPr>
        <b/>
        <sz val="11"/>
        <color rgb="FF800080"/>
        <rFont val="Calibri"/>
        <family val="2"/>
        <scheme val="minor"/>
      </rPr>
      <t xml:space="preserve">gudurrey sa </t>
    </r>
    <r>
      <rPr>
        <sz val="11"/>
        <color rgb="FF008000"/>
        <rFont val="Calibri"/>
        <family val="2"/>
        <scheme val="minor"/>
      </rPr>
      <t xml:space="preserve">, </t>
    </r>
    <r>
      <rPr>
        <b/>
        <sz val="11"/>
        <color rgb="FF800080"/>
        <rFont val="Calibri"/>
        <family val="2"/>
        <scheme val="minor"/>
      </rPr>
      <t xml:space="preserve">ŋa pakgig gee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</si>
  <si>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pakiroŋ ɗo goyiŋko ɗo wiktin taat </t>
    </r>
    <r>
      <rPr>
        <sz val="11"/>
        <color rgb="FF008000"/>
        <rFont val="Calibri"/>
        <family val="2"/>
        <scheme val="minor"/>
      </rPr>
      <t xml:space="preserve">Buŋ koliŋko </t>
    </r>
    <r>
      <rPr>
        <i/>
        <sz val="11"/>
        <color rgb="FF0000FF"/>
        <rFont val="Calibri"/>
        <family val="2"/>
        <scheme val="minor"/>
      </rPr>
      <t xml:space="preserve">. Ka seener gay </t>
    </r>
    <r>
      <rPr>
        <sz val="11"/>
        <color rgb="FF008000"/>
        <rFont val="Calibri"/>
        <family val="2"/>
        <scheme val="minor"/>
      </rPr>
      <t xml:space="preserve">, </t>
    </r>
    <r>
      <rPr>
        <b/>
        <sz val="11"/>
        <color rgb="FF800080"/>
        <rFont val="Calibri"/>
        <family val="2"/>
        <scheme val="minor"/>
      </rPr>
      <t xml:space="preserve">minninko , minninko , dakina ginno kaawna kuuk iban kaawna </t>
    </r>
    <r>
      <rPr>
        <sz val="11"/>
        <color rgb="FF008000"/>
        <rFont val="Calibri"/>
        <family val="2"/>
        <scheme val="minor"/>
      </rPr>
      <t xml:space="preserve">. </t>
    </r>
    <r>
      <rPr>
        <b/>
        <sz val="11"/>
        <color rgb="FF800080"/>
        <rFont val="Calibri"/>
        <family val="2"/>
        <scheme val="minor"/>
      </rPr>
      <t xml:space="preserve">Dakina gay ginno </t>
    </r>
    <r>
      <rPr>
        <sz val="11"/>
        <color rgb="FF008000"/>
        <rFont val="Calibri"/>
        <family val="2"/>
        <scheme val="minor"/>
      </rPr>
      <t xml:space="preserve">gudurre </t>
    </r>
    <r>
      <rPr>
        <strike/>
        <sz val="11"/>
        <color rgb="FFFF0000"/>
        <rFont val="Calibri"/>
        <family val="2"/>
        <scheme val="minor"/>
      </rPr>
      <t xml:space="preserve">walla ? Dakin minninko baaco tiya meennaw walla ? Ha'a </t>
    </r>
    <r>
      <rPr>
        <sz val="11"/>
        <color rgb="FF008000"/>
        <rFont val="Calibri"/>
        <family val="2"/>
        <scheme val="minor"/>
      </rPr>
      <t xml:space="preserve">, </t>
    </r>
    <r>
      <rPr>
        <i/>
        <sz val="11"/>
        <color rgb="FF0000FF"/>
        <rFont val="Calibri"/>
        <family val="2"/>
        <scheme val="minor"/>
      </rPr>
      <t xml:space="preserve">dakina gay </t>
    </r>
    <r>
      <rPr>
        <sz val="11"/>
        <color rgb="FF008000"/>
        <rFont val="Calibri"/>
        <family val="2"/>
        <scheme val="minor"/>
      </rPr>
      <t xml:space="preserve">ginno </t>
    </r>
    <r>
      <rPr>
        <b/>
        <sz val="11"/>
        <color rgb="FF800080"/>
        <rFont val="Calibri"/>
        <family val="2"/>
        <scheme val="minor"/>
      </rPr>
      <t xml:space="preserve">siŋco kuuk siŋco alaw . </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</si>
  <si>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 xml:space="preserve">gay , </t>
    </r>
    <r>
      <rPr>
        <i/>
        <sz val="11"/>
        <color rgb="FF0000FF"/>
        <rFont val="Calibri"/>
        <family val="2"/>
        <scheme val="minor"/>
      </rPr>
      <t xml:space="preserve">ŋaar doɓig gamin kuuk adiy ka kiɗar jaal kuwa a gee kuuk iban kaawna yaa gine sokan . Ho </t>
    </r>
    <r>
      <rPr>
        <sz val="11"/>
        <color rgb="FF008000"/>
        <rFont val="Calibri"/>
        <family val="2"/>
        <scheme val="minor"/>
      </rPr>
      <t xml:space="preserve">Buŋ doɓig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gelbinco sooɗa kuuk </t>
    </r>
    <r>
      <rPr>
        <sz val="11"/>
        <color rgb="FF008000"/>
        <rFont val="Calibri"/>
        <family val="2"/>
        <scheme val="minor"/>
      </rPr>
      <t xml:space="preserve">ɗo </t>
    </r>
    <r>
      <rPr>
        <b/>
        <sz val="11"/>
        <color rgb="FF800080"/>
        <rFont val="Calibri"/>
        <family val="2"/>
        <scheme val="minor"/>
      </rPr>
      <t xml:space="preserve">duniiner - aku , </t>
    </r>
    <r>
      <rPr>
        <sz val="11"/>
        <color rgb="FF008000"/>
        <rFont val="Calibri"/>
        <family val="2"/>
        <scheme val="minor"/>
      </rPr>
      <t xml:space="preserve">a </t>
    </r>
    <r>
      <rPr>
        <b/>
        <sz val="11"/>
        <color rgb="FF800080"/>
        <rFont val="Calibri"/>
        <family val="2"/>
        <scheme val="minor"/>
      </rPr>
      <t xml:space="preserve">ŋa raka </t>
    </r>
    <r>
      <rPr>
        <sz val="11"/>
        <color rgb="FF008000"/>
        <rFont val="Calibri"/>
        <family val="2"/>
        <scheme val="minor"/>
      </rPr>
      <t xml:space="preserve">a </t>
    </r>
    <r>
      <rPr>
        <b/>
        <sz val="11"/>
        <color rgb="FF800080"/>
        <rFont val="Calibri"/>
        <family val="2"/>
        <scheme val="minor"/>
      </rPr>
      <t xml:space="preserve">gee </t>
    </r>
    <r>
      <rPr>
        <sz val="11"/>
        <color rgb="FF008000"/>
        <rFont val="Calibri"/>
        <family val="2"/>
        <scheme val="minor"/>
      </rPr>
      <t xml:space="preserve">kuuk gin gudurre </t>
    </r>
    <r>
      <rPr>
        <b/>
        <sz val="11"/>
        <color rgb="FF800080"/>
        <rFont val="Calibri"/>
        <family val="2"/>
        <scheme val="minor"/>
      </rPr>
      <t xml:space="preserve">yaa gine </t>
    </r>
    <r>
      <rPr>
        <sz val="11"/>
        <color rgb="FF008000"/>
        <rFont val="Calibri"/>
        <family val="2"/>
        <scheme val="minor"/>
      </rPr>
      <t xml:space="preserve">sokan </t>
    </r>
    <r>
      <rPr>
        <strike/>
        <sz val="11"/>
        <color rgb="FFFF0000"/>
        <rFont val="Calibri"/>
        <family val="2"/>
        <scheme val="minor"/>
      </rPr>
      <t xml:space="preserve">yaa deen co </t>
    </r>
    <r>
      <rPr>
        <sz val="11"/>
        <color rgb="FF008000"/>
        <rFont val="Calibri"/>
        <family val="2"/>
        <scheme val="minor"/>
      </rPr>
      <t xml:space="preserve">. </t>
    </r>
  </si>
  <si>
    <r>
      <rPr>
        <i/>
        <sz val="11"/>
        <color rgb="FF0000FF"/>
        <rFont val="Calibri"/>
        <family val="2"/>
        <scheme val="minor"/>
      </rPr>
      <t xml:space="preserve">Kar </t>
    </r>
    <r>
      <rPr>
        <sz val="11"/>
        <color rgb="FF008000"/>
        <rFont val="Calibri"/>
        <family val="2"/>
        <scheme val="minor"/>
      </rPr>
      <t xml:space="preserve">Buŋ doɓig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duniiner </t>
    </r>
    <r>
      <rPr>
        <sz val="11"/>
        <color rgb="FF008000"/>
        <rFont val="Calibri"/>
        <family val="2"/>
        <scheme val="minor"/>
      </rPr>
      <t xml:space="preserve">talaag </t>
    </r>
    <r>
      <rPr>
        <b/>
        <sz val="11"/>
        <color rgb="FF800080"/>
        <rFont val="Calibri"/>
        <family val="2"/>
        <scheme val="minor"/>
      </rPr>
      <t xml:space="preserve">di </t>
    </r>
    <r>
      <rPr>
        <sz val="11"/>
        <color rgb="FF008000"/>
        <rFont val="Calibri"/>
        <family val="2"/>
        <scheme val="minor"/>
      </rPr>
      <t xml:space="preserve">, ŋuur kuuk gee </t>
    </r>
    <r>
      <rPr>
        <b/>
        <sz val="11"/>
        <color rgb="FF800080"/>
        <rFont val="Calibri"/>
        <family val="2"/>
        <scheme val="minor"/>
      </rPr>
      <t xml:space="preserve">ƴilaag di </t>
    </r>
    <r>
      <rPr>
        <sz val="11"/>
        <color rgb="FF008000"/>
        <rFont val="Calibri"/>
        <family val="2"/>
        <scheme val="minor"/>
      </rPr>
      <t xml:space="preserve">ho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gee karmiyaag di . Ŋa doɓiig gamin kuuk duniiner - aŋku kuuk samaane </t>
    </r>
    <r>
      <rPr>
        <sz val="11"/>
        <color rgb="FF008000"/>
        <rFont val="Calibri"/>
        <family val="2"/>
        <scheme val="minor"/>
      </rPr>
      <t xml:space="preserve">, ŋaa </t>
    </r>
    <r>
      <rPr>
        <b/>
        <sz val="11"/>
        <color rgb="FF800080"/>
        <rFont val="Calibri"/>
        <family val="2"/>
        <scheme val="minor"/>
      </rPr>
      <t xml:space="preserve">rawtin co , ŋaa rawtin co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</si>
  <si>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asaan yoo </t>
    </r>
    <r>
      <rPr>
        <sz val="11"/>
        <color rgb="FF008000"/>
        <rFont val="Calibri"/>
        <family val="2"/>
        <scheme val="minor"/>
      </rPr>
      <t xml:space="preserve">waan </t>
    </r>
    <r>
      <rPr>
        <strike/>
        <sz val="11"/>
        <color rgb="FFFF0000"/>
        <rFont val="Calibri"/>
        <family val="2"/>
        <scheme val="minor"/>
      </rPr>
      <t xml:space="preserve">sa </t>
    </r>
    <r>
      <rPr>
        <sz val="11"/>
        <color rgb="FF008000"/>
        <rFont val="Calibri"/>
        <family val="2"/>
        <scheme val="minor"/>
      </rPr>
      <t xml:space="preserve">gediraaɗo </t>
    </r>
    <r>
      <rPr>
        <b/>
        <sz val="11"/>
        <color rgb="FF800080"/>
        <rFont val="Calibri"/>
        <family val="2"/>
        <scheme val="minor"/>
      </rPr>
      <t xml:space="preserve">ozile ziŋkico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</si>
  <si>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Gee okin co , </t>
    </r>
    <r>
      <rPr>
        <sz val="11"/>
        <color rgb="FF008000"/>
        <rFont val="Calibri"/>
        <family val="2"/>
        <scheme val="minor"/>
      </rPr>
      <t xml:space="preserve">Buŋ </t>
    </r>
    <r>
      <rPr>
        <i/>
        <sz val="11"/>
        <color rgb="FF0000FF"/>
        <rFont val="Calibri"/>
        <family val="2"/>
        <scheme val="minor"/>
      </rPr>
      <t xml:space="preserve">iŋ Tanni ho </t>
    </r>
    <r>
      <rPr>
        <sz val="11"/>
        <color rgb="FF008000"/>
        <rFont val="Calibri"/>
        <family val="2"/>
        <scheme val="minor"/>
      </rPr>
      <t xml:space="preserve">iŋ Rabbin Iisa Masi </t>
    </r>
    <r>
      <rPr>
        <b/>
        <sz val="11"/>
        <color rgb="FF800080"/>
        <rFont val="Calibri"/>
        <family val="2"/>
        <scheme val="minor"/>
      </rPr>
      <t xml:space="preserve">berko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</si>
  <si>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kat berko botol taat kuu goye </t>
    </r>
    <r>
      <rPr>
        <sz val="11"/>
        <color rgb="FF008000"/>
        <rFont val="Calibri"/>
        <family val="2"/>
        <scheme val="minor"/>
      </rPr>
      <t xml:space="preserve">iŋ Iisa Masi </t>
    </r>
    <r>
      <rPr>
        <b/>
        <sz val="11"/>
        <color rgb="FF800080"/>
        <rFont val="Calibri"/>
        <family val="2"/>
        <scheme val="minor"/>
      </rPr>
      <t xml:space="preserve">. Ŋaar ko kaak </t>
    </r>
    <r>
      <rPr>
        <sz val="11"/>
        <color rgb="FF008000"/>
        <rFont val="Calibri"/>
        <family val="2"/>
        <scheme val="minor"/>
      </rPr>
      <t xml:space="preserve">Buŋ </t>
    </r>
    <r>
      <rPr>
        <b/>
        <sz val="11"/>
        <color rgb="FF800080"/>
        <rFont val="Calibri"/>
        <family val="2"/>
        <scheme val="minor"/>
      </rPr>
      <t xml:space="preserve">gintu ibine dakina </t>
    </r>
    <r>
      <rPr>
        <sz val="11"/>
        <color rgb="FF008000"/>
        <rFont val="Calibri"/>
        <family val="2"/>
        <scheme val="minor"/>
      </rPr>
      <t xml:space="preserve">. Iŋ </t>
    </r>
    <r>
      <rPr>
        <b/>
        <sz val="11"/>
        <color rgb="FF800080"/>
        <rFont val="Calibri"/>
        <family val="2"/>
        <scheme val="minor"/>
      </rPr>
      <t xml:space="preserve">ŋaar ko </t>
    </r>
    <r>
      <rPr>
        <sz val="11"/>
        <color rgb="FF008000"/>
        <rFont val="Calibri"/>
        <family val="2"/>
        <scheme val="minor"/>
      </rPr>
      <t xml:space="preserve">Masi ko , </t>
    </r>
    <r>
      <rPr>
        <b/>
        <sz val="11"/>
        <color rgb="FF800080"/>
        <rFont val="Calibri"/>
        <family val="2"/>
        <scheme val="minor"/>
      </rPr>
      <t xml:space="preserve">gi gaariite </t>
    </r>
    <r>
      <rPr>
        <sz val="11"/>
        <color rgb="FF008000"/>
        <rFont val="Calibri"/>
        <family val="2"/>
        <scheme val="minor"/>
      </rPr>
      <t xml:space="preserve">sellen ɗo uŋji </t>
    </r>
    <r>
      <rPr>
        <i/>
        <sz val="11"/>
        <color rgb="FF0000FF"/>
        <rFont val="Calibri"/>
        <family val="2"/>
        <scheme val="minor"/>
      </rPr>
      <t xml:space="preserve">ka Buŋdi , gi gaaraag a gi goy iŋ botol ɗo uŋji ka Buŋdi , ho ŋa giniite * cawar </t>
    </r>
    <r>
      <rPr>
        <sz val="11"/>
        <color rgb="FF008000"/>
        <rFont val="Calibri"/>
        <family val="2"/>
        <scheme val="minor"/>
      </rPr>
      <t xml:space="preserve">, gii </t>
    </r>
    <r>
      <rPr>
        <b/>
        <sz val="11"/>
        <color rgb="FF800080"/>
        <rFont val="Calibri"/>
        <family val="2"/>
        <scheme val="minor"/>
      </rPr>
      <t xml:space="preserve">goye sellen </t>
    </r>
    <r>
      <rPr>
        <sz val="11"/>
        <color rgb="FF008000"/>
        <rFont val="Calibri"/>
        <family val="2"/>
        <scheme val="minor"/>
      </rPr>
      <t xml:space="preserve">ho </t>
    </r>
    <r>
      <rPr>
        <b/>
        <sz val="11"/>
        <color rgb="FF800080"/>
        <rFont val="Calibri"/>
        <family val="2"/>
        <scheme val="minor"/>
      </rPr>
      <t xml:space="preserve">gii gase jile </t>
    </r>
    <r>
      <rPr>
        <sz val="11"/>
        <color rgb="FF008000"/>
        <rFont val="Calibri"/>
        <family val="2"/>
        <scheme val="minor"/>
      </rPr>
      <t xml:space="preserve">. </t>
    </r>
  </si>
  <si>
    <r>
      <rPr>
        <b/>
        <sz val="11"/>
        <color rgb="FF800080"/>
        <rFont val="Calibri"/>
        <family val="2"/>
        <scheme val="minor"/>
      </rPr>
      <t xml:space="preserve">Ansii ko , gii gase baati </t>
    </r>
    <r>
      <rPr>
        <sz val="11"/>
        <color rgb="FF008000"/>
        <rFont val="Calibri"/>
        <family val="2"/>
        <scheme val="minor"/>
      </rPr>
      <t xml:space="preserve">taat ŋu siirtu ɗo Kitamner aman :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jaala ziŋkico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jale ziŋkico ɗo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</si>
  <si>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ozila </t>
    </r>
    <r>
      <rPr>
        <sz val="11"/>
        <color rgb="FF008000"/>
        <rFont val="Calibri"/>
        <family val="2"/>
        <scheme val="minor"/>
      </rPr>
      <t xml:space="preserve">Buŋ doo ɗo bi kaŋko ɗo </t>
    </r>
    <r>
      <rPr>
        <i/>
        <sz val="11"/>
        <color rgb="FF0000FF"/>
        <rFont val="Calibri"/>
        <family val="2"/>
        <scheme val="minor"/>
      </rPr>
      <t xml:space="preserve">bi ka </t>
    </r>
    <r>
      <rPr>
        <sz val="11"/>
        <color rgb="FF008000"/>
        <rFont val="Calibri"/>
        <family val="2"/>
        <scheme val="minor"/>
      </rPr>
      <t xml:space="preserve">barkin taat ŋa beriiko </t>
    </r>
    <r>
      <rPr>
        <strike/>
        <sz val="11"/>
        <color rgb="FFFF0000"/>
        <rFont val="Calibri"/>
        <family val="2"/>
        <scheme val="minor"/>
      </rPr>
      <t xml:space="preserve">min ku n umtu </t>
    </r>
    <r>
      <rPr>
        <sz val="11"/>
        <color rgb="FF008000"/>
        <rFont val="Calibri"/>
        <family val="2"/>
        <scheme val="minor"/>
      </rPr>
      <t xml:space="preserve">iŋ Iisa Masi . </t>
    </r>
  </si>
  <si>
    <r>
      <rPr>
        <b/>
        <sz val="11"/>
        <color rgb="FF800080"/>
        <rFont val="Calibri"/>
        <family val="2"/>
        <scheme val="minor"/>
      </rPr>
      <t xml:space="preserve">Ka seener gay , iŋ ŋaar di </t>
    </r>
    <r>
      <rPr>
        <sz val="11"/>
        <color rgb="FF008000"/>
        <rFont val="Calibri"/>
        <family val="2"/>
        <scheme val="minor"/>
      </rPr>
      <t xml:space="preserve">, Buŋ </t>
    </r>
    <r>
      <rPr>
        <b/>
        <sz val="11"/>
        <color rgb="FF800080"/>
        <rFont val="Calibri"/>
        <family val="2"/>
        <scheme val="minor"/>
      </rPr>
      <t xml:space="preserve">berko gudurre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okin co </t>
    </r>
    <r>
      <rPr>
        <b/>
        <sz val="11"/>
        <color rgb="FF800080"/>
        <rFont val="Calibri"/>
        <family val="2"/>
        <scheme val="minor"/>
      </rPr>
      <t xml:space="preserve">. Ŋa berko baati okin co , iŋ kaaw taat kuu kaawe </t>
    </r>
    <r>
      <rPr>
        <sz val="11"/>
        <color rgb="FF008000"/>
        <rFont val="Calibri"/>
        <family val="2"/>
        <scheme val="minor"/>
      </rPr>
      <t xml:space="preserve">ho iŋ </t>
    </r>
    <r>
      <rPr>
        <b/>
        <sz val="11"/>
        <color rgb="FF800080"/>
        <rFont val="Calibri"/>
        <family val="2"/>
        <scheme val="minor"/>
      </rPr>
      <t xml:space="preserve">ibine okin co , ku gaara gudurre ɗo gamin okin co </t>
    </r>
    <r>
      <rPr>
        <sz val="11"/>
        <color rgb="FF008000"/>
        <rFont val="Calibri"/>
        <family val="2"/>
        <scheme val="minor"/>
      </rPr>
      <t xml:space="preserve">. </t>
    </r>
  </si>
  <si>
    <r>
      <rPr>
        <b/>
        <sz val="11"/>
        <color rgb="FF800080"/>
        <rFont val="Calibri"/>
        <family val="2"/>
        <scheme val="minor"/>
      </rPr>
      <t xml:space="preserve">asaan seene kuuk ni </t>
    </r>
    <r>
      <rPr>
        <sz val="11"/>
        <color rgb="FF008000"/>
        <rFont val="Calibri"/>
        <family val="2"/>
        <scheme val="minor"/>
      </rPr>
      <t xml:space="preserve">kaawiiko ɗo bi ka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sa goy iŋ odinko </t>
    </r>
    <r>
      <rPr>
        <sz val="11"/>
        <color rgb="FF008000"/>
        <rFont val="Calibri"/>
        <family val="2"/>
        <scheme val="minor"/>
      </rPr>
      <t xml:space="preserve">. </t>
    </r>
  </si>
  <si>
    <r>
      <rPr>
        <b/>
        <sz val="11"/>
        <color rgb="FF800080"/>
        <rFont val="Calibri"/>
        <family val="2"/>
        <scheme val="minor"/>
      </rPr>
      <t xml:space="preserve">Ŋaar - ak ginno maan kaak Ruwwin ta Buŋdi yaako bere . Ku eraag </t>
    </r>
    <r>
      <rPr>
        <sz val="11"/>
        <color rgb="FF008000"/>
        <rFont val="Calibri"/>
        <family val="2"/>
        <scheme val="minor"/>
      </rPr>
      <t xml:space="preserve">ko </t>
    </r>
    <r>
      <rPr>
        <b/>
        <sz val="11"/>
        <color rgb="FF800080"/>
        <rFont val="Calibri"/>
        <family val="2"/>
        <scheme val="minor"/>
      </rPr>
      <t xml:space="preserve">ƴiriy taat </t>
    </r>
    <r>
      <rPr>
        <sz val="11"/>
        <color rgb="FF008000"/>
        <rFont val="Calibri"/>
        <family val="2"/>
        <scheme val="minor"/>
      </rPr>
      <t xml:space="preserve">Rabbinte Iisa Masi </t>
    </r>
    <r>
      <rPr>
        <i/>
        <sz val="11"/>
        <color rgb="FF0000FF"/>
        <rFont val="Calibri"/>
        <family val="2"/>
        <scheme val="minor"/>
      </rPr>
      <t xml:space="preserve">yaa ase </t>
    </r>
    <r>
      <rPr>
        <sz val="11"/>
        <color rgb="FF008000"/>
        <rFont val="Calibri"/>
        <family val="2"/>
        <scheme val="minor"/>
      </rPr>
      <t xml:space="preserve">. </t>
    </r>
  </si>
  <si>
    <r>
      <rPr>
        <sz val="11"/>
        <color rgb="FF008000"/>
        <rFont val="Calibri"/>
        <family val="2"/>
        <scheme val="minor"/>
      </rPr>
      <t xml:space="preserve">Ŋaar </t>
    </r>
    <r>
      <rPr>
        <i/>
        <sz val="11"/>
        <color rgb="FF0000FF"/>
        <rFont val="Calibri"/>
        <family val="2"/>
        <scheme val="minor"/>
      </rPr>
      <t xml:space="preserve">yaako berin ji gudurre yoo ɗo muutuy . Ampaa </t>
    </r>
    <r>
      <rPr>
        <sz val="11"/>
        <color rgb="FF008000"/>
        <rFont val="Calibri"/>
        <family val="2"/>
        <scheme val="minor"/>
      </rPr>
      <t xml:space="preserve">ko </t>
    </r>
    <r>
      <rPr>
        <b/>
        <sz val="11"/>
        <color rgb="FF800080"/>
        <rFont val="Calibri"/>
        <family val="2"/>
        <scheme val="minor"/>
      </rPr>
      <t xml:space="preserve">, wiktin taat Rabbinte Iisa Masi asiiko yeepin ji , </t>
    </r>
    <r>
      <rPr>
        <sz val="11"/>
        <color rgb="FF008000"/>
        <rFont val="Calibri"/>
        <family val="2"/>
        <scheme val="minor"/>
      </rPr>
      <t xml:space="preserve">kuu goye bombo </t>
    </r>
    <r>
      <rPr>
        <b/>
        <sz val="11"/>
        <color rgb="FF800080"/>
        <rFont val="Calibri"/>
        <family val="2"/>
        <scheme val="minor"/>
      </rPr>
      <t xml:space="preserve">ya ku ginno bat </t>
    </r>
    <r>
      <rPr>
        <sz val="11"/>
        <color rgb="FF008000"/>
        <rFont val="Calibri"/>
        <family val="2"/>
        <scheme val="minor"/>
      </rPr>
      <t xml:space="preserve">. </t>
    </r>
    <r>
      <rPr>
        <strike/>
        <sz val="11"/>
        <color rgb="FFFF0000"/>
        <rFont val="Calibri"/>
        <family val="2"/>
        <scheme val="minor"/>
      </rPr>
      <t xml:space="preserve">Paa kat , ɗo ƴiriy taat Rabbin Iisa Masi yaa yeepe - ak , ŋu gasaakonno oorin tak - tak . </t>
    </r>
  </si>
  <si>
    <r>
      <rPr>
        <sz val="11"/>
        <color rgb="FF008000"/>
        <rFont val="Calibri"/>
        <family val="2"/>
        <scheme val="minor"/>
      </rPr>
      <t xml:space="preserve">Buŋ </t>
    </r>
    <r>
      <rPr>
        <i/>
        <sz val="11"/>
        <color rgb="FF0000FF"/>
        <rFont val="Calibri"/>
        <family val="2"/>
        <scheme val="minor"/>
      </rPr>
      <t xml:space="preserve">, ŋaar </t>
    </r>
    <r>
      <rPr>
        <sz val="11"/>
        <color rgb="FF008000"/>
        <rFont val="Calibri"/>
        <family val="2"/>
        <scheme val="minor"/>
      </rPr>
      <t xml:space="preserve">kaak koliŋko a kuu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Roŋji </t>
    </r>
    <r>
      <rPr>
        <sz val="11"/>
        <color rgb="FF008000"/>
        <rFont val="Calibri"/>
        <family val="2"/>
        <scheme val="minor"/>
      </rPr>
      <t xml:space="preserve">Iisa Masi , </t>
    </r>
    <r>
      <rPr>
        <b/>
        <sz val="11"/>
        <color rgb="FF800080"/>
        <rFont val="Calibri"/>
        <family val="2"/>
        <scheme val="minor"/>
      </rPr>
      <t xml:space="preserve">Rabbinte , ŋaar sellen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</si>
  <si>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wiktin taat nu </t>
    </r>
    <r>
      <rPr>
        <b/>
        <sz val="11"/>
        <color rgb="FF800080"/>
        <rFont val="Calibri"/>
        <family val="2"/>
        <scheme val="minor"/>
      </rPr>
      <t xml:space="preserve">astu minninko iŋ kaawin ku Buŋdi kuuk nu kaawiiko </t>
    </r>
    <r>
      <rPr>
        <sz val="11"/>
        <color rgb="FF008000"/>
        <rFont val="Calibri"/>
        <family val="2"/>
        <scheme val="minor"/>
      </rPr>
      <t xml:space="preserve">, nu </t>
    </r>
    <r>
      <rPr>
        <b/>
        <sz val="11"/>
        <color rgb="FF800080"/>
        <rFont val="Calibri"/>
        <family val="2"/>
        <scheme val="minor"/>
      </rPr>
      <t xml:space="preserve">balko gaare </t>
    </r>
    <r>
      <rPr>
        <sz val="11"/>
        <color rgb="FF008000"/>
        <rFont val="Calibri"/>
        <family val="2"/>
        <scheme val="minor"/>
      </rPr>
      <t xml:space="preserve">iŋ kaawin kuuk </t>
    </r>
    <r>
      <rPr>
        <b/>
        <sz val="11"/>
        <color rgb="FF800080"/>
        <rFont val="Calibri"/>
        <family val="2"/>
        <scheme val="minor"/>
      </rPr>
      <t xml:space="preserve">samaane wala iŋ ibine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</si>
  <si>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Kar Buŋ gay </t>
    </r>
    <r>
      <rPr>
        <sz val="11"/>
        <color rgb="FF008000"/>
        <rFont val="Calibri"/>
        <family val="2"/>
        <scheme val="minor"/>
      </rPr>
      <t xml:space="preserve">, </t>
    </r>
    <r>
      <rPr>
        <b/>
        <sz val="11"/>
        <color rgb="FF800080"/>
        <rFont val="Calibri"/>
        <family val="2"/>
        <scheme val="minor"/>
      </rPr>
      <t xml:space="preserve">ŋaako gaarin co </t>
    </r>
    <r>
      <rPr>
        <sz val="11"/>
        <color rgb="FF008000"/>
        <rFont val="Calibri"/>
        <family val="2"/>
        <scheme val="minor"/>
      </rPr>
      <t xml:space="preserve">iŋ </t>
    </r>
    <r>
      <rPr>
        <strike/>
        <sz val="11"/>
        <color rgb="FFFF0000"/>
        <rFont val="Calibri"/>
        <family val="2"/>
        <scheme val="minor"/>
      </rPr>
      <t xml:space="preserve">Ruwwiney . Asaan </t>
    </r>
    <r>
      <rPr>
        <sz val="11"/>
        <color rgb="FF008000"/>
        <rFont val="Calibri"/>
        <family val="2"/>
        <scheme val="minor"/>
      </rPr>
      <t xml:space="preserve">Ruwwin ta Buŋdi </t>
    </r>
    <r>
      <rPr>
        <i/>
        <sz val="11"/>
        <color rgb="FF0000FF"/>
        <rFont val="Calibri"/>
        <family val="2"/>
        <scheme val="minor"/>
      </rPr>
      <t xml:space="preserve">. Ruwwin - at tala gamin okin co </t>
    </r>
    <r>
      <rPr>
        <sz val="11"/>
        <color rgb="FF008000"/>
        <rFont val="Calibri"/>
        <family val="2"/>
        <scheme val="minor"/>
      </rPr>
      <t xml:space="preserve">, </t>
    </r>
    <r>
      <rPr>
        <b/>
        <sz val="11"/>
        <color rgb="FF800080"/>
        <rFont val="Calibri"/>
        <family val="2"/>
        <scheme val="minor"/>
      </rPr>
      <t xml:space="preserve">yoo gamin kuuk cigile ku </t>
    </r>
    <r>
      <rPr>
        <sz val="11"/>
        <color rgb="FF008000"/>
        <rFont val="Calibri"/>
        <family val="2"/>
        <scheme val="minor"/>
      </rPr>
      <t xml:space="preserve">Buŋdi </t>
    </r>
    <r>
      <rPr>
        <strike/>
        <sz val="11"/>
        <color rgb="FFFF0000"/>
        <rFont val="Calibri"/>
        <family val="2"/>
        <scheme val="minor"/>
      </rPr>
      <t xml:space="preserve">kaak cigile </t>
    </r>
    <r>
      <rPr>
        <sz val="11"/>
        <color rgb="FF008000"/>
        <rFont val="Calibri"/>
        <family val="2"/>
        <scheme val="minor"/>
      </rPr>
      <t xml:space="preserve">oki . </t>
    </r>
  </si>
  <si>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iban </t>
    </r>
    <r>
      <rPr>
        <sz val="11"/>
        <color rgb="FF008000"/>
        <rFont val="Calibri"/>
        <family val="2"/>
        <scheme val="minor"/>
      </rPr>
      <t xml:space="preserve">pikirre ta gemor , illa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keeji di ibingigɗo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ginno waan kaak ibingit pikirre ta Buŋdi , illa Ruwwin ta </t>
    </r>
    <r>
      <rPr>
        <b/>
        <sz val="11"/>
        <color rgb="FF800080"/>
        <rFont val="Calibri"/>
        <family val="2"/>
        <scheme val="minor"/>
      </rPr>
      <t xml:space="preserve">Buŋdi keeji di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</si>
  <si>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bal </t>
    </r>
    <r>
      <rPr>
        <b/>
        <sz val="11"/>
        <color rgb="FF800080"/>
        <rFont val="Calibri"/>
        <family val="2"/>
        <scheme val="minor"/>
      </rPr>
      <t xml:space="preserve">gasin Ruwwin ta gee ku </t>
    </r>
    <r>
      <rPr>
        <sz val="11"/>
        <color rgb="FF008000"/>
        <rFont val="Calibri"/>
        <family val="2"/>
        <scheme val="minor"/>
      </rPr>
      <t xml:space="preserve">duniiner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ni gasit </t>
    </r>
    <r>
      <rPr>
        <sz val="11"/>
        <color rgb="FF008000"/>
        <rFont val="Calibri"/>
        <family val="2"/>
        <scheme val="minor"/>
      </rPr>
      <t xml:space="preserve">Ruwwin </t>
    </r>
    <r>
      <rPr>
        <b/>
        <sz val="11"/>
        <color rgb="FF800080"/>
        <rFont val="Calibri"/>
        <family val="2"/>
        <scheme val="minor"/>
      </rPr>
      <t xml:space="preserve">ta Buŋdi . Ruwwin - at , ŋaar as </t>
    </r>
    <r>
      <rPr>
        <sz val="11"/>
        <color rgb="FF008000"/>
        <rFont val="Calibri"/>
        <family val="2"/>
        <scheme val="minor"/>
      </rPr>
      <t xml:space="preserve">min ɗo Buŋdi </t>
    </r>
    <r>
      <rPr>
        <b/>
        <sz val="11"/>
        <color rgb="FF800080"/>
        <rFont val="Calibri"/>
        <family val="2"/>
        <scheme val="minor"/>
      </rPr>
      <t xml:space="preserve">a nii ibine gamin okin co kuuk </t>
    </r>
    <r>
      <rPr>
        <sz val="11"/>
        <color rgb="FF008000"/>
        <rFont val="Calibri"/>
        <family val="2"/>
        <scheme val="minor"/>
      </rPr>
      <t xml:space="preserve">Buŋ beriite </t>
    </r>
    <r>
      <rPr>
        <b/>
        <sz val="11"/>
        <color rgb="FF800080"/>
        <rFont val="Calibri"/>
        <family val="2"/>
        <scheme val="minor"/>
      </rPr>
      <t xml:space="preserve">ɗo pisin ji </t>
    </r>
    <r>
      <rPr>
        <sz val="11"/>
        <color rgb="FF008000"/>
        <rFont val="Calibri"/>
        <family val="2"/>
        <scheme val="minor"/>
      </rPr>
      <t xml:space="preserve">. </t>
    </r>
  </si>
  <si>
    <r>
      <rPr>
        <b/>
        <sz val="11"/>
        <color rgb="FF800080"/>
        <rFont val="Calibri"/>
        <family val="2"/>
        <scheme val="minor"/>
      </rPr>
      <t xml:space="preserve">An ko kaawin kuuk ni kaawiy </t>
    </r>
    <r>
      <rPr>
        <sz val="11"/>
        <color rgb="FF008000"/>
        <rFont val="Calibri"/>
        <family val="2"/>
        <scheme val="minor"/>
      </rPr>
      <t xml:space="preserve">- </t>
    </r>
    <r>
      <rPr>
        <b/>
        <sz val="11"/>
        <color rgb="FF800080"/>
        <rFont val="Calibri"/>
        <family val="2"/>
        <scheme val="minor"/>
      </rPr>
      <t xml:space="preserve">ak oki </t>
    </r>
    <r>
      <rPr>
        <sz val="11"/>
        <color rgb="FF008000"/>
        <rFont val="Calibri"/>
        <family val="2"/>
        <scheme val="minor"/>
      </rPr>
      <t xml:space="preserve">, ni </t>
    </r>
    <r>
      <rPr>
        <b/>
        <sz val="11"/>
        <color rgb="FF800080"/>
        <rFont val="Calibri"/>
        <family val="2"/>
        <scheme val="minor"/>
      </rPr>
      <t xml:space="preserve">ibanno </t>
    </r>
    <r>
      <rPr>
        <sz val="11"/>
        <color rgb="FF008000"/>
        <rFont val="Calibri"/>
        <family val="2"/>
        <scheme val="minor"/>
      </rPr>
      <t xml:space="preserve">iŋ </t>
    </r>
    <r>
      <rPr>
        <b/>
        <sz val="11"/>
        <color rgb="FF800080"/>
        <rFont val="Calibri"/>
        <family val="2"/>
        <scheme val="minor"/>
      </rPr>
      <t xml:space="preserve">kaawin kuuk gee ibingigɗo iŋ ibine </t>
    </r>
    <r>
      <rPr>
        <sz val="11"/>
        <color rgb="FF008000"/>
        <rFont val="Calibri"/>
        <family val="2"/>
        <scheme val="minor"/>
      </rPr>
      <t xml:space="preserve">kaak </t>
    </r>
    <r>
      <rPr>
        <b/>
        <sz val="11"/>
        <color rgb="FF800080"/>
        <rFont val="Calibri"/>
        <family val="2"/>
        <scheme val="minor"/>
      </rPr>
      <t xml:space="preserve">gee ibingiyo </t>
    </r>
    <r>
      <rPr>
        <sz val="11"/>
        <color rgb="FF008000"/>
        <rFont val="Calibri"/>
        <family val="2"/>
        <scheme val="minor"/>
      </rPr>
      <t xml:space="preserve">. Kar gay , ni </t>
    </r>
    <r>
      <rPr>
        <b/>
        <sz val="11"/>
        <color rgb="FF800080"/>
        <rFont val="Calibri"/>
        <family val="2"/>
        <scheme val="minor"/>
      </rPr>
      <t xml:space="preserve">ibanno </t>
    </r>
    <r>
      <rPr>
        <sz val="11"/>
        <color rgb="FF008000"/>
        <rFont val="Calibri"/>
        <family val="2"/>
        <scheme val="minor"/>
      </rPr>
      <t xml:space="preserve">iŋ </t>
    </r>
    <r>
      <rPr>
        <b/>
        <sz val="11"/>
        <color rgb="FF800080"/>
        <rFont val="Calibri"/>
        <family val="2"/>
        <scheme val="minor"/>
      </rPr>
      <t xml:space="preserve">kaawin kuuk </t>
    </r>
    <r>
      <rPr>
        <sz val="11"/>
        <color rgb="FF008000"/>
        <rFont val="Calibri"/>
        <family val="2"/>
        <scheme val="minor"/>
      </rPr>
      <t xml:space="preserve">Ruwwin ta Buŋdi </t>
    </r>
    <r>
      <rPr>
        <i/>
        <sz val="11"/>
        <color rgb="FF0000FF"/>
        <rFont val="Calibri"/>
        <family val="2"/>
        <scheme val="minor"/>
      </rPr>
      <t xml:space="preserve">kat gaarinti </t>
    </r>
    <r>
      <rPr>
        <sz val="11"/>
        <color rgb="FF008000"/>
        <rFont val="Calibri"/>
        <family val="2"/>
        <scheme val="minor"/>
      </rPr>
      <t xml:space="preserve">. </t>
    </r>
    <r>
      <rPr>
        <b/>
        <sz val="11"/>
        <color rgb="FF800080"/>
        <rFont val="Calibri"/>
        <family val="2"/>
        <scheme val="minor"/>
      </rPr>
      <t xml:space="preserve">Iŋ kaawin kuuk Ruwwin ta Buŋdi beriite oki </t>
    </r>
    <r>
      <rPr>
        <sz val="11"/>
        <color rgb="FF008000"/>
        <rFont val="Calibri"/>
        <family val="2"/>
        <scheme val="minor"/>
      </rPr>
      <t xml:space="preserve">, ni </t>
    </r>
    <r>
      <rPr>
        <b/>
        <sz val="11"/>
        <color rgb="FF800080"/>
        <rFont val="Calibri"/>
        <family val="2"/>
        <scheme val="minor"/>
      </rPr>
      <t xml:space="preserve">kaawiicog </t>
    </r>
    <r>
      <rPr>
        <sz val="11"/>
        <color rgb="FF008000"/>
        <rFont val="Calibri"/>
        <family val="2"/>
        <scheme val="minor"/>
      </rPr>
      <t xml:space="preserve">seen ta Ruwwin ta Buŋdi </t>
    </r>
    <r>
      <rPr>
        <strike/>
        <sz val="11"/>
        <color rgb="FFFF0000"/>
        <rFont val="Calibri"/>
        <family val="2"/>
        <scheme val="minor"/>
      </rPr>
      <t xml:space="preserve">ɗo gee kuuk gasit Ruwwin - ata </t>
    </r>
    <r>
      <rPr>
        <sz val="11"/>
        <color rgb="FF008000"/>
        <rFont val="Calibri"/>
        <family val="2"/>
        <scheme val="minor"/>
      </rPr>
      <t xml:space="preserve">. </t>
    </r>
  </si>
  <si>
    <r>
      <rPr>
        <sz val="11"/>
        <color rgb="FF008000"/>
        <rFont val="Calibri"/>
        <family val="2"/>
        <scheme val="minor"/>
      </rPr>
      <t xml:space="preserve">Gem </t>
    </r>
    <r>
      <rPr>
        <b/>
        <sz val="11"/>
        <color rgb="FF800080"/>
        <rFont val="Calibri"/>
        <family val="2"/>
        <scheme val="minor"/>
      </rPr>
      <t xml:space="preserve">kaak ginno </t>
    </r>
    <r>
      <rPr>
        <sz val="11"/>
        <color rgb="FF008000"/>
        <rFont val="Calibri"/>
        <family val="2"/>
        <scheme val="minor"/>
      </rPr>
      <t xml:space="preserve">Ruwwin ta Buŋdi </t>
    </r>
    <r>
      <rPr>
        <b/>
        <sz val="11"/>
        <color rgb="FF800080"/>
        <rFont val="Calibri"/>
        <family val="2"/>
        <scheme val="minor"/>
      </rPr>
      <t xml:space="preserve">gay , ŋaar icaagɗo gamin kuuk Buŋ beriiji , asaan ŋuur </t>
    </r>
    <r>
      <rPr>
        <sz val="11"/>
        <color rgb="FF008000"/>
        <rFont val="Calibri"/>
        <family val="2"/>
        <scheme val="minor"/>
      </rPr>
      <t xml:space="preserve">- ak </t>
    </r>
    <r>
      <rPr>
        <b/>
        <sz val="11"/>
        <color rgb="FF800080"/>
        <rFont val="Calibri"/>
        <family val="2"/>
        <scheme val="minor"/>
      </rPr>
      <t xml:space="preserve">ginaag maanna </t>
    </r>
    <r>
      <rPr>
        <sz val="11"/>
        <color rgb="FF008000"/>
        <rFont val="Calibri"/>
        <family val="2"/>
        <scheme val="minor"/>
      </rPr>
      <t xml:space="preserve">ho ŋa </t>
    </r>
    <r>
      <rPr>
        <i/>
        <sz val="11"/>
        <color rgb="FF0000FF"/>
        <rFont val="Calibri"/>
        <family val="2"/>
        <scheme val="minor"/>
      </rPr>
      <t xml:space="preserve">ibanno baati . Ŋa </t>
    </r>
    <r>
      <rPr>
        <sz val="11"/>
        <color rgb="FF008000"/>
        <rFont val="Calibri"/>
        <family val="2"/>
        <scheme val="minor"/>
      </rPr>
      <t xml:space="preserve">gediraaɗo </t>
    </r>
    <r>
      <rPr>
        <b/>
        <sz val="11"/>
        <color rgb="FF800080"/>
        <rFont val="Calibri"/>
        <family val="2"/>
        <scheme val="minor"/>
      </rPr>
      <t xml:space="preserve">ibinin co , asaan 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 ibiniy </t>
    </r>
    <r>
      <rPr>
        <sz val="11"/>
        <color rgb="FF008000"/>
        <rFont val="Calibri"/>
        <family val="2"/>
        <scheme val="minor"/>
      </rPr>
      <t xml:space="preserve">iŋ Ruwwin ta Buŋdi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</si>
  <si>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Gem kaak gin </t>
    </r>
    <r>
      <rPr>
        <i/>
        <sz val="11"/>
        <color rgb="FF0000FF"/>
        <rFont val="Calibri"/>
        <family val="2"/>
        <scheme val="minor"/>
      </rPr>
      <t xml:space="preserve">gudurre ta </t>
    </r>
    <r>
      <rPr>
        <sz val="11"/>
        <color rgb="FF008000"/>
        <rFont val="Calibri"/>
        <family val="2"/>
        <scheme val="minor"/>
      </rPr>
      <t xml:space="preserve">Ruwwin ta Buŋdi </t>
    </r>
    <r>
      <rPr>
        <b/>
        <sz val="11"/>
        <color rgb="FF800080"/>
        <rFont val="Calibri"/>
        <family val="2"/>
        <scheme val="minor"/>
      </rPr>
      <t xml:space="preserve">- ak , ŋaar iban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taɓ , kar ŋaar gay gedarro ɗukume seriine </t>
    </r>
    <r>
      <rPr>
        <sz val="11"/>
        <color rgb="FF008000"/>
        <rFont val="Calibri"/>
        <family val="2"/>
        <scheme val="minor"/>
      </rPr>
      <t xml:space="preserve">. </t>
    </r>
    <r>
      <rPr>
        <strike/>
        <sz val="11"/>
        <color rgb="FFFF0000"/>
        <rFont val="Calibri"/>
        <family val="2"/>
        <scheme val="minor"/>
      </rPr>
      <t xml:space="preserve">Kar gay , ginno gem kaak nec gaase baay tan ji . </t>
    </r>
  </si>
  <si>
    <r>
      <rPr>
        <strike/>
        <sz val="11"/>
        <color rgb="FFFF0000"/>
        <rFont val="Calibri"/>
        <family val="2"/>
        <scheme val="minor"/>
      </rPr>
      <t xml:space="preserve">Ka seener gay , ŋu siir ɗo Kitamner aman : </t>
    </r>
    <r>
      <rPr>
        <sz val="11"/>
        <color rgb="FF008000"/>
        <rFont val="Calibri"/>
        <family val="2"/>
        <scheme val="minor"/>
      </rPr>
      <t xml:space="preserve">" Waa ibingit pikirre ta </t>
    </r>
    <r>
      <rPr>
        <b/>
        <sz val="11"/>
        <color rgb="FF800080"/>
        <rFont val="Calibri"/>
        <family val="2"/>
        <scheme val="minor"/>
      </rPr>
      <t xml:space="preserve">* Rabbin Buŋ , ŋaaji gedire gaarin </t>
    </r>
    <r>
      <rPr>
        <sz val="11"/>
        <color rgb="FF008000"/>
        <rFont val="Calibri"/>
        <family val="2"/>
        <scheme val="minor"/>
      </rPr>
      <t xml:space="preserve">ji ? " </t>
    </r>
    <r>
      <rPr>
        <b/>
        <sz val="11"/>
        <color rgb="FF800080"/>
        <rFont val="Calibri"/>
        <family val="2"/>
        <scheme val="minor"/>
      </rPr>
      <t xml:space="preserve">Sando , nin </t>
    </r>
    <r>
      <rPr>
        <sz val="11"/>
        <color rgb="FF008000"/>
        <rFont val="Calibri"/>
        <family val="2"/>
        <scheme val="minor"/>
      </rPr>
      <t xml:space="preserve">gay gin pikirre ta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</si>
  <si>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Ka seener </t>
    </r>
    <r>
      <rPr>
        <sz val="11"/>
        <color rgb="FF008000"/>
        <rFont val="Calibri"/>
        <family val="2"/>
        <scheme val="minor"/>
      </rPr>
      <t xml:space="preserve">gay , wiktin taat nu </t>
    </r>
    <r>
      <rPr>
        <b/>
        <sz val="11"/>
        <color rgb="FF800080"/>
        <rFont val="Calibri"/>
        <family val="2"/>
        <scheme val="minor"/>
      </rPr>
      <t xml:space="preserve">goy misa </t>
    </r>
    <r>
      <rPr>
        <sz val="11"/>
        <color rgb="FF008000"/>
        <rFont val="Calibri"/>
        <family val="2"/>
        <scheme val="minor"/>
      </rPr>
      <t xml:space="preserve">iŋ kuŋko , </t>
    </r>
    <r>
      <rPr>
        <i/>
        <sz val="11"/>
        <color rgb="FF0000FF"/>
        <rFont val="Calibri"/>
        <family val="2"/>
        <scheme val="minor"/>
      </rPr>
      <t xml:space="preserve">nu ɗiytu a nu ibanno waan ka pey , </t>
    </r>
    <r>
      <rPr>
        <sz val="11"/>
        <color rgb="FF008000"/>
        <rFont val="Calibri"/>
        <family val="2"/>
        <scheme val="minor"/>
      </rPr>
      <t xml:space="preserve">illa </t>
    </r>
    <r>
      <rPr>
        <strike/>
        <sz val="11"/>
        <color rgb="FFFF0000"/>
        <rFont val="Calibri"/>
        <family val="2"/>
        <scheme val="minor"/>
      </rPr>
      <t xml:space="preserve">nu ic niyine a naako kaawe ɗo bi ka </t>
    </r>
    <r>
      <rPr>
        <sz val="11"/>
        <color rgb="FF008000"/>
        <rFont val="Calibri"/>
        <family val="2"/>
        <scheme val="minor"/>
      </rPr>
      <t xml:space="preserve">Iisa Masi </t>
    </r>
    <r>
      <rPr>
        <b/>
        <sz val="11"/>
        <color rgb="FF800080"/>
        <rFont val="Calibri"/>
        <family val="2"/>
        <scheme val="minor"/>
      </rPr>
      <t xml:space="preserve">kaak ŋu ɗooɗtu </t>
    </r>
    <r>
      <rPr>
        <sz val="11"/>
        <color rgb="FF008000"/>
        <rFont val="Calibri"/>
        <family val="2"/>
        <scheme val="minor"/>
      </rPr>
      <t xml:space="preserve">ka etor . </t>
    </r>
  </si>
  <si>
    <r>
      <rPr>
        <b/>
        <sz val="11"/>
        <color rgb="FF800080"/>
        <rFont val="Calibri"/>
        <family val="2"/>
        <scheme val="minor"/>
      </rPr>
      <t xml:space="preserve">Nu ɓaawkoŋ </t>
    </r>
    <r>
      <rPr>
        <sz val="11"/>
        <color rgb="FF008000"/>
        <rFont val="Calibri"/>
        <family val="2"/>
        <scheme val="minor"/>
      </rPr>
      <t xml:space="preserve">wiktin </t>
    </r>
    <r>
      <rPr>
        <b/>
        <sz val="11"/>
        <color rgb="FF800080"/>
        <rFont val="Calibri"/>
        <family val="2"/>
        <scheme val="minor"/>
      </rPr>
      <t xml:space="preserve">taat nu goyiŋko </t>
    </r>
    <r>
      <rPr>
        <sz val="11"/>
        <color rgb="FF008000"/>
        <rFont val="Calibri"/>
        <family val="2"/>
        <scheme val="minor"/>
      </rPr>
      <t xml:space="preserve">, nu </t>
    </r>
    <r>
      <rPr>
        <b/>
        <sz val="11"/>
        <color rgb="FF800080"/>
        <rFont val="Calibri"/>
        <family val="2"/>
        <scheme val="minor"/>
      </rPr>
      <t xml:space="preserve">gin gudurrico , nu gin kolaw oki ,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aziraw </t>
    </r>
    <r>
      <rPr>
        <i/>
        <sz val="11"/>
        <color rgb="FF0000FF"/>
        <rFont val="Calibri"/>
        <family val="2"/>
        <scheme val="minor"/>
      </rPr>
      <t xml:space="preserve">oki dakina </t>
    </r>
    <r>
      <rPr>
        <sz val="11"/>
        <color rgb="FF008000"/>
        <rFont val="Calibri"/>
        <family val="2"/>
        <scheme val="minor"/>
      </rPr>
      <t xml:space="preserve">. </t>
    </r>
  </si>
  <si>
    <r>
      <rPr>
        <b/>
        <sz val="11"/>
        <color rgb="FF800080"/>
        <rFont val="Calibri"/>
        <family val="2"/>
        <scheme val="minor"/>
      </rPr>
      <t xml:space="preserve">Kaawin kuuk </t>
    </r>
    <r>
      <rPr>
        <sz val="11"/>
        <color rgb="FF008000"/>
        <rFont val="Calibri"/>
        <family val="2"/>
        <scheme val="minor"/>
      </rPr>
      <t xml:space="preserve">nu </t>
    </r>
    <r>
      <rPr>
        <b/>
        <sz val="11"/>
        <color rgb="FF800080"/>
        <rFont val="Calibri"/>
        <family val="2"/>
        <scheme val="minor"/>
      </rPr>
      <t xml:space="preserve">kaawtu ho nu gaartu kaawnar - ak </t>
    </r>
    <r>
      <rPr>
        <sz val="11"/>
        <color rgb="FF008000"/>
        <rFont val="Calibri"/>
        <family val="2"/>
        <scheme val="minor"/>
      </rPr>
      <t xml:space="preserve">, </t>
    </r>
    <r>
      <rPr>
        <b/>
        <sz val="11"/>
        <color rgb="FF800080"/>
        <rFont val="Calibri"/>
        <family val="2"/>
        <scheme val="minor"/>
      </rPr>
      <t xml:space="preserve">ŋu bal ase </t>
    </r>
    <r>
      <rPr>
        <sz val="11"/>
        <color rgb="FF008000"/>
        <rFont val="Calibri"/>
        <family val="2"/>
        <scheme val="minor"/>
      </rPr>
      <t xml:space="preserve">iŋ kaawin </t>
    </r>
    <r>
      <rPr>
        <b/>
        <sz val="11"/>
        <color rgb="FF800080"/>
        <rFont val="Calibri"/>
        <family val="2"/>
        <scheme val="minor"/>
      </rPr>
      <t xml:space="preserve">kuuk gee ibiniy iŋ ibine ka gemor </t>
    </r>
    <r>
      <rPr>
        <sz val="11"/>
        <color rgb="FF008000"/>
        <rFont val="Calibri"/>
        <family val="2"/>
        <scheme val="minor"/>
      </rPr>
      <t xml:space="preserve">. Kar gay , </t>
    </r>
    <r>
      <rPr>
        <i/>
        <sz val="11"/>
        <color rgb="FF0000FF"/>
        <rFont val="Calibri"/>
        <family val="2"/>
        <scheme val="minor"/>
      </rPr>
      <t xml:space="preserve">iŋ gudurre </t>
    </r>
    <r>
      <rPr>
        <sz val="11"/>
        <color rgb="FF008000"/>
        <rFont val="Calibri"/>
        <family val="2"/>
        <scheme val="minor"/>
      </rPr>
      <t xml:space="preserve">ta Ruwwin ta Buŋdi kat </t>
    </r>
    <r>
      <rPr>
        <b/>
        <sz val="11"/>
        <color rgb="FF800080"/>
        <rFont val="Calibri"/>
        <family val="2"/>
        <scheme val="minor"/>
      </rPr>
      <t xml:space="preserve">nu gaariico </t>
    </r>
    <r>
      <rPr>
        <sz val="11"/>
        <color rgb="FF008000"/>
        <rFont val="Calibri"/>
        <family val="2"/>
        <scheme val="minor"/>
      </rPr>
      <t xml:space="preserve">. </t>
    </r>
  </si>
  <si>
    <r>
      <rPr>
        <b/>
        <sz val="11"/>
        <color rgb="FF800080"/>
        <rFont val="Calibri"/>
        <family val="2"/>
        <scheme val="minor"/>
      </rPr>
      <t xml:space="preserve">Ŋa gintu pa </t>
    </r>
    <r>
      <rPr>
        <sz val="11"/>
        <color rgb="FF008000"/>
        <rFont val="Calibri"/>
        <family val="2"/>
        <scheme val="minor"/>
      </rPr>
      <t xml:space="preserve">- ak </t>
    </r>
    <r>
      <rPr>
        <strike/>
        <sz val="11"/>
        <color rgb="FFFF0000"/>
        <rFont val="Calibri"/>
        <family val="2"/>
        <scheme val="minor"/>
      </rPr>
      <t xml:space="preserve">, ta ilim ta geemirro kat n aamiŋko ku aamintu ɗo Iisa Masi . Kar gay , ku aamintu - ak , </t>
    </r>
    <r>
      <rPr>
        <sz val="11"/>
        <color rgb="FF008000"/>
        <rFont val="Calibri"/>
        <family val="2"/>
        <scheme val="minor"/>
      </rPr>
      <t xml:space="preserve">asaan </t>
    </r>
    <r>
      <rPr>
        <b/>
        <sz val="11"/>
        <color rgb="FF800080"/>
        <rFont val="Calibri"/>
        <family val="2"/>
        <scheme val="minor"/>
      </rPr>
      <t xml:space="preserve">imaanko yaa paaye iŋ </t>
    </r>
    <r>
      <rPr>
        <sz val="11"/>
        <color rgb="FF008000"/>
        <rFont val="Calibri"/>
        <family val="2"/>
        <scheme val="minor"/>
      </rPr>
      <t xml:space="preserve">gudurre ta Buŋdi </t>
    </r>
    <r>
      <rPr>
        <i/>
        <sz val="11"/>
        <color rgb="FF0000FF"/>
        <rFont val="Calibri"/>
        <family val="2"/>
        <scheme val="minor"/>
      </rPr>
      <t xml:space="preserve">, illa iŋ ibine kaƴko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</si>
  <si>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kaaw taat </t>
    </r>
    <r>
      <rPr>
        <sz val="11"/>
        <color rgb="FF008000"/>
        <rFont val="Calibri"/>
        <family val="2"/>
        <scheme val="minor"/>
      </rPr>
      <t xml:space="preserve">ni </t>
    </r>
    <r>
      <rPr>
        <b/>
        <sz val="11"/>
        <color rgb="FF800080"/>
        <rFont val="Calibri"/>
        <family val="2"/>
        <scheme val="minor"/>
      </rPr>
      <t xml:space="preserve">kaawiy </t>
    </r>
    <r>
      <rPr>
        <sz val="11"/>
        <color rgb="FF008000"/>
        <rFont val="Calibri"/>
        <family val="2"/>
        <scheme val="minor"/>
      </rPr>
      <t xml:space="preserve">- at gay , </t>
    </r>
    <r>
      <rPr>
        <i/>
        <sz val="11"/>
        <color rgb="FF0000FF"/>
        <rFont val="Calibri"/>
        <family val="2"/>
        <scheme val="minor"/>
      </rPr>
      <t xml:space="preserve">ni gaaraat iŋ ibine kaak asa min ɗo gee kuuk iban ko gamin kuuk samaane . Kar iŋ </t>
    </r>
    <r>
      <rPr>
        <sz val="11"/>
        <color rgb="FF008000"/>
        <rFont val="Calibri"/>
        <family val="2"/>
        <scheme val="minor"/>
      </rPr>
      <t xml:space="preserve">taar </t>
    </r>
    <r>
      <rPr>
        <b/>
        <sz val="11"/>
        <color rgb="FF800080"/>
        <rFont val="Calibri"/>
        <family val="2"/>
        <scheme val="minor"/>
      </rPr>
      <t xml:space="preserve">- at oki , taar ibine kaak asa min ɗo gee ku diŋka </t>
    </r>
    <r>
      <rPr>
        <sz val="11"/>
        <color rgb="FF008000"/>
        <rFont val="Calibri"/>
        <family val="2"/>
        <scheme val="minor"/>
      </rPr>
      <t xml:space="preserve">ho ta </t>
    </r>
    <r>
      <rPr>
        <b/>
        <sz val="11"/>
        <color rgb="FF800080"/>
        <rFont val="Calibri"/>
        <family val="2"/>
        <scheme val="minor"/>
      </rPr>
      <t xml:space="preserve">sultinniidi kuuk goy ɗo </t>
    </r>
    <r>
      <rPr>
        <sz val="11"/>
        <color rgb="FF008000"/>
        <rFont val="Calibri"/>
        <family val="2"/>
        <scheme val="minor"/>
      </rPr>
      <t xml:space="preserve">duniiner </t>
    </r>
    <r>
      <rPr>
        <i/>
        <sz val="11"/>
        <color rgb="FF0000FF"/>
        <rFont val="Calibri"/>
        <family val="2"/>
        <scheme val="minor"/>
      </rPr>
      <t xml:space="preserve">kuuk matɗo </t>
    </r>
    <r>
      <rPr>
        <sz val="11"/>
        <color rgb="FF008000"/>
        <rFont val="Calibri"/>
        <family val="2"/>
        <scheme val="minor"/>
      </rPr>
      <t xml:space="preserve">. </t>
    </r>
    <r>
      <rPr>
        <strike/>
        <sz val="11"/>
        <color rgb="FFFF0000"/>
        <rFont val="Calibri"/>
        <family val="2"/>
        <scheme val="minor"/>
      </rPr>
      <t xml:space="preserve">Agindaw - ak , ŋuur asa ide . </t>
    </r>
  </si>
  <si>
    <r>
      <rPr>
        <sz val="11"/>
        <color rgb="FF008000"/>
        <rFont val="Calibri"/>
        <family val="2"/>
        <scheme val="minor"/>
      </rPr>
      <t xml:space="preserve">Kar gay , </t>
    </r>
    <r>
      <rPr>
        <strike/>
        <sz val="11"/>
        <color rgb="FFFF0000"/>
        <rFont val="Calibri"/>
        <family val="2"/>
        <scheme val="minor"/>
      </rPr>
      <t xml:space="preserve">ilim ta Buŋdi taat </t>
    </r>
    <r>
      <rPr>
        <sz val="11"/>
        <color rgb="FF008000"/>
        <rFont val="Calibri"/>
        <family val="2"/>
        <scheme val="minor"/>
      </rPr>
      <t xml:space="preserve">ni </t>
    </r>
    <r>
      <rPr>
        <b/>
        <sz val="11"/>
        <color rgb="FF800080"/>
        <rFont val="Calibri"/>
        <family val="2"/>
        <scheme val="minor"/>
      </rPr>
      <t xml:space="preserve">kaawaako kaawin kuuk kaawa ɗo bi ka ibine kaak cigile . Iŋ ibine kaak Buŋ cigile min daayum bal ase duniine . Iŋ ibine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Buŋ siyit min duniine misa iŋ darjinte tak - tak </t>
    </r>
    <r>
      <rPr>
        <sz val="11"/>
        <color rgb="FF008000"/>
        <rFont val="Calibri"/>
        <family val="2"/>
        <scheme val="minor"/>
      </rPr>
      <t xml:space="preserve">. </t>
    </r>
    <r>
      <rPr>
        <strike/>
        <sz val="11"/>
        <color rgb="FFFF0000"/>
        <rFont val="Calibri"/>
        <family val="2"/>
        <scheme val="minor"/>
      </rPr>
      <t xml:space="preserve">Min Buŋ bal kilgiyin misa duniin di , ŋa siyit ko ilim - ata a ŋaate un jinte ɗo * darjiney . </t>
    </r>
  </si>
  <si>
    <r>
      <rPr>
        <b/>
        <sz val="11"/>
        <color rgb="FF800080"/>
        <rFont val="Calibri"/>
        <family val="2"/>
        <scheme val="minor"/>
      </rPr>
      <t xml:space="preserve">Ginno sultinnay kuuk goy ɗo </t>
    </r>
    <r>
      <rPr>
        <sz val="11"/>
        <color rgb="FF008000"/>
        <rFont val="Calibri"/>
        <family val="2"/>
        <scheme val="minor"/>
      </rPr>
      <t xml:space="preserve">duniiner </t>
    </r>
    <r>
      <rPr>
        <b/>
        <sz val="11"/>
        <color rgb="FF800080"/>
        <rFont val="Calibri"/>
        <family val="2"/>
        <scheme val="minor"/>
      </rPr>
      <t xml:space="preserve">ho </t>
    </r>
    <r>
      <rPr>
        <sz val="11"/>
        <color rgb="FF008000"/>
        <rFont val="Calibri"/>
        <family val="2"/>
        <scheme val="minor"/>
      </rPr>
      <t xml:space="preserve">rakki </t>
    </r>
    <r>
      <rPr>
        <b/>
        <sz val="11"/>
        <color rgb="FF800080"/>
        <rFont val="Calibri"/>
        <family val="2"/>
        <scheme val="minor"/>
      </rPr>
      <t xml:space="preserve">sa </t>
    </r>
    <r>
      <rPr>
        <sz val="11"/>
        <color rgb="FF008000"/>
        <rFont val="Calibri"/>
        <family val="2"/>
        <scheme val="minor"/>
      </rPr>
      <t xml:space="preserve">bal ibinin </t>
    </r>
    <r>
      <rPr>
        <b/>
        <sz val="11"/>
        <color rgb="FF800080"/>
        <rFont val="Calibri"/>
        <family val="2"/>
        <scheme val="minor"/>
      </rPr>
      <t xml:space="preserve">* gaanuun ka samaaner </t>
    </r>
    <r>
      <rPr>
        <sz val="11"/>
        <color rgb="FF008000"/>
        <rFont val="Calibri"/>
        <family val="2"/>
        <scheme val="minor"/>
      </rPr>
      <t xml:space="preserve">. Yampa , ya ŋu </t>
    </r>
    <r>
      <rPr>
        <b/>
        <sz val="11"/>
        <color rgb="FF800080"/>
        <rFont val="Calibri"/>
        <family val="2"/>
        <scheme val="minor"/>
      </rPr>
      <t xml:space="preserve">iban kat baat ta kaaw - at </t>
    </r>
    <r>
      <rPr>
        <sz val="11"/>
        <color rgb="FF008000"/>
        <rFont val="Calibri"/>
        <family val="2"/>
        <scheme val="minor"/>
      </rPr>
      <t xml:space="preserve">, </t>
    </r>
    <r>
      <rPr>
        <i/>
        <sz val="11"/>
        <color rgb="FF0000FF"/>
        <rFont val="Calibri"/>
        <family val="2"/>
        <scheme val="minor"/>
      </rPr>
      <t xml:space="preserve">ŋuu bal ɗooɗin </t>
    </r>
    <r>
      <rPr>
        <sz val="11"/>
        <color rgb="FF008000"/>
        <rFont val="Calibri"/>
        <family val="2"/>
        <scheme val="minor"/>
      </rPr>
      <t xml:space="preserve">* Rabbin </t>
    </r>
    <r>
      <rPr>
        <b/>
        <sz val="11"/>
        <color rgb="FF800080"/>
        <rFont val="Calibri"/>
        <family val="2"/>
        <scheme val="minor"/>
      </rPr>
      <t xml:space="preserve">Buŋ ka * </t>
    </r>
    <r>
      <rPr>
        <sz val="11"/>
        <color rgb="FF008000"/>
        <rFont val="Calibri"/>
        <family val="2"/>
        <scheme val="minor"/>
      </rPr>
      <t xml:space="preserve">darjiner </t>
    </r>
    <r>
      <rPr>
        <strike/>
        <sz val="11"/>
        <color rgb="FFFF0000"/>
        <rFont val="Calibri"/>
        <family val="2"/>
        <scheme val="minor"/>
      </rPr>
      <t xml:space="preserve">, ŋu ɗooɗaagɗo ka etor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</si>
  <si>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ŋa n aamig gamin okin co kuuk </t>
    </r>
    <r>
      <rPr>
        <sz val="11"/>
        <color rgb="FF008000"/>
        <rFont val="Calibri"/>
        <family val="2"/>
        <scheme val="minor"/>
      </rPr>
      <t xml:space="preserve">ŋu siirtu ɗo Kitamner aman : " Maan kaak </t>
    </r>
    <r>
      <rPr>
        <i/>
        <sz val="11"/>
        <color rgb="FF0000FF"/>
        <rFont val="Calibri"/>
        <family val="2"/>
        <scheme val="minor"/>
      </rPr>
      <t xml:space="preserve">odin bal talin </t>
    </r>
    <r>
      <rPr>
        <sz val="11"/>
        <color rgb="FF008000"/>
        <rFont val="Calibri"/>
        <family val="2"/>
        <scheme val="minor"/>
      </rPr>
      <t xml:space="preserve">ƴiriy rakki </t>
    </r>
    <r>
      <rPr>
        <strike/>
        <sz val="11"/>
        <color rgb="FFFF0000"/>
        <rFont val="Calibri"/>
        <family val="2"/>
        <scheme val="minor"/>
      </rPr>
      <t xml:space="preserve">gem bal talin iŋ odoy </t>
    </r>
    <r>
      <rPr>
        <sz val="11"/>
        <color rgb="FF008000"/>
        <rFont val="Calibri"/>
        <family val="2"/>
        <scheme val="minor"/>
      </rPr>
      <t xml:space="preserve">, </t>
    </r>
    <r>
      <rPr>
        <b/>
        <sz val="11"/>
        <color rgb="FF800080"/>
        <rFont val="Calibri"/>
        <family val="2"/>
        <scheme val="minor"/>
      </rPr>
      <t xml:space="preserve">kaak ɗeŋgey </t>
    </r>
    <r>
      <rPr>
        <sz val="11"/>
        <color rgb="FF008000"/>
        <rFont val="Calibri"/>
        <family val="2"/>
        <scheme val="minor"/>
      </rPr>
      <t xml:space="preserve">bal dorin </t>
    </r>
    <r>
      <rPr>
        <b/>
        <sz val="11"/>
        <color rgb="FF800080"/>
        <rFont val="Calibri"/>
        <family val="2"/>
        <scheme val="minor"/>
      </rPr>
      <t xml:space="preserve">ji , </t>
    </r>
    <r>
      <rPr>
        <sz val="11"/>
        <color rgb="FF008000"/>
        <rFont val="Calibri"/>
        <family val="2"/>
        <scheme val="minor"/>
      </rPr>
      <t xml:space="preserve">ho </t>
    </r>
    <r>
      <rPr>
        <b/>
        <sz val="11"/>
        <color rgb="FF800080"/>
        <rFont val="Calibri"/>
        <family val="2"/>
        <scheme val="minor"/>
      </rPr>
      <t xml:space="preserve">maan ginno pey </t>
    </r>
    <r>
      <rPr>
        <sz val="11"/>
        <color rgb="FF008000"/>
        <rFont val="Calibri"/>
        <family val="2"/>
        <scheme val="minor"/>
      </rPr>
      <t xml:space="preserve">ɗo </t>
    </r>
    <r>
      <rPr>
        <b/>
        <sz val="11"/>
        <color rgb="FF800080"/>
        <rFont val="Calibri"/>
        <family val="2"/>
        <scheme val="minor"/>
      </rPr>
      <t xml:space="preserve">aditco maan kaak </t>
    </r>
    <r>
      <rPr>
        <sz val="11"/>
        <color rgb="FF008000"/>
        <rFont val="Calibri"/>
        <family val="2"/>
        <scheme val="minor"/>
      </rPr>
      <t xml:space="preserve">Buŋ </t>
    </r>
    <r>
      <rPr>
        <b/>
        <sz val="11"/>
        <color rgb="FF800080"/>
        <rFont val="Calibri"/>
        <family val="2"/>
        <scheme val="minor"/>
      </rPr>
      <t xml:space="preserve">siytu </t>
    </r>
    <r>
      <rPr>
        <sz val="11"/>
        <color rgb="FF008000"/>
        <rFont val="Calibri"/>
        <family val="2"/>
        <scheme val="minor"/>
      </rPr>
      <t xml:space="preserve">ɗo ŋuur kuuk elgiga .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</si>
  <si>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nun gay </t>
    </r>
    <r>
      <rPr>
        <sz val="11"/>
        <color rgb="FF008000"/>
        <rFont val="Calibri"/>
        <family val="2"/>
        <scheme val="minor"/>
      </rPr>
      <t xml:space="preserve">, nu </t>
    </r>
    <r>
      <rPr>
        <b/>
        <sz val="11"/>
        <color rgb="FF800080"/>
        <rFont val="Calibri"/>
        <family val="2"/>
        <scheme val="minor"/>
      </rPr>
      <t xml:space="preserve">balko </t>
    </r>
    <r>
      <rPr>
        <sz val="11"/>
        <color rgb="FF008000"/>
        <rFont val="Calibri"/>
        <family val="2"/>
        <scheme val="minor"/>
      </rPr>
      <t xml:space="preserve">kaawe ar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 </t>
    </r>
    <r>
      <rPr>
        <sz val="11"/>
        <color rgb="FF008000"/>
        <rFont val="Calibri"/>
        <family val="2"/>
        <scheme val="minor"/>
      </rPr>
      <t xml:space="preserve">Ruwwin ta Buŋdi . Kar gay , nu </t>
    </r>
    <r>
      <rPr>
        <b/>
        <sz val="11"/>
        <color rgb="FF800080"/>
        <rFont val="Calibri"/>
        <family val="2"/>
        <scheme val="minor"/>
      </rPr>
      <t xml:space="preserve">balko kaawe </t>
    </r>
    <r>
      <rPr>
        <sz val="11"/>
        <color rgb="FF008000"/>
        <rFont val="Calibri"/>
        <family val="2"/>
        <scheme val="minor"/>
      </rPr>
      <t xml:space="preserve">ar </t>
    </r>
    <r>
      <rPr>
        <b/>
        <sz val="11"/>
        <color rgb="FF800080"/>
        <rFont val="Calibri"/>
        <family val="2"/>
        <scheme val="minor"/>
      </rPr>
      <t xml:space="preserve">ŋuur kuuk goy ɗo uŋji ka Buŋdi , ŋuur ar ŋuur kuuk goy diŋ ga misa ziŋkico ɗo imaanco ta Masi </t>
    </r>
    <r>
      <rPr>
        <sz val="11"/>
        <color rgb="FF008000"/>
        <rFont val="Calibri"/>
        <family val="2"/>
        <scheme val="minor"/>
      </rPr>
      <t xml:space="preserve">. </t>
    </r>
    <r>
      <rPr>
        <strike/>
        <sz val="11"/>
        <color rgb="FFFF0000"/>
        <rFont val="Calibri"/>
        <family val="2"/>
        <scheme val="minor"/>
      </rPr>
      <t xml:space="preserve">Ɗo imaanko taat ɗo Iisa Masi , ku ar koogin ku n aaɗa . </t>
    </r>
  </si>
  <si>
    <r>
      <rPr>
        <b/>
        <sz val="11"/>
        <color rgb="FF800080"/>
        <rFont val="Calibri"/>
        <family val="2"/>
        <scheme val="minor"/>
      </rPr>
      <t xml:space="preserve">Buŋ gaarduug barkin taat ŋa beriidu . Iŋ barkiney taar - at ko , nun </t>
    </r>
    <r>
      <rPr>
        <sz val="11"/>
        <color rgb="FF008000"/>
        <rFont val="Calibri"/>
        <family val="2"/>
        <scheme val="minor"/>
      </rPr>
      <t xml:space="preserve">ar gem kaak </t>
    </r>
    <r>
      <rPr>
        <strike/>
        <sz val="11"/>
        <color rgb="FFFF0000"/>
        <rFont val="Calibri"/>
        <family val="2"/>
        <scheme val="minor"/>
      </rPr>
      <t xml:space="preserve">gin ilim ho kaak </t>
    </r>
    <r>
      <rPr>
        <sz val="11"/>
        <color rgb="FF008000"/>
        <rFont val="Calibri"/>
        <family val="2"/>
        <scheme val="minor"/>
      </rPr>
      <t xml:space="preserve">iban </t>
    </r>
    <r>
      <rPr>
        <b/>
        <sz val="11"/>
        <color rgb="FF800080"/>
        <rFont val="Calibri"/>
        <family val="2"/>
        <scheme val="minor"/>
      </rPr>
      <t xml:space="preserve">dulaay </t>
    </r>
    <r>
      <rPr>
        <sz val="11"/>
        <color rgb="FF008000"/>
        <rFont val="Calibri"/>
        <family val="2"/>
        <scheme val="minor"/>
      </rPr>
      <t xml:space="preserve">, nu </t>
    </r>
    <r>
      <rPr>
        <b/>
        <sz val="11"/>
        <color rgb="FF800080"/>
        <rFont val="Calibri"/>
        <family val="2"/>
        <scheme val="minor"/>
      </rPr>
      <t xml:space="preserve">deetu botol taat naa </t>
    </r>
    <r>
      <rPr>
        <sz val="11"/>
        <color rgb="FF008000"/>
        <rFont val="Calibri"/>
        <family val="2"/>
        <scheme val="minor"/>
      </rPr>
      <t xml:space="preserve">pinin ger - aka </t>
    </r>
    <r>
      <rPr>
        <i/>
        <sz val="11"/>
        <color rgb="FF0000FF"/>
        <rFont val="Calibri"/>
        <family val="2"/>
        <scheme val="minor"/>
      </rPr>
      <t xml:space="preserve">, kar gem ka pey gay pinindi gay pinindi </t>
    </r>
    <r>
      <rPr>
        <sz val="11"/>
        <color rgb="FF008000"/>
        <rFont val="Calibri"/>
        <family val="2"/>
        <scheme val="minor"/>
      </rPr>
      <t xml:space="preserve">. Kar gay , </t>
    </r>
    <r>
      <rPr>
        <strike/>
        <sz val="11"/>
        <color rgb="FFFF0000"/>
        <rFont val="Calibri"/>
        <family val="2"/>
        <scheme val="minor"/>
      </rPr>
      <t xml:space="preserve">yaman </t>
    </r>
    <r>
      <rPr>
        <sz val="11"/>
        <color rgb="FF008000"/>
        <rFont val="Calibri"/>
        <family val="2"/>
        <scheme val="minor"/>
      </rPr>
      <t xml:space="preserve">ay gem </t>
    </r>
    <r>
      <rPr>
        <b/>
        <sz val="11"/>
        <color rgb="FF800080"/>
        <rFont val="Calibri"/>
        <family val="2"/>
        <scheme val="minor"/>
      </rPr>
      <t xml:space="preserve">diŋ gay , illa ŋaa tale samaane </t>
    </r>
    <r>
      <rPr>
        <sz val="11"/>
        <color rgb="FF008000"/>
        <rFont val="Calibri"/>
        <family val="2"/>
        <scheme val="minor"/>
      </rPr>
      <t xml:space="preserve">maman ŋaa </t>
    </r>
    <r>
      <rPr>
        <b/>
        <sz val="11"/>
        <color rgb="FF800080"/>
        <rFont val="Calibri"/>
        <family val="2"/>
        <scheme val="minor"/>
      </rPr>
      <t xml:space="preserve">pinin ji </t>
    </r>
    <r>
      <rPr>
        <sz val="11"/>
        <color rgb="FF008000"/>
        <rFont val="Calibri"/>
        <family val="2"/>
        <scheme val="minor"/>
      </rPr>
      <t xml:space="preserve">ɗo </t>
    </r>
    <r>
      <rPr>
        <strike/>
        <sz val="11"/>
        <color rgb="FFFF0000"/>
        <rFont val="Calibri"/>
        <family val="2"/>
        <scheme val="minor"/>
      </rPr>
      <t xml:space="preserve">baay ta </t>
    </r>
    <r>
      <rPr>
        <sz val="11"/>
        <color rgb="FF008000"/>
        <rFont val="Calibri"/>
        <family val="2"/>
        <scheme val="minor"/>
      </rPr>
      <t xml:space="preserve">ger - aka . </t>
    </r>
  </si>
  <si>
    <r>
      <rPr>
        <sz val="11"/>
        <color rgb="FF008000"/>
        <rFont val="Calibri"/>
        <family val="2"/>
        <scheme val="minor"/>
      </rPr>
      <t xml:space="preserve">Asaan </t>
    </r>
    <r>
      <rPr>
        <b/>
        <sz val="11"/>
        <color rgb="FF800080"/>
        <rFont val="Calibri"/>
        <family val="2"/>
        <scheme val="minor"/>
      </rPr>
      <t xml:space="preserve">ginno waan kaak yaa gedire pinin maan ka pey , illa ŋaar kaak ŋu pinig ko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Iisa Masi </t>
    </r>
    <r>
      <rPr>
        <strike/>
        <sz val="11"/>
        <color rgb="FFFF0000"/>
        <rFont val="Calibri"/>
        <family val="2"/>
        <scheme val="minor"/>
      </rPr>
      <t xml:space="preserve">ho waan gediraaɗo diye ta pey </t>
    </r>
    <r>
      <rPr>
        <sz val="11"/>
        <color rgb="FF008000"/>
        <rFont val="Calibri"/>
        <family val="2"/>
        <scheme val="minor"/>
      </rPr>
      <t xml:space="preserve">. </t>
    </r>
  </si>
  <si>
    <r>
      <rPr>
        <b/>
        <sz val="11"/>
        <color rgb="FF800080"/>
        <rFont val="Calibri"/>
        <family val="2"/>
        <scheme val="minor"/>
      </rPr>
      <t xml:space="preserve">Ya waan pinig gem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iŋ daabne , </t>
    </r>
    <r>
      <rPr>
        <b/>
        <sz val="11"/>
        <color rgb="FF800080"/>
        <rFont val="Calibri"/>
        <family val="2"/>
        <scheme val="minor"/>
      </rPr>
      <t xml:space="preserve">wala </t>
    </r>
    <r>
      <rPr>
        <sz val="11"/>
        <color rgb="FF008000"/>
        <rFont val="Calibri"/>
        <family val="2"/>
        <scheme val="minor"/>
      </rPr>
      <t xml:space="preserve">iŋ poddine , </t>
    </r>
    <r>
      <rPr>
        <b/>
        <sz val="11"/>
        <color rgb="FF800080"/>
        <rFont val="Calibri"/>
        <family val="2"/>
        <scheme val="minor"/>
      </rPr>
      <t xml:space="preserve">wala iŋ poddine , wala iŋ poddine , wala </t>
    </r>
    <r>
      <rPr>
        <sz val="11"/>
        <color rgb="FF008000"/>
        <rFont val="Calibri"/>
        <family val="2"/>
        <scheme val="minor"/>
      </rPr>
      <t xml:space="preserve">iŋ dambay kuuk </t>
    </r>
    <r>
      <rPr>
        <b/>
        <sz val="11"/>
        <color rgb="FF800080"/>
        <rFont val="Calibri"/>
        <family val="2"/>
        <scheme val="minor"/>
      </rPr>
      <t xml:space="preserve">samaane , wala </t>
    </r>
    <r>
      <rPr>
        <sz val="11"/>
        <color rgb="FF008000"/>
        <rFont val="Calibri"/>
        <family val="2"/>
        <scheme val="minor"/>
      </rPr>
      <t xml:space="preserve">iŋ atay , </t>
    </r>
    <r>
      <rPr>
        <b/>
        <sz val="11"/>
        <color rgb="FF800080"/>
        <rFont val="Calibri"/>
        <family val="2"/>
        <scheme val="minor"/>
      </rPr>
      <t xml:space="preserve">wala </t>
    </r>
    <r>
      <rPr>
        <sz val="11"/>
        <color rgb="FF008000"/>
        <rFont val="Calibri"/>
        <family val="2"/>
        <scheme val="minor"/>
      </rPr>
      <t xml:space="preserve">iŋ </t>
    </r>
    <r>
      <rPr>
        <b/>
        <sz val="11"/>
        <color rgb="FF800080"/>
        <rFont val="Calibri"/>
        <family val="2"/>
        <scheme val="minor"/>
      </rPr>
      <t xml:space="preserve">gan ka balan </t>
    </r>
    <r>
      <rPr>
        <sz val="11"/>
        <color rgb="FF008000"/>
        <rFont val="Calibri"/>
        <family val="2"/>
        <scheme val="minor"/>
      </rPr>
      <t xml:space="preserve">, </t>
    </r>
    <r>
      <rPr>
        <strike/>
        <sz val="11"/>
        <color rgb="FFFF0000"/>
        <rFont val="Calibri"/>
        <family val="2"/>
        <scheme val="minor"/>
      </rPr>
      <t xml:space="preserve">wal iŋ idam . </t>
    </r>
  </si>
  <si>
    <r>
      <rPr>
        <b/>
        <sz val="11"/>
        <color rgb="FF800080"/>
        <rFont val="Calibri"/>
        <family val="2"/>
        <scheme val="minor"/>
      </rPr>
      <t xml:space="preserve">Ŋa asaaco gaare maan kaak ŋa gintu , asaan ƴiriy </t>
    </r>
    <r>
      <rPr>
        <sz val="11"/>
        <color rgb="FF008000"/>
        <rFont val="Calibri"/>
        <family val="2"/>
        <scheme val="minor"/>
      </rPr>
      <t xml:space="preserve">taat Buŋ yaa ɗukume seriine , </t>
    </r>
    <r>
      <rPr>
        <b/>
        <sz val="11"/>
        <color rgb="FF800080"/>
        <rFont val="Calibri"/>
        <family val="2"/>
        <scheme val="minor"/>
      </rPr>
      <t xml:space="preserve">ŋaa ibinin ji samaane . Uudin taat ak siyiig gamin okin co kuuk ŋa gintu </t>
    </r>
    <r>
      <rPr>
        <sz val="11"/>
        <color rgb="FF008000"/>
        <rFont val="Calibri"/>
        <family val="2"/>
        <scheme val="minor"/>
      </rPr>
      <t xml:space="preserve">, </t>
    </r>
    <r>
      <rPr>
        <b/>
        <sz val="11"/>
        <color rgb="FF800080"/>
        <rFont val="Calibri"/>
        <family val="2"/>
        <scheme val="minor"/>
      </rPr>
      <t xml:space="preserve">ak sa </t>
    </r>
    <r>
      <rPr>
        <sz val="11"/>
        <color rgb="FF008000"/>
        <rFont val="Calibri"/>
        <family val="2"/>
        <scheme val="minor"/>
      </rPr>
      <t xml:space="preserve">yaa </t>
    </r>
    <r>
      <rPr>
        <b/>
        <sz val="11"/>
        <color rgb="FF800080"/>
        <rFont val="Calibri"/>
        <family val="2"/>
        <scheme val="minor"/>
      </rPr>
      <t xml:space="preserve">ibinin nigin co </t>
    </r>
    <r>
      <rPr>
        <sz val="11"/>
        <color rgb="FF008000"/>
        <rFont val="Calibri"/>
        <family val="2"/>
        <scheme val="minor"/>
      </rPr>
      <t xml:space="preserve">. </t>
    </r>
    <r>
      <rPr>
        <strike/>
        <sz val="11"/>
        <color rgb="FFFF0000"/>
        <rFont val="Calibri"/>
        <family val="2"/>
        <scheme val="minor"/>
      </rPr>
      <t xml:space="preserve">Ƴiriy taar - at yaa ase iŋ ako ho ak - at yaa gaare riy ta ay gemo , ya ta samaane wal ta samaanno . </t>
    </r>
  </si>
  <si>
    <r>
      <rPr>
        <b/>
        <sz val="11"/>
        <color rgb="FF800080"/>
        <rFont val="Calibri"/>
        <family val="2"/>
        <scheme val="minor"/>
      </rPr>
      <t xml:space="preserve">Kar ya maan kaak gem kaak pinig samaane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 ak </t>
    </r>
    <r>
      <rPr>
        <strike/>
        <sz val="11"/>
        <color rgb="FFFF0000"/>
        <rFont val="Calibri"/>
        <family val="2"/>
        <scheme val="minor"/>
      </rPr>
      <t xml:space="preserve">kat ak taggigɗo </t>
    </r>
    <r>
      <rPr>
        <sz val="11"/>
        <color rgb="FF008000"/>
        <rFont val="Calibri"/>
        <family val="2"/>
        <scheme val="minor"/>
      </rPr>
      <t xml:space="preserve">, Buŋ yaaji berin haginey . </t>
    </r>
  </si>
  <si>
    <r>
      <rPr>
        <b/>
        <sz val="11"/>
        <color rgb="FF800080"/>
        <rFont val="Calibri"/>
        <family val="2"/>
        <scheme val="minor"/>
      </rPr>
      <t xml:space="preserve">Ya gem kaak aaƴe , muutji yaa rawte , kar </t>
    </r>
    <r>
      <rPr>
        <sz val="11"/>
        <color rgb="FF008000"/>
        <rFont val="Calibri"/>
        <family val="2"/>
        <scheme val="minor"/>
      </rPr>
      <t xml:space="preserve">gay , </t>
    </r>
    <r>
      <rPr>
        <b/>
        <sz val="11"/>
        <color rgb="FF800080"/>
        <rFont val="Calibri"/>
        <family val="2"/>
        <scheme val="minor"/>
      </rPr>
      <t xml:space="preserve">ŋaa gase jile </t>
    </r>
    <r>
      <rPr>
        <sz val="11"/>
        <color rgb="FF008000"/>
        <rFont val="Calibri"/>
        <family val="2"/>
        <scheme val="minor"/>
      </rPr>
      <t xml:space="preserve">. Kar gay , </t>
    </r>
    <r>
      <rPr>
        <b/>
        <sz val="11"/>
        <color rgb="FF800080"/>
        <rFont val="Calibri"/>
        <family val="2"/>
        <scheme val="minor"/>
      </rPr>
      <t xml:space="preserve">ŋaar </t>
    </r>
    <r>
      <rPr>
        <sz val="11"/>
        <color rgb="FF008000"/>
        <rFont val="Calibri"/>
        <family val="2"/>
        <scheme val="minor"/>
      </rPr>
      <t xml:space="preserve">ar gem kaak </t>
    </r>
    <r>
      <rPr>
        <b/>
        <sz val="11"/>
        <color rgb="FF800080"/>
        <rFont val="Calibri"/>
        <family val="2"/>
        <scheme val="minor"/>
      </rPr>
      <t xml:space="preserve">birtu </t>
    </r>
    <r>
      <rPr>
        <sz val="11"/>
        <color rgb="FF008000"/>
        <rFont val="Calibri"/>
        <family val="2"/>
        <scheme val="minor"/>
      </rPr>
      <t xml:space="preserve">min ɗo aki </t>
    </r>
    <r>
      <rPr>
        <strike/>
        <sz val="11"/>
        <color rgb="FFFF0000"/>
        <rFont val="Calibri"/>
        <family val="2"/>
        <scheme val="minor"/>
      </rPr>
      <t xml:space="preserve">iŋ pisin ji ku orok </t>
    </r>
    <r>
      <rPr>
        <sz val="11"/>
        <color rgb="FF008000"/>
        <rFont val="Calibri"/>
        <family val="2"/>
        <scheme val="minor"/>
      </rPr>
      <t xml:space="preserve">. </t>
    </r>
  </si>
  <si>
    <r>
      <rPr>
        <b/>
        <sz val="11"/>
        <color rgb="FF800080"/>
        <rFont val="Calibri"/>
        <family val="2"/>
        <scheme val="minor"/>
      </rPr>
      <t xml:space="preserve">Kar ku ibanno ga a </t>
    </r>
    <r>
      <rPr>
        <sz val="11"/>
        <color rgb="FF008000"/>
        <rFont val="Calibri"/>
        <family val="2"/>
        <scheme val="minor"/>
      </rPr>
      <t xml:space="preserve">kuŋ </t>
    </r>
    <r>
      <rPr>
        <b/>
        <sz val="11"/>
        <color rgb="FF800080"/>
        <rFont val="Calibri"/>
        <family val="2"/>
        <scheme val="minor"/>
      </rPr>
      <t xml:space="preserve">kat </t>
    </r>
    <r>
      <rPr>
        <sz val="11"/>
        <color rgb="FF008000"/>
        <rFont val="Calibri"/>
        <family val="2"/>
        <scheme val="minor"/>
      </rPr>
      <t xml:space="preserve">ger ka Buŋdi </t>
    </r>
    <r>
      <rPr>
        <i/>
        <sz val="11"/>
        <color rgb="FF0000FF"/>
        <rFont val="Calibri"/>
        <family val="2"/>
        <scheme val="minor"/>
      </rPr>
      <t xml:space="preserve">, </t>
    </r>
    <r>
      <rPr>
        <sz val="11"/>
        <color rgb="FF008000"/>
        <rFont val="Calibri"/>
        <family val="2"/>
        <scheme val="minor"/>
      </rPr>
      <t xml:space="preserve">ho Ruwwin ta Buŋdi goy ɗo </t>
    </r>
    <r>
      <rPr>
        <b/>
        <sz val="11"/>
        <color rgb="FF800080"/>
        <rFont val="Calibri"/>
        <family val="2"/>
        <scheme val="minor"/>
      </rPr>
      <t xml:space="preserve">gelbinkon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</si>
  <si>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niga nigit </t>
    </r>
    <r>
      <rPr>
        <sz val="11"/>
        <color rgb="FF008000"/>
        <rFont val="Calibri"/>
        <family val="2"/>
        <scheme val="minor"/>
      </rPr>
      <t xml:space="preserve">ger ka Buŋdi , Buŋ </t>
    </r>
    <r>
      <rPr>
        <b/>
        <sz val="11"/>
        <color rgb="FF800080"/>
        <rFont val="Calibri"/>
        <family val="2"/>
        <scheme val="minor"/>
      </rPr>
      <t xml:space="preserve">sa , ŋaar nigaaga , asaan </t>
    </r>
    <r>
      <rPr>
        <sz val="11"/>
        <color rgb="FF008000"/>
        <rFont val="Calibri"/>
        <family val="2"/>
        <scheme val="minor"/>
      </rPr>
      <t xml:space="preserve">ger ka Buŋdi , ŋaar * cawar ho </t>
    </r>
    <r>
      <rPr>
        <b/>
        <sz val="11"/>
        <color rgb="FF800080"/>
        <rFont val="Calibri"/>
        <family val="2"/>
        <scheme val="minor"/>
      </rPr>
      <t xml:space="preserve">kuŋkoŋ gay , ŋaar </t>
    </r>
    <r>
      <rPr>
        <sz val="11"/>
        <color rgb="FF008000"/>
        <rFont val="Calibri"/>
        <family val="2"/>
        <scheme val="minor"/>
      </rPr>
      <t xml:space="preserve">ger ka Buŋdi </t>
    </r>
    <r>
      <rPr>
        <strike/>
        <sz val="11"/>
        <color rgb="FFFF0000"/>
        <rFont val="Calibri"/>
        <family val="2"/>
        <scheme val="minor"/>
      </rPr>
      <t xml:space="preserve">- aka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</si>
  <si>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rawtenno </t>
    </r>
    <r>
      <rPr>
        <sz val="11"/>
        <color rgb="FF008000"/>
        <rFont val="Calibri"/>
        <family val="2"/>
        <scheme val="minor"/>
      </rPr>
      <t xml:space="preserve">ziŋkiko </t>
    </r>
    <r>
      <rPr>
        <b/>
        <sz val="11"/>
        <color rgb="FF800080"/>
        <rFont val="Calibri"/>
        <family val="2"/>
        <scheme val="minor"/>
      </rPr>
      <t xml:space="preserve">ziŋkiko . Ya waan </t>
    </r>
    <r>
      <rPr>
        <sz val="11"/>
        <color rgb="FF008000"/>
        <rFont val="Calibri"/>
        <family val="2"/>
        <scheme val="minor"/>
      </rPr>
      <t xml:space="preserve">minninko </t>
    </r>
    <r>
      <rPr>
        <b/>
        <sz val="11"/>
        <color rgb="FF800080"/>
        <rFont val="Calibri"/>
        <family val="2"/>
        <scheme val="minor"/>
      </rPr>
      <t xml:space="preserve">gina ziy a </t>
    </r>
    <r>
      <rPr>
        <sz val="11"/>
        <color rgb="FF008000"/>
        <rFont val="Calibri"/>
        <family val="2"/>
        <scheme val="minor"/>
      </rPr>
      <t xml:space="preserve">ŋa </t>
    </r>
    <r>
      <rPr>
        <b/>
        <sz val="11"/>
        <color rgb="FF800080"/>
        <rFont val="Calibri"/>
        <family val="2"/>
        <scheme val="minor"/>
      </rPr>
      <t xml:space="preserve">iban kaaw ta </t>
    </r>
    <r>
      <rPr>
        <sz val="11"/>
        <color rgb="FF008000"/>
        <rFont val="Calibri"/>
        <family val="2"/>
        <scheme val="minor"/>
      </rPr>
      <t xml:space="preserve">duniiner , </t>
    </r>
    <r>
      <rPr>
        <b/>
        <sz val="11"/>
        <color rgb="FF800080"/>
        <rFont val="Calibri"/>
        <family val="2"/>
        <scheme val="minor"/>
      </rPr>
      <t xml:space="preserve">ŋaar - ak gina ziŋkay ɗo meen ji kat </t>
    </r>
    <r>
      <rPr>
        <sz val="11"/>
        <color rgb="FF008000"/>
        <rFont val="Calibri"/>
        <family val="2"/>
        <scheme val="minor"/>
      </rPr>
      <t xml:space="preserve">ŋaa </t>
    </r>
    <r>
      <rPr>
        <b/>
        <sz val="11"/>
        <color rgb="FF800080"/>
        <rFont val="Calibri"/>
        <family val="2"/>
        <scheme val="minor"/>
      </rPr>
      <t xml:space="preserve">gine ibine </t>
    </r>
    <r>
      <rPr>
        <sz val="11"/>
        <color rgb="FF008000"/>
        <rFont val="Calibri"/>
        <family val="2"/>
        <scheme val="minor"/>
      </rPr>
      <t xml:space="preserve">. </t>
    </r>
    <r>
      <rPr>
        <strike/>
        <sz val="11"/>
        <color rgb="FFFF0000"/>
        <rFont val="Calibri"/>
        <family val="2"/>
        <scheme val="minor"/>
      </rPr>
      <t xml:space="preserve">Paa kat , ŋaa gase ilim taat taɓ . </t>
    </r>
  </si>
  <si>
    <r>
      <rPr>
        <b/>
        <sz val="11"/>
        <color rgb="FF800080"/>
        <rFont val="Calibri"/>
        <family val="2"/>
        <scheme val="minor"/>
      </rPr>
      <t xml:space="preserve">Ka seener gay , ibine ka </t>
    </r>
    <r>
      <rPr>
        <sz val="11"/>
        <color rgb="FF008000"/>
        <rFont val="Calibri"/>
        <family val="2"/>
        <scheme val="minor"/>
      </rPr>
      <t xml:space="preserve">duniiner , </t>
    </r>
    <r>
      <rPr>
        <i/>
        <sz val="11"/>
        <color rgb="FF0000FF"/>
        <rFont val="Calibri"/>
        <family val="2"/>
        <scheme val="minor"/>
      </rPr>
      <t xml:space="preserve">ŋaar - ak jipte </t>
    </r>
    <r>
      <rPr>
        <sz val="11"/>
        <color rgb="FF008000"/>
        <rFont val="Calibri"/>
        <family val="2"/>
        <scheme val="minor"/>
      </rPr>
      <t xml:space="preserve">ɗo uŋji ka Buŋdi </t>
    </r>
    <r>
      <rPr>
        <i/>
        <sz val="11"/>
        <color rgb="FF0000FF"/>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ŋu siir ɗo Kitamner </t>
    </r>
    <r>
      <rPr>
        <sz val="11"/>
        <color rgb="FF008000"/>
        <rFont val="Calibri"/>
        <family val="2"/>
        <scheme val="minor"/>
      </rPr>
      <t xml:space="preserve">aman : " </t>
    </r>
    <r>
      <rPr>
        <b/>
        <sz val="11"/>
        <color rgb="FF800080"/>
        <rFont val="Calibri"/>
        <family val="2"/>
        <scheme val="minor"/>
      </rPr>
      <t xml:space="preserve">Ŋa obgig gee </t>
    </r>
    <r>
      <rPr>
        <sz val="11"/>
        <color rgb="FF008000"/>
        <rFont val="Calibri"/>
        <family val="2"/>
        <scheme val="minor"/>
      </rPr>
      <t xml:space="preserve">kuuk </t>
    </r>
    <r>
      <rPr>
        <b/>
        <sz val="11"/>
        <color rgb="FF800080"/>
        <rFont val="Calibri"/>
        <family val="2"/>
        <scheme val="minor"/>
      </rPr>
      <t xml:space="preserve">iban kaawna </t>
    </r>
    <r>
      <rPr>
        <sz val="11"/>
        <color rgb="FF008000"/>
        <rFont val="Calibri"/>
        <family val="2"/>
        <scheme val="minor"/>
      </rPr>
      <t xml:space="preserve">iŋ </t>
    </r>
    <r>
      <rPr>
        <b/>
        <sz val="11"/>
        <color rgb="FF800080"/>
        <rFont val="Calibri"/>
        <family val="2"/>
        <scheme val="minor"/>
      </rPr>
      <t xml:space="preserve">cigile ho </t>
    </r>
    <r>
      <rPr>
        <sz val="11"/>
        <color rgb="FF008000"/>
        <rFont val="Calibri"/>
        <family val="2"/>
        <scheme val="minor"/>
      </rPr>
      <t xml:space="preserve">iŋ </t>
    </r>
    <r>
      <rPr>
        <b/>
        <sz val="11"/>
        <color rgb="FF800080"/>
        <rFont val="Calibri"/>
        <family val="2"/>
        <scheme val="minor"/>
      </rPr>
      <t xml:space="preserve">cigile kaƴco </t>
    </r>
    <r>
      <rPr>
        <sz val="11"/>
        <color rgb="FF008000"/>
        <rFont val="Calibri"/>
        <family val="2"/>
        <scheme val="minor"/>
      </rPr>
      <t xml:space="preserve">. " </t>
    </r>
  </si>
  <si>
    <r>
      <rPr>
        <b/>
        <sz val="11"/>
        <color rgb="FF800080"/>
        <rFont val="Calibri"/>
        <family val="2"/>
        <scheme val="minor"/>
      </rPr>
      <t xml:space="preserve">Nu berkoŋ maam kuuk tiyaw </t>
    </r>
    <r>
      <rPr>
        <sz val="11"/>
        <color rgb="FF008000"/>
        <rFont val="Calibri"/>
        <family val="2"/>
        <scheme val="minor"/>
      </rPr>
      <t xml:space="preserve">, nu </t>
    </r>
    <r>
      <rPr>
        <b/>
        <sz val="11"/>
        <color rgb="FF800080"/>
        <rFont val="Calibri"/>
        <family val="2"/>
        <scheme val="minor"/>
      </rPr>
      <t xml:space="preserve">balko bere maam </t>
    </r>
    <r>
      <rPr>
        <sz val="11"/>
        <color rgb="FF008000"/>
        <rFont val="Calibri"/>
        <family val="2"/>
        <scheme val="minor"/>
      </rPr>
      <t xml:space="preserve">kuuk </t>
    </r>
    <r>
      <rPr>
        <b/>
        <sz val="11"/>
        <color rgb="FF800080"/>
        <rFont val="Calibri"/>
        <family val="2"/>
        <scheme val="minor"/>
      </rPr>
      <t xml:space="preserve">tiyaw </t>
    </r>
    <r>
      <rPr>
        <sz val="11"/>
        <color rgb="FF008000"/>
        <rFont val="Calibri"/>
        <family val="2"/>
        <scheme val="minor"/>
      </rPr>
      <t xml:space="preserve">, asaan ku </t>
    </r>
    <r>
      <rPr>
        <b/>
        <sz val="11"/>
        <color rgb="FF800080"/>
        <rFont val="Calibri"/>
        <family val="2"/>
        <scheme val="minor"/>
      </rPr>
      <t xml:space="preserve">bal nece misa </t>
    </r>
    <r>
      <rPr>
        <sz val="11"/>
        <color rgb="FF008000"/>
        <rFont val="Calibri"/>
        <family val="2"/>
        <scheme val="minor"/>
      </rPr>
      <t xml:space="preserve">. Yoo diŋ </t>
    </r>
    <r>
      <rPr>
        <b/>
        <sz val="11"/>
        <color rgb="FF800080"/>
        <rFont val="Calibri"/>
        <family val="2"/>
        <scheme val="minor"/>
      </rPr>
      <t xml:space="preserve">sa , </t>
    </r>
    <r>
      <rPr>
        <sz val="11"/>
        <color rgb="FF008000"/>
        <rFont val="Calibri"/>
        <family val="2"/>
        <scheme val="minor"/>
      </rPr>
      <t xml:space="preserve">ku </t>
    </r>
    <r>
      <rPr>
        <b/>
        <sz val="11"/>
        <color rgb="FF800080"/>
        <rFont val="Calibri"/>
        <family val="2"/>
        <scheme val="minor"/>
      </rPr>
      <t xml:space="preserve">bal nece </t>
    </r>
    <r>
      <rPr>
        <sz val="11"/>
        <color rgb="FF008000"/>
        <rFont val="Calibri"/>
        <family val="2"/>
        <scheme val="minor"/>
      </rPr>
      <t xml:space="preserve">misa </t>
    </r>
    <r>
      <rPr>
        <b/>
        <sz val="11"/>
        <color rgb="FF800080"/>
        <rFont val="Calibri"/>
        <family val="2"/>
        <scheme val="minor"/>
      </rPr>
      <t xml:space="preserve">. </t>
    </r>
  </si>
  <si>
    <r>
      <rPr>
        <b/>
        <sz val="11"/>
        <color rgb="FF800080"/>
        <rFont val="Calibri"/>
        <family val="2"/>
        <scheme val="minor"/>
      </rPr>
      <t xml:space="preserve">Ɗo wer ka </t>
    </r>
    <r>
      <rPr>
        <sz val="11"/>
        <color rgb="FF008000"/>
        <rFont val="Calibri"/>
        <family val="2"/>
        <scheme val="minor"/>
      </rPr>
      <t xml:space="preserve">pey </t>
    </r>
    <r>
      <rPr>
        <i/>
        <sz val="11"/>
        <color rgb="FF0000FF"/>
        <rFont val="Calibri"/>
        <family val="2"/>
        <scheme val="minor"/>
      </rPr>
      <t xml:space="preserve">ŋu siir ɗo Kitamner </t>
    </r>
    <r>
      <rPr>
        <sz val="11"/>
        <color rgb="FF008000"/>
        <rFont val="Calibri"/>
        <family val="2"/>
        <scheme val="minor"/>
      </rPr>
      <t xml:space="preserve">aman : " </t>
    </r>
    <r>
      <rPr>
        <strike/>
        <sz val="11"/>
        <color rgb="FFFF0000"/>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ibingit </t>
    </r>
    <r>
      <rPr>
        <b/>
        <sz val="11"/>
        <color rgb="FF800080"/>
        <rFont val="Calibri"/>
        <family val="2"/>
        <scheme val="minor"/>
      </rPr>
      <t xml:space="preserve">pikirre </t>
    </r>
    <r>
      <rPr>
        <sz val="11"/>
        <color rgb="FF008000"/>
        <rFont val="Calibri"/>
        <family val="2"/>
        <scheme val="minor"/>
      </rPr>
      <t xml:space="preserve">ta gee kuuk </t>
    </r>
    <r>
      <rPr>
        <strike/>
        <sz val="11"/>
        <color rgb="FFFF0000"/>
        <rFont val="Calibri"/>
        <family val="2"/>
        <scheme val="minor"/>
      </rPr>
      <t xml:space="preserve">gin ilim ho ŋa </t>
    </r>
    <r>
      <rPr>
        <sz val="11"/>
        <color rgb="FF008000"/>
        <rFont val="Calibri"/>
        <family val="2"/>
        <scheme val="minor"/>
      </rPr>
      <t xml:space="preserve">iban </t>
    </r>
    <r>
      <rPr>
        <b/>
        <sz val="11"/>
        <color rgb="FF800080"/>
        <rFont val="Calibri"/>
        <family val="2"/>
        <scheme val="minor"/>
      </rPr>
      <t xml:space="preserve">kaawna , </t>
    </r>
    <r>
      <rPr>
        <sz val="11"/>
        <color rgb="FF008000"/>
        <rFont val="Calibri"/>
        <family val="2"/>
        <scheme val="minor"/>
      </rPr>
      <t xml:space="preserve">taar </t>
    </r>
    <r>
      <rPr>
        <b/>
        <sz val="11"/>
        <color rgb="FF800080"/>
        <rFont val="Calibri"/>
        <family val="2"/>
        <scheme val="minor"/>
      </rPr>
      <t xml:space="preserve">pooc di </t>
    </r>
    <r>
      <rPr>
        <sz val="11"/>
        <color rgb="FF008000"/>
        <rFont val="Calibri"/>
        <family val="2"/>
        <scheme val="minor"/>
      </rPr>
      <t xml:space="preserve">. " </t>
    </r>
  </si>
  <si>
    <r>
      <rPr>
        <b/>
        <sz val="11"/>
        <color rgb="FF800080"/>
        <rFont val="Calibri"/>
        <family val="2"/>
        <scheme val="minor"/>
      </rPr>
      <t xml:space="preserve">Ansii ko </t>
    </r>
    <r>
      <rPr>
        <sz val="11"/>
        <color rgb="FF008000"/>
        <rFont val="Calibri"/>
        <family val="2"/>
        <scheme val="minor"/>
      </rPr>
      <t xml:space="preserve">, dakoŋ </t>
    </r>
    <r>
      <rPr>
        <b/>
        <sz val="11"/>
        <color rgb="FF800080"/>
        <rFont val="Calibri"/>
        <family val="2"/>
        <scheme val="minor"/>
      </rPr>
      <t xml:space="preserve">ozile tak - tak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 asaan </t>
    </r>
    <r>
      <rPr>
        <i/>
        <sz val="11"/>
        <color rgb="FF0000FF"/>
        <rFont val="Calibri"/>
        <family val="2"/>
        <scheme val="minor"/>
      </rPr>
      <t xml:space="preserve">gamin </t>
    </r>
    <r>
      <rPr>
        <sz val="11"/>
        <color rgb="FF008000"/>
        <rFont val="Calibri"/>
        <family val="2"/>
        <scheme val="minor"/>
      </rPr>
      <t xml:space="preserve">okin co </t>
    </r>
    <r>
      <rPr>
        <strike/>
        <sz val="11"/>
        <color rgb="FFFF0000"/>
        <rFont val="Calibri"/>
        <family val="2"/>
        <scheme val="minor"/>
      </rPr>
      <t xml:space="preserve">- aŋ </t>
    </r>
    <r>
      <rPr>
        <sz val="11"/>
        <color rgb="FF008000"/>
        <rFont val="Calibri"/>
        <family val="2"/>
        <scheme val="minor"/>
      </rPr>
      <t xml:space="preserve">, ŋuur </t>
    </r>
    <r>
      <rPr>
        <b/>
        <sz val="11"/>
        <color rgb="FF800080"/>
        <rFont val="Calibri"/>
        <family val="2"/>
        <scheme val="minor"/>
      </rPr>
      <t xml:space="preserve">kun jiŋ di . </t>
    </r>
  </si>
  <si>
    <r>
      <rPr>
        <b/>
        <sz val="11"/>
        <color rgb="FF800080"/>
        <rFont val="Calibri"/>
        <family val="2"/>
        <scheme val="minor"/>
      </rPr>
      <t xml:space="preserve">Sando , wala ŋa </t>
    </r>
    <r>
      <rPr>
        <sz val="11"/>
        <color rgb="FF008000"/>
        <rFont val="Calibri"/>
        <family val="2"/>
        <scheme val="minor"/>
      </rPr>
      <t xml:space="preserve">Pool , </t>
    </r>
    <r>
      <rPr>
        <i/>
        <sz val="11"/>
        <color rgb="FF0000FF"/>
        <rFont val="Calibri"/>
        <family val="2"/>
        <scheme val="minor"/>
      </rPr>
      <t xml:space="preserve">wala </t>
    </r>
    <r>
      <rPr>
        <sz val="11"/>
        <color rgb="FF008000"/>
        <rFont val="Calibri"/>
        <family val="2"/>
        <scheme val="minor"/>
      </rPr>
      <t xml:space="preserve">Apoloos </t>
    </r>
    <r>
      <rPr>
        <strike/>
        <sz val="11"/>
        <color rgb="FFFF0000"/>
        <rFont val="Calibri"/>
        <family val="2"/>
        <scheme val="minor"/>
      </rPr>
      <t xml:space="preserve">ho iŋ Piyer </t>
    </r>
    <r>
      <rPr>
        <sz val="11"/>
        <color rgb="FF008000"/>
        <rFont val="Calibri"/>
        <family val="2"/>
        <scheme val="minor"/>
      </rPr>
      <t xml:space="preserve">, </t>
    </r>
    <r>
      <rPr>
        <b/>
        <sz val="11"/>
        <color rgb="FF800080"/>
        <rFont val="Calibri"/>
        <family val="2"/>
        <scheme val="minor"/>
      </rPr>
      <t xml:space="preserve">wala Sepa </t>
    </r>
    <r>
      <rPr>
        <sz val="11"/>
        <color rgb="FF008000"/>
        <rFont val="Calibri"/>
        <family val="2"/>
        <scheme val="minor"/>
      </rPr>
      <t xml:space="preserve">, </t>
    </r>
    <r>
      <rPr>
        <b/>
        <sz val="11"/>
        <color rgb="FF800080"/>
        <rFont val="Calibri"/>
        <family val="2"/>
        <scheme val="minor"/>
      </rPr>
      <t xml:space="preserve">wala kiɗ kaak goy ɗo duniiner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goye , </t>
    </r>
    <r>
      <rPr>
        <b/>
        <sz val="11"/>
        <color rgb="FF800080"/>
        <rFont val="Calibri"/>
        <family val="2"/>
        <scheme val="minor"/>
      </rPr>
      <t xml:space="preserve">wala mate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gamin kuuk goy diŋka ho kuuk yaa ase neginda , okin co </t>
    </r>
    <r>
      <rPr>
        <b/>
        <sz val="11"/>
        <color rgb="FF800080"/>
        <rFont val="Calibri"/>
        <family val="2"/>
        <scheme val="minor"/>
      </rPr>
      <t xml:space="preserve">, ŋuur kun jiŋ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</si>
  <si>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gay , </t>
    </r>
    <r>
      <rPr>
        <strike/>
        <sz val="11"/>
        <color rgb="FFFF0000"/>
        <rFont val="Calibri"/>
        <family val="2"/>
        <scheme val="minor"/>
      </rPr>
      <t xml:space="preserve">kuŋ gee </t>
    </r>
    <r>
      <rPr>
        <sz val="11"/>
        <color rgb="FF008000"/>
        <rFont val="Calibri"/>
        <family val="2"/>
        <scheme val="minor"/>
      </rPr>
      <t xml:space="preserve">ku </t>
    </r>
    <r>
      <rPr>
        <b/>
        <sz val="11"/>
        <color rgb="FF800080"/>
        <rFont val="Calibri"/>
        <family val="2"/>
        <scheme val="minor"/>
      </rPr>
      <t xml:space="preserve">kun ji ku </t>
    </r>
    <r>
      <rPr>
        <sz val="11"/>
        <color rgb="FF008000"/>
        <rFont val="Calibri"/>
        <family val="2"/>
        <scheme val="minor"/>
      </rPr>
      <t xml:space="preserve">Masi ho </t>
    </r>
    <r>
      <rPr>
        <strike/>
        <sz val="11"/>
        <color rgb="FFFF0000"/>
        <rFont val="Calibri"/>
        <family val="2"/>
        <scheme val="minor"/>
      </rPr>
      <t xml:space="preserve">Iisa </t>
    </r>
    <r>
      <rPr>
        <sz val="11"/>
        <color rgb="FF008000"/>
        <rFont val="Calibri"/>
        <family val="2"/>
        <scheme val="minor"/>
      </rPr>
      <t xml:space="preserve">Masi gay , ŋaar </t>
    </r>
    <r>
      <rPr>
        <b/>
        <sz val="11"/>
        <color rgb="FF800080"/>
        <rFont val="Calibri"/>
        <family val="2"/>
        <scheme val="minor"/>
      </rPr>
      <t xml:space="preserve">ku </t>
    </r>
    <r>
      <rPr>
        <sz val="11"/>
        <color rgb="FF008000"/>
        <rFont val="Calibri"/>
        <family val="2"/>
        <scheme val="minor"/>
      </rPr>
      <t xml:space="preserve">Buŋdi . </t>
    </r>
  </si>
  <si>
    <r>
      <rPr>
        <b/>
        <sz val="11"/>
        <color rgb="FF800080"/>
        <rFont val="Calibri"/>
        <family val="2"/>
        <scheme val="minor"/>
      </rPr>
      <t xml:space="preserve">Ŋa </t>
    </r>
    <r>
      <rPr>
        <sz val="11"/>
        <color rgb="FF008000"/>
        <rFont val="Calibri"/>
        <family val="2"/>
        <scheme val="minor"/>
      </rPr>
      <t xml:space="preserve">goy </t>
    </r>
    <r>
      <rPr>
        <b/>
        <sz val="11"/>
        <color rgb="FF800080"/>
        <rFont val="Calibri"/>
        <family val="2"/>
        <scheme val="minor"/>
      </rPr>
      <t xml:space="preserve">oki iŋ </t>
    </r>
    <r>
      <rPr>
        <sz val="11"/>
        <color rgb="FF008000"/>
        <rFont val="Calibri"/>
        <family val="2"/>
        <scheme val="minor"/>
      </rPr>
      <t xml:space="preserve">gee ku duniiner . </t>
    </r>
    <r>
      <rPr>
        <b/>
        <sz val="11"/>
        <color rgb="FF800080"/>
        <rFont val="Calibri"/>
        <family val="2"/>
        <scheme val="minor"/>
      </rPr>
      <t xml:space="preserve">Asaan ya hasuudinaw goya </t>
    </r>
    <r>
      <rPr>
        <sz val="11"/>
        <color rgb="FF008000"/>
        <rFont val="Calibri"/>
        <family val="2"/>
        <scheme val="minor"/>
      </rPr>
      <t xml:space="preserve">ho ku </t>
    </r>
    <r>
      <rPr>
        <b/>
        <sz val="11"/>
        <color rgb="FF800080"/>
        <rFont val="Calibri"/>
        <family val="2"/>
        <scheme val="minor"/>
      </rPr>
      <t xml:space="preserve">gin kaawin benannico ɗo ɗatikko , taar </t>
    </r>
    <r>
      <rPr>
        <sz val="11"/>
        <color rgb="FF008000"/>
        <rFont val="Calibri"/>
        <family val="2"/>
        <scheme val="minor"/>
      </rPr>
      <t xml:space="preserve">- </t>
    </r>
    <r>
      <rPr>
        <b/>
        <sz val="11"/>
        <color rgb="FF800080"/>
        <rFont val="Calibri"/>
        <family val="2"/>
        <scheme val="minor"/>
      </rPr>
      <t xml:space="preserve">at oki </t>
    </r>
    <r>
      <rPr>
        <sz val="11"/>
        <color rgb="FF008000"/>
        <rFont val="Calibri"/>
        <family val="2"/>
        <scheme val="minor"/>
      </rPr>
      <t xml:space="preserve">gaara kadar ku </t>
    </r>
    <r>
      <rPr>
        <i/>
        <sz val="11"/>
        <color rgb="FF0000FF"/>
        <rFont val="Calibri"/>
        <family val="2"/>
        <scheme val="minor"/>
      </rPr>
      <t xml:space="preserve">gina riy </t>
    </r>
    <r>
      <rPr>
        <sz val="11"/>
        <color rgb="FF008000"/>
        <rFont val="Calibri"/>
        <family val="2"/>
        <scheme val="minor"/>
      </rPr>
      <t xml:space="preserve">ar </t>
    </r>
    <r>
      <rPr>
        <b/>
        <sz val="11"/>
        <color rgb="FF800080"/>
        <rFont val="Calibri"/>
        <family val="2"/>
        <scheme val="minor"/>
      </rPr>
      <t xml:space="preserve">gem ka </t>
    </r>
    <r>
      <rPr>
        <sz val="11"/>
        <color rgb="FF008000"/>
        <rFont val="Calibri"/>
        <family val="2"/>
        <scheme val="minor"/>
      </rPr>
      <t xml:space="preserve">duniiner </t>
    </r>
    <r>
      <rPr>
        <b/>
        <sz val="11"/>
        <color rgb="FF800080"/>
        <rFont val="Calibri"/>
        <family val="2"/>
        <scheme val="minor"/>
      </rPr>
      <t xml:space="preserve">di . Ku gina riy taar </t>
    </r>
    <r>
      <rPr>
        <sz val="11"/>
        <color rgb="FF008000"/>
        <rFont val="Calibri"/>
        <family val="2"/>
        <scheme val="minor"/>
      </rPr>
      <t xml:space="preserve">ar </t>
    </r>
    <r>
      <rPr>
        <i/>
        <sz val="11"/>
        <color rgb="FF0000FF"/>
        <rFont val="Calibri"/>
        <family val="2"/>
        <scheme val="minor"/>
      </rPr>
      <t xml:space="preserve">gem </t>
    </r>
    <r>
      <rPr>
        <sz val="11"/>
        <color rgb="FF008000"/>
        <rFont val="Calibri"/>
        <family val="2"/>
        <scheme val="minor"/>
      </rPr>
      <t xml:space="preserve">ka </t>
    </r>
    <r>
      <rPr>
        <b/>
        <sz val="11"/>
        <color rgb="FF800080"/>
        <rFont val="Calibri"/>
        <family val="2"/>
        <scheme val="minor"/>
      </rPr>
      <t xml:space="preserve">duniiner </t>
    </r>
    <r>
      <rPr>
        <sz val="11"/>
        <color rgb="FF008000"/>
        <rFont val="Calibri"/>
        <family val="2"/>
        <scheme val="minor"/>
      </rPr>
      <t xml:space="preserve">di </t>
    </r>
    <r>
      <rPr>
        <b/>
        <sz val="11"/>
        <color rgb="FF800080"/>
        <rFont val="Calibri"/>
        <family val="2"/>
        <scheme val="minor"/>
      </rPr>
      <t xml:space="preserve">walla </t>
    </r>
    <r>
      <rPr>
        <sz val="11"/>
        <color rgb="FF008000"/>
        <rFont val="Calibri"/>
        <family val="2"/>
        <scheme val="minor"/>
      </rPr>
      <t xml:space="preserve">? </t>
    </r>
  </si>
  <si>
    <r>
      <rPr>
        <b/>
        <sz val="11"/>
        <color rgb="FF800080"/>
        <rFont val="Calibri"/>
        <family val="2"/>
        <scheme val="minor"/>
      </rPr>
      <t xml:space="preserve">Ka seener , ya </t>
    </r>
    <r>
      <rPr>
        <sz val="11"/>
        <color rgb="FF008000"/>
        <rFont val="Calibri"/>
        <family val="2"/>
        <scheme val="minor"/>
      </rPr>
      <t xml:space="preserve">rakki </t>
    </r>
    <r>
      <rPr>
        <i/>
        <sz val="11"/>
        <color rgb="FF0000FF"/>
        <rFont val="Calibri"/>
        <family val="2"/>
        <scheme val="minor"/>
      </rPr>
      <t xml:space="preserve">minninko </t>
    </r>
    <r>
      <rPr>
        <sz val="11"/>
        <color rgb="FF008000"/>
        <rFont val="Calibri"/>
        <family val="2"/>
        <scheme val="minor"/>
      </rPr>
      <t xml:space="preserve">kaawa aman : " Nun </t>
    </r>
    <r>
      <rPr>
        <b/>
        <sz val="11"/>
        <color rgb="FF800080"/>
        <rFont val="Calibri"/>
        <family val="2"/>
        <scheme val="minor"/>
      </rPr>
      <t xml:space="preserve">ar </t>
    </r>
    <r>
      <rPr>
        <sz val="11"/>
        <color rgb="FF008000"/>
        <rFont val="Calibri"/>
        <family val="2"/>
        <scheme val="minor"/>
      </rPr>
      <t xml:space="preserve">Pool </t>
    </r>
    <r>
      <rPr>
        <i/>
        <sz val="11"/>
        <color rgb="FF0000FF"/>
        <rFont val="Calibri"/>
        <family val="2"/>
        <scheme val="minor"/>
      </rPr>
      <t xml:space="preserve">, </t>
    </r>
    <r>
      <rPr>
        <sz val="11"/>
        <color rgb="FF008000"/>
        <rFont val="Calibri"/>
        <family val="2"/>
        <scheme val="minor"/>
      </rPr>
      <t xml:space="preserve">" ho </t>
    </r>
    <r>
      <rPr>
        <b/>
        <sz val="11"/>
        <color rgb="FF800080"/>
        <rFont val="Calibri"/>
        <family val="2"/>
        <scheme val="minor"/>
      </rPr>
      <t xml:space="preserve">daarin gay </t>
    </r>
    <r>
      <rPr>
        <sz val="11"/>
        <color rgb="FF008000"/>
        <rFont val="Calibri"/>
        <family val="2"/>
        <scheme val="minor"/>
      </rPr>
      <t xml:space="preserve">aman : " Nun </t>
    </r>
    <r>
      <rPr>
        <b/>
        <sz val="11"/>
        <color rgb="FF800080"/>
        <rFont val="Calibri"/>
        <family val="2"/>
        <scheme val="minor"/>
      </rPr>
      <t xml:space="preserve">ar </t>
    </r>
    <r>
      <rPr>
        <sz val="11"/>
        <color rgb="FF008000"/>
        <rFont val="Calibri"/>
        <family val="2"/>
        <scheme val="minor"/>
      </rPr>
      <t xml:space="preserve">Apoloos , " </t>
    </r>
    <r>
      <rPr>
        <b/>
        <sz val="11"/>
        <color rgb="FF800080"/>
        <rFont val="Calibri"/>
        <family val="2"/>
        <scheme val="minor"/>
      </rPr>
      <t xml:space="preserve">diŋ gay , ku gina riy </t>
    </r>
    <r>
      <rPr>
        <sz val="11"/>
        <color rgb="FF008000"/>
        <rFont val="Calibri"/>
        <family val="2"/>
        <scheme val="minor"/>
      </rPr>
      <t xml:space="preserve">ar </t>
    </r>
    <r>
      <rPr>
        <b/>
        <sz val="11"/>
        <color rgb="FF800080"/>
        <rFont val="Calibri"/>
        <family val="2"/>
        <scheme val="minor"/>
      </rPr>
      <t xml:space="preserve">gee ku duniiner </t>
    </r>
    <r>
      <rPr>
        <sz val="11"/>
        <color rgb="FF008000"/>
        <rFont val="Calibri"/>
        <family val="2"/>
        <scheme val="minor"/>
      </rPr>
      <t xml:space="preserve">walla ? </t>
    </r>
  </si>
  <si>
    <r>
      <rPr>
        <b/>
        <sz val="11"/>
        <color rgb="FF800080"/>
        <rFont val="Calibri"/>
        <family val="2"/>
        <scheme val="minor"/>
      </rPr>
      <t xml:space="preserve">Apoloos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waa </t>
    </r>
    <r>
      <rPr>
        <strike/>
        <sz val="11"/>
        <color rgb="FFFF0000"/>
        <rFont val="Calibri"/>
        <family val="2"/>
        <scheme val="minor"/>
      </rPr>
      <t xml:space="preserve">, </t>
    </r>
    <r>
      <rPr>
        <sz val="11"/>
        <color rgb="FF008000"/>
        <rFont val="Calibri"/>
        <family val="2"/>
        <scheme val="minor"/>
      </rPr>
      <t xml:space="preserve">ho Pool gay </t>
    </r>
    <r>
      <rPr>
        <strike/>
        <sz val="11"/>
        <color rgb="FFFF0000"/>
        <rFont val="Calibri"/>
        <family val="2"/>
        <scheme val="minor"/>
      </rPr>
      <t xml:space="preserve">waa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gay riyor </t>
    </r>
    <r>
      <rPr>
        <i/>
        <sz val="11"/>
        <color rgb="FF0000FF"/>
        <rFont val="Calibri"/>
        <family val="2"/>
        <scheme val="minor"/>
      </rPr>
      <t xml:space="preserve">di kuuk </t>
    </r>
    <r>
      <rPr>
        <sz val="11"/>
        <color rgb="FF008000"/>
        <rFont val="Calibri"/>
        <family val="2"/>
        <scheme val="minor"/>
      </rPr>
      <t xml:space="preserve">ku </t>
    </r>
    <r>
      <rPr>
        <b/>
        <sz val="11"/>
        <color rgb="FF800080"/>
        <rFont val="Calibri"/>
        <family val="2"/>
        <scheme val="minor"/>
      </rPr>
      <t xml:space="preserve">gastu imaanko iŋ nunu </t>
    </r>
    <r>
      <rPr>
        <sz val="11"/>
        <color rgb="FF008000"/>
        <rFont val="Calibri"/>
        <family val="2"/>
        <scheme val="minor"/>
      </rPr>
      <t xml:space="preserve">. </t>
    </r>
    <r>
      <rPr>
        <i/>
        <sz val="11"/>
        <color rgb="FF0000FF"/>
        <rFont val="Calibri"/>
        <family val="2"/>
        <scheme val="minor"/>
      </rPr>
      <t xml:space="preserve">Rabbin </t>
    </r>
    <r>
      <rPr>
        <sz val="11"/>
        <color rgb="FF008000"/>
        <rFont val="Calibri"/>
        <family val="2"/>
        <scheme val="minor"/>
      </rPr>
      <t xml:space="preserve">Buŋ </t>
    </r>
    <r>
      <rPr>
        <b/>
        <sz val="11"/>
        <color rgb="FF800080"/>
        <rFont val="Calibri"/>
        <family val="2"/>
        <scheme val="minor"/>
      </rPr>
      <t xml:space="preserve">berco botol taat ŋa gaarji ɗo ay gemo </t>
    </r>
    <r>
      <rPr>
        <sz val="11"/>
        <color rgb="FF008000"/>
        <rFont val="Calibri"/>
        <family val="2"/>
        <scheme val="minor"/>
      </rPr>
      <t xml:space="preserve">a </t>
    </r>
    <r>
      <rPr>
        <b/>
        <sz val="11"/>
        <color rgb="FF800080"/>
        <rFont val="Calibri"/>
        <family val="2"/>
        <scheme val="minor"/>
      </rPr>
      <t xml:space="preserve">ŋaa gine </t>
    </r>
    <r>
      <rPr>
        <sz val="11"/>
        <color rgb="FF008000"/>
        <rFont val="Calibri"/>
        <family val="2"/>
        <scheme val="minor"/>
      </rPr>
      <t xml:space="preserve">riy taat </t>
    </r>
    <r>
      <rPr>
        <b/>
        <sz val="11"/>
        <color rgb="FF800080"/>
        <rFont val="Calibri"/>
        <family val="2"/>
        <scheme val="minor"/>
      </rPr>
      <t xml:space="preserve">ŋa rakiyo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</si>
  <si>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luwtu busam </t>
    </r>
    <r>
      <rPr>
        <sz val="11"/>
        <color rgb="FF008000"/>
        <rFont val="Calibri"/>
        <family val="2"/>
        <scheme val="minor"/>
      </rPr>
      <t xml:space="preserve">, </t>
    </r>
    <r>
      <rPr>
        <strike/>
        <sz val="11"/>
        <color rgb="FFFF0000"/>
        <rFont val="Calibri"/>
        <family val="2"/>
        <scheme val="minor"/>
      </rPr>
      <t xml:space="preserve">nu gaarkon kaaw ta Buŋdi ar gem kaak taat eto . </t>
    </r>
    <r>
      <rPr>
        <sz val="11"/>
        <color rgb="FF008000"/>
        <rFont val="Calibri"/>
        <family val="2"/>
        <scheme val="minor"/>
      </rPr>
      <t xml:space="preserve">Apoloos gay </t>
    </r>
    <r>
      <rPr>
        <i/>
        <sz val="11"/>
        <color rgb="FF0000FF"/>
        <rFont val="Calibri"/>
        <family val="2"/>
        <scheme val="minor"/>
      </rPr>
      <t xml:space="preserve">bertu amay </t>
    </r>
    <r>
      <rPr>
        <sz val="11"/>
        <color rgb="FF008000"/>
        <rFont val="Calibri"/>
        <family val="2"/>
        <scheme val="minor"/>
      </rPr>
      <t xml:space="preserve">, </t>
    </r>
    <r>
      <rPr>
        <b/>
        <sz val="11"/>
        <color rgb="FF800080"/>
        <rFont val="Calibri"/>
        <family val="2"/>
        <scheme val="minor"/>
      </rPr>
      <t xml:space="preserve">kar Buŋ gay maaɗiygu </t>
    </r>
    <r>
      <rPr>
        <sz val="11"/>
        <color rgb="FF008000"/>
        <rFont val="Calibri"/>
        <family val="2"/>
        <scheme val="minor"/>
      </rPr>
      <t xml:space="preserve">. </t>
    </r>
    <r>
      <rPr>
        <strike/>
        <sz val="11"/>
        <color rgb="FFFF0000"/>
        <rFont val="Calibri"/>
        <family val="2"/>
        <scheme val="minor"/>
      </rPr>
      <t xml:space="preserve">Kar ŋa Buŋ kat maaɗga .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</si>
  <si>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ŋaar kaak </t>
    </r>
    <r>
      <rPr>
        <b/>
        <sz val="11"/>
        <color rgb="FF800080"/>
        <rFont val="Calibri"/>
        <family val="2"/>
        <scheme val="minor"/>
      </rPr>
      <t xml:space="preserve">luwaw , wala ŋa </t>
    </r>
    <r>
      <rPr>
        <sz val="11"/>
        <color rgb="FF008000"/>
        <rFont val="Calibri"/>
        <family val="2"/>
        <scheme val="minor"/>
      </rPr>
      <t xml:space="preserve">kaak </t>
    </r>
    <r>
      <rPr>
        <b/>
        <sz val="11"/>
        <color rgb="FF800080"/>
        <rFont val="Calibri"/>
        <family val="2"/>
        <scheme val="minor"/>
      </rPr>
      <t xml:space="preserve">siyaw </t>
    </r>
    <r>
      <rPr>
        <sz val="11"/>
        <color rgb="FF008000"/>
        <rFont val="Calibri"/>
        <family val="2"/>
        <scheme val="minor"/>
      </rPr>
      <t xml:space="preserve">, ŋuur </t>
    </r>
    <r>
      <rPr>
        <b/>
        <sz val="11"/>
        <color rgb="FF800080"/>
        <rFont val="Calibri"/>
        <family val="2"/>
        <scheme val="minor"/>
      </rPr>
      <t xml:space="preserve">maalan </t>
    </r>
    <r>
      <rPr>
        <sz val="11"/>
        <color rgb="FF008000"/>
        <rFont val="Calibri"/>
        <family val="2"/>
        <scheme val="minor"/>
      </rPr>
      <t xml:space="preserve">di . Illa Buŋ keeji di </t>
    </r>
    <r>
      <rPr>
        <b/>
        <sz val="11"/>
        <color rgb="FF800080"/>
        <rFont val="Calibri"/>
        <family val="2"/>
        <scheme val="minor"/>
      </rPr>
      <t xml:space="preserve">kaak maaɗig gamin - aŋ </t>
    </r>
    <r>
      <rPr>
        <sz val="11"/>
        <color rgb="FF008000"/>
        <rFont val="Calibri"/>
        <family val="2"/>
        <scheme val="minor"/>
      </rPr>
      <t xml:space="preserve">di </t>
    </r>
    <r>
      <rPr>
        <strike/>
        <sz val="11"/>
        <color rgb="FFFF0000"/>
        <rFont val="Calibri"/>
        <family val="2"/>
        <scheme val="minor"/>
      </rPr>
      <t xml:space="preserve">maaɗig et - aka </t>
    </r>
    <r>
      <rPr>
        <sz val="11"/>
        <color rgb="FF008000"/>
        <rFont val="Calibri"/>
        <family val="2"/>
        <scheme val="minor"/>
      </rPr>
      <t xml:space="preserve">. </t>
    </r>
  </si>
  <si>
    <r>
      <rPr>
        <sz val="11"/>
        <color rgb="FF008000"/>
        <rFont val="Calibri"/>
        <family val="2"/>
        <scheme val="minor"/>
      </rPr>
      <t xml:space="preserve">Ŋaar kaak </t>
    </r>
    <r>
      <rPr>
        <b/>
        <sz val="11"/>
        <color rgb="FF800080"/>
        <rFont val="Calibri"/>
        <family val="2"/>
        <scheme val="minor"/>
      </rPr>
      <t xml:space="preserve">luwaw </t>
    </r>
    <r>
      <rPr>
        <sz val="11"/>
        <color rgb="FF008000"/>
        <rFont val="Calibri"/>
        <family val="2"/>
        <scheme val="minor"/>
      </rPr>
      <t xml:space="preserve">iŋ </t>
    </r>
    <r>
      <rPr>
        <b/>
        <sz val="11"/>
        <color rgb="FF800080"/>
        <rFont val="Calibri"/>
        <family val="2"/>
        <scheme val="minor"/>
      </rPr>
      <t xml:space="preserve">ŋaar kaak jaawa oki </t>
    </r>
    <r>
      <rPr>
        <sz val="11"/>
        <color rgb="FF008000"/>
        <rFont val="Calibri"/>
        <family val="2"/>
        <scheme val="minor"/>
      </rPr>
      <t xml:space="preserve">, ŋuur </t>
    </r>
    <r>
      <rPr>
        <b/>
        <sz val="11"/>
        <color rgb="FF800080"/>
        <rFont val="Calibri"/>
        <family val="2"/>
        <scheme val="minor"/>
      </rPr>
      <t xml:space="preserve">arro rakki </t>
    </r>
    <r>
      <rPr>
        <sz val="11"/>
        <color rgb="FF008000"/>
        <rFont val="Calibri"/>
        <family val="2"/>
        <scheme val="minor"/>
      </rPr>
      <t xml:space="preserve">di . </t>
    </r>
    <r>
      <rPr>
        <b/>
        <sz val="11"/>
        <color rgb="FF800080"/>
        <rFont val="Calibri"/>
        <family val="2"/>
        <scheme val="minor"/>
      </rPr>
      <t xml:space="preserve">Kar ay </t>
    </r>
    <r>
      <rPr>
        <sz val="11"/>
        <color rgb="FF008000"/>
        <rFont val="Calibri"/>
        <family val="2"/>
        <scheme val="minor"/>
      </rPr>
      <t xml:space="preserve">gem di </t>
    </r>
    <r>
      <rPr>
        <b/>
        <sz val="11"/>
        <color rgb="FF800080"/>
        <rFont val="Calibri"/>
        <family val="2"/>
        <scheme val="minor"/>
      </rPr>
      <t xml:space="preserve">yaa gase </t>
    </r>
    <r>
      <rPr>
        <sz val="11"/>
        <color rgb="FF008000"/>
        <rFont val="Calibri"/>
        <family val="2"/>
        <scheme val="minor"/>
      </rPr>
      <t xml:space="preserve">haginey </t>
    </r>
    <r>
      <rPr>
        <b/>
        <sz val="11"/>
        <color rgb="FF800080"/>
        <rFont val="Calibri"/>
        <family val="2"/>
        <scheme val="minor"/>
      </rPr>
      <t xml:space="preserve">ɗo riy taat ŋa gintu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</si>
  <si>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nin </t>
    </r>
    <r>
      <rPr>
        <sz val="11"/>
        <color rgb="FF008000"/>
        <rFont val="Calibri"/>
        <family val="2"/>
        <scheme val="minor"/>
      </rPr>
      <t xml:space="preserve">gay riyor </t>
    </r>
    <r>
      <rPr>
        <b/>
        <sz val="11"/>
        <color rgb="FF800080"/>
        <rFont val="Calibri"/>
        <family val="2"/>
        <scheme val="minor"/>
      </rPr>
      <t xml:space="preserve">kuuk gina riy iŋ Buŋ iŋ riyoy . Kuŋko </t>
    </r>
    <r>
      <rPr>
        <sz val="11"/>
        <color rgb="FF008000"/>
        <rFont val="Calibri"/>
        <family val="2"/>
        <scheme val="minor"/>
      </rPr>
      <t xml:space="preserve">gay </t>
    </r>
    <r>
      <rPr>
        <i/>
        <sz val="11"/>
        <color rgb="FF0000FF"/>
        <rFont val="Calibri"/>
        <family val="2"/>
        <scheme val="minor"/>
      </rPr>
      <t xml:space="preserve">, kuŋko </t>
    </r>
    <r>
      <rPr>
        <sz val="11"/>
        <color rgb="FF008000"/>
        <rFont val="Calibri"/>
        <family val="2"/>
        <scheme val="minor"/>
      </rPr>
      <t xml:space="preserve">ar morgo </t>
    </r>
    <r>
      <rPr>
        <b/>
        <sz val="11"/>
        <color rgb="FF800080"/>
        <rFont val="Calibri"/>
        <family val="2"/>
        <scheme val="minor"/>
      </rPr>
      <t xml:space="preserve">ka Buŋdi , ho kuŋko gay ger ka Buŋdi </t>
    </r>
    <r>
      <rPr>
        <sz val="11"/>
        <color rgb="FF008000"/>
        <rFont val="Calibri"/>
        <family val="2"/>
        <scheme val="minor"/>
      </rPr>
      <t xml:space="preserve">. </t>
    </r>
    <r>
      <rPr>
        <strike/>
        <sz val="11"/>
        <color rgb="FFFF0000"/>
        <rFont val="Calibri"/>
        <family val="2"/>
        <scheme val="minor"/>
      </rPr>
      <t xml:space="preserve">Pey , ku ar ger kaak Buŋ piniyo . </t>
    </r>
  </si>
  <si>
    <r>
      <rPr>
        <b/>
        <sz val="11"/>
        <color rgb="FF800080"/>
        <rFont val="Calibri"/>
        <family val="2"/>
        <scheme val="minor"/>
      </rPr>
      <t xml:space="preserve">Ansii ko , gee okin co , ŋuu </t>
    </r>
    <r>
      <rPr>
        <sz val="11"/>
        <color rgb="FF008000"/>
        <rFont val="Calibri"/>
        <family val="2"/>
        <scheme val="minor"/>
      </rPr>
      <t xml:space="preserve">tale </t>
    </r>
    <r>
      <rPr>
        <strike/>
        <sz val="11"/>
        <color rgb="FFFF0000"/>
        <rFont val="Calibri"/>
        <family val="2"/>
        <scheme val="minor"/>
      </rPr>
      <t xml:space="preserve">, nun Pool </t>
    </r>
    <r>
      <rPr>
        <sz val="11"/>
        <color rgb="FF008000"/>
        <rFont val="Calibri"/>
        <family val="2"/>
        <scheme val="minor"/>
      </rPr>
      <t xml:space="preserve">iŋ </t>
    </r>
    <r>
      <rPr>
        <b/>
        <sz val="11"/>
        <color rgb="FF800080"/>
        <rFont val="Calibri"/>
        <family val="2"/>
        <scheme val="minor"/>
      </rPr>
      <t xml:space="preserve">nini </t>
    </r>
    <r>
      <rPr>
        <sz val="11"/>
        <color rgb="FF008000"/>
        <rFont val="Calibri"/>
        <family val="2"/>
        <scheme val="minor"/>
      </rPr>
      <t xml:space="preserve">ar 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ho iŋ </t>
    </r>
    <r>
      <rPr>
        <sz val="11"/>
        <color rgb="FF008000"/>
        <rFont val="Calibri"/>
        <family val="2"/>
        <scheme val="minor"/>
      </rPr>
      <t xml:space="preserve">ŋuur kuuk </t>
    </r>
    <r>
      <rPr>
        <strike/>
        <sz val="11"/>
        <color rgb="FFFF0000"/>
        <rFont val="Calibri"/>
        <family val="2"/>
        <scheme val="minor"/>
      </rPr>
      <t xml:space="preserve">Buŋ </t>
    </r>
    <r>
      <rPr>
        <sz val="11"/>
        <color rgb="FF008000"/>
        <rFont val="Calibri"/>
        <family val="2"/>
        <scheme val="minor"/>
      </rPr>
      <t xml:space="preserve">berco </t>
    </r>
    <r>
      <rPr>
        <b/>
        <sz val="11"/>
        <color rgb="FF800080"/>
        <rFont val="Calibri"/>
        <family val="2"/>
        <scheme val="minor"/>
      </rPr>
      <t xml:space="preserve">amaanne taat cigile ku Buŋdi goy </t>
    </r>
    <r>
      <rPr>
        <sz val="11"/>
        <color rgb="FF008000"/>
        <rFont val="Calibri"/>
        <family val="2"/>
        <scheme val="minor"/>
      </rPr>
      <t xml:space="preserve">ɗo </t>
    </r>
    <r>
      <rPr>
        <b/>
        <sz val="11"/>
        <color rgb="FF800080"/>
        <rFont val="Calibri"/>
        <family val="2"/>
        <scheme val="minor"/>
      </rPr>
      <t xml:space="preserve">pisin co </t>
    </r>
    <r>
      <rPr>
        <sz val="11"/>
        <color rgb="FF008000"/>
        <rFont val="Calibri"/>
        <family val="2"/>
        <scheme val="minor"/>
      </rPr>
      <t xml:space="preserve">. </t>
    </r>
  </si>
  <si>
    <r>
      <rPr>
        <b/>
        <sz val="11"/>
        <color rgb="FF800080"/>
        <rFont val="Calibri"/>
        <family val="2"/>
        <scheme val="minor"/>
      </rPr>
      <t xml:space="preserve">Nin tal </t>
    </r>
    <r>
      <rPr>
        <sz val="11"/>
        <color rgb="FF008000"/>
        <rFont val="Calibri"/>
        <family val="2"/>
        <scheme val="minor"/>
      </rPr>
      <t xml:space="preserve">oliyay ɗo saan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Kar kuŋ gay , kuŋko gay iban gamin kuuk taɓ iŋ Masi . Nin ibanno maanna . Nin sooɗ </t>
    </r>
    <r>
      <rPr>
        <sz val="11"/>
        <color rgb="FF008000"/>
        <rFont val="Calibri"/>
        <family val="2"/>
        <scheme val="minor"/>
      </rPr>
      <t xml:space="preserve">, kar kuŋ gay </t>
    </r>
    <r>
      <rPr>
        <b/>
        <sz val="11"/>
        <color rgb="FF800080"/>
        <rFont val="Calibri"/>
        <family val="2"/>
        <scheme val="minor"/>
      </rPr>
      <t xml:space="preserve">gudurrico . Iŋ kuŋko - aŋ ko </t>
    </r>
    <r>
      <rPr>
        <sz val="11"/>
        <color rgb="FF008000"/>
        <rFont val="Calibri"/>
        <family val="2"/>
        <scheme val="minor"/>
      </rPr>
      <t xml:space="preserve">, </t>
    </r>
    <r>
      <rPr>
        <b/>
        <sz val="11"/>
        <color rgb="FF800080"/>
        <rFont val="Calibri"/>
        <family val="2"/>
        <scheme val="minor"/>
      </rPr>
      <t xml:space="preserve">ŋu beraako darjiner </t>
    </r>
    <r>
      <rPr>
        <sz val="11"/>
        <color rgb="FF008000"/>
        <rFont val="Calibri"/>
        <family val="2"/>
        <scheme val="minor"/>
      </rPr>
      <t xml:space="preserve">, kar </t>
    </r>
    <r>
      <rPr>
        <b/>
        <sz val="11"/>
        <color rgb="FF800080"/>
        <rFont val="Calibri"/>
        <family val="2"/>
        <scheme val="minor"/>
      </rPr>
      <t xml:space="preserve">nin </t>
    </r>
    <r>
      <rPr>
        <sz val="11"/>
        <color rgb="FF008000"/>
        <rFont val="Calibri"/>
        <family val="2"/>
        <scheme val="minor"/>
      </rPr>
      <t xml:space="preserve">gay </t>
    </r>
    <r>
      <rPr>
        <strike/>
        <sz val="11"/>
        <color rgb="FFFF0000"/>
        <rFont val="Calibri"/>
        <family val="2"/>
        <scheme val="minor"/>
      </rPr>
      <t xml:space="preserve">pakira a ku gin gudurre dakina ! Gee dakina poocaani </t>
    </r>
    <r>
      <rPr>
        <sz val="11"/>
        <color rgb="FF008000"/>
        <rFont val="Calibri"/>
        <family val="2"/>
        <scheme val="minor"/>
      </rPr>
      <t xml:space="preserve">, </t>
    </r>
    <r>
      <rPr>
        <strike/>
        <sz val="11"/>
        <color rgb="FFFF0000"/>
        <rFont val="Calibri"/>
        <family val="2"/>
        <scheme val="minor"/>
      </rPr>
      <t xml:space="preserve">kar kuŋ gay pakira a </t>
    </r>
    <r>
      <rPr>
        <sz val="11"/>
        <color rgb="FF008000"/>
        <rFont val="Calibri"/>
        <family val="2"/>
        <scheme val="minor"/>
      </rPr>
      <t xml:space="preserve">ŋu </t>
    </r>
    <r>
      <rPr>
        <b/>
        <sz val="11"/>
        <color rgb="FF800080"/>
        <rFont val="Calibri"/>
        <family val="2"/>
        <scheme val="minor"/>
      </rPr>
      <t xml:space="preserve">waraani . </t>
    </r>
  </si>
  <si>
    <r>
      <rPr>
        <b/>
        <sz val="11"/>
        <color rgb="FF800080"/>
        <rFont val="Calibri"/>
        <family val="2"/>
        <scheme val="minor"/>
      </rPr>
      <t xml:space="preserve">Hadi ɗo wiktin taat ni goyiy di </t>
    </r>
    <r>
      <rPr>
        <sz val="11"/>
        <color rgb="FF008000"/>
        <rFont val="Calibri"/>
        <family val="2"/>
        <scheme val="minor"/>
      </rPr>
      <t xml:space="preserve">, </t>
    </r>
    <r>
      <rPr>
        <strike/>
        <sz val="11"/>
        <color rgb="FFFF0000"/>
        <rFont val="Calibri"/>
        <family val="2"/>
        <scheme val="minor"/>
      </rPr>
      <t xml:space="preserve">yoo diŋka </t>
    </r>
    <r>
      <rPr>
        <sz val="11"/>
        <color rgb="FF008000"/>
        <rFont val="Calibri"/>
        <family val="2"/>
        <scheme val="minor"/>
      </rPr>
      <t xml:space="preserve">mey </t>
    </r>
    <r>
      <rPr>
        <b/>
        <sz val="11"/>
        <color rgb="FF800080"/>
        <rFont val="Calibri"/>
        <family val="2"/>
        <scheme val="minor"/>
      </rPr>
      <t xml:space="preserve">diyaate ho see . Ni ibanno kesuune </t>
    </r>
    <r>
      <rPr>
        <sz val="11"/>
        <color rgb="FF008000"/>
        <rFont val="Calibri"/>
        <family val="2"/>
        <scheme val="minor"/>
      </rPr>
      <t xml:space="preserve">, </t>
    </r>
    <r>
      <rPr>
        <b/>
        <sz val="11"/>
        <color rgb="FF800080"/>
        <rFont val="Calibri"/>
        <family val="2"/>
        <scheme val="minor"/>
      </rPr>
      <t xml:space="preserve">ŋu wariite tukinka </t>
    </r>
    <r>
      <rPr>
        <sz val="11"/>
        <color rgb="FF008000"/>
        <rFont val="Calibri"/>
        <family val="2"/>
        <scheme val="minor"/>
      </rPr>
      <t xml:space="preserve">ho ni </t>
    </r>
    <r>
      <rPr>
        <b/>
        <sz val="11"/>
        <color rgb="FF800080"/>
        <rFont val="Calibri"/>
        <family val="2"/>
        <scheme val="minor"/>
      </rPr>
      <t xml:space="preserve">ginno wer kaak gi goyiyo </t>
    </r>
    <r>
      <rPr>
        <sz val="11"/>
        <color rgb="FF008000"/>
        <rFont val="Calibri"/>
        <family val="2"/>
        <scheme val="minor"/>
      </rPr>
      <t xml:space="preserve">. </t>
    </r>
    <r>
      <rPr>
        <strike/>
        <sz val="11"/>
        <color rgb="FFFF0000"/>
        <rFont val="Calibri"/>
        <family val="2"/>
        <scheme val="minor"/>
      </rPr>
      <t xml:space="preserve">Gee koocaani ho ŋu atkaani min ay wero . </t>
    </r>
  </si>
  <si>
    <r>
      <rPr>
        <b/>
        <sz val="11"/>
        <color rgb="FF800080"/>
        <rFont val="Calibri"/>
        <family val="2"/>
        <scheme val="minor"/>
      </rPr>
      <t xml:space="preserve">Asaan iŋ </t>
    </r>
    <r>
      <rPr>
        <sz val="11"/>
        <color rgb="FF008000"/>
        <rFont val="Calibri"/>
        <family val="2"/>
        <scheme val="minor"/>
      </rPr>
      <t xml:space="preserve">riy </t>
    </r>
    <r>
      <rPr>
        <b/>
        <sz val="11"/>
        <color rgb="FF800080"/>
        <rFont val="Calibri"/>
        <family val="2"/>
        <scheme val="minor"/>
      </rPr>
      <t xml:space="preserve">ta geen ji , ni taaɓiya dakina </t>
    </r>
    <r>
      <rPr>
        <sz val="11"/>
        <color rgb="FF008000"/>
        <rFont val="Calibri"/>
        <family val="2"/>
        <scheme val="minor"/>
      </rPr>
      <t xml:space="preserve">. </t>
    </r>
    <r>
      <rPr>
        <b/>
        <sz val="11"/>
        <color rgb="FF800080"/>
        <rFont val="Calibri"/>
        <family val="2"/>
        <scheme val="minor"/>
      </rPr>
      <t xml:space="preserve">Ya ŋu surpiyaani , ni barkiyaani , ya ŋu taaɓiyaani , ni taaɓiyaani , ni icta bombo </t>
    </r>
    <r>
      <rPr>
        <sz val="11"/>
        <color rgb="FF008000"/>
        <rFont val="Calibri"/>
        <family val="2"/>
        <scheme val="minor"/>
      </rPr>
      <t xml:space="preserve">. </t>
    </r>
    <r>
      <rPr>
        <strike/>
        <sz val="11"/>
        <color rgb="FFFF0000"/>
        <rFont val="Calibri"/>
        <family val="2"/>
        <scheme val="minor"/>
      </rPr>
      <t xml:space="preserve">Ŋu taaɓiyaani ho nin gay subira di . </t>
    </r>
  </si>
  <si>
    <r>
      <rPr>
        <b/>
        <sz val="11"/>
        <color rgb="FF800080"/>
        <rFont val="Calibri"/>
        <family val="2"/>
        <scheme val="minor"/>
      </rPr>
      <t xml:space="preserve">Ya ŋu waraani siŋte , gii newsiite sellen </t>
    </r>
    <r>
      <rPr>
        <sz val="11"/>
        <color rgb="FF008000"/>
        <rFont val="Calibri"/>
        <family val="2"/>
        <scheme val="minor"/>
      </rPr>
      <t xml:space="preserve">. Yoo diŋka , gee </t>
    </r>
    <r>
      <rPr>
        <b/>
        <sz val="11"/>
        <color rgb="FF800080"/>
        <rFont val="Calibri"/>
        <family val="2"/>
        <scheme val="minor"/>
      </rPr>
      <t xml:space="preserve">ku duniiner taliite ar nigin </t>
    </r>
    <r>
      <rPr>
        <sz val="11"/>
        <color rgb="FF008000"/>
        <rFont val="Calibri"/>
        <family val="2"/>
        <scheme val="minor"/>
      </rPr>
      <t xml:space="preserve">co </t>
    </r>
    <r>
      <rPr>
        <i/>
        <sz val="11"/>
        <color rgb="FF0000FF"/>
        <rFont val="Calibri"/>
        <family val="2"/>
        <scheme val="minor"/>
      </rPr>
      <t xml:space="preserve">ar nigin </t>
    </r>
    <r>
      <rPr>
        <sz val="11"/>
        <color rgb="FF008000"/>
        <rFont val="Calibri"/>
        <family val="2"/>
        <scheme val="minor"/>
      </rPr>
      <t xml:space="preserve">kuuk </t>
    </r>
    <r>
      <rPr>
        <b/>
        <sz val="11"/>
        <color rgb="FF800080"/>
        <rFont val="Calibri"/>
        <family val="2"/>
        <scheme val="minor"/>
      </rPr>
      <t xml:space="preserve">samaanno ho ŋu ƴilaate oki min ɗo duniiner </t>
    </r>
    <r>
      <rPr>
        <sz val="11"/>
        <color rgb="FF008000"/>
        <rFont val="Calibri"/>
        <family val="2"/>
        <scheme val="minor"/>
      </rPr>
      <t xml:space="preserve">. </t>
    </r>
    <r>
      <rPr>
        <strike/>
        <sz val="11"/>
        <color rgb="FFFF0000"/>
        <rFont val="Calibri"/>
        <family val="2"/>
        <scheme val="minor"/>
      </rPr>
      <t xml:space="preserve">Ŋu talaani ar maan kaak ŋu orig ka suusi . </t>
    </r>
  </si>
  <si>
    <r>
      <rPr>
        <sz val="11"/>
        <color rgb="FF008000"/>
        <rFont val="Calibri"/>
        <family val="2"/>
        <scheme val="minor"/>
      </rPr>
      <t xml:space="preserve">Nu </t>
    </r>
    <r>
      <rPr>
        <b/>
        <sz val="11"/>
        <color rgb="FF800080"/>
        <rFont val="Calibri"/>
        <family val="2"/>
        <scheme val="minor"/>
      </rPr>
      <t xml:space="preserve">siiriijiŋ gamin </t>
    </r>
    <r>
      <rPr>
        <sz val="11"/>
        <color rgb="FF008000"/>
        <rFont val="Calibri"/>
        <family val="2"/>
        <scheme val="minor"/>
      </rPr>
      <t xml:space="preserve">- aŋ </t>
    </r>
    <r>
      <rPr>
        <b/>
        <sz val="11"/>
        <color rgb="FF800080"/>
        <rFont val="Calibri"/>
        <family val="2"/>
        <scheme val="minor"/>
      </rPr>
      <t xml:space="preserve">, asaan nu rakaaɗo </t>
    </r>
    <r>
      <rPr>
        <sz val="11"/>
        <color rgb="FF008000"/>
        <rFont val="Calibri"/>
        <family val="2"/>
        <scheme val="minor"/>
      </rPr>
      <t xml:space="preserve">sokan </t>
    </r>
    <r>
      <rPr>
        <b/>
        <sz val="11"/>
        <color rgb="FF800080"/>
        <rFont val="Calibri"/>
        <family val="2"/>
        <scheme val="minor"/>
      </rPr>
      <t xml:space="preserve">co </t>
    </r>
    <r>
      <rPr>
        <sz val="11"/>
        <color rgb="FF008000"/>
        <rFont val="Calibri"/>
        <family val="2"/>
        <scheme val="minor"/>
      </rPr>
      <t xml:space="preserve">. Kar gay , </t>
    </r>
    <r>
      <rPr>
        <b/>
        <sz val="11"/>
        <color rgb="FF800080"/>
        <rFont val="Calibri"/>
        <family val="2"/>
        <scheme val="minor"/>
      </rPr>
      <t xml:space="preserve">nu siiriiko a naako miniŋko ar kooginar </t>
    </r>
    <r>
      <rPr>
        <sz val="11"/>
        <color rgb="FF008000"/>
        <rFont val="Calibri"/>
        <family val="2"/>
        <scheme val="minor"/>
      </rPr>
      <t xml:space="preserve">kuuk nu </t>
    </r>
    <r>
      <rPr>
        <b/>
        <sz val="11"/>
        <color rgb="FF800080"/>
        <rFont val="Calibri"/>
        <family val="2"/>
        <scheme val="minor"/>
      </rPr>
      <t xml:space="preserve">elgiy di </t>
    </r>
    <r>
      <rPr>
        <sz val="11"/>
        <color rgb="FF008000"/>
        <rFont val="Calibri"/>
        <family val="2"/>
        <scheme val="minor"/>
      </rPr>
      <t xml:space="preserve">. </t>
    </r>
  </si>
  <si>
    <r>
      <rPr>
        <b/>
        <sz val="11"/>
        <color rgb="FF800080"/>
        <rFont val="Calibri"/>
        <family val="2"/>
        <scheme val="minor"/>
      </rPr>
      <t xml:space="preserve">Uudin taat ku goy iŋ Iisa Masi , </t>
    </r>
    <r>
      <rPr>
        <sz val="11"/>
        <color rgb="FF008000"/>
        <rFont val="Calibri"/>
        <family val="2"/>
        <scheme val="minor"/>
      </rPr>
      <t xml:space="preserve">ya ku gin </t>
    </r>
    <r>
      <rPr>
        <b/>
        <sz val="11"/>
        <color rgb="FF800080"/>
        <rFont val="Calibri"/>
        <family val="2"/>
        <scheme val="minor"/>
      </rPr>
      <t xml:space="preserve">aginiyko alip orok ku gay gooƴindi oki , ku bal gine aginiy </t>
    </r>
    <r>
      <rPr>
        <sz val="11"/>
        <color rgb="FF008000"/>
        <rFont val="Calibri"/>
        <family val="2"/>
        <scheme val="minor"/>
      </rPr>
      <t xml:space="preserve">dakina </t>
    </r>
    <r>
      <rPr>
        <b/>
        <sz val="11"/>
        <color rgb="FF800080"/>
        <rFont val="Calibri"/>
        <family val="2"/>
        <scheme val="minor"/>
      </rPr>
      <t xml:space="preserve">. Iŋ aamine iŋ </t>
    </r>
    <r>
      <rPr>
        <sz val="11"/>
        <color rgb="FF008000"/>
        <rFont val="Calibri"/>
        <family val="2"/>
        <scheme val="minor"/>
      </rPr>
      <t xml:space="preserve">Iisa Masi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Kabarre ta Gala , </t>
    </r>
    <r>
      <rPr>
        <b/>
        <sz val="11"/>
        <color rgb="FF800080"/>
        <rFont val="Calibri"/>
        <family val="2"/>
        <scheme val="minor"/>
      </rPr>
      <t xml:space="preserve">nun ko </t>
    </r>
    <r>
      <rPr>
        <sz val="11"/>
        <color rgb="FF008000"/>
        <rFont val="Calibri"/>
        <family val="2"/>
        <scheme val="minor"/>
      </rPr>
      <t xml:space="preserve">takko </t>
    </r>
    <r>
      <rPr>
        <strike/>
        <sz val="11"/>
        <color rgb="FFFF0000"/>
        <rFont val="Calibri"/>
        <family val="2"/>
        <scheme val="minor"/>
      </rPr>
      <t xml:space="preserve">ɗo goyiŋko kaak ɗo Iisa Masi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</si>
  <si>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nu </t>
    </r>
    <r>
      <rPr>
        <b/>
        <sz val="11"/>
        <color rgb="FF800080"/>
        <rFont val="Calibri"/>
        <family val="2"/>
        <scheme val="minor"/>
      </rPr>
      <t xml:space="preserve">indaaciŋkoŋ </t>
    </r>
    <r>
      <rPr>
        <sz val="11"/>
        <color rgb="FF008000"/>
        <rFont val="Calibri"/>
        <family val="2"/>
        <scheme val="minor"/>
      </rPr>
      <t xml:space="preserve">a kuu </t>
    </r>
    <r>
      <rPr>
        <b/>
        <sz val="11"/>
        <color rgb="FF800080"/>
        <rFont val="Calibri"/>
        <family val="2"/>
        <scheme val="minor"/>
      </rPr>
      <t xml:space="preserve">gase botilindu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</si>
  <si>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n </t>
    </r>
    <r>
      <rPr>
        <b/>
        <sz val="11"/>
        <color rgb="FF800080"/>
        <rFont val="Calibri"/>
        <family val="2"/>
        <scheme val="minor"/>
      </rPr>
      <t xml:space="preserve">aamiiko </t>
    </r>
    <r>
      <rPr>
        <sz val="11"/>
        <color rgb="FF008000"/>
        <rFont val="Calibri"/>
        <family val="2"/>
        <scheme val="minor"/>
      </rPr>
      <t xml:space="preserve">Timote </t>
    </r>
    <r>
      <rPr>
        <b/>
        <sz val="11"/>
        <color rgb="FF800080"/>
        <rFont val="Calibri"/>
        <family val="2"/>
        <scheme val="minor"/>
      </rPr>
      <t xml:space="preserve">, ŋaar </t>
    </r>
    <r>
      <rPr>
        <sz val="11"/>
        <color rgb="FF008000"/>
        <rFont val="Calibri"/>
        <family val="2"/>
        <scheme val="minor"/>
      </rPr>
      <t xml:space="preserve">roŋdu </t>
    </r>
    <r>
      <rPr>
        <b/>
        <sz val="11"/>
        <color rgb="FF800080"/>
        <rFont val="Calibri"/>
        <family val="2"/>
        <scheme val="minor"/>
      </rPr>
      <t xml:space="preserve">kaak nu elgiy dakina </t>
    </r>
    <r>
      <rPr>
        <sz val="11"/>
        <color rgb="FF008000"/>
        <rFont val="Calibri"/>
        <family val="2"/>
        <scheme val="minor"/>
      </rPr>
      <t xml:space="preserve">ho </t>
    </r>
    <r>
      <rPr>
        <b/>
        <sz val="11"/>
        <color rgb="FF800080"/>
        <rFont val="Calibri"/>
        <family val="2"/>
        <scheme val="minor"/>
      </rPr>
      <t xml:space="preserve">ŋaar kaak sellen </t>
    </r>
    <r>
      <rPr>
        <sz val="11"/>
        <color rgb="FF008000"/>
        <rFont val="Calibri"/>
        <family val="2"/>
        <scheme val="minor"/>
      </rPr>
      <t xml:space="preserve">ɗo * </t>
    </r>
    <r>
      <rPr>
        <b/>
        <sz val="11"/>
        <color rgb="FF800080"/>
        <rFont val="Calibri"/>
        <family val="2"/>
        <scheme val="minor"/>
      </rPr>
      <t xml:space="preserve">Rabbin </t>
    </r>
    <r>
      <rPr>
        <sz val="11"/>
        <color rgb="FF008000"/>
        <rFont val="Calibri"/>
        <family val="2"/>
        <scheme val="minor"/>
      </rPr>
      <t xml:space="preserve">Iisa Masi . </t>
    </r>
    <r>
      <rPr>
        <b/>
        <sz val="11"/>
        <color rgb="FF800080"/>
        <rFont val="Calibri"/>
        <family val="2"/>
        <scheme val="minor"/>
      </rPr>
      <t xml:space="preserve">Ŋaar yaako moyiŋko </t>
    </r>
    <r>
      <rPr>
        <sz val="11"/>
        <color rgb="FF008000"/>
        <rFont val="Calibri"/>
        <family val="2"/>
        <scheme val="minor"/>
      </rPr>
      <t xml:space="preserve">ɗo botol </t>
    </r>
    <r>
      <rPr>
        <b/>
        <sz val="11"/>
        <color rgb="FF800080"/>
        <rFont val="Calibri"/>
        <family val="2"/>
        <scheme val="minor"/>
      </rPr>
      <t xml:space="preserve">taat kuu aaɗin Iisa Masi </t>
    </r>
    <r>
      <rPr>
        <sz val="11"/>
        <color rgb="FF008000"/>
        <rFont val="Calibri"/>
        <family val="2"/>
        <scheme val="minor"/>
      </rPr>
      <t xml:space="preserve">. </t>
    </r>
    <r>
      <rPr>
        <i/>
        <sz val="11"/>
        <color rgb="FF0000FF"/>
        <rFont val="Calibri"/>
        <family val="2"/>
        <scheme val="minor"/>
      </rPr>
      <t xml:space="preserve">Ŋaar gay , ŋaar aaɗaŋ iŋ botol taat nu garkiyiy gee ɗo werin okin ji kuuk nu ɓildiy ɗo ay * Egliz ka Iisa . </t>
    </r>
  </si>
  <si>
    <r>
      <rPr>
        <b/>
        <sz val="11"/>
        <color rgb="FF800080"/>
        <rFont val="Calibri"/>
        <family val="2"/>
        <scheme val="minor"/>
      </rPr>
      <t xml:space="preserve">Minninko , gee </t>
    </r>
    <r>
      <rPr>
        <sz val="11"/>
        <color rgb="FF008000"/>
        <rFont val="Calibri"/>
        <family val="2"/>
        <scheme val="minor"/>
      </rPr>
      <t xml:space="preserve">daarin </t>
    </r>
    <r>
      <rPr>
        <b/>
        <sz val="11"/>
        <color rgb="FF800080"/>
        <rFont val="Calibri"/>
        <family val="2"/>
        <scheme val="minor"/>
      </rPr>
      <t xml:space="preserve">co imiltu ziŋkico asaan ŋu </t>
    </r>
    <r>
      <rPr>
        <sz val="11"/>
        <color rgb="FF008000"/>
        <rFont val="Calibri"/>
        <family val="2"/>
        <scheme val="minor"/>
      </rPr>
      <t xml:space="preserve">pakira a nu asaakonno </t>
    </r>
    <r>
      <rPr>
        <b/>
        <sz val="11"/>
        <color rgb="FF800080"/>
        <rFont val="Calibri"/>
        <family val="2"/>
        <scheme val="minor"/>
      </rPr>
      <t xml:space="preserve">koɗok </t>
    </r>
    <r>
      <rPr>
        <sz val="11"/>
        <color rgb="FF008000"/>
        <rFont val="Calibri"/>
        <family val="2"/>
        <scheme val="minor"/>
      </rPr>
      <t xml:space="preserve">. </t>
    </r>
    <r>
      <rPr>
        <strike/>
        <sz val="11"/>
        <color rgb="FFFF0000"/>
        <rFont val="Calibri"/>
        <family val="2"/>
        <scheme val="minor"/>
      </rPr>
      <t xml:space="preserve">Ampaa ko , ŋu ɗapiltu aale . </t>
    </r>
  </si>
  <si>
    <r>
      <rPr>
        <sz val="11"/>
        <color rgb="FF008000"/>
        <rFont val="Calibri"/>
        <family val="2"/>
        <scheme val="minor"/>
      </rPr>
      <t xml:space="preserve">Kar gay , ya </t>
    </r>
    <r>
      <rPr>
        <b/>
        <sz val="11"/>
        <color rgb="FF800080"/>
        <rFont val="Calibri"/>
        <family val="2"/>
        <scheme val="minor"/>
      </rPr>
      <t xml:space="preserve">Rabbin </t>
    </r>
    <r>
      <rPr>
        <sz val="11"/>
        <color rgb="FF008000"/>
        <rFont val="Calibri"/>
        <family val="2"/>
        <scheme val="minor"/>
      </rPr>
      <t xml:space="preserve">kat </t>
    </r>
    <r>
      <rPr>
        <b/>
        <sz val="11"/>
        <color rgb="FF800080"/>
        <rFont val="Calibri"/>
        <family val="2"/>
        <scheme val="minor"/>
      </rPr>
      <t xml:space="preserve">raka gay </t>
    </r>
    <r>
      <rPr>
        <sz val="11"/>
        <color rgb="FF008000"/>
        <rFont val="Calibri"/>
        <family val="2"/>
        <scheme val="minor"/>
      </rPr>
      <t xml:space="preserve">, </t>
    </r>
    <r>
      <rPr>
        <i/>
        <sz val="11"/>
        <color rgb="FF0000FF"/>
        <rFont val="Calibri"/>
        <family val="2"/>
        <scheme val="minor"/>
      </rPr>
      <t xml:space="preserve">nu asaako ase </t>
    </r>
    <r>
      <rPr>
        <sz val="11"/>
        <color rgb="FF008000"/>
        <rFont val="Calibri"/>
        <family val="2"/>
        <scheme val="minor"/>
      </rPr>
      <t xml:space="preserve">koɗok di </t>
    </r>
    <r>
      <rPr>
        <strike/>
        <sz val="11"/>
        <color rgb="FFFF0000"/>
        <rFont val="Calibri"/>
        <family val="2"/>
        <scheme val="minor"/>
      </rPr>
      <t xml:space="preserve">naako ɓaawe . Ya nu ot </t>
    </r>
    <r>
      <rPr>
        <sz val="11"/>
        <color rgb="FF008000"/>
        <rFont val="Calibri"/>
        <family val="2"/>
        <scheme val="minor"/>
      </rPr>
      <t xml:space="preserve">ɗo werko , </t>
    </r>
    <r>
      <rPr>
        <b/>
        <sz val="11"/>
        <color rgb="FF800080"/>
        <rFont val="Calibri"/>
        <family val="2"/>
        <scheme val="minor"/>
      </rPr>
      <t xml:space="preserve">naa </t>
    </r>
    <r>
      <rPr>
        <sz val="11"/>
        <color rgb="FF008000"/>
        <rFont val="Calibri"/>
        <family val="2"/>
        <scheme val="minor"/>
      </rPr>
      <t xml:space="preserve">tale </t>
    </r>
    <r>
      <rPr>
        <b/>
        <sz val="11"/>
        <color rgb="FF80008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kuuk jaala ziŋkico a </t>
    </r>
    <r>
      <rPr>
        <sz val="11"/>
        <color rgb="FF008000"/>
        <rFont val="Calibri"/>
        <family val="2"/>
        <scheme val="minor"/>
      </rPr>
      <t xml:space="preserve">ŋu gin gudurre </t>
    </r>
    <r>
      <rPr>
        <b/>
        <sz val="11"/>
        <color rgb="FF800080"/>
        <rFont val="Calibri"/>
        <family val="2"/>
        <scheme val="minor"/>
      </rPr>
      <t xml:space="preserve">walla ? Ha'a , kaawcoɗo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</si>
  <si>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 iban diŋka , ɗo gee kuuk </t>
    </r>
    <r>
      <rPr>
        <sz val="11"/>
        <color rgb="FF008000"/>
        <rFont val="Calibri"/>
        <family val="2"/>
        <scheme val="minor"/>
      </rPr>
      <t xml:space="preserve">ŋu </t>
    </r>
    <r>
      <rPr>
        <b/>
        <sz val="11"/>
        <color rgb="FF800080"/>
        <rFont val="Calibri"/>
        <family val="2"/>
        <scheme val="minor"/>
      </rPr>
      <t xml:space="preserve">diytu pisin co a ŋuu goye bombo </t>
    </r>
    <r>
      <rPr>
        <sz val="11"/>
        <color rgb="FF008000"/>
        <rFont val="Calibri"/>
        <family val="2"/>
        <scheme val="minor"/>
      </rPr>
      <t xml:space="preserve">, </t>
    </r>
    <r>
      <rPr>
        <b/>
        <sz val="11"/>
        <color rgb="FF800080"/>
        <rFont val="Calibri"/>
        <family val="2"/>
        <scheme val="minor"/>
      </rPr>
      <t xml:space="preserve">ŋuu goye bombo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</si>
  <si>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 Meennaw ta Buŋdi , </t>
    </r>
    <r>
      <rPr>
        <b/>
        <sz val="11"/>
        <color rgb="FF800080"/>
        <rFont val="Calibri"/>
        <family val="2"/>
        <scheme val="minor"/>
      </rPr>
      <t xml:space="preserve">taar ɗo bi ka kaawnarro </t>
    </r>
    <r>
      <rPr>
        <sz val="11"/>
        <color rgb="FF008000"/>
        <rFont val="Calibri"/>
        <family val="2"/>
        <scheme val="minor"/>
      </rPr>
      <t xml:space="preserve">di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taar ɗo </t>
    </r>
    <r>
      <rPr>
        <sz val="11"/>
        <color rgb="FF008000"/>
        <rFont val="Calibri"/>
        <family val="2"/>
        <scheme val="minor"/>
      </rPr>
      <t xml:space="preserve">gudurre </t>
    </r>
    <r>
      <rPr>
        <strike/>
        <sz val="11"/>
        <color rgb="FFFF000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</si>
  <si>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Ya nu as ɗo werko </t>
    </r>
    <r>
      <rPr>
        <sz val="11"/>
        <color rgb="FF008000"/>
        <rFont val="Calibri"/>
        <family val="2"/>
        <scheme val="minor"/>
      </rPr>
      <t xml:space="preserve">, ku raka </t>
    </r>
    <r>
      <rPr>
        <i/>
        <sz val="11"/>
        <color rgb="FF0000FF"/>
        <rFont val="Calibri"/>
        <family val="2"/>
        <scheme val="minor"/>
      </rPr>
      <t xml:space="preserve">naa ɓaawe </t>
    </r>
    <r>
      <rPr>
        <sz val="11"/>
        <color rgb="FF008000"/>
        <rFont val="Calibri"/>
        <family val="2"/>
        <scheme val="minor"/>
      </rPr>
      <t xml:space="preserve">maa ? </t>
    </r>
    <r>
      <rPr>
        <b/>
        <sz val="11"/>
        <color rgb="FF800080"/>
        <rFont val="Calibri"/>
        <family val="2"/>
        <scheme val="minor"/>
      </rPr>
      <t xml:space="preserve">Naako taaɓiyin co wala nu ɓaawe gelbiner </t>
    </r>
    <r>
      <rPr>
        <sz val="11"/>
        <color rgb="FF008000"/>
        <rFont val="Calibri"/>
        <family val="2"/>
        <scheme val="minor"/>
      </rPr>
      <t xml:space="preserve">ho iŋ </t>
    </r>
    <r>
      <rPr>
        <b/>
        <sz val="11"/>
        <color rgb="FF800080"/>
        <rFont val="Calibri"/>
        <family val="2"/>
        <scheme val="minor"/>
      </rPr>
      <t xml:space="preserve">gelbin rakki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</si>
  <si>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kuŋ </t>
    </r>
    <r>
      <rPr>
        <i/>
        <sz val="11"/>
        <color rgb="FF0000FF"/>
        <rFont val="Calibri"/>
        <family val="2"/>
        <scheme val="minor"/>
      </rPr>
      <t xml:space="preserve">maaniiko </t>
    </r>
    <r>
      <rPr>
        <sz val="11"/>
        <color rgb="FF008000"/>
        <rFont val="Calibri"/>
        <family val="2"/>
        <scheme val="minor"/>
      </rPr>
      <t xml:space="preserve">kat ɗukumaadu </t>
    </r>
    <r>
      <rPr>
        <b/>
        <sz val="11"/>
        <color rgb="FF800080"/>
        <rFont val="Calibri"/>
        <family val="2"/>
        <scheme val="minor"/>
      </rPr>
      <t xml:space="preserve">seriiney wala ku maaniikon di ɗukuma seriiney </t>
    </r>
    <r>
      <rPr>
        <sz val="11"/>
        <color rgb="FF008000"/>
        <rFont val="Calibri"/>
        <family val="2"/>
        <scheme val="minor"/>
      </rPr>
      <t xml:space="preserve">, taar - at </t>
    </r>
    <r>
      <rPr>
        <b/>
        <sz val="11"/>
        <color rgb="FF800080"/>
        <rFont val="Calibri"/>
        <family val="2"/>
        <scheme val="minor"/>
      </rPr>
      <t xml:space="preserve">, nun </t>
    </r>
    <r>
      <rPr>
        <sz val="11"/>
        <color rgb="FF008000"/>
        <rFont val="Calibri"/>
        <family val="2"/>
        <scheme val="minor"/>
      </rPr>
      <t xml:space="preserve">meendu oki ɗukumaaɗo </t>
    </r>
    <r>
      <rPr>
        <strike/>
        <sz val="11"/>
        <color rgb="FFFF0000"/>
        <rFont val="Calibri"/>
        <family val="2"/>
        <scheme val="minor"/>
      </rPr>
      <t xml:space="preserve">seriine ɗo </t>
    </r>
    <r>
      <rPr>
        <sz val="11"/>
        <color rgb="FF008000"/>
        <rFont val="Calibri"/>
        <family val="2"/>
        <scheme val="minor"/>
      </rPr>
      <t xml:space="preserve">kaar </t>
    </r>
    <r>
      <rPr>
        <b/>
        <sz val="11"/>
        <color rgb="FF800080"/>
        <rFont val="Calibri"/>
        <family val="2"/>
        <scheme val="minor"/>
      </rPr>
      <t xml:space="preserve">. </t>
    </r>
  </si>
  <si>
    <r>
      <rPr>
        <b/>
        <sz val="11"/>
        <color rgb="FF800080"/>
        <rFont val="Calibri"/>
        <family val="2"/>
        <scheme val="minor"/>
      </rPr>
      <t xml:space="preserve">Yampa , </t>
    </r>
    <r>
      <rPr>
        <sz val="11"/>
        <color rgb="FF008000"/>
        <rFont val="Calibri"/>
        <family val="2"/>
        <scheme val="minor"/>
      </rPr>
      <t xml:space="preserve">adir </t>
    </r>
    <r>
      <rPr>
        <b/>
        <sz val="11"/>
        <color rgb="FF800080"/>
        <rFont val="Calibri"/>
        <family val="2"/>
        <scheme val="minor"/>
      </rPr>
      <t xml:space="preserve">ginno botol taat naa obin cerro </t>
    </r>
    <r>
      <rPr>
        <sz val="11"/>
        <color rgb="FF008000"/>
        <rFont val="Calibri"/>
        <family val="2"/>
        <scheme val="minor"/>
      </rPr>
      <t xml:space="preserve">. Kar gay , </t>
    </r>
    <r>
      <rPr>
        <strike/>
        <sz val="11"/>
        <color rgb="FFFF0000"/>
        <rFont val="Calibri"/>
        <family val="2"/>
        <scheme val="minor"/>
      </rPr>
      <t xml:space="preserve">iŋ </t>
    </r>
    <r>
      <rPr>
        <sz val="11"/>
        <color rgb="FF008000"/>
        <rFont val="Calibri"/>
        <family val="2"/>
        <scheme val="minor"/>
      </rPr>
      <t xml:space="preserve">taar - an </t>
    </r>
    <r>
      <rPr>
        <b/>
        <sz val="11"/>
        <color rgb="FF800080"/>
        <rFont val="Calibri"/>
        <family val="2"/>
        <scheme val="minor"/>
      </rPr>
      <t xml:space="preserve">gay ɗiyaadu </t>
    </r>
    <r>
      <rPr>
        <sz val="11"/>
        <color rgb="FF008000"/>
        <rFont val="Calibri"/>
        <family val="2"/>
        <scheme val="minor"/>
      </rPr>
      <t xml:space="preserve">kadar nu </t>
    </r>
    <r>
      <rPr>
        <b/>
        <sz val="11"/>
        <color rgb="FF800080"/>
        <rFont val="Calibri"/>
        <family val="2"/>
        <scheme val="minor"/>
      </rPr>
      <t xml:space="preserve">bal nige tak - tak . Ŋaar </t>
    </r>
    <r>
      <rPr>
        <sz val="11"/>
        <color rgb="FF008000"/>
        <rFont val="Calibri"/>
        <family val="2"/>
        <scheme val="minor"/>
      </rPr>
      <t xml:space="preserve">kaak </t>
    </r>
    <r>
      <rPr>
        <strike/>
        <sz val="11"/>
        <color rgb="FFFF0000"/>
        <rFont val="Calibri"/>
        <family val="2"/>
        <scheme val="minor"/>
      </rPr>
      <t xml:space="preserve">iŋ botiliy ɗo uŋji ka Buŋdi . Ka </t>
    </r>
    <r>
      <rPr>
        <sz val="11"/>
        <color rgb="FF008000"/>
        <rFont val="Calibri"/>
        <family val="2"/>
        <scheme val="minor"/>
      </rPr>
      <t xml:space="preserve">ɗukumaadu seriin - ak , </t>
    </r>
    <r>
      <rPr>
        <b/>
        <sz val="11"/>
        <color rgb="FF800080"/>
        <rFont val="Calibri"/>
        <family val="2"/>
        <scheme val="minor"/>
      </rPr>
      <t xml:space="preserve">ŋa </t>
    </r>
    <r>
      <rPr>
        <sz val="11"/>
        <color rgb="FF008000"/>
        <rFont val="Calibri"/>
        <family val="2"/>
        <scheme val="minor"/>
      </rPr>
      <t xml:space="preserve">* Rabbin Buŋ . </t>
    </r>
  </si>
  <si>
    <r>
      <rPr>
        <b/>
        <sz val="11"/>
        <color rgb="FF800080"/>
        <rFont val="Calibri"/>
        <family val="2"/>
        <scheme val="minor"/>
      </rPr>
      <t xml:space="preserve">Dakoŋ obenno kaaw min wiktin taat Buŋ yaa ɗukume seriine </t>
    </r>
    <r>
      <rPr>
        <sz val="11"/>
        <color rgb="FF008000"/>
        <rFont val="Calibri"/>
        <family val="2"/>
        <scheme val="minor"/>
      </rPr>
      <t xml:space="preserve">, dakoŋ </t>
    </r>
    <r>
      <rPr>
        <b/>
        <sz val="11"/>
        <color rgb="FF800080"/>
        <rFont val="Calibri"/>
        <family val="2"/>
        <scheme val="minor"/>
      </rPr>
      <t xml:space="preserve">obenno kaaw ɗo gamin okin co kuuk cigile ɗo gondikor ho ŋaa imilin kara gamin okin co kuuk ɗo gelbiner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wiktin </t>
    </r>
    <r>
      <rPr>
        <i/>
        <sz val="11"/>
        <color rgb="FF0000FF"/>
        <rFont val="Calibri"/>
        <family val="2"/>
        <scheme val="minor"/>
      </rPr>
      <t xml:space="preserve">taar - at kat , Buŋ yaaco bere ozilin gee okin co uudin </t>
    </r>
    <r>
      <rPr>
        <sz val="11"/>
        <color rgb="FF008000"/>
        <rFont val="Calibri"/>
        <family val="2"/>
        <scheme val="minor"/>
      </rPr>
      <t xml:space="preserve">taat ŋa </t>
    </r>
    <r>
      <rPr>
        <b/>
        <sz val="11"/>
        <color rgb="FF800080"/>
        <rFont val="Calibri"/>
        <family val="2"/>
        <scheme val="minor"/>
      </rPr>
      <t xml:space="preserve">rakiyo </t>
    </r>
    <r>
      <rPr>
        <sz val="11"/>
        <color rgb="FF008000"/>
        <rFont val="Calibri"/>
        <family val="2"/>
        <scheme val="minor"/>
      </rPr>
      <t xml:space="preserve">. </t>
    </r>
    <r>
      <rPr>
        <strike/>
        <sz val="11"/>
        <color rgb="FFFF0000"/>
        <rFont val="Calibri"/>
        <family val="2"/>
        <scheme val="minor"/>
      </rPr>
      <t xml:space="preserve">Ampaa ko , ay gem di yaa gase oziliikay min ɗo Buŋdi . </t>
    </r>
  </si>
  <si>
    <r>
      <rPr>
        <sz val="11"/>
        <color rgb="FF008000"/>
        <rFont val="Calibri"/>
        <family val="2"/>
        <scheme val="minor"/>
      </rPr>
      <t xml:space="preserve">Gem kol siŋtay , </t>
    </r>
    <r>
      <rPr>
        <strike/>
        <sz val="11"/>
        <color rgb="FFFF0000"/>
        <rFont val="Calibri"/>
        <family val="2"/>
        <scheme val="minor"/>
      </rPr>
      <t xml:space="preserve">ɗo paydin ta maaniiko kat </t>
    </r>
    <r>
      <rPr>
        <sz val="11"/>
        <color rgb="FF008000"/>
        <rFont val="Calibri"/>
        <family val="2"/>
        <scheme val="minor"/>
      </rPr>
      <t xml:space="preserve">nu </t>
    </r>
    <r>
      <rPr>
        <b/>
        <sz val="11"/>
        <color rgb="FF800080"/>
        <rFont val="Calibri"/>
        <family val="2"/>
        <scheme val="minor"/>
      </rPr>
      <t xml:space="preserve">siiriijiŋ kaaw - an </t>
    </r>
    <r>
      <rPr>
        <sz val="11"/>
        <color rgb="FF008000"/>
        <rFont val="Calibri"/>
        <family val="2"/>
        <scheme val="minor"/>
      </rPr>
      <t xml:space="preserve">ɗo bi kanto </t>
    </r>
    <r>
      <rPr>
        <b/>
        <sz val="11"/>
        <color rgb="FF800080"/>
        <rFont val="Calibri"/>
        <family val="2"/>
        <scheme val="minor"/>
      </rPr>
      <t xml:space="preserve">ho ɗo bi </t>
    </r>
    <r>
      <rPr>
        <sz val="11"/>
        <color rgb="FF008000"/>
        <rFont val="Calibri"/>
        <family val="2"/>
        <scheme val="minor"/>
      </rPr>
      <t xml:space="preserve">ka Apoloos </t>
    </r>
    <r>
      <rPr>
        <i/>
        <sz val="11"/>
        <color rgb="FF0000FF"/>
        <rFont val="Calibri"/>
        <family val="2"/>
        <scheme val="minor"/>
      </rPr>
      <t xml:space="preserve">oki . Diŋ ku ictu niyin taar - an </t>
    </r>
    <r>
      <rPr>
        <sz val="11"/>
        <color rgb="FF008000"/>
        <rFont val="Calibri"/>
        <family val="2"/>
        <scheme val="minor"/>
      </rPr>
      <t xml:space="preserve">a </t>
    </r>
    <r>
      <rPr>
        <b/>
        <sz val="11"/>
        <color rgb="FF800080"/>
        <rFont val="Calibri"/>
        <family val="2"/>
        <scheme val="minor"/>
      </rPr>
      <t xml:space="preserve">naako </t>
    </r>
    <r>
      <rPr>
        <sz val="11"/>
        <color rgb="FF008000"/>
        <rFont val="Calibri"/>
        <family val="2"/>
        <scheme val="minor"/>
      </rPr>
      <t xml:space="preserve">gaare </t>
    </r>
    <r>
      <rPr>
        <b/>
        <sz val="11"/>
        <color rgb="FF800080"/>
        <rFont val="Calibri"/>
        <family val="2"/>
        <scheme val="minor"/>
      </rPr>
      <t xml:space="preserve">baat ta kaaw taat ŋu siirtu ɗo Kitamner </t>
    </r>
    <r>
      <rPr>
        <sz val="11"/>
        <color rgb="FF008000"/>
        <rFont val="Calibri"/>
        <family val="2"/>
        <scheme val="minor"/>
      </rPr>
      <t xml:space="preserve">. </t>
    </r>
    <r>
      <rPr>
        <b/>
        <sz val="11"/>
        <color rgb="FF800080"/>
        <rFont val="Calibri"/>
        <family val="2"/>
        <scheme val="minor"/>
      </rPr>
      <t xml:space="preserve">Ansii kat , ya ku tala gamin kuuk ni gintu - aŋ , dakoŋ jaale iŋ kaaw ta gemor , </t>
    </r>
    <r>
      <rPr>
        <sz val="11"/>
        <color rgb="FF008000"/>
        <rFont val="Calibri"/>
        <family val="2"/>
        <scheme val="minor"/>
      </rPr>
      <t xml:space="preserve">kuu </t>
    </r>
    <r>
      <rPr>
        <b/>
        <sz val="11"/>
        <color rgb="FF800080"/>
        <rFont val="Calibri"/>
        <family val="2"/>
        <scheme val="minor"/>
      </rPr>
      <t xml:space="preserve">pooce iŋ </t>
    </r>
    <r>
      <rPr>
        <sz val="11"/>
        <color rgb="FF008000"/>
        <rFont val="Calibri"/>
        <family val="2"/>
        <scheme val="minor"/>
      </rPr>
      <t xml:space="preserve">ta </t>
    </r>
    <r>
      <rPr>
        <b/>
        <sz val="11"/>
        <color rgb="FF800080"/>
        <rFont val="Calibri"/>
        <family val="2"/>
        <scheme val="minor"/>
      </rPr>
      <t xml:space="preserve">gemor </t>
    </r>
    <r>
      <rPr>
        <sz val="11"/>
        <color rgb="FF008000"/>
        <rFont val="Calibri"/>
        <family val="2"/>
        <scheme val="minor"/>
      </rPr>
      <t xml:space="preserve">. </t>
    </r>
    <r>
      <rPr>
        <strike/>
        <sz val="11"/>
        <color rgb="FFFF0000"/>
        <rFont val="Calibri"/>
        <family val="2"/>
        <scheme val="minor"/>
      </rPr>
      <t xml:space="preserve">Maliy - at aman : " Waan yaa amilenno kara min botol taat Kitamne gaartu . " Nu kaawiy ampa - ak , asaan nu rakaaɗo kuu pisiriye aman : " Nun aaɗa gem kaak tatik aale , kiŋ gay aaɗa ka maala . " </t>
    </r>
  </si>
  <si>
    <r>
      <rPr>
        <b/>
        <sz val="11"/>
        <color rgb="FF800080"/>
        <rFont val="Calibri"/>
        <family val="2"/>
        <scheme val="minor"/>
      </rPr>
      <t xml:space="preserve">Ya Buŋ kat berjiŋ kuwa , kiŋ kat tatik </t>
    </r>
    <r>
      <rPr>
        <sz val="11"/>
        <color rgb="FF008000"/>
        <rFont val="Calibri"/>
        <family val="2"/>
        <scheme val="minor"/>
      </rPr>
      <t xml:space="preserve">pakgig een </t>
    </r>
    <r>
      <rPr>
        <b/>
        <sz val="11"/>
        <color rgb="FF800080"/>
        <rFont val="Calibri"/>
        <family val="2"/>
        <scheme val="minor"/>
      </rPr>
      <t xml:space="preserve">ji wal gee </t>
    </r>
    <r>
      <rPr>
        <sz val="11"/>
        <color rgb="FF008000"/>
        <rFont val="Calibri"/>
        <family val="2"/>
        <scheme val="minor"/>
      </rPr>
      <t xml:space="preserve">? </t>
    </r>
    <r>
      <rPr>
        <b/>
        <sz val="11"/>
        <color rgb="FF800080"/>
        <rFont val="Calibri"/>
        <family val="2"/>
        <scheme val="minor"/>
      </rPr>
      <t xml:space="preserve">Ki gin maa kaak Buŋ baljiŋ bere maanna </t>
    </r>
    <r>
      <rPr>
        <sz val="11"/>
        <color rgb="FF008000"/>
        <rFont val="Calibri"/>
        <family val="2"/>
        <scheme val="minor"/>
      </rPr>
      <t xml:space="preserve">? </t>
    </r>
    <r>
      <rPr>
        <b/>
        <sz val="11"/>
        <color rgb="FF800080"/>
        <rFont val="Calibri"/>
        <family val="2"/>
        <scheme val="minor"/>
      </rPr>
      <t xml:space="preserve">Ho ya ŋa berjiŋ kat </t>
    </r>
    <r>
      <rPr>
        <sz val="11"/>
        <color rgb="FF008000"/>
        <rFont val="Calibri"/>
        <family val="2"/>
        <scheme val="minor"/>
      </rPr>
      <t xml:space="preserve">Buŋ </t>
    </r>
    <r>
      <rPr>
        <b/>
        <sz val="11"/>
        <color rgb="FF800080"/>
        <rFont val="Calibri"/>
        <family val="2"/>
        <scheme val="minor"/>
      </rPr>
      <t xml:space="preserve">berjiŋ </t>
    </r>
    <r>
      <rPr>
        <sz val="11"/>
        <color rgb="FF008000"/>
        <rFont val="Calibri"/>
        <family val="2"/>
        <scheme val="minor"/>
      </rPr>
      <t xml:space="preserve">, maa di ki </t>
    </r>
    <r>
      <rPr>
        <b/>
        <sz val="11"/>
        <color rgb="FF800080"/>
        <rFont val="Calibri"/>
        <family val="2"/>
        <scheme val="minor"/>
      </rPr>
      <t xml:space="preserve">oziliig </t>
    </r>
    <r>
      <rPr>
        <sz val="11"/>
        <color rgb="FF008000"/>
        <rFont val="Calibri"/>
        <family val="2"/>
        <scheme val="minor"/>
      </rPr>
      <t xml:space="preserve">ar </t>
    </r>
    <r>
      <rPr>
        <b/>
        <sz val="11"/>
        <color rgb="FF800080"/>
        <rFont val="Calibri"/>
        <family val="2"/>
        <scheme val="minor"/>
      </rPr>
      <t xml:space="preserve">kaak ki </t>
    </r>
    <r>
      <rPr>
        <sz val="11"/>
        <color rgb="FF008000"/>
        <rFont val="Calibri"/>
        <family val="2"/>
        <scheme val="minor"/>
      </rPr>
      <t xml:space="preserve">baljiŋ </t>
    </r>
    <r>
      <rPr>
        <strike/>
        <sz val="11"/>
        <color rgb="FFFF0000"/>
        <rFont val="Calibri"/>
        <family val="2"/>
        <scheme val="minor"/>
      </rPr>
      <t xml:space="preserve">berin </t>
    </r>
    <r>
      <rPr>
        <sz val="11"/>
        <color rgb="FF008000"/>
        <rFont val="Calibri"/>
        <family val="2"/>
        <scheme val="minor"/>
      </rPr>
      <t xml:space="preserve">bere ? </t>
    </r>
  </si>
  <si>
    <r>
      <rPr>
        <b/>
        <sz val="11"/>
        <color rgb="FF800080"/>
        <rFont val="Calibri"/>
        <family val="2"/>
        <scheme val="minor"/>
      </rPr>
      <t xml:space="preserve">Gamin </t>
    </r>
    <r>
      <rPr>
        <sz val="11"/>
        <color rgb="FF008000"/>
        <rFont val="Calibri"/>
        <family val="2"/>
        <scheme val="minor"/>
      </rPr>
      <t xml:space="preserve">okin co </t>
    </r>
    <r>
      <rPr>
        <i/>
        <sz val="11"/>
        <color rgb="FF0000FF"/>
        <rFont val="Calibri"/>
        <family val="2"/>
        <scheme val="minor"/>
      </rPr>
      <t xml:space="preserve">kuuk ku bariyiy - ak goy ko </t>
    </r>
    <r>
      <rPr>
        <sz val="11"/>
        <color rgb="FF008000"/>
        <rFont val="Calibri"/>
        <family val="2"/>
        <scheme val="minor"/>
      </rPr>
      <t xml:space="preserve">. </t>
    </r>
    <r>
      <rPr>
        <b/>
        <sz val="11"/>
        <color rgb="FF800080"/>
        <rFont val="Calibri"/>
        <family val="2"/>
        <scheme val="minor"/>
      </rPr>
      <t xml:space="preserve">Ku gin </t>
    </r>
    <r>
      <rPr>
        <sz val="11"/>
        <color rgb="FF008000"/>
        <rFont val="Calibri"/>
        <family val="2"/>
        <scheme val="minor"/>
      </rPr>
      <t xml:space="preserve">ko gay gamnar </t>
    </r>
    <r>
      <rPr>
        <i/>
        <sz val="11"/>
        <color rgb="FF0000FF"/>
        <rFont val="Calibri"/>
        <family val="2"/>
        <scheme val="minor"/>
      </rPr>
      <t xml:space="preserve">! Ku darjiytu sultinnay uudin taat kuu goye sultinniidi ar tanni </t>
    </r>
    <r>
      <rPr>
        <sz val="11"/>
        <color rgb="FF008000"/>
        <rFont val="Calibri"/>
        <family val="2"/>
        <scheme val="minor"/>
      </rPr>
      <t xml:space="preserve">. </t>
    </r>
    <r>
      <rPr>
        <b/>
        <sz val="11"/>
        <color rgb="FF800080"/>
        <rFont val="Calibri"/>
        <family val="2"/>
        <scheme val="minor"/>
      </rPr>
      <t xml:space="preserve">Zer ya </t>
    </r>
    <r>
      <rPr>
        <sz val="11"/>
        <color rgb="FF008000"/>
        <rFont val="Calibri"/>
        <family val="2"/>
        <scheme val="minor"/>
      </rPr>
      <t xml:space="preserve">ku </t>
    </r>
    <r>
      <rPr>
        <b/>
        <sz val="11"/>
        <color rgb="FF800080"/>
        <rFont val="Calibri"/>
        <family val="2"/>
        <scheme val="minor"/>
      </rPr>
      <t xml:space="preserve">darjiytu sultinniidi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zer ya </t>
    </r>
    <r>
      <rPr>
        <sz val="11"/>
        <color rgb="FF008000"/>
        <rFont val="Calibri"/>
        <family val="2"/>
        <scheme val="minor"/>
      </rPr>
      <t xml:space="preserve">ku </t>
    </r>
    <r>
      <rPr>
        <b/>
        <sz val="11"/>
        <color rgb="FF800080"/>
        <rFont val="Calibri"/>
        <family val="2"/>
        <scheme val="minor"/>
      </rPr>
      <t xml:space="preserve">darjiytu sultinniidi - ak sa </t>
    </r>
    <r>
      <rPr>
        <sz val="11"/>
        <color rgb="FF008000"/>
        <rFont val="Calibri"/>
        <family val="2"/>
        <scheme val="minor"/>
      </rPr>
      <t xml:space="preserve">, nin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gine sultinniidi </t>
    </r>
    <r>
      <rPr>
        <sz val="11"/>
        <color rgb="FF008000"/>
        <rFont val="Calibri"/>
        <family val="2"/>
        <scheme val="minor"/>
      </rPr>
      <t xml:space="preserve">iŋ kuŋko . </t>
    </r>
  </si>
  <si>
    <r>
      <rPr>
        <b/>
        <sz val="11"/>
        <color rgb="FF800080"/>
        <rFont val="Calibri"/>
        <family val="2"/>
        <scheme val="minor"/>
      </rPr>
      <t xml:space="preserve">Asaan ya ɗo tanto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nu pakira kadar Buŋ ginite ja paliinna , ŋa diyinte ar ŋuur </t>
    </r>
    <r>
      <rPr>
        <sz val="11"/>
        <color rgb="FF008000"/>
        <rFont val="Calibri"/>
        <family val="2"/>
        <scheme val="minor"/>
      </rPr>
      <t xml:space="preserve">kuuk </t>
    </r>
    <r>
      <rPr>
        <b/>
        <sz val="11"/>
        <color rgb="FF800080"/>
        <rFont val="Calibri"/>
        <family val="2"/>
        <scheme val="minor"/>
      </rPr>
      <t xml:space="preserve">ŋu ɗukumig ko ɗo uŋco ka gee okin co . Nin </t>
    </r>
    <r>
      <rPr>
        <sz val="11"/>
        <color rgb="FF008000"/>
        <rFont val="Calibri"/>
        <family val="2"/>
        <scheme val="minor"/>
      </rPr>
      <t xml:space="preserve">- aŋ , </t>
    </r>
    <r>
      <rPr>
        <strike/>
        <sz val="11"/>
        <color rgb="FFFF0000"/>
        <rFont val="Calibri"/>
        <family val="2"/>
        <scheme val="minor"/>
      </rPr>
      <t xml:space="preserve">nu pakira a Buŋ leenti aar ta geemir tak - tak . Ni ar gee kuuk </t>
    </r>
    <r>
      <rPr>
        <sz val="11"/>
        <color rgb="FF008000"/>
        <rFont val="Calibri"/>
        <family val="2"/>
        <scheme val="minor"/>
      </rPr>
      <t xml:space="preserve">ŋu </t>
    </r>
    <r>
      <rPr>
        <b/>
        <sz val="11"/>
        <color rgb="FF800080"/>
        <rFont val="Calibri"/>
        <family val="2"/>
        <scheme val="minor"/>
      </rPr>
      <t xml:space="preserve">talig </t>
    </r>
    <r>
      <rPr>
        <sz val="11"/>
        <color rgb="FF008000"/>
        <rFont val="Calibri"/>
        <family val="2"/>
        <scheme val="minor"/>
      </rPr>
      <t xml:space="preserve">ɗo uŋco ka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ɗubal ku Buŋdi </t>
    </r>
    <r>
      <rPr>
        <b/>
        <sz val="11"/>
        <color rgb="FF800080"/>
        <rFont val="Calibri"/>
        <family val="2"/>
        <scheme val="minor"/>
      </rPr>
      <t xml:space="preserve">ho ɗo geemir okin co </t>
    </r>
    <r>
      <rPr>
        <sz val="11"/>
        <color rgb="FF008000"/>
        <rFont val="Calibri"/>
        <family val="2"/>
        <scheme val="minor"/>
      </rPr>
      <t xml:space="preserve">. </t>
    </r>
  </si>
  <si>
    <r>
      <rPr>
        <b/>
        <sz val="11"/>
        <color rgb="FF800080"/>
        <rFont val="Calibri"/>
        <family val="2"/>
        <scheme val="minor"/>
      </rPr>
      <t xml:space="preserve">Gee kaawa ko a wal kuŋko - aŋ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kaawa </t>
    </r>
    <r>
      <rPr>
        <b/>
        <sz val="11"/>
        <color rgb="FF800080"/>
        <rFont val="Calibri"/>
        <family val="2"/>
        <scheme val="minor"/>
      </rPr>
      <t xml:space="preserve">ko kadar kuŋ </t>
    </r>
    <r>
      <rPr>
        <sz val="11"/>
        <color rgb="FF008000"/>
        <rFont val="Calibri"/>
        <family val="2"/>
        <scheme val="minor"/>
      </rPr>
      <t xml:space="preserve">gin </t>
    </r>
    <r>
      <rPr>
        <b/>
        <sz val="11"/>
        <color rgb="FF800080"/>
        <rFont val="Calibri"/>
        <family val="2"/>
        <scheme val="minor"/>
      </rPr>
      <t xml:space="preserve">ɓerrina kuuk samaanno </t>
    </r>
    <r>
      <rPr>
        <sz val="11"/>
        <color rgb="FF008000"/>
        <rFont val="Calibri"/>
        <family val="2"/>
        <scheme val="minor"/>
      </rPr>
      <t xml:space="preserve">. </t>
    </r>
    <r>
      <rPr>
        <b/>
        <sz val="11"/>
        <color rgb="FF800080"/>
        <rFont val="Calibri"/>
        <family val="2"/>
        <scheme val="minor"/>
      </rPr>
      <t xml:space="preserve">Gee kuuk abdiya Buŋ din sa , ŋuur gina jookumo ar ŋu abdiyaagɗo Buŋ . Gamin ŋuur - ak , ŋuur gina ziŋkico </t>
    </r>
    <r>
      <rPr>
        <sz val="11"/>
        <color rgb="FF008000"/>
        <rFont val="Calibri"/>
        <family val="2"/>
        <scheme val="minor"/>
      </rPr>
      <t xml:space="preserve">iŋ daaciy ta </t>
    </r>
    <r>
      <rPr>
        <i/>
        <sz val="11"/>
        <color rgb="FF0000FF"/>
        <rFont val="Calibri"/>
        <family val="2"/>
        <scheme val="minor"/>
      </rPr>
      <t xml:space="preserve">ta </t>
    </r>
    <r>
      <rPr>
        <sz val="11"/>
        <color rgb="FF008000"/>
        <rFont val="Calibri"/>
        <family val="2"/>
        <scheme val="minor"/>
      </rPr>
      <t xml:space="preserve">tacco . </t>
    </r>
    <r>
      <rPr>
        <strike/>
        <sz val="11"/>
        <color rgb="FFFF0000"/>
        <rFont val="Calibri"/>
        <family val="2"/>
        <scheme val="minor"/>
      </rPr>
      <t xml:space="preserve">Way , maan ŋaar - aŋ , gee kuuk ibanno Buŋ din sa gingigɗo .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</si>
  <si>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indaacinno </t>
    </r>
    <r>
      <rPr>
        <sz val="11"/>
        <color rgb="FF008000"/>
        <rFont val="Calibri"/>
        <family val="2"/>
        <scheme val="minor"/>
      </rPr>
      <t xml:space="preserve">ɗo </t>
    </r>
    <r>
      <rPr>
        <b/>
        <sz val="11"/>
        <color rgb="FF800080"/>
        <rFont val="Calibri"/>
        <family val="2"/>
        <scheme val="minor"/>
      </rPr>
      <t xml:space="preserve">bi ka gee </t>
    </r>
    <r>
      <rPr>
        <sz val="11"/>
        <color rgb="FF008000"/>
        <rFont val="Calibri"/>
        <family val="2"/>
        <scheme val="minor"/>
      </rPr>
      <t xml:space="preserve">kuuk </t>
    </r>
    <r>
      <rPr>
        <b/>
        <sz val="11"/>
        <color rgb="FF800080"/>
        <rFont val="Calibri"/>
        <family val="2"/>
        <scheme val="minor"/>
      </rPr>
      <t xml:space="preserve">goy ɗo ɓaaƴe kaak </t>
    </r>
    <r>
      <rPr>
        <sz val="11"/>
        <color rgb="FF008000"/>
        <rFont val="Calibri"/>
        <family val="2"/>
        <scheme val="minor"/>
      </rPr>
      <t xml:space="preserve">bal aamine </t>
    </r>
    <r>
      <rPr>
        <b/>
        <sz val="11"/>
        <color rgb="FF800080"/>
        <rFont val="Calibri"/>
        <family val="2"/>
        <scheme val="minor"/>
      </rPr>
      <t xml:space="preserve">, wala kuuk daaɗ iŋ </t>
    </r>
    <r>
      <rPr>
        <sz val="11"/>
        <color rgb="FF008000"/>
        <rFont val="Calibri"/>
        <family val="2"/>
        <scheme val="minor"/>
      </rPr>
      <t xml:space="preserve">gee </t>
    </r>
    <r>
      <rPr>
        <b/>
        <sz val="11"/>
        <color rgb="FF800080"/>
        <rFont val="Calibri"/>
        <family val="2"/>
        <scheme val="minor"/>
      </rPr>
      <t xml:space="preserve">kuuk daaɗ kara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kuuk kokinay , </t>
    </r>
    <r>
      <rPr>
        <i/>
        <sz val="11"/>
        <color rgb="FF0000FF"/>
        <rFont val="Calibri"/>
        <family val="2"/>
        <scheme val="minor"/>
      </rPr>
      <t xml:space="preserve">wala </t>
    </r>
    <r>
      <rPr>
        <sz val="11"/>
        <color rgb="FF008000"/>
        <rFont val="Calibri"/>
        <family val="2"/>
        <scheme val="minor"/>
      </rPr>
      <t xml:space="preserve">kuuk </t>
    </r>
    <r>
      <rPr>
        <b/>
        <sz val="11"/>
        <color rgb="FF800080"/>
        <rFont val="Calibri"/>
        <family val="2"/>
        <scheme val="minor"/>
      </rPr>
      <t xml:space="preserve">kokinay </t>
    </r>
    <r>
      <rPr>
        <sz val="11"/>
        <color rgb="FF008000"/>
        <rFont val="Calibri"/>
        <family val="2"/>
        <scheme val="minor"/>
      </rPr>
      <t xml:space="preserve">. Ya </t>
    </r>
    <r>
      <rPr>
        <b/>
        <sz val="11"/>
        <color rgb="FF800080"/>
        <rFont val="Calibri"/>
        <family val="2"/>
        <scheme val="minor"/>
      </rPr>
      <t xml:space="preserve">ku gina pa </t>
    </r>
    <r>
      <rPr>
        <sz val="11"/>
        <color rgb="FF008000"/>
        <rFont val="Calibri"/>
        <family val="2"/>
        <scheme val="minor"/>
      </rPr>
      <t xml:space="preserve">- ak , illa kuu </t>
    </r>
    <r>
      <rPr>
        <b/>
        <sz val="11"/>
        <color rgb="FF800080"/>
        <rFont val="Calibri"/>
        <family val="2"/>
        <scheme val="minor"/>
      </rPr>
      <t xml:space="preserve">amile kara min ɗo duniiner . </t>
    </r>
  </si>
  <si>
    <r>
      <rPr>
        <b/>
        <sz val="11"/>
        <color rgb="FF800080"/>
        <rFont val="Calibri"/>
        <family val="2"/>
        <scheme val="minor"/>
      </rPr>
      <t xml:space="preserve">Diŋ gay , nu siiraako maanna - aŋ , dakoŋ icenno kaaw taat ya gem kaak siŋji kat siŋji a ŋa siŋta ho ŋa gina kokine ka miday wal daaɗ kara . Ampa - ak , dakoŋ icenno pey gem kaak ar ŋa kokine ka miday wal daaɗ kara , wala </t>
    </r>
    <r>
      <rPr>
        <sz val="11"/>
        <color rgb="FF008000"/>
        <rFont val="Calibri"/>
        <family val="2"/>
        <scheme val="minor"/>
      </rPr>
      <t xml:space="preserve">ɗo </t>
    </r>
    <r>
      <rPr>
        <b/>
        <sz val="11"/>
        <color rgb="FF800080"/>
        <rFont val="Calibri"/>
        <family val="2"/>
        <scheme val="minor"/>
      </rPr>
      <t xml:space="preserve">kokine </t>
    </r>
    <r>
      <rPr>
        <sz val="11"/>
        <color rgb="FF008000"/>
        <rFont val="Calibri"/>
        <family val="2"/>
        <scheme val="minor"/>
      </rPr>
      <t xml:space="preserve">ka </t>
    </r>
    <r>
      <rPr>
        <b/>
        <sz val="11"/>
        <color rgb="FF800080"/>
        <rFont val="Calibri"/>
        <family val="2"/>
        <scheme val="minor"/>
      </rPr>
      <t xml:space="preserve">buŋdi , wala </t>
    </r>
    <r>
      <rPr>
        <sz val="11"/>
        <color rgb="FF008000"/>
        <rFont val="Calibri"/>
        <family val="2"/>
        <scheme val="minor"/>
      </rPr>
      <t xml:space="preserve">ɗo </t>
    </r>
    <r>
      <rPr>
        <b/>
        <sz val="11"/>
        <color rgb="FF800080"/>
        <rFont val="Calibri"/>
        <family val="2"/>
        <scheme val="minor"/>
      </rPr>
      <t xml:space="preserve">seendi </t>
    </r>
    <r>
      <rPr>
        <sz val="11"/>
        <color rgb="FF008000"/>
        <rFont val="Calibri"/>
        <family val="2"/>
        <scheme val="minor"/>
      </rPr>
      <t xml:space="preserve">, </t>
    </r>
    <r>
      <rPr>
        <b/>
        <sz val="11"/>
        <color rgb="FF800080"/>
        <rFont val="Calibri"/>
        <family val="2"/>
        <scheme val="minor"/>
      </rPr>
      <t xml:space="preserve">wala ɗo kokinoy </t>
    </r>
    <r>
      <rPr>
        <sz val="11"/>
        <color rgb="FF008000"/>
        <rFont val="Calibri"/>
        <family val="2"/>
        <scheme val="minor"/>
      </rPr>
      <t xml:space="preserve">. </t>
    </r>
    <r>
      <rPr>
        <b/>
        <sz val="11"/>
        <color rgb="FF800080"/>
        <rFont val="Calibri"/>
        <family val="2"/>
        <scheme val="minor"/>
      </rPr>
      <t xml:space="preserve">Dakoŋ icenno oki tee iŋ gem kaak ar ŋaar - aŋka </t>
    </r>
    <r>
      <rPr>
        <sz val="11"/>
        <color rgb="FF008000"/>
        <rFont val="Calibri"/>
        <family val="2"/>
        <scheme val="minor"/>
      </rPr>
      <t xml:space="preserve">. </t>
    </r>
    <r>
      <rPr>
        <strike/>
        <sz val="11"/>
        <color rgb="FFFF0000"/>
        <rFont val="Calibri"/>
        <family val="2"/>
        <scheme val="minor"/>
      </rPr>
      <t xml:space="preserve">Goyoŋ serek min gee - aku ho dakoŋ teenno bat iŋ ŋuura . </t>
    </r>
  </si>
  <si>
    <r>
      <rPr>
        <b/>
        <sz val="11"/>
        <color rgb="FF800080"/>
        <rFont val="Calibri"/>
        <family val="2"/>
        <scheme val="minor"/>
      </rPr>
      <t xml:space="preserve">Kuŋ gee </t>
    </r>
    <r>
      <rPr>
        <sz val="11"/>
        <color rgb="FF008000"/>
        <rFont val="Calibri"/>
        <family val="2"/>
        <scheme val="minor"/>
      </rPr>
      <t xml:space="preserve">kuuk </t>
    </r>
    <r>
      <rPr>
        <b/>
        <sz val="11"/>
        <color rgb="FF800080"/>
        <rFont val="Calibri"/>
        <family val="2"/>
        <scheme val="minor"/>
      </rPr>
      <t xml:space="preserve">goyɗo </t>
    </r>
    <r>
      <rPr>
        <sz val="11"/>
        <color rgb="FF008000"/>
        <rFont val="Calibri"/>
        <family val="2"/>
        <scheme val="minor"/>
      </rPr>
      <t xml:space="preserve">ɗo </t>
    </r>
    <r>
      <rPr>
        <b/>
        <sz val="11"/>
        <color rgb="FF800080"/>
        <rFont val="Calibri"/>
        <family val="2"/>
        <scheme val="minor"/>
      </rPr>
      <t xml:space="preserve">adiy ka * Eglizdi </t>
    </r>
    <r>
      <rPr>
        <sz val="11"/>
        <color rgb="FF008000"/>
        <rFont val="Calibri"/>
        <family val="2"/>
        <scheme val="minor"/>
      </rPr>
      <t xml:space="preserve">, </t>
    </r>
    <r>
      <rPr>
        <b/>
        <sz val="11"/>
        <color rgb="FF800080"/>
        <rFont val="Calibri"/>
        <family val="2"/>
        <scheme val="minor"/>
      </rPr>
      <t xml:space="preserve">maa di kuu ɗukume seriine ɗo giji ? Gee kuuk goy ɗo adiy ka Eglizdi di , ŋuur </t>
    </r>
    <r>
      <rPr>
        <sz val="11"/>
        <color rgb="FF008000"/>
        <rFont val="Calibri"/>
        <family val="2"/>
        <scheme val="minor"/>
      </rPr>
      <t xml:space="preserve">kat yaaco ɗukume seriine </t>
    </r>
    <r>
      <rPr>
        <i/>
        <sz val="11"/>
        <color rgb="FF0000FF"/>
        <rFont val="Calibri"/>
        <family val="2"/>
        <scheme val="minor"/>
      </rPr>
      <t xml:space="preserve">ɗo uŋco ka een co . Yampa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Buŋ </t>
    </r>
    <r>
      <rPr>
        <b/>
        <sz val="11"/>
        <color rgb="FF800080"/>
        <rFont val="Calibri"/>
        <family val="2"/>
        <scheme val="minor"/>
      </rPr>
      <t xml:space="preserve">kat yaaco ɗukume seriine </t>
    </r>
    <r>
      <rPr>
        <sz val="11"/>
        <color rgb="FF008000"/>
        <rFont val="Calibri"/>
        <family val="2"/>
        <scheme val="minor"/>
      </rPr>
      <t xml:space="preserve">ɗo ŋuur kuuk </t>
    </r>
    <r>
      <rPr>
        <b/>
        <sz val="11"/>
        <color rgb="FF800080"/>
        <rFont val="Calibri"/>
        <family val="2"/>
        <scheme val="minor"/>
      </rPr>
      <t xml:space="preserve">goyɗo ar ŋaar - aŋka . Yampa </t>
    </r>
    <r>
      <rPr>
        <sz val="11"/>
        <color rgb="FF008000"/>
        <rFont val="Calibri"/>
        <family val="2"/>
        <scheme val="minor"/>
      </rPr>
      <t xml:space="preserve">, </t>
    </r>
    <r>
      <rPr>
        <b/>
        <sz val="11"/>
        <color rgb="FF800080"/>
        <rFont val="Calibri"/>
        <family val="2"/>
        <scheme val="minor"/>
      </rPr>
      <t xml:space="preserve">pakiroŋ ja , rasoŋ ja </t>
    </r>
    <r>
      <rPr>
        <sz val="11"/>
        <color rgb="FF008000"/>
        <rFont val="Calibri"/>
        <family val="2"/>
        <scheme val="minor"/>
      </rPr>
      <t xml:space="preserve">gem </t>
    </r>
    <r>
      <rPr>
        <b/>
        <sz val="11"/>
        <color rgb="FF800080"/>
        <rFont val="Calibri"/>
        <family val="2"/>
        <scheme val="minor"/>
      </rPr>
      <t xml:space="preserve">- aŋka minninko </t>
    </r>
    <r>
      <rPr>
        <sz val="11"/>
        <color rgb="FF008000"/>
        <rFont val="Calibri"/>
        <family val="2"/>
        <scheme val="minor"/>
      </rPr>
      <t xml:space="preserve">. " </t>
    </r>
  </si>
  <si>
    <r>
      <rPr>
        <b/>
        <sz val="11"/>
        <color rgb="FF800080"/>
        <rFont val="Calibri"/>
        <family val="2"/>
        <scheme val="minor"/>
      </rPr>
      <t xml:space="preserve">Ya loko - ak , </t>
    </r>
    <r>
      <rPr>
        <sz val="11"/>
        <color rgb="FF008000"/>
        <rFont val="Calibri"/>
        <family val="2"/>
        <scheme val="minor"/>
      </rPr>
      <t xml:space="preserve">taar </t>
    </r>
    <r>
      <rPr>
        <b/>
        <sz val="11"/>
        <color rgb="FF800080"/>
        <rFont val="Calibri"/>
        <family val="2"/>
        <scheme val="minor"/>
      </rPr>
      <t xml:space="preserve">samaane </t>
    </r>
    <r>
      <rPr>
        <sz val="11"/>
        <color rgb="FF008000"/>
        <rFont val="Calibri"/>
        <family val="2"/>
        <scheme val="minor"/>
      </rPr>
      <t xml:space="preserve">, ku </t>
    </r>
    <r>
      <rPr>
        <b/>
        <sz val="11"/>
        <color rgb="FF800080"/>
        <rFont val="Calibri"/>
        <family val="2"/>
        <scheme val="minor"/>
      </rPr>
      <t xml:space="preserve">gaara ziŋkiko samaane ɗo maan kaak ku giniy ampa - aŋka ! Ku taaɓiyiyɗo ampa </t>
    </r>
    <r>
      <rPr>
        <sz val="11"/>
        <color rgb="FF008000"/>
        <rFont val="Calibri"/>
        <family val="2"/>
        <scheme val="minor"/>
      </rPr>
      <t xml:space="preserve">- ak </t>
    </r>
    <r>
      <rPr>
        <b/>
        <sz val="11"/>
        <color rgb="FF800080"/>
        <rFont val="Calibri"/>
        <family val="2"/>
        <scheme val="minor"/>
      </rPr>
      <t xml:space="preserve">, ho ku rawtiitɗo pey seen ta gem </t>
    </r>
    <r>
      <rPr>
        <sz val="11"/>
        <color rgb="FF008000"/>
        <rFont val="Calibri"/>
        <family val="2"/>
        <scheme val="minor"/>
      </rPr>
      <t xml:space="preserve">kaak </t>
    </r>
    <r>
      <rPr>
        <b/>
        <sz val="11"/>
        <color rgb="FF800080"/>
        <rFont val="Calibri"/>
        <family val="2"/>
        <scheme val="minor"/>
      </rPr>
      <t xml:space="preserve">gina ansi </t>
    </r>
    <r>
      <rPr>
        <sz val="11"/>
        <color rgb="FF008000"/>
        <rFont val="Calibri"/>
        <family val="2"/>
        <scheme val="minor"/>
      </rPr>
      <t xml:space="preserve">- </t>
    </r>
    <r>
      <rPr>
        <b/>
        <sz val="11"/>
        <color rgb="FF800080"/>
        <rFont val="Calibri"/>
        <family val="2"/>
        <scheme val="minor"/>
      </rPr>
      <t xml:space="preserve">aka ! </t>
    </r>
  </si>
  <si>
    <r>
      <rPr>
        <b/>
        <sz val="11"/>
        <color rgb="FF800080"/>
        <rFont val="Calibri"/>
        <family val="2"/>
        <scheme val="minor"/>
      </rPr>
      <t xml:space="preserve">Ya nun ginno iŋ kuŋko ɗo wer ka ziŋkar , kar </t>
    </r>
    <r>
      <rPr>
        <sz val="11"/>
        <color rgb="FF008000"/>
        <rFont val="Calibri"/>
        <family val="2"/>
        <scheme val="minor"/>
      </rPr>
      <t xml:space="preserve">gay , </t>
    </r>
    <r>
      <rPr>
        <b/>
        <sz val="11"/>
        <color rgb="FF800080"/>
        <rFont val="Calibri"/>
        <family val="2"/>
        <scheme val="minor"/>
      </rPr>
      <t xml:space="preserve">nun goy iŋ kuŋko iŋ ruwwine . Ya </t>
    </r>
    <r>
      <rPr>
        <sz val="11"/>
        <color rgb="FF008000"/>
        <rFont val="Calibri"/>
        <family val="2"/>
        <scheme val="minor"/>
      </rPr>
      <t xml:space="preserve">nu goy </t>
    </r>
    <r>
      <rPr>
        <strike/>
        <sz val="11"/>
        <color rgb="FFFF0000"/>
        <rFont val="Calibri"/>
        <family val="2"/>
        <scheme val="minor"/>
      </rPr>
      <t xml:space="preserve">ɗo ɗatikko ho kelmol sa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ɗo wiktin taat ku </t>
    </r>
    <r>
      <rPr>
        <i/>
        <sz val="11"/>
        <color rgb="FF0000FF"/>
        <rFont val="Calibri"/>
        <family val="2"/>
        <scheme val="minor"/>
      </rPr>
      <t xml:space="preserve">asiy </t>
    </r>
    <r>
      <rPr>
        <sz val="11"/>
        <color rgb="FF008000"/>
        <rFont val="Calibri"/>
        <family val="2"/>
        <scheme val="minor"/>
      </rPr>
      <t xml:space="preserve">n ume </t>
    </r>
    <r>
      <rPr>
        <strike/>
        <sz val="11"/>
        <color rgb="FFFF0000"/>
        <rFont val="Calibri"/>
        <family val="2"/>
        <scheme val="minor"/>
      </rPr>
      <t xml:space="preserve">ho kelmol goy iŋ kuŋko , ɗukumon jit seriin - an </t>
    </r>
    <r>
      <rPr>
        <sz val="11"/>
        <color rgb="FF008000"/>
        <rFont val="Calibri"/>
        <family val="2"/>
        <scheme val="minor"/>
      </rPr>
      <t xml:space="preserve">iŋ gudurre ta Rabbinte Iisa </t>
    </r>
    <r>
      <rPr>
        <b/>
        <sz val="11"/>
        <color rgb="FF800080"/>
        <rFont val="Calibri"/>
        <family val="2"/>
        <scheme val="minor"/>
      </rPr>
      <t xml:space="preserve">Masi , nun oki goy iŋ kuŋko . Nu kaawko a gee kuuk gin riy ar taar - an , nu deetu kaawko a naako dee kaawco . </t>
    </r>
  </si>
  <si>
    <r>
      <rPr>
        <b/>
        <sz val="11"/>
        <color rgb="FF800080"/>
        <rFont val="Calibri"/>
        <family val="2"/>
        <scheme val="minor"/>
      </rPr>
      <t xml:space="preserve">Ansii ko , </t>
    </r>
    <r>
      <rPr>
        <sz val="11"/>
        <color rgb="FF008000"/>
        <rFont val="Calibri"/>
        <family val="2"/>
        <scheme val="minor"/>
      </rPr>
      <t xml:space="preserve">gem </t>
    </r>
    <r>
      <rPr>
        <i/>
        <sz val="11"/>
        <color rgb="FF0000FF"/>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 beron jiig </t>
    </r>
    <r>
      <rPr>
        <sz val="11"/>
        <color rgb="FF008000"/>
        <rFont val="Calibri"/>
        <family val="2"/>
        <scheme val="minor"/>
      </rPr>
      <t xml:space="preserve">ɗo </t>
    </r>
    <r>
      <rPr>
        <b/>
        <sz val="11"/>
        <color rgb="FF800080"/>
        <rFont val="Calibri"/>
        <family val="2"/>
        <scheme val="minor"/>
      </rPr>
      <t xml:space="preserve">Seetanne </t>
    </r>
    <r>
      <rPr>
        <sz val="11"/>
        <color rgb="FF008000"/>
        <rFont val="Calibri"/>
        <family val="2"/>
        <scheme val="minor"/>
      </rPr>
      <t xml:space="preserve">a </t>
    </r>
    <r>
      <rPr>
        <i/>
        <sz val="11"/>
        <color rgb="FF0000FF"/>
        <rFont val="Calibri"/>
        <family val="2"/>
        <scheme val="minor"/>
      </rPr>
      <t xml:space="preserve">ŋaa deen </t>
    </r>
    <r>
      <rPr>
        <sz val="11"/>
        <color rgb="FF008000"/>
        <rFont val="Calibri"/>
        <family val="2"/>
        <scheme val="minor"/>
      </rPr>
      <t xml:space="preserve">ziy </t>
    </r>
    <r>
      <rPr>
        <b/>
        <sz val="11"/>
        <color rgb="FF800080"/>
        <rFont val="Calibri"/>
        <family val="2"/>
        <scheme val="minor"/>
      </rPr>
      <t xml:space="preserve">ka gemor </t>
    </r>
    <r>
      <rPr>
        <sz val="11"/>
        <color rgb="FF008000"/>
        <rFont val="Calibri"/>
        <family val="2"/>
        <scheme val="minor"/>
      </rPr>
      <t xml:space="preserve">. Paa kat , </t>
    </r>
    <r>
      <rPr>
        <strike/>
        <sz val="11"/>
        <color rgb="FFFF0000"/>
        <rFont val="Calibri"/>
        <family val="2"/>
        <scheme val="minor"/>
      </rPr>
      <t xml:space="preserve">ɗo </t>
    </r>
    <r>
      <rPr>
        <sz val="11"/>
        <color rgb="FF008000"/>
        <rFont val="Calibri"/>
        <family val="2"/>
        <scheme val="minor"/>
      </rPr>
      <t xml:space="preserve">ƴiriy taat </t>
    </r>
    <r>
      <rPr>
        <b/>
        <sz val="11"/>
        <color rgb="FF800080"/>
        <rFont val="Calibri"/>
        <family val="2"/>
        <scheme val="minor"/>
      </rPr>
      <t xml:space="preserve">Rabbin Buŋ asiy </t>
    </r>
    <r>
      <rPr>
        <sz val="11"/>
        <color rgb="FF008000"/>
        <rFont val="Calibri"/>
        <family val="2"/>
        <scheme val="minor"/>
      </rPr>
      <t xml:space="preserve">yeepe , ŋaa </t>
    </r>
    <r>
      <rPr>
        <b/>
        <sz val="11"/>
        <color rgb="FF800080"/>
        <rFont val="Calibri"/>
        <family val="2"/>
        <scheme val="minor"/>
      </rPr>
      <t xml:space="preserve">jilin </t>
    </r>
    <r>
      <rPr>
        <sz val="11"/>
        <color rgb="FF008000"/>
        <rFont val="Calibri"/>
        <family val="2"/>
        <scheme val="minor"/>
      </rPr>
      <t xml:space="preserve">ruwwiney . </t>
    </r>
  </si>
  <si>
    <r>
      <rPr>
        <b/>
        <sz val="11"/>
        <color rgb="FF800080"/>
        <rFont val="Calibri"/>
        <family val="2"/>
        <scheme val="minor"/>
      </rPr>
      <t xml:space="preserve">Dakoŋ ozile ziŋkiko iŋ gamin kuuk samaane </t>
    </r>
    <r>
      <rPr>
        <sz val="11"/>
        <color rgb="FF008000"/>
        <rFont val="Calibri"/>
        <family val="2"/>
        <scheme val="minor"/>
      </rPr>
      <t xml:space="preserve">. Ku ibanno ga </t>
    </r>
    <r>
      <rPr>
        <b/>
        <sz val="11"/>
        <color rgb="FF800080"/>
        <rFont val="Calibri"/>
        <family val="2"/>
        <scheme val="minor"/>
      </rPr>
      <t xml:space="preserve">kadar ƴiriy rakki di * gele taat ɗukumig </t>
    </r>
    <r>
      <rPr>
        <sz val="11"/>
        <color rgb="FF008000"/>
        <rFont val="Calibri"/>
        <family val="2"/>
        <scheme val="minor"/>
      </rPr>
      <t xml:space="preserve">mappa </t>
    </r>
    <r>
      <rPr>
        <strike/>
        <sz val="11"/>
        <color rgb="FFFF0000"/>
        <rFont val="Calibri"/>
        <family val="2"/>
        <scheme val="minor"/>
      </rPr>
      <t xml:space="preserve">, ŋa liya gel sooɗ di , kar </t>
    </r>
    <r>
      <rPr>
        <sz val="11"/>
        <color rgb="FF008000"/>
        <rFont val="Calibri"/>
        <family val="2"/>
        <scheme val="minor"/>
      </rPr>
      <t xml:space="preserve">okin ji </t>
    </r>
    <r>
      <rPr>
        <b/>
        <sz val="11"/>
        <color rgb="FF800080"/>
        <rFont val="Calibri"/>
        <family val="2"/>
        <scheme val="minor"/>
      </rPr>
      <t xml:space="preserve">di gedirgiy roŋ kuuk sooɗ - aku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</si>
  <si>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etiroŋ </t>
    </r>
    <r>
      <rPr>
        <sz val="11"/>
        <color rgb="FF008000"/>
        <rFont val="Calibri"/>
        <family val="2"/>
        <scheme val="minor"/>
      </rPr>
      <t xml:space="preserve">* </t>
    </r>
    <r>
      <rPr>
        <b/>
        <sz val="11"/>
        <color rgb="FF800080"/>
        <rFont val="Calibri"/>
        <family val="2"/>
        <scheme val="minor"/>
      </rPr>
      <t xml:space="preserve">gele taat marbinto min </t>
    </r>
    <r>
      <rPr>
        <sz val="11"/>
        <color rgb="FF008000"/>
        <rFont val="Calibri"/>
        <family val="2"/>
        <scheme val="minor"/>
      </rPr>
      <t xml:space="preserve">ɗo </t>
    </r>
    <r>
      <rPr>
        <b/>
        <sz val="11"/>
        <color rgb="FF800080"/>
        <rFont val="Calibri"/>
        <family val="2"/>
        <scheme val="minor"/>
      </rPr>
      <t xml:space="preserve">gamin kuuk taay </t>
    </r>
    <r>
      <rPr>
        <sz val="11"/>
        <color rgb="FF008000"/>
        <rFont val="Calibri"/>
        <family val="2"/>
        <scheme val="minor"/>
      </rPr>
      <t xml:space="preserve">ko </t>
    </r>
    <r>
      <rPr>
        <strike/>
        <sz val="11"/>
        <color rgb="FFFF0000"/>
        <rFont val="Calibri"/>
        <family val="2"/>
        <scheme val="minor"/>
      </rPr>
      <t xml:space="preserve">cawar - ak </t>
    </r>
    <r>
      <rPr>
        <sz val="11"/>
        <color rgb="FF008000"/>
        <rFont val="Calibri"/>
        <family val="2"/>
        <scheme val="minor"/>
      </rPr>
      <t xml:space="preserve">, asaan </t>
    </r>
    <r>
      <rPr>
        <b/>
        <sz val="11"/>
        <color rgb="FF800080"/>
        <rFont val="Calibri"/>
        <family val="2"/>
        <scheme val="minor"/>
      </rPr>
      <t xml:space="preserve">ŋaar </t>
    </r>
    <r>
      <rPr>
        <sz val="11"/>
        <color rgb="FF008000"/>
        <rFont val="Calibri"/>
        <family val="2"/>
        <scheme val="minor"/>
      </rPr>
      <t xml:space="preserve">Masi </t>
    </r>
    <r>
      <rPr>
        <b/>
        <sz val="11"/>
        <color rgb="FF800080"/>
        <rFont val="Calibri"/>
        <family val="2"/>
        <scheme val="minor"/>
      </rPr>
      <t xml:space="preserve">, ŋaar * Roŋ </t>
    </r>
    <r>
      <rPr>
        <sz val="11"/>
        <color rgb="FF008000"/>
        <rFont val="Calibri"/>
        <family val="2"/>
        <scheme val="minor"/>
      </rPr>
      <t xml:space="preserve">tamgi </t>
    </r>
    <r>
      <rPr>
        <i/>
        <sz val="11"/>
        <color rgb="FF0000FF"/>
        <rFont val="Calibri"/>
        <family val="2"/>
        <scheme val="minor"/>
      </rPr>
      <t xml:space="preserve">, ŋaar </t>
    </r>
    <r>
      <rPr>
        <sz val="11"/>
        <color rgb="FF008000"/>
        <rFont val="Calibri"/>
        <family val="2"/>
        <scheme val="minor"/>
      </rPr>
      <t xml:space="preserve">kaak ŋu </t>
    </r>
    <r>
      <rPr>
        <b/>
        <sz val="11"/>
        <color rgb="FF800080"/>
        <rFont val="Calibri"/>
        <family val="2"/>
        <scheme val="minor"/>
      </rPr>
      <t xml:space="preserve">kolig </t>
    </r>
    <r>
      <rPr>
        <sz val="11"/>
        <color rgb="FF008000"/>
        <rFont val="Calibri"/>
        <family val="2"/>
        <scheme val="minor"/>
      </rPr>
      <t xml:space="preserve">* </t>
    </r>
    <r>
      <rPr>
        <b/>
        <sz val="11"/>
        <color rgb="FF800080"/>
        <rFont val="Calibri"/>
        <family val="2"/>
        <scheme val="minor"/>
      </rPr>
      <t xml:space="preserve">Paak , ŋaar satkine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</si>
  <si>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gii iidiye </t>
    </r>
    <r>
      <rPr>
        <sz val="11"/>
        <color rgb="FF008000"/>
        <rFont val="Calibri"/>
        <family val="2"/>
        <scheme val="minor"/>
      </rPr>
      <t xml:space="preserve">iidin ta </t>
    </r>
    <r>
      <rPr>
        <b/>
        <sz val="11"/>
        <color rgb="FF800080"/>
        <rFont val="Calibri"/>
        <family val="2"/>
        <scheme val="minor"/>
      </rPr>
      <t xml:space="preserve">* Paakdi . Gii iidiye tee kaak bal * gele taat samaane </t>
    </r>
    <r>
      <rPr>
        <sz val="11"/>
        <color rgb="FF008000"/>
        <rFont val="Calibri"/>
        <family val="2"/>
        <scheme val="minor"/>
      </rPr>
      <t xml:space="preserve">iŋ </t>
    </r>
    <r>
      <rPr>
        <b/>
        <sz val="11"/>
        <color rgb="FF800080"/>
        <rFont val="Calibri"/>
        <family val="2"/>
        <scheme val="minor"/>
      </rPr>
      <t xml:space="preserve">taar - at , taar sellen ho ta seener . Illa gii iidiye iŋ mappa kaak bal * gele taat samaane ta samaane </t>
    </r>
    <r>
      <rPr>
        <sz val="11"/>
        <color rgb="FF008000"/>
        <rFont val="Calibri"/>
        <family val="2"/>
        <scheme val="minor"/>
      </rPr>
      <t xml:space="preserve">ho iŋ </t>
    </r>
    <r>
      <rPr>
        <b/>
        <sz val="11"/>
        <color rgb="FF800080"/>
        <rFont val="Calibri"/>
        <family val="2"/>
        <scheme val="minor"/>
      </rPr>
      <t xml:space="preserve">botol ta seener </t>
    </r>
    <r>
      <rPr>
        <sz val="11"/>
        <color rgb="FF008000"/>
        <rFont val="Calibri"/>
        <family val="2"/>
        <scheme val="minor"/>
      </rPr>
      <t xml:space="preserve">. </t>
    </r>
    <r>
      <rPr>
        <strike/>
        <sz val="11"/>
        <color rgb="FFFF0000"/>
        <rFont val="Calibri"/>
        <family val="2"/>
        <scheme val="minor"/>
      </rPr>
      <t xml:space="preserve">Yampa , dakinte goyenno ar ŋuur kuuk iidiyiit iidin - at iŋ zunuubinna ho iŋ jookumuwco - ata . </t>
    </r>
  </si>
  <si>
    <r>
      <rPr>
        <b/>
        <sz val="11"/>
        <color rgb="FF800080"/>
        <rFont val="Calibri"/>
        <family val="2"/>
        <scheme val="minor"/>
      </rPr>
      <t xml:space="preserve">Kar ɗo </t>
    </r>
    <r>
      <rPr>
        <sz val="11"/>
        <color rgb="FF008000"/>
        <rFont val="Calibri"/>
        <family val="2"/>
        <scheme val="minor"/>
      </rPr>
      <t xml:space="preserve">maktumner taat nu </t>
    </r>
    <r>
      <rPr>
        <b/>
        <sz val="11"/>
        <color rgb="FF800080"/>
        <rFont val="Calibri"/>
        <family val="2"/>
        <scheme val="minor"/>
      </rPr>
      <t xml:space="preserve">siirkoŋ ɗo maktumner - at </t>
    </r>
    <r>
      <rPr>
        <sz val="11"/>
        <color rgb="FF008000"/>
        <rFont val="Calibri"/>
        <family val="2"/>
        <scheme val="minor"/>
      </rPr>
      <t xml:space="preserve">a </t>
    </r>
    <r>
      <rPr>
        <b/>
        <sz val="11"/>
        <color rgb="FF800080"/>
        <rFont val="Calibri"/>
        <family val="2"/>
        <scheme val="minor"/>
      </rPr>
      <t xml:space="preserve">dakoŋ icenno ziŋkiko iŋ </t>
    </r>
    <r>
      <rPr>
        <sz val="11"/>
        <color rgb="FF008000"/>
        <rFont val="Calibri"/>
        <family val="2"/>
        <scheme val="minor"/>
      </rPr>
      <t xml:space="preserve">gee kuuk </t>
    </r>
    <r>
      <rPr>
        <b/>
        <sz val="11"/>
        <color rgb="FF800080"/>
        <rFont val="Calibri"/>
        <family val="2"/>
        <scheme val="minor"/>
      </rPr>
      <t xml:space="preserve">gina </t>
    </r>
    <r>
      <rPr>
        <sz val="11"/>
        <color rgb="FF008000"/>
        <rFont val="Calibri"/>
        <family val="2"/>
        <scheme val="minor"/>
      </rPr>
      <t xml:space="preserve">jookumo . </t>
    </r>
  </si>
  <si>
    <r>
      <rPr>
        <b/>
        <sz val="11"/>
        <color rgb="FF800080"/>
        <rFont val="Calibri"/>
        <family val="2"/>
        <scheme val="minor"/>
      </rPr>
      <t xml:space="preserve">Ya </t>
    </r>
    <r>
      <rPr>
        <sz val="11"/>
        <color rgb="FF008000"/>
        <rFont val="Calibri"/>
        <family val="2"/>
        <scheme val="minor"/>
      </rPr>
      <t xml:space="preserve">minninko rakki </t>
    </r>
    <r>
      <rPr>
        <i/>
        <sz val="11"/>
        <color rgb="FF0000FF"/>
        <rFont val="Calibri"/>
        <family val="2"/>
        <scheme val="minor"/>
      </rPr>
      <t xml:space="preserve">iŋ gem rakki , ya ŋa </t>
    </r>
    <r>
      <rPr>
        <sz val="11"/>
        <color rgb="FF008000"/>
        <rFont val="Calibri"/>
        <family val="2"/>
        <scheme val="minor"/>
      </rPr>
      <t xml:space="preserve">gin kaaw iŋ </t>
    </r>
    <r>
      <rPr>
        <b/>
        <sz val="11"/>
        <color rgb="FF800080"/>
        <rFont val="Calibri"/>
        <family val="2"/>
        <scheme val="minor"/>
      </rPr>
      <t xml:space="preserve">giji </t>
    </r>
    <r>
      <rPr>
        <sz val="11"/>
        <color rgb="FF008000"/>
        <rFont val="Calibri"/>
        <family val="2"/>
        <scheme val="minor"/>
      </rPr>
      <t xml:space="preserve">, maa di </t>
    </r>
    <r>
      <rPr>
        <b/>
        <sz val="11"/>
        <color rgb="FF800080"/>
        <rFont val="Calibri"/>
        <family val="2"/>
        <scheme val="minor"/>
      </rPr>
      <t xml:space="preserve">ŋaa sakkiyin ɗo uŋco ka gee kuuk Yuudinnaɗo ? Ha'a , illa </t>
    </r>
    <r>
      <rPr>
        <sz val="11"/>
        <color rgb="FF008000"/>
        <rFont val="Calibri"/>
        <family val="2"/>
        <scheme val="minor"/>
      </rPr>
      <t xml:space="preserve">ɗo uŋco ka gee ku </t>
    </r>
    <r>
      <rPr>
        <b/>
        <sz val="11"/>
        <color rgb="FF800080"/>
        <rFont val="Calibri"/>
        <family val="2"/>
        <scheme val="minor"/>
      </rPr>
      <t xml:space="preserve">Buŋdiɗo kat </t>
    </r>
    <r>
      <rPr>
        <sz val="11"/>
        <color rgb="FF008000"/>
        <rFont val="Calibri"/>
        <family val="2"/>
        <scheme val="minor"/>
      </rPr>
      <t xml:space="preserve">ŋaa </t>
    </r>
    <r>
      <rPr>
        <b/>
        <sz val="11"/>
        <color rgb="FF800080"/>
        <rFont val="Calibri"/>
        <family val="2"/>
        <scheme val="minor"/>
      </rPr>
      <t xml:space="preserve">sakkiyin ji </t>
    </r>
    <r>
      <rPr>
        <sz val="11"/>
        <color rgb="FF008000"/>
        <rFont val="Calibri"/>
        <family val="2"/>
        <scheme val="minor"/>
      </rPr>
      <t xml:space="preserve">. </t>
    </r>
  </si>
  <si>
    <r>
      <rPr>
        <i/>
        <sz val="11"/>
        <color rgb="FF0000FF"/>
        <rFont val="Calibri"/>
        <family val="2"/>
        <scheme val="minor"/>
      </rPr>
      <t xml:space="preserve">Yampa , wala kokinay , wala gee kuuk tiyaw , wala gee kuuk tiyaw , wala gee kuuk tiyaw , wala gee kuuk tiyaw , wala gee kuuk tiyaw , wala gee kuuk tiyaw , wala gee kuuk gina jookumo , wala gee kuuk gina jookumo , wala gee kuuk niga biy iŋ een co wala </t>
    </r>
    <r>
      <rPr>
        <sz val="11"/>
        <color rgb="FF008000"/>
        <rFont val="Calibri"/>
        <family val="2"/>
        <scheme val="minor"/>
      </rPr>
      <t xml:space="preserve">kuuk kokinay </t>
    </r>
    <r>
      <rPr>
        <i/>
        <sz val="11"/>
        <color rgb="FF0000FF"/>
        <rFont val="Calibri"/>
        <family val="2"/>
        <scheme val="minor"/>
      </rPr>
      <t xml:space="preserve">. Okin co </t>
    </r>
    <r>
      <rPr>
        <sz val="11"/>
        <color rgb="FF008000"/>
        <rFont val="Calibri"/>
        <family val="2"/>
        <scheme val="minor"/>
      </rPr>
      <t xml:space="preserve">, </t>
    </r>
    <r>
      <rPr>
        <b/>
        <sz val="11"/>
        <color rgb="FF800080"/>
        <rFont val="Calibri"/>
        <family val="2"/>
        <scheme val="minor"/>
      </rPr>
      <t xml:space="preserve">ŋuu rasin </t>
    </r>
    <r>
      <rPr>
        <sz val="11"/>
        <color rgb="FF008000"/>
        <rFont val="Calibri"/>
        <family val="2"/>
        <scheme val="minor"/>
      </rPr>
      <t xml:space="preserve">Meennaw ta Buŋdi .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</si>
  <si>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daarin </t>
    </r>
    <r>
      <rPr>
        <sz val="11"/>
        <color rgb="FF008000"/>
        <rFont val="Calibri"/>
        <family val="2"/>
        <scheme val="minor"/>
      </rPr>
      <t xml:space="preserve">minninko </t>
    </r>
    <r>
      <rPr>
        <b/>
        <sz val="11"/>
        <color rgb="FF800080"/>
        <rFont val="Calibri"/>
        <family val="2"/>
        <scheme val="minor"/>
      </rPr>
      <t xml:space="preserve">goy ar taar - an di </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iŋ siŋ </t>
    </r>
    <r>
      <rPr>
        <sz val="11"/>
        <color rgb="FF008000"/>
        <rFont val="Calibri"/>
        <family val="2"/>
        <scheme val="minor"/>
      </rPr>
      <t xml:space="preserve">ku </t>
    </r>
    <r>
      <rPr>
        <b/>
        <sz val="11"/>
        <color rgb="FF800080"/>
        <rFont val="Calibri"/>
        <family val="2"/>
        <scheme val="minor"/>
      </rPr>
      <t xml:space="preserve">Rabbin Iisa Masi ho iŋ Ruwwin ta Buŋdi , Buŋ sa gaarjiŋko , ŋa aciŋko ace ka imaanko . Ŋa giniŋko </t>
    </r>
    <r>
      <rPr>
        <sz val="11"/>
        <color rgb="FF008000"/>
        <rFont val="Calibri"/>
        <family val="2"/>
        <scheme val="minor"/>
      </rPr>
      <t xml:space="preserve">* cawar ɗo uŋji ka Buŋdi , </t>
    </r>
    <r>
      <rPr>
        <i/>
        <sz val="11"/>
        <color rgb="FF0000FF"/>
        <rFont val="Calibri"/>
        <family val="2"/>
        <scheme val="minor"/>
      </rPr>
      <t xml:space="preserve">ho Buŋ talkoŋ kadar </t>
    </r>
    <r>
      <rPr>
        <sz val="11"/>
        <color rgb="FF008000"/>
        <rFont val="Calibri"/>
        <family val="2"/>
        <scheme val="minor"/>
      </rPr>
      <t xml:space="preserve">ku </t>
    </r>
    <r>
      <rPr>
        <b/>
        <sz val="11"/>
        <color rgb="FF800080"/>
        <rFont val="Calibri"/>
        <family val="2"/>
        <scheme val="minor"/>
      </rPr>
      <t xml:space="preserve">ginno baati </t>
    </r>
    <r>
      <rPr>
        <sz val="11"/>
        <color rgb="FF008000"/>
        <rFont val="Calibri"/>
        <family val="2"/>
        <scheme val="minor"/>
      </rPr>
      <t xml:space="preserve">. </t>
    </r>
  </si>
  <si>
    <r>
      <rPr>
        <strike/>
        <sz val="11"/>
        <color rgb="FFFF0000"/>
        <rFont val="Calibri"/>
        <family val="2"/>
        <scheme val="minor"/>
      </rPr>
      <t xml:space="preserve">Gee daarin minninko kaawa aman : </t>
    </r>
    <r>
      <rPr>
        <sz val="11"/>
        <color rgb="FF008000"/>
        <rFont val="Calibri"/>
        <family val="2"/>
        <scheme val="minor"/>
      </rPr>
      <t xml:space="preserve">" Nu gin botol taat naa gine </t>
    </r>
    <r>
      <rPr>
        <strike/>
        <sz val="11"/>
        <color rgb="FFFF0000"/>
        <rFont val="Calibri"/>
        <family val="2"/>
        <scheme val="minor"/>
      </rPr>
      <t xml:space="preserve">ay maan kaak nu rakiyo . " Kaaw - an ka seener , kar gay min </t>
    </r>
    <r>
      <rPr>
        <sz val="11"/>
        <color rgb="FF008000"/>
        <rFont val="Calibri"/>
        <family val="2"/>
        <scheme val="minor"/>
      </rPr>
      <t xml:space="preserve">gamin okin co </t>
    </r>
    <r>
      <rPr>
        <i/>
        <sz val="11"/>
        <color rgb="FF0000FF"/>
        <rFont val="Calibri"/>
        <family val="2"/>
        <scheme val="minor"/>
      </rPr>
      <t xml:space="preserve">, " kar kaawin okin co gay , taar kapakɗo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Nun oki , naa gedire kaawe aman : </t>
    </r>
    <r>
      <rPr>
        <sz val="11"/>
        <color rgb="FF008000"/>
        <rFont val="Calibri"/>
        <family val="2"/>
        <scheme val="minor"/>
      </rPr>
      <t xml:space="preserve">" Nu gin botol taat naa gine </t>
    </r>
    <r>
      <rPr>
        <b/>
        <sz val="11"/>
        <color rgb="FF800080"/>
        <rFont val="Calibri"/>
        <family val="2"/>
        <scheme val="minor"/>
      </rPr>
      <t xml:space="preserve">gamin okin co ,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waan gediraaɗo ginin ji maanna </t>
    </r>
    <r>
      <rPr>
        <sz val="11"/>
        <color rgb="FF008000"/>
        <rFont val="Calibri"/>
        <family val="2"/>
        <scheme val="minor"/>
      </rPr>
      <t xml:space="preserve">. </t>
    </r>
  </si>
  <si>
    <r>
      <rPr>
        <strike/>
        <sz val="11"/>
        <color rgb="FFFF0000"/>
        <rFont val="Calibri"/>
        <family val="2"/>
        <scheme val="minor"/>
      </rPr>
      <t xml:space="preserve">Ku kaawa pey aman : </t>
    </r>
    <r>
      <rPr>
        <sz val="11"/>
        <color rgb="FF008000"/>
        <rFont val="Calibri"/>
        <family val="2"/>
        <scheme val="minor"/>
      </rPr>
      <t xml:space="preserve">" Tee , </t>
    </r>
    <r>
      <rPr>
        <b/>
        <sz val="11"/>
        <color rgb="FF800080"/>
        <rFont val="Calibri"/>
        <family val="2"/>
        <scheme val="minor"/>
      </rPr>
      <t xml:space="preserve">ŋuur ginaag tee </t>
    </r>
    <r>
      <rPr>
        <sz val="11"/>
        <color rgb="FF008000"/>
        <rFont val="Calibri"/>
        <family val="2"/>
        <scheme val="minor"/>
      </rPr>
      <t xml:space="preserve">ɗo </t>
    </r>
    <r>
      <rPr>
        <b/>
        <sz val="11"/>
        <color rgb="FF800080"/>
        <rFont val="Calibri"/>
        <family val="2"/>
        <scheme val="minor"/>
      </rPr>
      <t xml:space="preserve">bi ka adiy </t>
    </r>
    <r>
      <rPr>
        <sz val="11"/>
        <color rgb="FF008000"/>
        <rFont val="Calibri"/>
        <family val="2"/>
        <scheme val="minor"/>
      </rPr>
      <t xml:space="preserve">ho </t>
    </r>
    <r>
      <rPr>
        <b/>
        <sz val="11"/>
        <color rgb="FF800080"/>
        <rFont val="Calibri"/>
        <family val="2"/>
        <scheme val="minor"/>
      </rPr>
      <t xml:space="preserve">adiy </t>
    </r>
    <r>
      <rPr>
        <sz val="11"/>
        <color rgb="FF008000"/>
        <rFont val="Calibri"/>
        <family val="2"/>
        <scheme val="minor"/>
      </rPr>
      <t xml:space="preserve">sa , </t>
    </r>
    <r>
      <rPr>
        <b/>
        <sz val="11"/>
        <color rgb="FF800080"/>
        <rFont val="Calibri"/>
        <family val="2"/>
        <scheme val="minor"/>
      </rPr>
      <t xml:space="preserve">ŋu ginaag tee </t>
    </r>
    <r>
      <rPr>
        <sz val="11"/>
        <color rgb="FF008000"/>
        <rFont val="Calibri"/>
        <family val="2"/>
        <scheme val="minor"/>
      </rPr>
      <t xml:space="preserve">. " </t>
    </r>
    <r>
      <rPr>
        <b/>
        <sz val="11"/>
        <color rgb="FF800080"/>
        <rFont val="Calibri"/>
        <family val="2"/>
        <scheme val="minor"/>
      </rPr>
      <t xml:space="preserve">Kar </t>
    </r>
    <r>
      <rPr>
        <sz val="11"/>
        <color rgb="FF008000"/>
        <rFont val="Calibri"/>
        <family val="2"/>
        <scheme val="minor"/>
      </rPr>
      <t xml:space="preserve">gay </t>
    </r>
    <r>
      <rPr>
        <strike/>
        <sz val="11"/>
        <color rgb="FFFF0000"/>
        <rFont val="Calibri"/>
        <family val="2"/>
        <scheme val="minor"/>
      </rPr>
      <t xml:space="preserve">, tee iŋ adi </t>
    </r>
    <r>
      <rPr>
        <sz val="11"/>
        <color rgb="FF008000"/>
        <rFont val="Calibri"/>
        <family val="2"/>
        <scheme val="minor"/>
      </rPr>
      <t xml:space="preserve">, Buŋ yaa </t>
    </r>
    <r>
      <rPr>
        <b/>
        <sz val="11"/>
        <color rgb="FF800080"/>
        <rFont val="Calibri"/>
        <family val="2"/>
        <scheme val="minor"/>
      </rPr>
      <t xml:space="preserve">ɗukume seriiney a ŋaa ɗukumin okin co . Gee , ŋuur - ak , Buŋ bal kilgiyin ziŋkico ɗo bi ka ɓaaƴe kaak mun jam </t>
    </r>
    <r>
      <rPr>
        <sz val="11"/>
        <color rgb="FF008000"/>
        <rFont val="Calibri"/>
        <family val="2"/>
        <scheme val="minor"/>
      </rPr>
      <t xml:space="preserve">. Kar gay , </t>
    </r>
    <r>
      <rPr>
        <b/>
        <sz val="11"/>
        <color rgb="FF800080"/>
        <rFont val="Calibri"/>
        <family val="2"/>
        <scheme val="minor"/>
      </rPr>
      <t xml:space="preserve">ŋa kilgiyig ɗo bi </t>
    </r>
    <r>
      <rPr>
        <sz val="11"/>
        <color rgb="FF008000"/>
        <rFont val="Calibri"/>
        <family val="2"/>
        <scheme val="minor"/>
      </rPr>
      <t xml:space="preserve">ka </t>
    </r>
    <r>
      <rPr>
        <b/>
        <sz val="11"/>
        <color rgb="FF800080"/>
        <rFont val="Calibri"/>
        <family val="2"/>
        <scheme val="minor"/>
      </rPr>
      <t xml:space="preserve">* </t>
    </r>
    <r>
      <rPr>
        <sz val="11"/>
        <color rgb="FF008000"/>
        <rFont val="Calibri"/>
        <family val="2"/>
        <scheme val="minor"/>
      </rPr>
      <t xml:space="preserve">Rabbiner , ho Rabbin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ginaag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ziŋkico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</si>
  <si>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nooyiig </t>
    </r>
    <r>
      <rPr>
        <sz val="11"/>
        <color rgb="FF008000"/>
        <rFont val="Calibri"/>
        <family val="2"/>
        <scheme val="minor"/>
      </rPr>
      <t xml:space="preserve">Rabbin Iisa Masi </t>
    </r>
    <r>
      <rPr>
        <strike/>
        <sz val="11"/>
        <color rgb="FFFF0000"/>
        <rFont val="Calibri"/>
        <family val="2"/>
        <scheme val="minor"/>
      </rPr>
      <t xml:space="preserve">min ɗo muuti yaate nooyinte , ginte oki , </t>
    </r>
    <r>
      <rPr>
        <sz val="11"/>
        <color rgb="FF008000"/>
        <rFont val="Calibri"/>
        <family val="2"/>
        <scheme val="minor"/>
      </rPr>
      <t xml:space="preserve">iŋ gudurrey </t>
    </r>
    <r>
      <rPr>
        <b/>
        <sz val="11"/>
        <color rgb="FF800080"/>
        <rFont val="Calibri"/>
        <family val="2"/>
        <scheme val="minor"/>
      </rPr>
      <t xml:space="preserve">ho ŋa asaani nooyinte oki nini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</si>
  <si>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ziŋkiko ŋuur kuuk ɗo ziŋkiko </t>
    </r>
    <r>
      <rPr>
        <sz val="11"/>
        <color rgb="FF008000"/>
        <rFont val="Calibri"/>
        <family val="2"/>
        <scheme val="minor"/>
      </rPr>
      <t xml:space="preserve">, ŋuur </t>
    </r>
    <r>
      <rPr>
        <b/>
        <sz val="11"/>
        <color rgb="FF800080"/>
        <rFont val="Calibri"/>
        <family val="2"/>
        <scheme val="minor"/>
      </rPr>
      <t xml:space="preserve">geen ji kuuk taɓ ku </t>
    </r>
    <r>
      <rPr>
        <sz val="11"/>
        <color rgb="FF008000"/>
        <rFont val="Calibri"/>
        <family val="2"/>
        <scheme val="minor"/>
      </rPr>
      <t xml:space="preserve">Masi </t>
    </r>
    <r>
      <rPr>
        <b/>
        <sz val="11"/>
        <color rgb="FF800080"/>
        <rFont val="Calibri"/>
        <family val="2"/>
        <scheme val="minor"/>
      </rPr>
      <t xml:space="preserve">? Wal naa icin ziŋkiko kuuk taɓ ku </t>
    </r>
    <r>
      <rPr>
        <sz val="11"/>
        <color rgb="FF008000"/>
        <rFont val="Calibri"/>
        <family val="2"/>
        <scheme val="minor"/>
      </rPr>
      <t xml:space="preserve">Masi ho </t>
    </r>
    <r>
      <rPr>
        <b/>
        <sz val="11"/>
        <color rgb="FF800080"/>
        <rFont val="Calibri"/>
        <family val="2"/>
        <scheme val="minor"/>
      </rPr>
      <t xml:space="preserve">naa icin ziŋkiko kuuk taɓ ɗo een ji wal maman ? Ha'a , paaɗo </t>
    </r>
    <r>
      <rPr>
        <sz val="11"/>
        <color rgb="FF008000"/>
        <rFont val="Calibri"/>
        <family val="2"/>
        <scheme val="minor"/>
      </rPr>
      <t xml:space="preserve">! </t>
    </r>
  </si>
  <si>
    <r>
      <rPr>
        <sz val="11"/>
        <color rgb="FF008000"/>
        <rFont val="Calibri"/>
        <family val="2"/>
        <scheme val="minor"/>
      </rPr>
      <t xml:space="preserve">Ku ibanno ga ? Gem kaak </t>
    </r>
    <r>
      <rPr>
        <b/>
        <sz val="11"/>
        <color rgb="FF800080"/>
        <rFont val="Calibri"/>
        <family val="2"/>
        <scheme val="minor"/>
      </rPr>
      <t xml:space="preserve">ɗuunga </t>
    </r>
    <r>
      <rPr>
        <sz val="11"/>
        <color rgb="FF008000"/>
        <rFont val="Calibri"/>
        <family val="2"/>
        <scheme val="minor"/>
      </rPr>
      <t xml:space="preserve">iŋ </t>
    </r>
    <r>
      <rPr>
        <b/>
        <sz val="11"/>
        <color rgb="FF800080"/>
        <rFont val="Calibri"/>
        <family val="2"/>
        <scheme val="minor"/>
      </rPr>
      <t xml:space="preserve">azbinni ho ŋa ɗuunga </t>
    </r>
    <r>
      <rPr>
        <sz val="11"/>
        <color rgb="FF008000"/>
        <rFont val="Calibri"/>
        <family val="2"/>
        <scheme val="minor"/>
      </rPr>
      <t xml:space="preserve">- ak , </t>
    </r>
    <r>
      <rPr>
        <b/>
        <sz val="11"/>
        <color rgb="FF800080"/>
        <rFont val="Calibri"/>
        <family val="2"/>
        <scheme val="minor"/>
      </rPr>
      <t xml:space="preserve">ŋuur </t>
    </r>
    <r>
      <rPr>
        <sz val="11"/>
        <color rgb="FF008000"/>
        <rFont val="Calibri"/>
        <family val="2"/>
        <scheme val="minor"/>
      </rPr>
      <t xml:space="preserve">n um </t>
    </r>
    <r>
      <rPr>
        <b/>
        <sz val="11"/>
        <color rgb="FF800080"/>
        <rFont val="Calibri"/>
        <family val="2"/>
        <scheme val="minor"/>
      </rPr>
      <t xml:space="preserve">ko ziŋkico rakki di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Ka seener , </t>
    </r>
    <r>
      <rPr>
        <b/>
        <sz val="11"/>
        <color rgb="FF800080"/>
        <rFont val="Calibri"/>
        <family val="2"/>
        <scheme val="minor"/>
      </rPr>
      <t xml:space="preserve">Kitamne kaaw </t>
    </r>
    <r>
      <rPr>
        <sz val="11"/>
        <color rgb="FF008000"/>
        <rFont val="Calibri"/>
        <family val="2"/>
        <scheme val="minor"/>
      </rPr>
      <t xml:space="preserve">aman : " </t>
    </r>
    <r>
      <rPr>
        <b/>
        <sz val="11"/>
        <color rgb="FF800080"/>
        <rFont val="Calibri"/>
        <family val="2"/>
        <scheme val="minor"/>
      </rPr>
      <t xml:space="preserve">Ŋuur ku seer - ak </t>
    </r>
    <r>
      <rPr>
        <sz val="11"/>
        <color rgb="FF008000"/>
        <rFont val="Calibri"/>
        <family val="2"/>
        <scheme val="minor"/>
      </rPr>
      <t xml:space="preserve">, ŋuu gine ar </t>
    </r>
    <r>
      <rPr>
        <strike/>
        <sz val="11"/>
        <color rgb="FFFF0000"/>
        <rFont val="Calibri"/>
        <family val="2"/>
        <scheme val="minor"/>
      </rPr>
      <t xml:space="preserve">zi ka </t>
    </r>
    <r>
      <rPr>
        <sz val="11"/>
        <color rgb="FF008000"/>
        <rFont val="Calibri"/>
        <family val="2"/>
        <scheme val="minor"/>
      </rPr>
      <t xml:space="preserve">gem rakki </t>
    </r>
    <r>
      <rPr>
        <i/>
        <sz val="11"/>
        <color rgb="FF0000FF"/>
        <rFont val="Calibri"/>
        <family val="2"/>
        <scheme val="minor"/>
      </rPr>
      <t xml:space="preserve">di ɗo uŋji ka Buŋdi </t>
    </r>
    <r>
      <rPr>
        <sz val="11"/>
        <color rgb="FF008000"/>
        <rFont val="Calibri"/>
        <family val="2"/>
        <scheme val="minor"/>
      </rPr>
      <t xml:space="preserve">. "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</si>
  <si>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n um iŋ </t>
    </r>
    <r>
      <rPr>
        <b/>
        <sz val="11"/>
        <color rgb="FF800080"/>
        <rFont val="Calibri"/>
        <family val="2"/>
        <scheme val="minor"/>
      </rPr>
      <t xml:space="preserve">Rabbin </t>
    </r>
    <r>
      <rPr>
        <sz val="11"/>
        <color rgb="FF008000"/>
        <rFont val="Calibri"/>
        <family val="2"/>
        <scheme val="minor"/>
      </rPr>
      <t xml:space="preserve">Iisa Masi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 ak n um ko iŋ ŋaara iŋ Ruwwin ta Buŋdi </t>
    </r>
    <r>
      <rPr>
        <sz val="11"/>
        <color rgb="FF008000"/>
        <rFont val="Calibri"/>
        <family val="2"/>
        <scheme val="minor"/>
      </rPr>
      <t xml:space="preserve">. </t>
    </r>
  </si>
  <si>
    <r>
      <rPr>
        <b/>
        <sz val="11"/>
        <color rgb="FF800080"/>
        <rFont val="Calibri"/>
        <family val="2"/>
        <scheme val="minor"/>
      </rPr>
      <t xml:space="preserve">Kuŋkoŋ ɓaaŋkoŋ ɓaaŋko </t>
    </r>
    <r>
      <rPr>
        <sz val="11"/>
        <color rgb="FF008000"/>
        <rFont val="Calibri"/>
        <family val="2"/>
        <scheme val="minor"/>
      </rPr>
      <t xml:space="preserve">mun jam </t>
    </r>
    <r>
      <rPr>
        <strike/>
        <sz val="11"/>
        <color rgb="FFFF0000"/>
        <rFont val="Calibri"/>
        <family val="2"/>
        <scheme val="minor"/>
      </rPr>
      <t xml:space="preserve">- aka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ku pey </t>
    </r>
    <r>
      <rPr>
        <i/>
        <sz val="11"/>
        <color rgb="FF0000FF"/>
        <rFont val="Calibri"/>
        <family val="2"/>
        <scheme val="minor"/>
      </rPr>
      <t xml:space="preserve">kuuk zunuubinna ku pey ku gem gediraaɗo gine </t>
    </r>
    <r>
      <rPr>
        <sz val="11"/>
        <color rgb="FF008000"/>
        <rFont val="Calibri"/>
        <family val="2"/>
        <scheme val="minor"/>
      </rPr>
      <t xml:space="preserve">, ŋuur </t>
    </r>
    <r>
      <rPr>
        <i/>
        <sz val="11"/>
        <color rgb="FF0000FF"/>
        <rFont val="Calibri"/>
        <family val="2"/>
        <scheme val="minor"/>
      </rPr>
      <t xml:space="preserve">goy </t>
    </r>
    <r>
      <rPr>
        <sz val="11"/>
        <color rgb="FF008000"/>
        <rFont val="Calibri"/>
        <family val="2"/>
        <scheme val="minor"/>
      </rPr>
      <t xml:space="preserve">kara min ɗo </t>
    </r>
    <r>
      <rPr>
        <b/>
        <sz val="11"/>
        <color rgb="FF800080"/>
        <rFont val="Calibri"/>
        <family val="2"/>
        <scheme val="minor"/>
      </rPr>
      <t xml:space="preserve">adiy </t>
    </r>
    <r>
      <rPr>
        <sz val="11"/>
        <color rgb="FF008000"/>
        <rFont val="Calibri"/>
        <family val="2"/>
        <scheme val="minor"/>
      </rPr>
      <t xml:space="preserve">ka </t>
    </r>
    <r>
      <rPr>
        <b/>
        <sz val="11"/>
        <color rgb="FF800080"/>
        <rFont val="Calibri"/>
        <family val="2"/>
        <scheme val="minor"/>
      </rPr>
      <t xml:space="preserve">ziŋkar </t>
    </r>
    <r>
      <rPr>
        <sz val="11"/>
        <color rgb="FF008000"/>
        <rFont val="Calibri"/>
        <family val="2"/>
        <scheme val="minor"/>
      </rPr>
      <t xml:space="preserve">. Kar gay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ɓaa ɗo ɓaaƴe kaak </t>
    </r>
    <r>
      <rPr>
        <sz val="11"/>
        <color rgb="FF008000"/>
        <rFont val="Calibri"/>
        <family val="2"/>
        <scheme val="minor"/>
      </rPr>
      <t xml:space="preserve">mun jam </t>
    </r>
    <r>
      <rPr>
        <b/>
        <sz val="11"/>
        <color rgb="FF80008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mat </t>
    </r>
    <r>
      <rPr>
        <sz val="11"/>
        <color rgb="FF008000"/>
        <rFont val="Calibri"/>
        <family val="2"/>
        <scheme val="minor"/>
      </rPr>
      <t xml:space="preserve">ɗo ziy ka meen ji . </t>
    </r>
  </si>
  <si>
    <r>
      <rPr>
        <b/>
        <sz val="11"/>
        <color rgb="FF800080"/>
        <rFont val="Calibri"/>
        <family val="2"/>
        <scheme val="minor"/>
      </rPr>
      <t xml:space="preserve">Kar kuŋ gay </t>
    </r>
    <r>
      <rPr>
        <sz val="11"/>
        <color rgb="FF008000"/>
        <rFont val="Calibri"/>
        <family val="2"/>
        <scheme val="minor"/>
      </rPr>
      <t xml:space="preserve">ibanno </t>
    </r>
    <r>
      <rPr>
        <b/>
        <sz val="11"/>
        <color rgb="FF800080"/>
        <rFont val="Calibri"/>
        <family val="2"/>
        <scheme val="minor"/>
      </rPr>
      <t xml:space="preserve">kadar ziŋkiko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ger ka </t>
    </r>
    <r>
      <rPr>
        <i/>
        <sz val="11"/>
        <color rgb="FF0000FF"/>
        <rFont val="Calibri"/>
        <family val="2"/>
        <scheme val="minor"/>
      </rPr>
      <t xml:space="preserve">Buŋdi . Ŋa </t>
    </r>
    <r>
      <rPr>
        <sz val="11"/>
        <color rgb="FF008000"/>
        <rFont val="Calibri"/>
        <family val="2"/>
        <scheme val="minor"/>
      </rPr>
      <t xml:space="preserve">Ruwwin ta Buŋdi </t>
    </r>
    <r>
      <rPr>
        <i/>
        <sz val="11"/>
        <color rgb="FF0000FF"/>
        <rFont val="Calibri"/>
        <family val="2"/>
        <scheme val="minor"/>
      </rPr>
      <t xml:space="preserve">goy iŋ kuŋko </t>
    </r>
    <r>
      <rPr>
        <sz val="11"/>
        <color rgb="FF008000"/>
        <rFont val="Calibri"/>
        <family val="2"/>
        <scheme val="minor"/>
      </rPr>
      <t xml:space="preserve">. </t>
    </r>
    <r>
      <rPr>
        <b/>
        <sz val="11"/>
        <color rgb="FF800080"/>
        <rFont val="Calibri"/>
        <family val="2"/>
        <scheme val="minor"/>
      </rPr>
      <t xml:space="preserve">Kar kuŋ gay , ku maaniikoŋɗo </t>
    </r>
    <r>
      <rPr>
        <sz val="11"/>
        <color rgb="FF008000"/>
        <rFont val="Calibri"/>
        <family val="2"/>
        <scheme val="minor"/>
      </rPr>
      <t xml:space="preserve">. </t>
    </r>
    <r>
      <rPr>
        <strike/>
        <sz val="11"/>
        <color rgb="FFFF0000"/>
        <rFont val="Calibri"/>
        <family val="2"/>
        <scheme val="minor"/>
      </rPr>
      <t xml:space="preserve">Ampa - ak , ziŋkiko , ŋuur kuŋkonno , ŋu ku Buŋdi . </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</si>
  <si>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 xml:space="preserve">kadar </t>
    </r>
    <r>
      <rPr>
        <strike/>
        <sz val="11"/>
        <color rgb="FFFF0000"/>
        <rFont val="Calibri"/>
        <family val="2"/>
        <scheme val="minor"/>
      </rPr>
      <t xml:space="preserve">ŋu </t>
    </r>
    <r>
      <rPr>
        <sz val="11"/>
        <color rgb="FF008000"/>
        <rFont val="Calibri"/>
        <family val="2"/>
        <scheme val="minor"/>
      </rPr>
      <t xml:space="preserve">gee </t>
    </r>
    <r>
      <rPr>
        <b/>
        <sz val="11"/>
        <color rgb="FF800080"/>
        <rFont val="Calibri"/>
        <family val="2"/>
        <scheme val="minor"/>
      </rPr>
      <t xml:space="preserve">kuuk Buŋ yaa ɗukume seriin ɗo duniiner , ŋuur kuuk goy ɗo uŋji ka </t>
    </r>
    <r>
      <rPr>
        <sz val="11"/>
        <color rgb="FF008000"/>
        <rFont val="Calibri"/>
        <family val="2"/>
        <scheme val="minor"/>
      </rPr>
      <t xml:space="preserve">Buŋdi </t>
    </r>
    <r>
      <rPr>
        <i/>
        <sz val="11"/>
        <color rgb="FF0000FF"/>
        <rFont val="Calibri"/>
        <family val="2"/>
        <scheme val="minor"/>
      </rPr>
      <t xml:space="preserve">yaa ɗukume seriine ? Ya kuŋ </t>
    </r>
    <r>
      <rPr>
        <sz val="11"/>
        <color rgb="FF008000"/>
        <rFont val="Calibri"/>
        <family val="2"/>
        <scheme val="minor"/>
      </rPr>
      <t xml:space="preserve">kat </t>
    </r>
    <r>
      <rPr>
        <strike/>
        <sz val="11"/>
        <color rgb="FFFF0000"/>
        <rFont val="Calibri"/>
        <family val="2"/>
        <scheme val="minor"/>
      </rPr>
      <t xml:space="preserve">kuuk asaaco </t>
    </r>
    <r>
      <rPr>
        <sz val="11"/>
        <color rgb="FF008000"/>
        <rFont val="Calibri"/>
        <family val="2"/>
        <scheme val="minor"/>
      </rPr>
      <t xml:space="preserve">ɗukume seriin ɗo gee </t>
    </r>
    <r>
      <rPr>
        <b/>
        <sz val="11"/>
        <color rgb="FF800080"/>
        <rFont val="Calibri"/>
        <family val="2"/>
        <scheme val="minor"/>
      </rPr>
      <t xml:space="preserve">ku </t>
    </r>
    <r>
      <rPr>
        <sz val="11"/>
        <color rgb="FF008000"/>
        <rFont val="Calibri"/>
        <family val="2"/>
        <scheme val="minor"/>
      </rPr>
      <t xml:space="preserve">duniiner </t>
    </r>
    <r>
      <rPr>
        <strike/>
        <sz val="11"/>
        <color rgb="FFFF0000"/>
        <rFont val="Calibri"/>
        <family val="2"/>
        <scheme val="minor"/>
      </rPr>
      <t xml:space="preserve">okin co walla ? Kar zer ya kuŋ kat kuuk yaaco ɗukume seriin </t>
    </r>
    <r>
      <rPr>
        <sz val="11"/>
        <color rgb="FF008000"/>
        <rFont val="Calibri"/>
        <family val="2"/>
        <scheme val="minor"/>
      </rPr>
      <t xml:space="preserve">- ak , </t>
    </r>
    <r>
      <rPr>
        <b/>
        <sz val="11"/>
        <color rgb="FF800080"/>
        <rFont val="Calibri"/>
        <family val="2"/>
        <scheme val="minor"/>
      </rPr>
      <t xml:space="preserve">kaawin kuuk sooɗ - aŋ sa </t>
    </r>
    <r>
      <rPr>
        <sz val="11"/>
        <color rgb="FF008000"/>
        <rFont val="Calibri"/>
        <family val="2"/>
        <scheme val="minor"/>
      </rPr>
      <t xml:space="preserve">, ku </t>
    </r>
    <r>
      <rPr>
        <b/>
        <sz val="11"/>
        <color rgb="FF800080"/>
        <rFont val="Calibri"/>
        <family val="2"/>
        <scheme val="minor"/>
      </rPr>
      <t xml:space="preserve">gaara a kuu ɗukume seriine ɗo kaawin kuuk sooɗa </t>
    </r>
    <r>
      <rPr>
        <sz val="11"/>
        <color rgb="FF008000"/>
        <rFont val="Calibri"/>
        <family val="2"/>
        <scheme val="minor"/>
      </rPr>
      <t xml:space="preserve">. </t>
    </r>
  </si>
  <si>
    <r>
      <rPr>
        <i/>
        <sz val="11"/>
        <color rgb="FF0000FF"/>
        <rFont val="Calibri"/>
        <family val="2"/>
        <scheme val="minor"/>
      </rPr>
      <t xml:space="preserve">Gamin ku </t>
    </r>
    <r>
      <rPr>
        <sz val="11"/>
        <color rgb="FF008000"/>
        <rFont val="Calibri"/>
        <family val="2"/>
        <scheme val="minor"/>
      </rPr>
      <t xml:space="preserve">Buŋ </t>
    </r>
    <r>
      <rPr>
        <b/>
        <sz val="11"/>
        <color rgb="FF800080"/>
        <rFont val="Calibri"/>
        <family val="2"/>
        <scheme val="minor"/>
      </rPr>
      <t xml:space="preserve">gidiyiŋko </t>
    </r>
    <r>
      <rPr>
        <sz val="11"/>
        <color rgb="FF008000"/>
        <rFont val="Calibri"/>
        <family val="2"/>
        <scheme val="minor"/>
      </rPr>
      <t xml:space="preserve">dakina </t>
    </r>
    <r>
      <rPr>
        <strike/>
        <sz val="11"/>
        <color rgb="FFFF0000"/>
        <rFont val="Calibri"/>
        <family val="2"/>
        <scheme val="minor"/>
      </rPr>
      <t xml:space="preserve">a ku kuuniye geen ji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i/>
        <sz val="11"/>
        <color rgb="FF0000FF"/>
        <rFont val="Calibri"/>
        <family val="2"/>
        <scheme val="minor"/>
      </rPr>
      <t xml:space="preserve">beroŋ horoomin ɗo Buŋdi </t>
    </r>
    <r>
      <rPr>
        <sz val="11"/>
        <color rgb="FF008000"/>
        <rFont val="Calibri"/>
        <family val="2"/>
        <scheme val="minor"/>
      </rPr>
      <t xml:space="preserve">iŋ ziŋkiko </t>
    </r>
    <r>
      <rPr>
        <strike/>
        <sz val="11"/>
        <color rgb="FFFF0000"/>
        <rFont val="Calibri"/>
        <family val="2"/>
        <scheme val="minor"/>
      </rPr>
      <t xml:space="preserve">- aŋ , zeeɗoŋ kuu jaalin siŋ ku Buŋdi kuwa iŋ ay maan kaak ku giniyo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</si>
  <si>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nin kat yaa </t>
    </r>
    <r>
      <rPr>
        <sz val="11"/>
        <color rgb="FF008000"/>
        <rFont val="Calibri"/>
        <family val="2"/>
        <scheme val="minor"/>
      </rPr>
      <t xml:space="preserve">ɗukume </t>
    </r>
    <r>
      <rPr>
        <b/>
        <sz val="11"/>
        <color rgb="FF800080"/>
        <rFont val="Calibri"/>
        <family val="2"/>
        <scheme val="minor"/>
      </rPr>
      <t xml:space="preserve">seriiney </t>
    </r>
    <r>
      <rPr>
        <sz val="11"/>
        <color rgb="FF008000"/>
        <rFont val="Calibri"/>
        <family val="2"/>
        <scheme val="minor"/>
      </rPr>
      <t xml:space="preserve">ɗo * ɗubal ku Buŋdi </t>
    </r>
    <r>
      <rPr>
        <b/>
        <sz val="11"/>
        <color rgb="FF800080"/>
        <rFont val="Calibri"/>
        <family val="2"/>
        <scheme val="minor"/>
      </rPr>
      <t xml:space="preserve">yaa ɗukume seriine ? Ha'a </t>
    </r>
    <r>
      <rPr>
        <sz val="11"/>
        <color rgb="FF008000"/>
        <rFont val="Calibri"/>
        <family val="2"/>
        <scheme val="minor"/>
      </rPr>
      <t xml:space="preserve">, </t>
    </r>
    <r>
      <rPr>
        <b/>
        <sz val="11"/>
        <color rgb="FF800080"/>
        <rFont val="Calibri"/>
        <family val="2"/>
        <scheme val="minor"/>
      </rPr>
      <t xml:space="preserve">ɗo gamin </t>
    </r>
    <r>
      <rPr>
        <sz val="11"/>
        <color rgb="FF008000"/>
        <rFont val="Calibri"/>
        <family val="2"/>
        <scheme val="minor"/>
      </rPr>
      <t xml:space="preserve">kuuk </t>
    </r>
    <r>
      <rPr>
        <i/>
        <sz val="11"/>
        <color rgb="FF0000FF"/>
        <rFont val="Calibri"/>
        <family val="2"/>
        <scheme val="minor"/>
      </rPr>
      <t xml:space="preserve">kuuk kuuniya </t>
    </r>
    <r>
      <rPr>
        <sz val="11"/>
        <color rgb="FF008000"/>
        <rFont val="Calibri"/>
        <family val="2"/>
        <scheme val="minor"/>
      </rPr>
      <t xml:space="preserve">ɗo duniiner - </t>
    </r>
    <r>
      <rPr>
        <b/>
        <sz val="11"/>
        <color rgb="FF800080"/>
        <rFont val="Calibri"/>
        <family val="2"/>
        <scheme val="minor"/>
      </rPr>
      <t xml:space="preserve">aŋku ! </t>
    </r>
  </si>
  <si>
    <r>
      <rPr>
        <b/>
        <sz val="11"/>
        <color rgb="FF800080"/>
        <rFont val="Calibri"/>
        <family val="2"/>
        <scheme val="minor"/>
      </rPr>
      <t xml:space="preserve">Ya kuŋ kat </t>
    </r>
    <r>
      <rPr>
        <sz val="11"/>
        <color rgb="FF008000"/>
        <rFont val="Calibri"/>
        <family val="2"/>
        <scheme val="minor"/>
      </rPr>
      <t xml:space="preserve">gin kaawin </t>
    </r>
    <r>
      <rPr>
        <i/>
        <sz val="11"/>
        <color rgb="FF0000FF"/>
        <rFont val="Calibri"/>
        <family val="2"/>
        <scheme val="minor"/>
      </rPr>
      <t xml:space="preserve">kuuk </t>
    </r>
    <r>
      <rPr>
        <sz val="11"/>
        <color rgb="FF008000"/>
        <rFont val="Calibri"/>
        <family val="2"/>
        <scheme val="minor"/>
      </rPr>
      <t xml:space="preserve">ar </t>
    </r>
    <r>
      <rPr>
        <b/>
        <sz val="11"/>
        <color rgb="FF800080"/>
        <rFont val="Calibri"/>
        <family val="2"/>
        <scheme val="minor"/>
      </rPr>
      <t xml:space="preserve">kaawin ku maaniiko </t>
    </r>
    <r>
      <rPr>
        <sz val="11"/>
        <color rgb="FF008000"/>
        <rFont val="Calibri"/>
        <family val="2"/>
        <scheme val="minor"/>
      </rPr>
      <t xml:space="preserve">- aŋku , </t>
    </r>
    <r>
      <rPr>
        <b/>
        <sz val="11"/>
        <color rgb="FF800080"/>
        <rFont val="Calibri"/>
        <family val="2"/>
        <scheme val="minor"/>
      </rPr>
      <t xml:space="preserve">diŋ gay , siŋtikoŋ ɗukume seriiner yaako ɗukume seriine </t>
    </r>
    <r>
      <rPr>
        <sz val="11"/>
        <color rgb="FF008000"/>
        <rFont val="Calibri"/>
        <family val="2"/>
        <scheme val="minor"/>
      </rPr>
      <t xml:space="preserve">ɗo </t>
    </r>
    <r>
      <rPr>
        <strike/>
        <sz val="11"/>
        <color rgb="FFFF0000"/>
        <rFont val="Calibri"/>
        <family val="2"/>
        <scheme val="minor"/>
      </rPr>
      <t xml:space="preserve">ŋuur kuuk </t>
    </r>
    <r>
      <rPr>
        <sz val="11"/>
        <color rgb="FF008000"/>
        <rFont val="Calibri"/>
        <family val="2"/>
        <scheme val="minor"/>
      </rPr>
      <t xml:space="preserve">gee ku * Eglizdi </t>
    </r>
    <r>
      <rPr>
        <b/>
        <sz val="11"/>
        <color rgb="FF800080"/>
        <rFont val="Calibri"/>
        <family val="2"/>
        <scheme val="minor"/>
      </rPr>
      <t xml:space="preserve">yaa ɗukume seriine . </t>
    </r>
  </si>
  <si>
    <r>
      <rPr>
        <b/>
        <sz val="11"/>
        <color rgb="FF800080"/>
        <rFont val="Calibri"/>
        <family val="2"/>
        <scheme val="minor"/>
      </rPr>
      <t xml:space="preserve">Nu kaawiy pa - ak , asaan nu rakaako sokan co . </t>
    </r>
    <r>
      <rPr>
        <sz val="11"/>
        <color rgb="FF008000"/>
        <rFont val="Calibri"/>
        <family val="2"/>
        <scheme val="minor"/>
      </rPr>
      <t xml:space="preserve">Minninko </t>
    </r>
    <r>
      <rPr>
        <b/>
        <sz val="11"/>
        <color rgb="FF800080"/>
        <rFont val="Calibri"/>
        <family val="2"/>
        <scheme val="minor"/>
      </rPr>
      <t xml:space="preserve">, </t>
    </r>
    <r>
      <rPr>
        <sz val="11"/>
        <color rgb="FF008000"/>
        <rFont val="Calibri"/>
        <family val="2"/>
        <scheme val="minor"/>
      </rPr>
      <t xml:space="preserve">ginno </t>
    </r>
    <r>
      <rPr>
        <strike/>
        <sz val="11"/>
        <color rgb="FFFF0000"/>
        <rFont val="Calibri"/>
        <family val="2"/>
        <scheme val="minor"/>
      </rPr>
      <t xml:space="preserve">tak - tak </t>
    </r>
    <r>
      <rPr>
        <sz val="11"/>
        <color rgb="FF008000"/>
        <rFont val="Calibri"/>
        <family val="2"/>
        <scheme val="minor"/>
      </rPr>
      <t xml:space="preserve">gem </t>
    </r>
    <r>
      <rPr>
        <i/>
        <sz val="11"/>
        <color rgb="FF0000FF"/>
        <rFont val="Calibri"/>
        <family val="2"/>
        <scheme val="minor"/>
      </rPr>
      <t xml:space="preserve">rakki oki </t>
    </r>
    <r>
      <rPr>
        <sz val="11"/>
        <color rgb="FF008000"/>
        <rFont val="Calibri"/>
        <family val="2"/>
        <scheme val="minor"/>
      </rPr>
      <t xml:space="preserve">kaak </t>
    </r>
    <r>
      <rPr>
        <b/>
        <sz val="11"/>
        <color rgb="FF800080"/>
        <rFont val="Calibri"/>
        <family val="2"/>
        <scheme val="minor"/>
      </rPr>
      <t xml:space="preserve">iban kaawna , kaak </t>
    </r>
    <r>
      <rPr>
        <sz val="11"/>
        <color rgb="FF008000"/>
        <rFont val="Calibri"/>
        <family val="2"/>
        <scheme val="minor"/>
      </rPr>
      <t xml:space="preserve">nec </t>
    </r>
    <r>
      <rPr>
        <b/>
        <sz val="11"/>
        <color rgb="FF800080"/>
        <rFont val="Calibri"/>
        <family val="2"/>
        <scheme val="minor"/>
      </rPr>
      <t xml:space="preserve">yaa gedire ɗukume seriine ɗatik ta </t>
    </r>
    <r>
      <rPr>
        <sz val="11"/>
        <color rgb="FF008000"/>
        <rFont val="Calibri"/>
        <family val="2"/>
        <scheme val="minor"/>
      </rPr>
      <t xml:space="preserve">siŋta kuuk aamin ɗo </t>
    </r>
    <r>
      <rPr>
        <b/>
        <sz val="11"/>
        <color rgb="FF800080"/>
        <rFont val="Calibri"/>
        <family val="2"/>
        <scheme val="minor"/>
      </rPr>
      <t xml:space="preserve">Buŋdi </t>
    </r>
    <r>
      <rPr>
        <sz val="11"/>
        <color rgb="FF008000"/>
        <rFont val="Calibri"/>
        <family val="2"/>
        <scheme val="minor"/>
      </rPr>
      <t xml:space="preserve">walla ? </t>
    </r>
  </si>
  <si>
    <r>
      <rPr>
        <b/>
        <sz val="11"/>
        <color rgb="FF800080"/>
        <rFont val="Calibri"/>
        <family val="2"/>
        <scheme val="minor"/>
      </rPr>
      <t xml:space="preserve">Ɗo bi ŋaar - ak gay </t>
    </r>
    <r>
      <rPr>
        <sz val="11"/>
        <color rgb="FF008000"/>
        <rFont val="Calibri"/>
        <family val="2"/>
        <scheme val="minor"/>
      </rPr>
      <t xml:space="preserve">, </t>
    </r>
    <r>
      <rPr>
        <b/>
        <sz val="11"/>
        <color rgb="FF800080"/>
        <rFont val="Calibri"/>
        <family val="2"/>
        <scheme val="minor"/>
      </rPr>
      <t xml:space="preserve">maa di siŋta yaa sakkiyin siŋta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aamine </t>
    </r>
    <r>
      <rPr>
        <sz val="11"/>
        <color rgb="FF008000"/>
        <rFont val="Calibri"/>
        <family val="2"/>
        <scheme val="minor"/>
      </rPr>
      <t xml:space="preserve">? </t>
    </r>
  </si>
  <si>
    <r>
      <rPr>
        <b/>
        <sz val="11"/>
        <color rgb="FF800080"/>
        <rFont val="Calibri"/>
        <family val="2"/>
        <scheme val="minor"/>
      </rPr>
      <t xml:space="preserve">Kuŋ maaniiko </t>
    </r>
    <r>
      <rPr>
        <sz val="11"/>
        <color rgb="FF008000"/>
        <rFont val="Calibri"/>
        <family val="2"/>
        <scheme val="minor"/>
      </rPr>
      <t xml:space="preserve">, </t>
    </r>
    <r>
      <rPr>
        <i/>
        <sz val="11"/>
        <color rgb="FF0000FF"/>
        <rFont val="Calibri"/>
        <family val="2"/>
        <scheme val="minor"/>
      </rPr>
      <t xml:space="preserve">kuŋ maaniiko sakkiyiy ziŋkiko </t>
    </r>
    <r>
      <rPr>
        <sz val="11"/>
        <color rgb="FF008000"/>
        <rFont val="Calibri"/>
        <family val="2"/>
        <scheme val="minor"/>
      </rPr>
      <t xml:space="preserve">ɗo </t>
    </r>
    <r>
      <rPr>
        <b/>
        <sz val="11"/>
        <color rgb="FF800080"/>
        <rFont val="Calibri"/>
        <family val="2"/>
        <scheme val="minor"/>
      </rPr>
      <t xml:space="preserve">bi ka een </t>
    </r>
    <r>
      <rPr>
        <sz val="11"/>
        <color rgb="FF008000"/>
        <rFont val="Calibri"/>
        <family val="2"/>
        <scheme val="minor"/>
      </rPr>
      <t xml:space="preserve">ko </t>
    </r>
    <r>
      <rPr>
        <b/>
        <sz val="11"/>
        <color rgb="FF800080"/>
        <rFont val="Calibri"/>
        <family val="2"/>
        <scheme val="minor"/>
      </rPr>
      <t xml:space="preserve">di ! Ku ibanno ga ? Ku ibanno ga ? Ku ibanno ga ? Ŋu nigiŋko ɗukume seriine wala ŋu nigiŋko </t>
    </r>
    <r>
      <rPr>
        <sz val="11"/>
        <color rgb="FF008000"/>
        <rFont val="Calibri"/>
        <family val="2"/>
        <scheme val="minor"/>
      </rPr>
      <t xml:space="preserve">. </t>
    </r>
    <r>
      <rPr>
        <strike/>
        <sz val="11"/>
        <color rgb="FFFF0000"/>
        <rFont val="Calibri"/>
        <family val="2"/>
        <scheme val="minor"/>
      </rPr>
      <t xml:space="preserve">Ŋaar - ak gaara ko kadar biŋkiko gallo ɗo uŋji ka Buŋdi . Ya gem gingikonno gamin kuuk iŋ botilco , kuu subire guna min kuu iyin ɗo uŋco ka gay seriiner . Ya gem soka gaminko oki , kuu rasin guna min ku sakkiyin ji . </t>
    </r>
  </si>
  <si>
    <r>
      <rPr>
        <sz val="11"/>
        <color rgb="FF008000"/>
        <rFont val="Calibri"/>
        <family val="2"/>
        <scheme val="minor"/>
      </rPr>
      <t xml:space="preserve">Kar </t>
    </r>
    <r>
      <rPr>
        <b/>
        <sz val="11"/>
        <color rgb="FF800080"/>
        <rFont val="Calibri"/>
        <family val="2"/>
        <scheme val="minor"/>
      </rPr>
      <t xml:space="preserve">diŋ gay </t>
    </r>
    <r>
      <rPr>
        <sz val="11"/>
        <color rgb="FF008000"/>
        <rFont val="Calibri"/>
        <family val="2"/>
        <scheme val="minor"/>
      </rPr>
      <t xml:space="preserve">, kuŋ maaniikoŋ </t>
    </r>
    <r>
      <rPr>
        <i/>
        <sz val="11"/>
        <color rgb="FF0000FF"/>
        <rFont val="Calibri"/>
        <family val="2"/>
        <scheme val="minor"/>
      </rPr>
      <t xml:space="preserve">maaniikoŋ kat gina jookumo ho ku nigiy gamin ku maaniiko . Ho maaniikoŋ </t>
    </r>
    <r>
      <rPr>
        <sz val="11"/>
        <color rgb="FF008000"/>
        <rFont val="Calibri"/>
        <family val="2"/>
        <scheme val="minor"/>
      </rPr>
      <t xml:space="preserve">gay </t>
    </r>
    <r>
      <rPr>
        <strike/>
        <sz val="11"/>
        <color rgb="FFFF0000"/>
        <rFont val="Calibri"/>
        <family val="2"/>
        <scheme val="minor"/>
      </rPr>
      <t xml:space="preserve">gina gamin kuuk iŋ botilcoɗo . Iŋ raade </t>
    </r>
    <r>
      <rPr>
        <sz val="11"/>
        <color rgb="FF008000"/>
        <rFont val="Calibri"/>
        <family val="2"/>
        <scheme val="minor"/>
      </rPr>
      <t xml:space="preserve">, ku </t>
    </r>
    <r>
      <rPr>
        <b/>
        <sz val="11"/>
        <color rgb="FF800080"/>
        <rFont val="Calibri"/>
        <family val="2"/>
        <scheme val="minor"/>
      </rPr>
      <t xml:space="preserve">giniy ampa - ak ɗo </t>
    </r>
    <r>
      <rPr>
        <sz val="11"/>
        <color rgb="FF008000"/>
        <rFont val="Calibri"/>
        <family val="2"/>
        <scheme val="minor"/>
      </rPr>
      <t xml:space="preserve">siŋtiko </t>
    </r>
    <r>
      <rPr>
        <b/>
        <sz val="11"/>
        <color rgb="FF800080"/>
        <rFont val="Calibri"/>
        <family val="2"/>
        <scheme val="minor"/>
      </rPr>
      <t xml:space="preserve">ku maaniiko . </t>
    </r>
  </si>
  <si>
    <r>
      <rPr>
        <sz val="11"/>
        <color rgb="FF008000"/>
        <rFont val="Calibri"/>
        <family val="2"/>
        <scheme val="minor"/>
      </rPr>
      <t xml:space="preserve">Ku ibanno ga ? </t>
    </r>
    <r>
      <rPr>
        <b/>
        <sz val="11"/>
        <color rgb="FF800080"/>
        <rFont val="Calibri"/>
        <family val="2"/>
        <scheme val="minor"/>
      </rPr>
      <t xml:space="preserve">Gee </t>
    </r>
    <r>
      <rPr>
        <sz val="11"/>
        <color rgb="FF008000"/>
        <rFont val="Calibri"/>
        <family val="2"/>
        <scheme val="minor"/>
      </rPr>
      <t xml:space="preserve">kuuk gina </t>
    </r>
    <r>
      <rPr>
        <b/>
        <sz val="11"/>
        <color rgb="FF800080"/>
        <rFont val="Calibri"/>
        <family val="2"/>
        <scheme val="minor"/>
      </rPr>
      <t xml:space="preserve">jookum - ak mataaɗo meennaw </t>
    </r>
    <r>
      <rPr>
        <sz val="11"/>
        <color rgb="FF008000"/>
        <rFont val="Calibri"/>
        <family val="2"/>
        <scheme val="minor"/>
      </rPr>
      <t xml:space="preserve">ta </t>
    </r>
    <r>
      <rPr>
        <b/>
        <sz val="11"/>
        <color rgb="FF800080"/>
        <rFont val="Calibri"/>
        <family val="2"/>
        <scheme val="minor"/>
      </rPr>
      <t xml:space="preserve">Buŋdiro </t>
    </r>
    <r>
      <rPr>
        <sz val="11"/>
        <color rgb="FF008000"/>
        <rFont val="Calibri"/>
        <family val="2"/>
        <scheme val="minor"/>
      </rPr>
      <t xml:space="preserve">. Dakoŋ </t>
    </r>
    <r>
      <rPr>
        <b/>
        <sz val="11"/>
        <color rgb="FF800080"/>
        <rFont val="Calibri"/>
        <family val="2"/>
        <scheme val="minor"/>
      </rPr>
      <t xml:space="preserve">rasenno </t>
    </r>
    <r>
      <rPr>
        <sz val="11"/>
        <color rgb="FF008000"/>
        <rFont val="Calibri"/>
        <family val="2"/>
        <scheme val="minor"/>
      </rPr>
      <t xml:space="preserve">ziŋkiko </t>
    </r>
    <r>
      <rPr>
        <b/>
        <sz val="11"/>
        <color rgb="FF800080"/>
        <rFont val="Calibri"/>
        <family val="2"/>
        <scheme val="minor"/>
      </rPr>
      <t xml:space="preserve">ŋuuko jagiŋko . Gamin </t>
    </r>
    <r>
      <rPr>
        <sz val="11"/>
        <color rgb="FF008000"/>
        <rFont val="Calibri"/>
        <family val="2"/>
        <scheme val="minor"/>
      </rPr>
      <t xml:space="preserve">kuuk </t>
    </r>
    <r>
      <rPr>
        <b/>
        <sz val="11"/>
        <color rgb="FF800080"/>
        <rFont val="Calibri"/>
        <family val="2"/>
        <scheme val="minor"/>
      </rPr>
      <t xml:space="preserve">ɓaaƴe </t>
    </r>
    <r>
      <rPr>
        <sz val="11"/>
        <color rgb="FF008000"/>
        <rFont val="Calibri"/>
        <family val="2"/>
        <scheme val="minor"/>
      </rPr>
      <t xml:space="preserve">mun jam , kuuk abdiya </t>
    </r>
    <r>
      <rPr>
        <b/>
        <sz val="11"/>
        <color rgb="FF800080"/>
        <rFont val="Calibri"/>
        <family val="2"/>
        <scheme val="minor"/>
      </rPr>
      <t xml:space="preserve">Buŋ iŋ buŋ ku satkiner </t>
    </r>
    <r>
      <rPr>
        <sz val="11"/>
        <color rgb="FF008000"/>
        <rFont val="Calibri"/>
        <family val="2"/>
        <scheme val="minor"/>
      </rPr>
      <t xml:space="preserve">, kuuk kokina miday wal daaɗ kara , kuuk </t>
    </r>
    <r>
      <rPr>
        <b/>
        <sz val="11"/>
        <color rgb="FF800080"/>
        <rFont val="Calibri"/>
        <family val="2"/>
        <scheme val="minor"/>
      </rPr>
      <t xml:space="preserve">kokina miday wal daaɗ kara </t>
    </r>
    <r>
      <rPr>
        <sz val="11"/>
        <color rgb="FF008000"/>
        <rFont val="Calibri"/>
        <family val="2"/>
        <scheme val="minor"/>
      </rPr>
      <t xml:space="preserve">, </t>
    </r>
  </si>
  <si>
    <r>
      <rPr>
        <sz val="11"/>
        <color rgb="FF008000"/>
        <rFont val="Calibri"/>
        <family val="2"/>
        <scheme val="minor"/>
      </rPr>
      <t xml:space="preserve">Diŋ </t>
    </r>
    <r>
      <rPr>
        <b/>
        <sz val="11"/>
        <color rgb="FF800080"/>
        <rFont val="Calibri"/>
        <family val="2"/>
        <scheme val="minor"/>
      </rPr>
      <t xml:space="preserve">gay </t>
    </r>
    <r>
      <rPr>
        <sz val="11"/>
        <color rgb="FF008000"/>
        <rFont val="Calibri"/>
        <family val="2"/>
        <scheme val="minor"/>
      </rPr>
      <t xml:space="preserve">ɗo </t>
    </r>
    <r>
      <rPr>
        <b/>
        <sz val="11"/>
        <color rgb="FF800080"/>
        <rFont val="Calibri"/>
        <family val="2"/>
        <scheme val="minor"/>
      </rPr>
      <t xml:space="preserve">bi ka kaawin kuuk nu siirtu - aŋku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di goyaaɗo , taar samaane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</si>
  <si>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ŋuur kuuk </t>
    </r>
    <r>
      <rPr>
        <b/>
        <sz val="11"/>
        <color rgb="FF800080"/>
        <rFont val="Calibri"/>
        <family val="2"/>
        <scheme val="minor"/>
      </rPr>
      <t xml:space="preserve">ɓaawtu , nu kaawiico ɗo een co : Gem kol siŋji , </t>
    </r>
    <r>
      <rPr>
        <sz val="11"/>
        <color rgb="FF008000"/>
        <rFont val="Calibri"/>
        <family val="2"/>
        <scheme val="minor"/>
      </rPr>
      <t xml:space="preserve">ŋa nununno </t>
    </r>
    <r>
      <rPr>
        <b/>
        <sz val="11"/>
        <color rgb="FF800080"/>
        <rFont val="Calibri"/>
        <family val="2"/>
        <scheme val="minor"/>
      </rPr>
      <t xml:space="preserve">, kar gay </t>
    </r>
    <r>
      <rPr>
        <sz val="11"/>
        <color rgb="FF008000"/>
        <rFont val="Calibri"/>
        <family val="2"/>
        <scheme val="minor"/>
      </rPr>
      <t xml:space="preserve">, ŋa * Rabbin </t>
    </r>
    <r>
      <rPr>
        <b/>
        <sz val="11"/>
        <color rgb="FF800080"/>
        <rFont val="Calibri"/>
        <family val="2"/>
        <scheme val="minor"/>
      </rPr>
      <t xml:space="preserve">Buŋ kat n aamaaga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</si>
  <si>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ta totirit oki </t>
    </r>
    <r>
      <rPr>
        <sz val="11"/>
        <color rgb="FF008000"/>
        <rFont val="Calibri"/>
        <family val="2"/>
        <scheme val="minor"/>
      </rPr>
      <t xml:space="preserve">mitti </t>
    </r>
    <r>
      <rPr>
        <b/>
        <sz val="11"/>
        <color rgb="FF800080"/>
        <rFont val="Calibri"/>
        <family val="2"/>
        <scheme val="minor"/>
      </rPr>
      <t xml:space="preserve">, taar bal obe misa wal ta poocin ji . Ho ya taar totirit sa , ta aaɗaat pey mitti . Ho mitti sa </t>
    </r>
    <r>
      <rPr>
        <sz val="11"/>
        <color rgb="FF008000"/>
        <rFont val="Calibri"/>
        <family val="2"/>
        <scheme val="minor"/>
      </rPr>
      <t xml:space="preserve">, illa </t>
    </r>
    <r>
      <rPr>
        <b/>
        <sz val="11"/>
        <color rgb="FF800080"/>
        <rFont val="Calibri"/>
        <family val="2"/>
        <scheme val="minor"/>
      </rPr>
      <t xml:space="preserve">ŋaa totirin </t>
    </r>
    <r>
      <rPr>
        <sz val="11"/>
        <color rgb="FF008000"/>
        <rFont val="Calibri"/>
        <family val="2"/>
        <scheme val="minor"/>
      </rPr>
      <t xml:space="preserve">daaciy . </t>
    </r>
  </si>
  <si>
    <r>
      <rPr>
        <b/>
        <sz val="11"/>
        <color rgb="FF800080"/>
        <rFont val="Calibri"/>
        <family val="2"/>
        <scheme val="minor"/>
      </rPr>
      <t xml:space="preserve">Kar </t>
    </r>
    <r>
      <rPr>
        <sz val="11"/>
        <color rgb="FF008000"/>
        <rFont val="Calibri"/>
        <family val="2"/>
        <scheme val="minor"/>
      </rPr>
      <t xml:space="preserve">ɗo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ɗak sooɗa gay , nun kat kaawɗo bi ka * Rabbinni </t>
    </r>
    <r>
      <rPr>
        <sz val="11"/>
        <color rgb="FF008000"/>
        <rFont val="Calibri"/>
        <family val="2"/>
        <scheme val="minor"/>
      </rPr>
      <t xml:space="preserve">. </t>
    </r>
    <r>
      <rPr>
        <b/>
        <sz val="11"/>
        <color rgb="FF800080"/>
        <rFont val="Calibri"/>
        <family val="2"/>
        <scheme val="minor"/>
      </rPr>
      <t xml:space="preserve">Ya siŋta kuuk gin </t>
    </r>
    <r>
      <rPr>
        <sz val="11"/>
        <color rgb="FF008000"/>
        <rFont val="Calibri"/>
        <family val="2"/>
        <scheme val="minor"/>
      </rPr>
      <t xml:space="preserve">daaciy </t>
    </r>
    <r>
      <rPr>
        <i/>
        <sz val="11"/>
        <color rgb="FF0000FF"/>
        <rFont val="Calibri"/>
        <family val="2"/>
        <scheme val="minor"/>
      </rPr>
      <t xml:space="preserve">taat </t>
    </r>
    <r>
      <rPr>
        <sz val="11"/>
        <color rgb="FF008000"/>
        <rFont val="Calibri"/>
        <family val="2"/>
        <scheme val="minor"/>
      </rPr>
      <t xml:space="preserve">bal aamine </t>
    </r>
    <r>
      <rPr>
        <strike/>
        <sz val="11"/>
        <color rgb="FFFF0000"/>
        <rFont val="Calibri"/>
        <family val="2"/>
        <scheme val="minor"/>
      </rPr>
      <t xml:space="preserve">misa ɗo Iisa Masi </t>
    </r>
    <r>
      <rPr>
        <sz val="11"/>
        <color rgb="FF008000"/>
        <rFont val="Calibri"/>
        <family val="2"/>
        <scheme val="minor"/>
      </rPr>
      <t xml:space="preserve">ho ta </t>
    </r>
    <r>
      <rPr>
        <b/>
        <sz val="11"/>
        <color rgb="FF800080"/>
        <rFont val="Calibri"/>
        <family val="2"/>
        <scheme val="minor"/>
      </rPr>
      <t xml:space="preserve">ic niyine </t>
    </r>
    <r>
      <rPr>
        <sz val="11"/>
        <color rgb="FF008000"/>
        <rFont val="Calibri"/>
        <family val="2"/>
        <scheme val="minor"/>
      </rPr>
      <t xml:space="preserve">a </t>
    </r>
    <r>
      <rPr>
        <i/>
        <sz val="11"/>
        <color rgb="FF0000FF"/>
        <rFont val="Calibri"/>
        <family val="2"/>
        <scheme val="minor"/>
      </rPr>
      <t xml:space="preserve">ta </t>
    </r>
    <r>
      <rPr>
        <sz val="11"/>
        <color rgb="FF008000"/>
        <rFont val="Calibri"/>
        <family val="2"/>
        <scheme val="minor"/>
      </rPr>
      <t xml:space="preserve">ŋuu </t>
    </r>
    <r>
      <rPr>
        <b/>
        <sz val="11"/>
        <color rgb="FF800080"/>
        <rFont val="Calibri"/>
        <family val="2"/>
        <scheme val="minor"/>
      </rPr>
      <t xml:space="preserve">goye iŋ ŋaara </t>
    </r>
    <r>
      <rPr>
        <sz val="11"/>
        <color rgb="FF008000"/>
        <rFont val="Calibri"/>
        <family val="2"/>
        <scheme val="minor"/>
      </rPr>
      <t xml:space="preserve">, ŋaa </t>
    </r>
    <r>
      <rPr>
        <b/>
        <sz val="11"/>
        <color rgb="FF800080"/>
        <rFont val="Calibri"/>
        <family val="2"/>
        <scheme val="minor"/>
      </rPr>
      <t xml:space="preserve">totirin jiɗo </t>
    </r>
    <r>
      <rPr>
        <sz val="11"/>
        <color rgb="FF008000"/>
        <rFont val="Calibri"/>
        <family val="2"/>
        <scheme val="minor"/>
      </rPr>
      <t xml:space="preserve">. </t>
    </r>
  </si>
  <si>
    <r>
      <rPr>
        <b/>
        <sz val="11"/>
        <color rgb="FF800080"/>
        <rFont val="Calibri"/>
        <family val="2"/>
        <scheme val="minor"/>
      </rPr>
      <t xml:space="preserve">Ya daatik taat gin </t>
    </r>
    <r>
      <rPr>
        <sz val="11"/>
        <color rgb="FF008000"/>
        <rFont val="Calibri"/>
        <family val="2"/>
        <scheme val="minor"/>
      </rPr>
      <t xml:space="preserve">mitti </t>
    </r>
    <r>
      <rPr>
        <i/>
        <sz val="11"/>
        <color rgb="FF0000FF"/>
        <rFont val="Calibri"/>
        <family val="2"/>
        <scheme val="minor"/>
      </rPr>
      <t xml:space="preserve">kaak </t>
    </r>
    <r>
      <rPr>
        <sz val="11"/>
        <color rgb="FF008000"/>
        <rFont val="Calibri"/>
        <family val="2"/>
        <scheme val="minor"/>
      </rPr>
      <t xml:space="preserve">bal aamine </t>
    </r>
    <r>
      <rPr>
        <strike/>
        <sz val="11"/>
        <color rgb="FFFF0000"/>
        <rFont val="Calibri"/>
        <family val="2"/>
        <scheme val="minor"/>
      </rPr>
      <t xml:space="preserve">misa </t>
    </r>
    <r>
      <rPr>
        <sz val="11"/>
        <color rgb="FF008000"/>
        <rFont val="Calibri"/>
        <family val="2"/>
        <scheme val="minor"/>
      </rPr>
      <t xml:space="preserve">ho ŋa </t>
    </r>
    <r>
      <rPr>
        <b/>
        <sz val="11"/>
        <color rgb="FF800080"/>
        <rFont val="Calibri"/>
        <family val="2"/>
        <scheme val="minor"/>
      </rPr>
      <t xml:space="preserve">raka ŋaa goye iŋ ŋaara </t>
    </r>
    <r>
      <rPr>
        <sz val="11"/>
        <color rgb="FF008000"/>
        <rFont val="Calibri"/>
        <family val="2"/>
        <scheme val="minor"/>
      </rPr>
      <t xml:space="preserve">, taa rasin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</si>
  <si>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Asaan mitko kaak bal aamine </t>
    </r>
    <r>
      <rPr>
        <sz val="11"/>
        <color rgb="FF008000"/>
        <rFont val="Calibri"/>
        <family val="2"/>
        <scheme val="minor"/>
      </rPr>
      <t xml:space="preserve">, </t>
    </r>
    <r>
      <rPr>
        <b/>
        <sz val="11"/>
        <color rgb="FF800080"/>
        <rFont val="Calibri"/>
        <family val="2"/>
        <scheme val="minor"/>
      </rPr>
      <t xml:space="preserve">ŋaar sellen ɗo uŋji ka Buŋdi asaan ŋa obig daaciy ta Buŋdi . Kar daatik taat </t>
    </r>
    <r>
      <rPr>
        <sz val="11"/>
        <color rgb="FF008000"/>
        <rFont val="Calibri"/>
        <family val="2"/>
        <scheme val="minor"/>
      </rPr>
      <t xml:space="preserve">bal aamine gay , </t>
    </r>
    <r>
      <rPr>
        <b/>
        <sz val="11"/>
        <color rgb="FF800080"/>
        <rFont val="Calibri"/>
        <family val="2"/>
        <scheme val="minor"/>
      </rPr>
      <t xml:space="preserve">ŋaar sellen </t>
    </r>
    <r>
      <rPr>
        <sz val="11"/>
        <color rgb="FF008000"/>
        <rFont val="Calibri"/>
        <family val="2"/>
        <scheme val="minor"/>
      </rPr>
      <t xml:space="preserve">ɗo uŋji ka Buŋdi </t>
    </r>
    <r>
      <rPr>
        <i/>
        <sz val="11"/>
        <color rgb="FF0000FF"/>
        <rFont val="Calibri"/>
        <family val="2"/>
        <scheme val="minor"/>
      </rPr>
      <t xml:space="preserve">asaan ŋa obig mitko kaak bal aamine . Yampa </t>
    </r>
    <r>
      <rPr>
        <sz val="11"/>
        <color rgb="FF008000"/>
        <rFont val="Calibri"/>
        <family val="2"/>
        <scheme val="minor"/>
      </rPr>
      <t xml:space="preserve">, </t>
    </r>
    <r>
      <rPr>
        <b/>
        <sz val="11"/>
        <color rgb="FF800080"/>
        <rFont val="Calibri"/>
        <family val="2"/>
        <scheme val="minor"/>
      </rPr>
      <t xml:space="preserve">taar - at ginaaɗo koogin kuuk </t>
    </r>
    <r>
      <rPr>
        <sz val="11"/>
        <color rgb="FF008000"/>
        <rFont val="Calibri"/>
        <family val="2"/>
        <scheme val="minor"/>
      </rPr>
      <t xml:space="preserve">taɓ </t>
    </r>
    <r>
      <rPr>
        <b/>
        <sz val="11"/>
        <color rgb="FF800080"/>
        <rFont val="Calibri"/>
        <family val="2"/>
        <scheme val="minor"/>
      </rPr>
      <t xml:space="preserve">ŋuu gine kuuk taɓ </t>
    </r>
    <r>
      <rPr>
        <sz val="11"/>
        <color rgb="FF008000"/>
        <rFont val="Calibri"/>
        <family val="2"/>
        <scheme val="minor"/>
      </rPr>
      <t xml:space="preserve">ɗo uŋji ka </t>
    </r>
    <r>
      <rPr>
        <b/>
        <sz val="11"/>
        <color rgb="FF800080"/>
        <rFont val="Calibri"/>
        <family val="2"/>
        <scheme val="minor"/>
      </rPr>
      <t xml:space="preserve">Buŋdi . Yampa </t>
    </r>
    <r>
      <rPr>
        <sz val="11"/>
        <color rgb="FF008000"/>
        <rFont val="Calibri"/>
        <family val="2"/>
        <scheme val="minor"/>
      </rPr>
      <t xml:space="preserve">, </t>
    </r>
    <r>
      <rPr>
        <b/>
        <sz val="11"/>
        <color rgb="FF800080"/>
        <rFont val="Calibri"/>
        <family val="2"/>
        <scheme val="minor"/>
      </rPr>
      <t xml:space="preserve">ŋuur kuuk ar ŋuur kuuk goy diŋka , ŋuur kuuk taɓ ɗo uŋji ka Buŋdi </t>
    </r>
    <r>
      <rPr>
        <sz val="11"/>
        <color rgb="FF008000"/>
        <rFont val="Calibri"/>
        <family val="2"/>
        <scheme val="minor"/>
      </rPr>
      <t xml:space="preserve">. </t>
    </r>
  </si>
  <si>
    <r>
      <rPr>
        <sz val="11"/>
        <color rgb="FF008000"/>
        <rFont val="Calibri"/>
        <family val="2"/>
        <scheme val="minor"/>
      </rPr>
      <t xml:space="preserve">Kar gay , ya </t>
    </r>
    <r>
      <rPr>
        <b/>
        <sz val="11"/>
        <color rgb="FF800080"/>
        <rFont val="Calibri"/>
        <family val="2"/>
        <scheme val="minor"/>
      </rPr>
      <t xml:space="preserve">gem </t>
    </r>
    <r>
      <rPr>
        <sz val="11"/>
        <color rgb="FF008000"/>
        <rFont val="Calibri"/>
        <family val="2"/>
        <scheme val="minor"/>
      </rPr>
      <t xml:space="preserve">kaak bal aamine </t>
    </r>
    <r>
      <rPr>
        <b/>
        <sz val="11"/>
        <color rgb="FF800080"/>
        <rFont val="Calibri"/>
        <family val="2"/>
        <scheme val="minor"/>
      </rPr>
      <t xml:space="preserve">totirin misa mitko </t>
    </r>
    <r>
      <rPr>
        <sz val="11"/>
        <color rgb="FF008000"/>
        <rFont val="Calibri"/>
        <family val="2"/>
        <scheme val="minor"/>
      </rPr>
      <t xml:space="preserve">, </t>
    </r>
    <r>
      <rPr>
        <b/>
        <sz val="11"/>
        <color rgb="FF800080"/>
        <rFont val="Calibri"/>
        <family val="2"/>
        <scheme val="minor"/>
      </rPr>
      <t xml:space="preserve">ŋaa rasin ji , yampa , ŋa rasin ji . Ya ɗo tanto </t>
    </r>
    <r>
      <rPr>
        <sz val="11"/>
        <color rgb="FF008000"/>
        <rFont val="Calibri"/>
        <family val="2"/>
        <scheme val="minor"/>
      </rPr>
      <t xml:space="preserve">- ak , </t>
    </r>
    <r>
      <rPr>
        <b/>
        <sz val="11"/>
        <color rgb="FF800080"/>
        <rFont val="Calibri"/>
        <family val="2"/>
        <scheme val="minor"/>
      </rPr>
      <t xml:space="preserve">gem kaak aamine goyɗo iŋ Iisa Masi , gi gediraaɗo taaɓiyin ji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koliig a gi goye iŋ aapiye </t>
    </r>
    <r>
      <rPr>
        <sz val="11"/>
        <color rgb="FF008000"/>
        <rFont val="Calibri"/>
        <family val="2"/>
        <scheme val="minor"/>
      </rPr>
      <t xml:space="preserve">. </t>
    </r>
    <r>
      <rPr>
        <strike/>
        <sz val="11"/>
        <color rgb="FFFF0000"/>
        <rFont val="Calibri"/>
        <family val="2"/>
        <scheme val="minor"/>
      </rPr>
      <t xml:space="preserve">Kar gay , Buŋ koliŋko a kuu goye ɗo aapiyer . </t>
    </r>
  </si>
  <si>
    <r>
      <rPr>
        <b/>
        <sz val="11"/>
        <color rgb="FF800080"/>
        <rFont val="Calibri"/>
        <family val="2"/>
        <scheme val="minor"/>
      </rPr>
      <t xml:space="preserve">Asaan ya ki iban , kiŋ </t>
    </r>
    <r>
      <rPr>
        <sz val="11"/>
        <color rgb="FF008000"/>
        <rFont val="Calibri"/>
        <family val="2"/>
        <scheme val="minor"/>
      </rPr>
      <t xml:space="preserve">kaak </t>
    </r>
    <r>
      <rPr>
        <b/>
        <sz val="11"/>
        <color rgb="FF800080"/>
        <rFont val="Calibri"/>
        <family val="2"/>
        <scheme val="minor"/>
      </rPr>
      <t xml:space="preserve">daaciy </t>
    </r>
    <r>
      <rPr>
        <sz val="11"/>
        <color rgb="FF008000"/>
        <rFont val="Calibri"/>
        <family val="2"/>
        <scheme val="minor"/>
      </rPr>
      <t xml:space="preserve">, ki </t>
    </r>
    <r>
      <rPr>
        <b/>
        <sz val="11"/>
        <color rgb="FF800080"/>
        <rFont val="Calibri"/>
        <family val="2"/>
        <scheme val="minor"/>
      </rPr>
      <t xml:space="preserve">iban ya ki asa jilin mitke wala kawwi </t>
    </r>
    <r>
      <rPr>
        <sz val="11"/>
        <color rgb="FF008000"/>
        <rFont val="Calibri"/>
        <family val="2"/>
        <scheme val="minor"/>
      </rPr>
      <t xml:space="preserve">? </t>
    </r>
    <r>
      <rPr>
        <i/>
        <sz val="11"/>
        <color rgb="FF0000FF"/>
        <rFont val="Calibri"/>
        <family val="2"/>
        <scheme val="minor"/>
      </rPr>
      <t xml:space="preserve">Wala ki iban , gem kol mitke , ki asa jilin daaciy walla ? </t>
    </r>
  </si>
  <si>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ay gem di , ŋaa goye ɗo goyin ji ar kaak * Rabbin koliiga ho Buŋ koliiga . An ko </t>
    </r>
    <r>
      <rPr>
        <sz val="11"/>
        <color rgb="FF008000"/>
        <rFont val="Calibri"/>
        <family val="2"/>
        <scheme val="minor"/>
      </rPr>
      <t xml:space="preserve">kaaw taat nu </t>
    </r>
    <r>
      <rPr>
        <b/>
        <sz val="11"/>
        <color rgb="FF800080"/>
        <rFont val="Calibri"/>
        <family val="2"/>
        <scheme val="minor"/>
      </rPr>
      <t xml:space="preserve">bertu ɗo Egliznar </t>
    </r>
    <r>
      <rPr>
        <sz val="11"/>
        <color rgb="FF008000"/>
        <rFont val="Calibri"/>
        <family val="2"/>
        <scheme val="minor"/>
      </rPr>
      <t xml:space="preserve">okin co . </t>
    </r>
  </si>
  <si>
    <r>
      <rPr>
        <b/>
        <sz val="11"/>
        <color rgb="FF800080"/>
        <rFont val="Calibri"/>
        <family val="2"/>
        <scheme val="minor"/>
      </rPr>
      <t xml:space="preserve">Gem rakki , ya Buŋ koliig min * ɗukume ka seln ol ɗo uŋji ka Buŋdi , ŋa ɗukumiijiɗo pey seln o . Kar </t>
    </r>
    <r>
      <rPr>
        <sz val="11"/>
        <color rgb="FF008000"/>
        <rFont val="Calibri"/>
        <family val="2"/>
        <scheme val="minor"/>
      </rPr>
      <t xml:space="preserve">gem </t>
    </r>
    <r>
      <rPr>
        <b/>
        <sz val="11"/>
        <color rgb="FF800080"/>
        <rFont val="Calibri"/>
        <family val="2"/>
        <scheme val="minor"/>
      </rPr>
      <t xml:space="preserve">rakki gay , ya Buŋ koliig min ŋa bal </t>
    </r>
    <r>
      <rPr>
        <sz val="11"/>
        <color rgb="FF008000"/>
        <rFont val="Calibri"/>
        <family val="2"/>
        <scheme val="minor"/>
      </rPr>
      <t xml:space="preserve">* </t>
    </r>
    <r>
      <rPr>
        <b/>
        <sz val="11"/>
        <color rgb="FF800080"/>
        <rFont val="Calibri"/>
        <family val="2"/>
        <scheme val="minor"/>
      </rPr>
      <t xml:space="preserve">ɗukume ka </t>
    </r>
    <r>
      <rPr>
        <sz val="11"/>
        <color rgb="FF008000"/>
        <rFont val="Calibri"/>
        <family val="2"/>
        <scheme val="minor"/>
      </rPr>
      <t xml:space="preserve">seln o 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ŋa ɗukumiijiɗo pey </t>
    </r>
    <r>
      <rPr>
        <sz val="11"/>
        <color rgb="FF008000"/>
        <rFont val="Calibri"/>
        <family val="2"/>
        <scheme val="minor"/>
      </rPr>
      <t xml:space="preserve">seln o . </t>
    </r>
  </si>
  <si>
    <r>
      <rPr>
        <b/>
        <sz val="11"/>
        <color rgb="FF800080"/>
        <rFont val="Calibri"/>
        <family val="2"/>
        <scheme val="minor"/>
      </rPr>
      <t xml:space="preserve">Asaan *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kuuk bal * </t>
    </r>
    <r>
      <rPr>
        <sz val="11"/>
        <color rgb="FF008000"/>
        <rFont val="Calibri"/>
        <family val="2"/>
        <scheme val="minor"/>
      </rPr>
      <t xml:space="preserve">ɗukume </t>
    </r>
    <r>
      <rPr>
        <b/>
        <sz val="11"/>
        <color rgb="FF800080"/>
        <rFont val="Calibri"/>
        <family val="2"/>
        <scheme val="minor"/>
      </rPr>
      <t xml:space="preserve">ka seln ol </t>
    </r>
    <r>
      <rPr>
        <sz val="11"/>
        <color rgb="FF008000"/>
        <rFont val="Calibri"/>
        <family val="2"/>
        <scheme val="minor"/>
      </rPr>
      <t xml:space="preserve">, </t>
    </r>
    <r>
      <rPr>
        <b/>
        <sz val="11"/>
        <color rgb="FF800080"/>
        <rFont val="Calibri"/>
        <family val="2"/>
        <scheme val="minor"/>
      </rPr>
      <t xml:space="preserve">ŋaar maalan di </t>
    </r>
    <r>
      <rPr>
        <sz val="11"/>
        <color rgb="FF008000"/>
        <rFont val="Calibri"/>
        <family val="2"/>
        <scheme val="minor"/>
      </rPr>
      <t xml:space="preserve">. </t>
    </r>
    <r>
      <rPr>
        <b/>
        <sz val="11"/>
        <color rgb="FF800080"/>
        <rFont val="Calibri"/>
        <family val="2"/>
        <scheme val="minor"/>
      </rPr>
      <t xml:space="preserve">Illa kuu cokiye kaawin ku Buŋdi </t>
    </r>
    <r>
      <rPr>
        <sz val="11"/>
        <color rgb="FF008000"/>
        <rFont val="Calibri"/>
        <family val="2"/>
        <scheme val="minor"/>
      </rPr>
      <t xml:space="preserve">, </t>
    </r>
    <r>
      <rPr>
        <b/>
        <sz val="11"/>
        <color rgb="FF800080"/>
        <rFont val="Calibri"/>
        <family val="2"/>
        <scheme val="minor"/>
      </rPr>
      <t xml:space="preserve">ŋuur maalan 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</si>
  <si>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kokine ka ɓaaƴe ka miday okin co </t>
    </r>
    <r>
      <rPr>
        <sz val="11"/>
        <color rgb="FF008000"/>
        <rFont val="Calibri"/>
        <family val="2"/>
        <scheme val="minor"/>
      </rPr>
      <t xml:space="preserve">, ay </t>
    </r>
    <r>
      <rPr>
        <b/>
        <sz val="11"/>
        <color rgb="FF800080"/>
        <rFont val="Calibri"/>
        <family val="2"/>
        <scheme val="minor"/>
      </rPr>
      <t xml:space="preserve">gem di </t>
    </r>
    <r>
      <rPr>
        <sz val="11"/>
        <color rgb="FF008000"/>
        <rFont val="Calibri"/>
        <family val="2"/>
        <scheme val="minor"/>
      </rPr>
      <t xml:space="preserve">yaa </t>
    </r>
    <r>
      <rPr>
        <b/>
        <sz val="11"/>
        <color rgb="FF800080"/>
        <rFont val="Calibri"/>
        <family val="2"/>
        <scheme val="minor"/>
      </rPr>
      <t xml:space="preserve">gine daaciy . Ho </t>
    </r>
    <r>
      <rPr>
        <sz val="11"/>
        <color rgb="FF008000"/>
        <rFont val="Calibri"/>
        <family val="2"/>
        <scheme val="minor"/>
      </rPr>
      <t xml:space="preserve">daatik </t>
    </r>
    <r>
      <rPr>
        <b/>
        <sz val="11"/>
        <color rgb="FF800080"/>
        <rFont val="Calibri"/>
        <family val="2"/>
        <scheme val="minor"/>
      </rPr>
      <t xml:space="preserve">sa , illa taa gine mitti oki </t>
    </r>
    <r>
      <rPr>
        <sz val="11"/>
        <color rgb="FF008000"/>
        <rFont val="Calibri"/>
        <family val="2"/>
        <scheme val="minor"/>
      </rPr>
      <t xml:space="preserve">. </t>
    </r>
  </si>
  <si>
    <r>
      <rPr>
        <b/>
        <sz val="11"/>
        <color rgb="FF800080"/>
        <rFont val="Calibri"/>
        <family val="2"/>
        <scheme val="minor"/>
      </rPr>
      <t xml:space="preserve">Ŋaar - ak , </t>
    </r>
    <r>
      <rPr>
        <sz val="11"/>
        <color rgb="FF008000"/>
        <rFont val="Calibri"/>
        <family val="2"/>
        <scheme val="minor"/>
      </rPr>
      <t xml:space="preserve">ay </t>
    </r>
    <r>
      <rPr>
        <b/>
        <sz val="11"/>
        <color rgb="FF800080"/>
        <rFont val="Calibri"/>
        <family val="2"/>
        <scheme val="minor"/>
      </rPr>
      <t xml:space="preserve">gem di </t>
    </r>
    <r>
      <rPr>
        <sz val="11"/>
        <color rgb="FF008000"/>
        <rFont val="Calibri"/>
        <family val="2"/>
        <scheme val="minor"/>
      </rPr>
      <t xml:space="preserve">yaa </t>
    </r>
    <r>
      <rPr>
        <b/>
        <sz val="11"/>
        <color rgb="FF800080"/>
        <rFont val="Calibri"/>
        <family val="2"/>
        <scheme val="minor"/>
      </rPr>
      <t xml:space="preserve">goye ɗo goye </t>
    </r>
    <r>
      <rPr>
        <sz val="11"/>
        <color rgb="FF008000"/>
        <rFont val="Calibri"/>
        <family val="2"/>
        <scheme val="minor"/>
      </rPr>
      <t xml:space="preserve">kaak </t>
    </r>
    <r>
      <rPr>
        <b/>
        <sz val="11"/>
        <color rgb="FF800080"/>
        <rFont val="Calibri"/>
        <family val="2"/>
        <scheme val="minor"/>
      </rPr>
      <t xml:space="preserve">Buŋ koliig </t>
    </r>
    <r>
      <rPr>
        <sz val="11"/>
        <color rgb="FF008000"/>
        <rFont val="Calibri"/>
        <family val="2"/>
        <scheme val="minor"/>
      </rPr>
      <t xml:space="preserve">wiktin taat </t>
    </r>
    <r>
      <rPr>
        <b/>
        <sz val="11"/>
        <color rgb="FF800080"/>
        <rFont val="Calibri"/>
        <family val="2"/>
        <scheme val="minor"/>
      </rPr>
      <t xml:space="preserve">ŋa </t>
    </r>
    <r>
      <rPr>
        <sz val="11"/>
        <color rgb="FF008000"/>
        <rFont val="Calibri"/>
        <family val="2"/>
        <scheme val="minor"/>
      </rPr>
      <t xml:space="preserve">koliiga . </t>
    </r>
  </si>
  <si>
    <r>
      <rPr>
        <b/>
        <sz val="11"/>
        <color rgb="FF800080"/>
        <rFont val="Calibri"/>
        <family val="2"/>
        <scheme val="minor"/>
      </rPr>
      <t xml:space="preserve">Min </t>
    </r>
    <r>
      <rPr>
        <sz val="11"/>
        <color rgb="FF008000"/>
        <rFont val="Calibri"/>
        <family val="2"/>
        <scheme val="minor"/>
      </rPr>
      <t xml:space="preserve">Buŋ </t>
    </r>
    <r>
      <rPr>
        <b/>
        <sz val="11"/>
        <color rgb="FF800080"/>
        <rFont val="Calibri"/>
        <family val="2"/>
        <scheme val="minor"/>
      </rPr>
      <t xml:space="preserve">koliŋko </t>
    </r>
    <r>
      <rPr>
        <sz val="11"/>
        <color rgb="FF008000"/>
        <rFont val="Calibri"/>
        <family val="2"/>
        <scheme val="minor"/>
      </rPr>
      <t xml:space="preserve">, kiŋ </t>
    </r>
    <r>
      <rPr>
        <b/>
        <sz val="11"/>
        <color rgb="FF800080"/>
        <rFont val="Calibri"/>
        <family val="2"/>
        <scheme val="minor"/>
      </rPr>
      <t xml:space="preserve">gay riyor di </t>
    </r>
    <r>
      <rPr>
        <sz val="11"/>
        <color rgb="FF008000"/>
        <rFont val="Calibri"/>
        <family val="2"/>
        <scheme val="minor"/>
      </rPr>
      <t xml:space="preserve">walla ? </t>
    </r>
    <r>
      <rPr>
        <b/>
        <sz val="11"/>
        <color rgb="FF800080"/>
        <rFont val="Calibri"/>
        <family val="2"/>
        <scheme val="minor"/>
      </rPr>
      <t xml:space="preserve">Dakoŋ barjilenno </t>
    </r>
    <r>
      <rPr>
        <sz val="11"/>
        <color rgb="FF008000"/>
        <rFont val="Calibri"/>
        <family val="2"/>
        <scheme val="minor"/>
      </rPr>
      <t xml:space="preserve">ɗo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Kar ya </t>
    </r>
    <r>
      <rPr>
        <b/>
        <sz val="11"/>
        <color rgb="FF800080"/>
        <rFont val="Calibri"/>
        <family val="2"/>
        <scheme val="minor"/>
      </rPr>
      <t xml:space="preserve">ƴiriy rakki ki gasit </t>
    </r>
    <r>
      <rPr>
        <sz val="11"/>
        <color rgb="FF008000"/>
        <rFont val="Calibri"/>
        <family val="2"/>
        <scheme val="minor"/>
      </rPr>
      <t xml:space="preserve">botol taat </t>
    </r>
    <r>
      <rPr>
        <b/>
        <sz val="11"/>
        <color rgb="FF800080"/>
        <rFont val="Calibri"/>
        <family val="2"/>
        <scheme val="minor"/>
      </rPr>
      <t xml:space="preserve">ŋaan goye keɗer </t>
    </r>
    <r>
      <rPr>
        <sz val="11"/>
        <color rgb="FF008000"/>
        <rFont val="Calibri"/>
        <family val="2"/>
        <scheme val="minor"/>
      </rPr>
      <t xml:space="preserve">, </t>
    </r>
    <r>
      <rPr>
        <b/>
        <sz val="11"/>
        <color rgb="FF800080"/>
        <rFont val="Calibri"/>
        <family val="2"/>
        <scheme val="minor"/>
      </rPr>
      <t xml:space="preserve">girsonti ja </t>
    </r>
    <r>
      <rPr>
        <sz val="11"/>
        <color rgb="FF008000"/>
        <rFont val="Calibri"/>
        <family val="2"/>
        <scheme val="minor"/>
      </rPr>
      <t xml:space="preserve">. </t>
    </r>
  </si>
  <si>
    <r>
      <rPr>
        <b/>
        <sz val="11"/>
        <color rgb="FF800080"/>
        <rFont val="Calibri"/>
        <family val="2"/>
        <scheme val="minor"/>
      </rPr>
      <t xml:space="preserve">Asaan ŋaar kaak goy ɗo </t>
    </r>
    <r>
      <rPr>
        <sz val="11"/>
        <color rgb="FF008000"/>
        <rFont val="Calibri"/>
        <family val="2"/>
        <scheme val="minor"/>
      </rPr>
      <t xml:space="preserve">ɓerre </t>
    </r>
    <r>
      <rPr>
        <b/>
        <sz val="11"/>
        <color rgb="FF800080"/>
        <rFont val="Calibri"/>
        <family val="2"/>
        <scheme val="minor"/>
      </rPr>
      <t xml:space="preserve">wiktin taat </t>
    </r>
    <r>
      <rPr>
        <sz val="11"/>
        <color rgb="FF008000"/>
        <rFont val="Calibri"/>
        <family val="2"/>
        <scheme val="minor"/>
      </rPr>
      <t xml:space="preserve">Rabbin </t>
    </r>
    <r>
      <rPr>
        <b/>
        <sz val="11"/>
        <color rgb="FF800080"/>
        <rFont val="Calibri"/>
        <family val="2"/>
        <scheme val="minor"/>
      </rPr>
      <t xml:space="preserve">koliig ŋaar </t>
    </r>
    <r>
      <rPr>
        <sz val="11"/>
        <color rgb="FF008000"/>
        <rFont val="Calibri"/>
        <family val="2"/>
        <scheme val="minor"/>
      </rPr>
      <t xml:space="preserve">- ak , </t>
    </r>
    <r>
      <rPr>
        <b/>
        <sz val="11"/>
        <color rgb="FF800080"/>
        <rFont val="Calibri"/>
        <family val="2"/>
        <scheme val="minor"/>
      </rPr>
      <t xml:space="preserve">ŋaar gin gem </t>
    </r>
    <r>
      <rPr>
        <sz val="11"/>
        <color rgb="FF008000"/>
        <rFont val="Calibri"/>
        <family val="2"/>
        <scheme val="minor"/>
      </rPr>
      <t xml:space="preserve">ka </t>
    </r>
    <r>
      <rPr>
        <b/>
        <sz val="11"/>
        <color rgb="FF800080"/>
        <rFont val="Calibri"/>
        <family val="2"/>
        <scheme val="minor"/>
      </rPr>
      <t xml:space="preserve">ɓerrina ku Rabbin Buŋ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ŋaar kaak </t>
    </r>
    <r>
      <rPr>
        <b/>
        <sz val="11"/>
        <color rgb="FF800080"/>
        <rFont val="Calibri"/>
        <family val="2"/>
        <scheme val="minor"/>
      </rPr>
      <t xml:space="preserve">ŋu koliig Buŋ kaak goy </t>
    </r>
    <r>
      <rPr>
        <sz val="11"/>
        <color rgb="FF008000"/>
        <rFont val="Calibri"/>
        <family val="2"/>
        <scheme val="minor"/>
      </rPr>
      <t xml:space="preserve">ɗo </t>
    </r>
    <r>
      <rPr>
        <b/>
        <sz val="11"/>
        <color rgb="FF800080"/>
        <rFont val="Calibri"/>
        <family val="2"/>
        <scheme val="minor"/>
      </rPr>
      <t xml:space="preserve">ɓerrina - ak </t>
    </r>
    <r>
      <rPr>
        <sz val="11"/>
        <color rgb="FF008000"/>
        <rFont val="Calibri"/>
        <family val="2"/>
        <scheme val="minor"/>
      </rPr>
      <t xml:space="preserve">, </t>
    </r>
    <r>
      <rPr>
        <b/>
        <sz val="11"/>
        <color rgb="FF800080"/>
        <rFont val="Calibri"/>
        <family val="2"/>
        <scheme val="minor"/>
      </rPr>
      <t xml:space="preserve">ŋaar gay </t>
    </r>
    <r>
      <rPr>
        <sz val="11"/>
        <color rgb="FF008000"/>
        <rFont val="Calibri"/>
        <family val="2"/>
        <scheme val="minor"/>
      </rPr>
      <t xml:space="preserve">ɓerre ka </t>
    </r>
    <r>
      <rPr>
        <strike/>
        <sz val="11"/>
        <color rgb="FFFF0000"/>
        <rFont val="Calibri"/>
        <family val="2"/>
        <scheme val="minor"/>
      </rPr>
      <t xml:space="preserve">Iisa </t>
    </r>
    <r>
      <rPr>
        <sz val="11"/>
        <color rgb="FF008000"/>
        <rFont val="Calibri"/>
        <family val="2"/>
        <scheme val="minor"/>
      </rPr>
      <t xml:space="preserve">Masi . </t>
    </r>
  </si>
  <si>
    <r>
      <rPr>
        <i/>
        <sz val="11"/>
        <color rgb="FF0000FF"/>
        <rFont val="Calibri"/>
        <family val="2"/>
        <scheme val="minor"/>
      </rPr>
      <t xml:space="preserve">Paa ko , </t>
    </r>
    <r>
      <rPr>
        <sz val="11"/>
        <color rgb="FF008000"/>
        <rFont val="Calibri"/>
        <family val="2"/>
        <scheme val="minor"/>
      </rPr>
      <t xml:space="preserve">Buŋ </t>
    </r>
    <r>
      <rPr>
        <b/>
        <sz val="11"/>
        <color rgb="FF800080"/>
        <rFont val="Calibri"/>
        <family val="2"/>
        <scheme val="minor"/>
      </rPr>
      <t xml:space="preserve">gidiyiŋko </t>
    </r>
    <r>
      <rPr>
        <sz val="11"/>
        <color rgb="FF008000"/>
        <rFont val="Calibri"/>
        <family val="2"/>
        <scheme val="minor"/>
      </rPr>
      <t xml:space="preserve">dakina </t>
    </r>
    <r>
      <rPr>
        <strike/>
        <sz val="11"/>
        <color rgb="FFFF0000"/>
        <rFont val="Calibri"/>
        <family val="2"/>
        <scheme val="minor"/>
      </rPr>
      <t xml:space="preserve">a kuu kuuniye geen ji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ginenno </t>
    </r>
    <r>
      <rPr>
        <i/>
        <sz val="11"/>
        <color rgb="FF0000FF"/>
        <rFont val="Calibri"/>
        <family val="2"/>
        <scheme val="minor"/>
      </rPr>
      <t xml:space="preserve">ar </t>
    </r>
    <r>
      <rPr>
        <sz val="11"/>
        <color rgb="FF008000"/>
        <rFont val="Calibri"/>
        <family val="2"/>
        <scheme val="minor"/>
      </rPr>
      <t xml:space="preserve">ɓerrin ku geemir . </t>
    </r>
  </si>
  <si>
    <r>
      <rPr>
        <b/>
        <sz val="11"/>
        <color rgb="FF800080"/>
        <rFont val="Calibri"/>
        <family val="2"/>
        <scheme val="minor"/>
      </rPr>
      <t xml:space="preserve">Gem </t>
    </r>
    <r>
      <rPr>
        <sz val="11"/>
        <color rgb="FF008000"/>
        <rFont val="Calibri"/>
        <family val="2"/>
        <scheme val="minor"/>
      </rPr>
      <t xml:space="preserve">kol siŋtay , </t>
    </r>
    <r>
      <rPr>
        <strike/>
        <sz val="11"/>
        <color rgb="FFFF0000"/>
        <rFont val="Calibri"/>
        <family val="2"/>
        <scheme val="minor"/>
      </rPr>
      <t xml:space="preserve">illa </t>
    </r>
    <r>
      <rPr>
        <sz val="11"/>
        <color rgb="FF008000"/>
        <rFont val="Calibri"/>
        <family val="2"/>
        <scheme val="minor"/>
      </rPr>
      <t xml:space="preserve">ay </t>
    </r>
    <r>
      <rPr>
        <i/>
        <sz val="11"/>
        <color rgb="FF0000FF"/>
        <rFont val="Calibri"/>
        <family val="2"/>
        <scheme val="minor"/>
      </rPr>
      <t xml:space="preserve">goye kaak Buŋ koliig </t>
    </r>
    <r>
      <rPr>
        <sz val="11"/>
        <color rgb="FF008000"/>
        <rFont val="Calibri"/>
        <family val="2"/>
        <scheme val="minor"/>
      </rPr>
      <t xml:space="preserve">gemo </t>
    </r>
    <r>
      <rPr>
        <b/>
        <sz val="11"/>
        <color rgb="FF800080"/>
        <rFont val="Calibri"/>
        <family val="2"/>
        <scheme val="minor"/>
      </rPr>
      <t xml:space="preserve">, ŋaa </t>
    </r>
    <r>
      <rPr>
        <sz val="11"/>
        <color rgb="FF008000"/>
        <rFont val="Calibri"/>
        <family val="2"/>
        <scheme val="minor"/>
      </rPr>
      <t xml:space="preserve">goye </t>
    </r>
    <r>
      <rPr>
        <b/>
        <sz val="11"/>
        <color rgb="FF800080"/>
        <rFont val="Calibri"/>
        <family val="2"/>
        <scheme val="minor"/>
      </rPr>
      <t xml:space="preserve">iŋ ŋaara uudin taat ŋa koliigu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</si>
  <si>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ka gemsa </t>
    </r>
    <r>
      <rPr>
        <sz val="11"/>
        <color rgb="FF008000"/>
        <rFont val="Calibri"/>
        <family val="2"/>
        <scheme val="minor"/>
      </rPr>
      <t xml:space="preserve">kuuk </t>
    </r>
    <r>
      <rPr>
        <i/>
        <sz val="11"/>
        <color rgb="FF0000FF"/>
        <rFont val="Calibri"/>
        <family val="2"/>
        <scheme val="minor"/>
      </rPr>
      <t xml:space="preserve">daaɗ </t>
    </r>
    <r>
      <rPr>
        <sz val="11"/>
        <color rgb="FF008000"/>
        <rFont val="Calibri"/>
        <family val="2"/>
        <scheme val="minor"/>
      </rPr>
      <t xml:space="preserve">bal </t>
    </r>
    <r>
      <rPr>
        <b/>
        <sz val="11"/>
        <color rgb="FF800080"/>
        <rFont val="Calibri"/>
        <family val="2"/>
        <scheme val="minor"/>
      </rPr>
      <t xml:space="preserve">aaɗe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bal gine kaaw taat </t>
    </r>
    <r>
      <rPr>
        <b/>
        <sz val="11"/>
        <color rgb="FF800080"/>
        <rFont val="Calibri"/>
        <family val="2"/>
        <scheme val="minor"/>
      </rPr>
      <t xml:space="preserve">* Rabbin beriidu </t>
    </r>
    <r>
      <rPr>
        <sz val="11"/>
        <color rgb="FF008000"/>
        <rFont val="Calibri"/>
        <family val="2"/>
        <scheme val="minor"/>
      </rPr>
      <t xml:space="preserve">. Kar gay , iŋ barkin </t>
    </r>
    <r>
      <rPr>
        <b/>
        <sz val="11"/>
        <color rgb="FF800080"/>
        <rFont val="Calibri"/>
        <family val="2"/>
        <scheme val="minor"/>
      </rPr>
      <t xml:space="preserve">ta </t>
    </r>
    <r>
      <rPr>
        <sz val="11"/>
        <color rgb="FF008000"/>
        <rFont val="Calibri"/>
        <family val="2"/>
        <scheme val="minor"/>
      </rPr>
      <t xml:space="preserve">Rabbin Buŋ </t>
    </r>
    <r>
      <rPr>
        <strike/>
        <sz val="11"/>
        <color rgb="FFFF0000"/>
        <rFont val="Calibri"/>
        <family val="2"/>
        <scheme val="minor"/>
      </rPr>
      <t xml:space="preserve">beriidu </t>
    </r>
    <r>
      <rPr>
        <sz val="11"/>
        <color rgb="FF008000"/>
        <rFont val="Calibri"/>
        <family val="2"/>
        <scheme val="minor"/>
      </rPr>
      <t xml:space="preserve">, </t>
    </r>
    <r>
      <rPr>
        <i/>
        <sz val="11"/>
        <color rgb="FF0000FF"/>
        <rFont val="Calibri"/>
        <family val="2"/>
        <scheme val="minor"/>
      </rPr>
      <t xml:space="preserve">nu ic niyine a </t>
    </r>
    <r>
      <rPr>
        <sz val="11"/>
        <color rgb="FF008000"/>
        <rFont val="Calibri"/>
        <family val="2"/>
        <scheme val="minor"/>
      </rPr>
      <t xml:space="preserve">naa </t>
    </r>
    <r>
      <rPr>
        <b/>
        <sz val="11"/>
        <color rgb="FF800080"/>
        <rFont val="Calibri"/>
        <family val="2"/>
        <scheme val="minor"/>
      </rPr>
      <t xml:space="preserve">gine gem kaak </t>
    </r>
    <r>
      <rPr>
        <sz val="11"/>
        <color rgb="FF008000"/>
        <rFont val="Calibri"/>
        <family val="2"/>
        <scheme val="minor"/>
      </rPr>
      <t xml:space="preserve">nec </t>
    </r>
    <r>
      <rPr>
        <b/>
        <sz val="11"/>
        <color rgb="FF800080"/>
        <rFont val="Calibri"/>
        <family val="2"/>
        <scheme val="minor"/>
      </rPr>
      <t xml:space="preserve">naan amniye </t>
    </r>
    <r>
      <rPr>
        <sz val="11"/>
        <color rgb="FF008000"/>
        <rFont val="Calibri"/>
        <family val="2"/>
        <scheme val="minor"/>
      </rPr>
      <t xml:space="preserve">. </t>
    </r>
  </si>
  <si>
    <r>
      <rPr>
        <sz val="11"/>
        <color rgb="FF008000"/>
        <rFont val="Calibri"/>
        <family val="2"/>
        <scheme val="minor"/>
      </rPr>
      <t xml:space="preserve">Ɗo bi ka </t>
    </r>
    <r>
      <rPr>
        <b/>
        <sz val="11"/>
        <color rgb="FF800080"/>
        <rFont val="Calibri"/>
        <family val="2"/>
        <scheme val="minor"/>
      </rPr>
      <t xml:space="preserve">taaɓiner </t>
    </r>
    <r>
      <rPr>
        <sz val="11"/>
        <color rgb="FF008000"/>
        <rFont val="Calibri"/>
        <family val="2"/>
        <scheme val="minor"/>
      </rPr>
      <t xml:space="preserve">- </t>
    </r>
    <r>
      <rPr>
        <b/>
        <sz val="11"/>
        <color rgb="FF800080"/>
        <rFont val="Calibri"/>
        <family val="2"/>
        <scheme val="minor"/>
      </rPr>
      <t xml:space="preserve">an di </t>
    </r>
    <r>
      <rPr>
        <sz val="11"/>
        <color rgb="FF008000"/>
        <rFont val="Calibri"/>
        <family val="2"/>
        <scheme val="minor"/>
      </rPr>
      <t xml:space="preserve">, nu </t>
    </r>
    <r>
      <rPr>
        <b/>
        <sz val="11"/>
        <color rgb="FF800080"/>
        <rFont val="Calibri"/>
        <family val="2"/>
        <scheme val="minor"/>
      </rPr>
      <t xml:space="preserve">tala kadar ya ku goy ampa - ak , kuu </t>
    </r>
    <r>
      <rPr>
        <sz val="11"/>
        <color rgb="FF008000"/>
        <rFont val="Calibri"/>
        <family val="2"/>
        <scheme val="minor"/>
      </rPr>
      <t xml:space="preserve">goye </t>
    </r>
    <r>
      <rPr>
        <b/>
        <sz val="11"/>
        <color rgb="FF800080"/>
        <rFont val="Calibri"/>
        <family val="2"/>
        <scheme val="minor"/>
      </rPr>
      <t xml:space="preserve">samaane ar taat ku goyiy - aŋ di </t>
    </r>
    <r>
      <rPr>
        <sz val="11"/>
        <color rgb="FF008000"/>
        <rFont val="Calibri"/>
        <family val="2"/>
        <scheme val="minor"/>
      </rPr>
      <t xml:space="preserve">. </t>
    </r>
  </si>
  <si>
    <r>
      <rPr>
        <b/>
        <sz val="11"/>
        <color rgb="FF800080"/>
        <rFont val="Calibri"/>
        <family val="2"/>
        <scheme val="minor"/>
      </rPr>
      <t xml:space="preserve">Ya ku ginno mitko </t>
    </r>
    <r>
      <rPr>
        <sz val="11"/>
        <color rgb="FF008000"/>
        <rFont val="Calibri"/>
        <family val="2"/>
        <scheme val="minor"/>
      </rPr>
      <t xml:space="preserve">, </t>
    </r>
    <r>
      <rPr>
        <b/>
        <sz val="11"/>
        <color rgb="FF800080"/>
        <rFont val="Calibri"/>
        <family val="2"/>
        <scheme val="minor"/>
      </rPr>
      <t xml:space="preserve">dakoŋ peyin coɗo </t>
    </r>
    <r>
      <rPr>
        <sz val="11"/>
        <color rgb="FF008000"/>
        <rFont val="Calibri"/>
        <family val="2"/>
        <scheme val="minor"/>
      </rPr>
      <t xml:space="preserve">. </t>
    </r>
    <r>
      <rPr>
        <b/>
        <sz val="11"/>
        <color rgb="FF800080"/>
        <rFont val="Calibri"/>
        <family val="2"/>
        <scheme val="minor"/>
      </rPr>
      <t xml:space="preserve">Ya ku ginno mitko </t>
    </r>
    <r>
      <rPr>
        <sz val="11"/>
        <color rgb="FF008000"/>
        <rFont val="Calibri"/>
        <family val="2"/>
        <scheme val="minor"/>
      </rPr>
      <t xml:space="preserve">gay , </t>
    </r>
    <r>
      <rPr>
        <b/>
        <sz val="11"/>
        <color rgb="FF800080"/>
        <rFont val="Calibri"/>
        <family val="2"/>
        <scheme val="minor"/>
      </rPr>
      <t xml:space="preserve">dakoŋ bariyenno daaciy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</si>
  <si>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ya ki ob </t>
    </r>
    <r>
      <rPr>
        <sz val="11"/>
        <color rgb="FF008000"/>
        <rFont val="Calibri"/>
        <family val="2"/>
        <scheme val="minor"/>
      </rPr>
      <t xml:space="preserve">gay , </t>
    </r>
    <r>
      <rPr>
        <b/>
        <sz val="11"/>
        <color rgb="FF800080"/>
        <rFont val="Calibri"/>
        <family val="2"/>
        <scheme val="minor"/>
      </rPr>
      <t xml:space="preserve">ya kiŋ kat ob daatko gay , ŋaar nigɗo . Ho ya gemso taat ob daatko , ta nigtu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ta ob daatko gay </t>
    </r>
    <r>
      <rPr>
        <sz val="11"/>
        <color rgb="FF008000"/>
        <rFont val="Calibri"/>
        <family val="2"/>
        <scheme val="minor"/>
      </rPr>
      <t xml:space="preserve">, </t>
    </r>
    <r>
      <rPr>
        <b/>
        <sz val="11"/>
        <color rgb="FF800080"/>
        <rFont val="Calibri"/>
        <family val="2"/>
        <scheme val="minor"/>
      </rPr>
      <t xml:space="preserve">ta nigtu </t>
    </r>
    <r>
      <rPr>
        <sz val="11"/>
        <color rgb="FF008000"/>
        <rFont val="Calibri"/>
        <family val="2"/>
        <scheme val="minor"/>
      </rPr>
      <t xml:space="preserve">. Kar </t>
    </r>
    <r>
      <rPr>
        <strike/>
        <sz val="11"/>
        <color rgb="FFFF0000"/>
        <rFont val="Calibri"/>
        <family val="2"/>
        <scheme val="minor"/>
      </rPr>
      <t xml:space="preserve">ŋuur kuuk ob </t>
    </r>
    <r>
      <rPr>
        <sz val="11"/>
        <color rgb="FF008000"/>
        <rFont val="Calibri"/>
        <family val="2"/>
        <scheme val="minor"/>
      </rPr>
      <t xml:space="preserve">gay , </t>
    </r>
    <r>
      <rPr>
        <b/>
        <sz val="11"/>
        <color rgb="FF800080"/>
        <rFont val="Calibri"/>
        <family val="2"/>
        <scheme val="minor"/>
      </rPr>
      <t xml:space="preserve">gee kuuk ŋu obta </t>
    </r>
    <r>
      <rPr>
        <sz val="11"/>
        <color rgb="FF008000"/>
        <rFont val="Calibri"/>
        <family val="2"/>
        <scheme val="minor"/>
      </rPr>
      <t xml:space="preserve">yaa </t>
    </r>
    <r>
      <rPr>
        <b/>
        <sz val="11"/>
        <color rgb="FF800080"/>
        <rFont val="Calibri"/>
        <family val="2"/>
        <scheme val="minor"/>
      </rPr>
      <t xml:space="preserve">taaɓiye </t>
    </r>
    <r>
      <rPr>
        <sz val="11"/>
        <color rgb="FF008000"/>
        <rFont val="Calibri"/>
        <family val="2"/>
        <scheme val="minor"/>
      </rPr>
      <t xml:space="preserve">dakina ɗo </t>
    </r>
    <r>
      <rPr>
        <b/>
        <sz val="11"/>
        <color rgb="FF800080"/>
        <rFont val="Calibri"/>
        <family val="2"/>
        <scheme val="minor"/>
      </rPr>
      <t xml:space="preserve">duniiner . Yampa , nun gay </t>
    </r>
    <r>
      <rPr>
        <sz val="11"/>
        <color rgb="FF008000"/>
        <rFont val="Calibri"/>
        <family val="2"/>
        <scheme val="minor"/>
      </rPr>
      <t xml:space="preserve">rakaaɗo </t>
    </r>
    <r>
      <rPr>
        <b/>
        <sz val="11"/>
        <color rgb="FF800080"/>
        <rFont val="Calibri"/>
        <family val="2"/>
        <scheme val="minor"/>
      </rPr>
      <t xml:space="preserve">nigin 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</si>
  <si>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nu </t>
    </r>
    <r>
      <rPr>
        <b/>
        <sz val="11"/>
        <color rgb="FF800080"/>
        <rFont val="Calibri"/>
        <family val="2"/>
        <scheme val="minor"/>
      </rPr>
      <t xml:space="preserve">kaawaako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wiktin taat </t>
    </r>
    <r>
      <rPr>
        <b/>
        <sz val="11"/>
        <color rgb="FF800080"/>
        <rFont val="Calibri"/>
        <family val="2"/>
        <scheme val="minor"/>
      </rPr>
      <t xml:space="preserve">gi goyiy ko </t>
    </r>
    <r>
      <rPr>
        <sz val="11"/>
        <color rgb="FF008000"/>
        <rFont val="Calibri"/>
        <family val="2"/>
        <scheme val="minor"/>
      </rPr>
      <t xml:space="preserve">sooɗ di . </t>
    </r>
    <r>
      <rPr>
        <b/>
        <sz val="11"/>
        <color rgb="FF800080"/>
        <rFont val="Calibri"/>
        <family val="2"/>
        <scheme val="minor"/>
      </rPr>
      <t xml:space="preserve">Min 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gin daaɗ </t>
    </r>
    <r>
      <rPr>
        <b/>
        <sz val="11"/>
        <color rgb="FF800080"/>
        <rFont val="Calibri"/>
        <family val="2"/>
        <scheme val="minor"/>
      </rPr>
      <t xml:space="preserve">, ŋuu goye </t>
    </r>
    <r>
      <rPr>
        <sz val="11"/>
        <color rgb="FF008000"/>
        <rFont val="Calibri"/>
        <family val="2"/>
        <scheme val="minor"/>
      </rPr>
      <t xml:space="preserve">ar ŋu bal </t>
    </r>
    <r>
      <rPr>
        <b/>
        <sz val="11"/>
        <color rgb="FF800080"/>
        <rFont val="Calibri"/>
        <family val="2"/>
        <scheme val="minor"/>
      </rPr>
      <t xml:space="preserve">n aame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</si>
  <si>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 mitko </t>
    </r>
    <r>
      <rPr>
        <b/>
        <sz val="11"/>
        <color rgb="FF800080"/>
        <rFont val="Calibri"/>
        <family val="2"/>
        <scheme val="minor"/>
      </rPr>
      <t xml:space="preserve">berguwaag gaanuun kaak yaaji bere </t>
    </r>
    <r>
      <rPr>
        <sz val="11"/>
        <color rgb="FF008000"/>
        <rFont val="Calibri"/>
        <family val="2"/>
        <scheme val="minor"/>
      </rPr>
      <t xml:space="preserve">ɗo daaciy </t>
    </r>
    <r>
      <rPr>
        <b/>
        <sz val="11"/>
        <color rgb="FF800080"/>
        <rFont val="Calibri"/>
        <family val="2"/>
        <scheme val="minor"/>
      </rPr>
      <t xml:space="preserve">. Kar </t>
    </r>
    <r>
      <rPr>
        <sz val="11"/>
        <color rgb="FF008000"/>
        <rFont val="Calibri"/>
        <family val="2"/>
        <scheme val="minor"/>
      </rPr>
      <t xml:space="preserve">daatik sa </t>
    </r>
    <r>
      <rPr>
        <b/>
        <sz val="11"/>
        <color rgb="FF800080"/>
        <rFont val="Calibri"/>
        <family val="2"/>
        <scheme val="minor"/>
      </rPr>
      <t xml:space="preserve">, ta gallo oki , ta berguwaag </t>
    </r>
    <r>
      <rPr>
        <sz val="11"/>
        <color rgb="FF008000"/>
        <rFont val="Calibri"/>
        <family val="2"/>
        <scheme val="minor"/>
      </rPr>
      <t xml:space="preserve">ɗo mitti . </t>
    </r>
  </si>
  <si>
    <r>
      <rPr>
        <sz val="11"/>
        <color rgb="FF008000"/>
        <rFont val="Calibri"/>
        <family val="2"/>
        <scheme val="minor"/>
      </rPr>
      <t xml:space="preserve">Ŋuur kuuk </t>
    </r>
    <r>
      <rPr>
        <b/>
        <sz val="11"/>
        <color rgb="FF800080"/>
        <rFont val="Calibri"/>
        <family val="2"/>
        <scheme val="minor"/>
      </rPr>
      <t xml:space="preserve">alaw yaa </t>
    </r>
    <r>
      <rPr>
        <sz val="11"/>
        <color rgb="FF008000"/>
        <rFont val="Calibri"/>
        <family val="2"/>
        <scheme val="minor"/>
      </rPr>
      <t xml:space="preserve">gine ar ŋu </t>
    </r>
    <r>
      <rPr>
        <b/>
        <sz val="11"/>
        <color rgb="FF800080"/>
        <rFont val="Calibri"/>
        <family val="2"/>
        <scheme val="minor"/>
      </rPr>
      <t xml:space="preserve">bal ale </t>
    </r>
    <r>
      <rPr>
        <sz val="11"/>
        <color rgb="FF008000"/>
        <rFont val="Calibri"/>
        <family val="2"/>
        <scheme val="minor"/>
      </rPr>
      <t xml:space="preserve">. </t>
    </r>
    <r>
      <rPr>
        <b/>
        <sz val="11"/>
        <color rgb="FF800080"/>
        <rFont val="Calibri"/>
        <family val="2"/>
        <scheme val="minor"/>
      </rPr>
      <t xml:space="preserve">Kuur </t>
    </r>
    <r>
      <rPr>
        <sz val="11"/>
        <color rgb="FF008000"/>
        <rFont val="Calibri"/>
        <family val="2"/>
        <scheme val="minor"/>
      </rPr>
      <t xml:space="preserve">kuuk aaciyaw </t>
    </r>
    <r>
      <rPr>
        <b/>
        <sz val="11"/>
        <color rgb="FF800080"/>
        <rFont val="Calibri"/>
        <family val="2"/>
        <scheme val="minor"/>
      </rPr>
      <t xml:space="preserve">yaa </t>
    </r>
    <r>
      <rPr>
        <sz val="11"/>
        <color rgb="FF008000"/>
        <rFont val="Calibri"/>
        <family val="2"/>
        <scheme val="minor"/>
      </rPr>
      <t xml:space="preserve">gine ar ŋu </t>
    </r>
    <r>
      <rPr>
        <b/>
        <sz val="11"/>
        <color rgb="FF800080"/>
        <rFont val="Calibri"/>
        <family val="2"/>
        <scheme val="minor"/>
      </rPr>
      <t xml:space="preserve">bal aaciye </t>
    </r>
    <r>
      <rPr>
        <sz val="11"/>
        <color rgb="FF008000"/>
        <rFont val="Calibri"/>
        <family val="2"/>
        <scheme val="minor"/>
      </rPr>
      <t xml:space="preserve">. </t>
    </r>
    <r>
      <rPr>
        <b/>
        <sz val="11"/>
        <color rgb="FF800080"/>
        <rFont val="Calibri"/>
        <family val="2"/>
        <scheme val="minor"/>
      </rPr>
      <t xml:space="preserve">Kuur </t>
    </r>
    <r>
      <rPr>
        <sz val="11"/>
        <color rgb="FF008000"/>
        <rFont val="Calibri"/>
        <family val="2"/>
        <scheme val="minor"/>
      </rPr>
      <t xml:space="preserve">kuuk gidiya </t>
    </r>
    <r>
      <rPr>
        <b/>
        <sz val="11"/>
        <color rgb="FF800080"/>
        <rFont val="Calibri"/>
        <family val="2"/>
        <scheme val="minor"/>
      </rPr>
      <t xml:space="preserve">gamin gay </t>
    </r>
    <r>
      <rPr>
        <sz val="11"/>
        <color rgb="FF008000"/>
        <rFont val="Calibri"/>
        <family val="2"/>
        <scheme val="minor"/>
      </rPr>
      <t xml:space="preserve">, </t>
    </r>
    <r>
      <rPr>
        <b/>
        <sz val="11"/>
        <color rgb="FF800080"/>
        <rFont val="Calibri"/>
        <family val="2"/>
        <scheme val="minor"/>
      </rPr>
      <t xml:space="preserve">illa ŋuur geen </t>
    </r>
    <r>
      <rPr>
        <sz val="11"/>
        <color rgb="FF008000"/>
        <rFont val="Calibri"/>
        <family val="2"/>
        <scheme val="minor"/>
      </rPr>
      <t xml:space="preserve">coɗo . </t>
    </r>
  </si>
  <si>
    <r>
      <rPr>
        <b/>
        <sz val="11"/>
        <color rgb="FF800080"/>
        <rFont val="Calibri"/>
        <family val="2"/>
        <scheme val="minor"/>
      </rPr>
      <t xml:space="preserve">Ya ŋu raka gine gamin ku </t>
    </r>
    <r>
      <rPr>
        <sz val="11"/>
        <color rgb="FF008000"/>
        <rFont val="Calibri"/>
        <family val="2"/>
        <scheme val="minor"/>
      </rPr>
      <t xml:space="preserve">duniiner , </t>
    </r>
    <r>
      <rPr>
        <b/>
        <sz val="11"/>
        <color rgb="FF800080"/>
        <rFont val="Calibri"/>
        <family val="2"/>
        <scheme val="minor"/>
      </rPr>
      <t xml:space="preserve">dakoŋ rasenno malle iŋ gamin ku duniiner </t>
    </r>
    <r>
      <rPr>
        <sz val="11"/>
        <color rgb="FF008000"/>
        <rFont val="Calibri"/>
        <family val="2"/>
        <scheme val="minor"/>
      </rPr>
      <t xml:space="preserve">, asaan duniin taat </t>
    </r>
    <r>
      <rPr>
        <b/>
        <sz val="11"/>
        <color rgb="FF800080"/>
        <rFont val="Calibri"/>
        <family val="2"/>
        <scheme val="minor"/>
      </rPr>
      <t xml:space="preserve">ɗo duniin </t>
    </r>
    <r>
      <rPr>
        <sz val="11"/>
        <color rgb="FF008000"/>
        <rFont val="Calibri"/>
        <family val="2"/>
        <scheme val="minor"/>
      </rPr>
      <t xml:space="preserve">- an , taar </t>
    </r>
    <r>
      <rPr>
        <b/>
        <sz val="11"/>
        <color rgb="FF800080"/>
        <rFont val="Calibri"/>
        <family val="2"/>
        <scheme val="minor"/>
      </rPr>
      <t xml:space="preserve">melen di paka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</si>
  <si>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indaaciŋko dakina pakiroŋ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bal </t>
    </r>
    <r>
      <rPr>
        <b/>
        <sz val="11"/>
        <color rgb="FF800080"/>
        <rFont val="Calibri"/>
        <family val="2"/>
        <scheme val="minor"/>
      </rPr>
      <t xml:space="preserve">obin </t>
    </r>
    <r>
      <rPr>
        <sz val="11"/>
        <color rgb="FF008000"/>
        <rFont val="Calibri"/>
        <family val="2"/>
        <scheme val="minor"/>
      </rPr>
      <t xml:space="preserve">misa </t>
    </r>
    <r>
      <rPr>
        <i/>
        <sz val="11"/>
        <color rgb="FF0000FF"/>
        <rFont val="Calibri"/>
        <family val="2"/>
        <scheme val="minor"/>
      </rPr>
      <t xml:space="preserve">mitko gay </t>
    </r>
    <r>
      <rPr>
        <sz val="11"/>
        <color rgb="FF008000"/>
        <rFont val="Calibri"/>
        <family val="2"/>
        <scheme val="minor"/>
      </rPr>
      <t xml:space="preserve">, ŋaar </t>
    </r>
    <r>
      <rPr>
        <b/>
        <sz val="11"/>
        <color rgb="FF800080"/>
        <rFont val="Calibri"/>
        <family val="2"/>
        <scheme val="minor"/>
      </rPr>
      <t xml:space="preserve">diy kaay iŋ </t>
    </r>
    <r>
      <rPr>
        <sz val="11"/>
        <color rgb="FF008000"/>
        <rFont val="Calibri"/>
        <family val="2"/>
        <scheme val="minor"/>
      </rPr>
      <t xml:space="preserve">gamin ku </t>
    </r>
    <r>
      <rPr>
        <b/>
        <sz val="11"/>
        <color rgb="FF800080"/>
        <rFont val="Calibri"/>
        <family val="2"/>
        <scheme val="minor"/>
      </rPr>
      <t xml:space="preserve">Rabbiner , </t>
    </r>
    <r>
      <rPr>
        <sz val="11"/>
        <color rgb="FF008000"/>
        <rFont val="Calibri"/>
        <family val="2"/>
        <scheme val="minor"/>
      </rPr>
      <t xml:space="preserve">ŋa </t>
    </r>
    <r>
      <rPr>
        <b/>
        <sz val="11"/>
        <color rgb="FF800080"/>
        <rFont val="Calibri"/>
        <family val="2"/>
        <scheme val="minor"/>
      </rPr>
      <t xml:space="preserve">gina riy </t>
    </r>
    <r>
      <rPr>
        <sz val="11"/>
        <color rgb="FF008000"/>
        <rFont val="Calibri"/>
        <family val="2"/>
        <scheme val="minor"/>
      </rPr>
      <t xml:space="preserve">taat </t>
    </r>
    <r>
      <rPr>
        <i/>
        <sz val="11"/>
        <color rgb="FF0000FF"/>
        <rFont val="Calibri"/>
        <family val="2"/>
        <scheme val="minor"/>
      </rPr>
      <t xml:space="preserve">maman </t>
    </r>
    <r>
      <rPr>
        <sz val="11"/>
        <color rgb="FF008000"/>
        <rFont val="Calibri"/>
        <family val="2"/>
        <scheme val="minor"/>
      </rPr>
      <t xml:space="preserve">ŋaa </t>
    </r>
    <r>
      <rPr>
        <b/>
        <sz val="11"/>
        <color rgb="FF800080"/>
        <rFont val="Calibri"/>
        <family val="2"/>
        <scheme val="minor"/>
      </rPr>
      <t xml:space="preserve">aawe gala ɗo Rabbiner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</si>
  <si>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 mitko </t>
    </r>
    <r>
      <rPr>
        <sz val="11"/>
        <color rgb="FF008000"/>
        <rFont val="Calibri"/>
        <family val="2"/>
        <scheme val="minor"/>
      </rPr>
      <t xml:space="preserve">gay , ŋaar </t>
    </r>
    <r>
      <rPr>
        <b/>
        <sz val="11"/>
        <color rgb="FF800080"/>
        <rFont val="Calibri"/>
        <family val="2"/>
        <scheme val="minor"/>
      </rPr>
      <t xml:space="preserve">pakira </t>
    </r>
    <r>
      <rPr>
        <sz val="11"/>
        <color rgb="FF008000"/>
        <rFont val="Calibri"/>
        <family val="2"/>
        <scheme val="minor"/>
      </rPr>
      <t xml:space="preserve">ɗo gamin ku duniiner </t>
    </r>
    <r>
      <rPr>
        <b/>
        <sz val="11"/>
        <color rgb="FF800080"/>
        <rFont val="Calibri"/>
        <family val="2"/>
        <scheme val="minor"/>
      </rPr>
      <t xml:space="preserve">di , </t>
    </r>
    <r>
      <rPr>
        <sz val="11"/>
        <color rgb="FF008000"/>
        <rFont val="Calibri"/>
        <family val="2"/>
        <scheme val="minor"/>
      </rPr>
      <t xml:space="preserve">ŋa </t>
    </r>
    <r>
      <rPr>
        <b/>
        <sz val="11"/>
        <color rgb="FF800080"/>
        <rFont val="Calibri"/>
        <family val="2"/>
        <scheme val="minor"/>
      </rPr>
      <t xml:space="preserve">raka a </t>
    </r>
    <r>
      <rPr>
        <sz val="11"/>
        <color rgb="FF008000"/>
        <rFont val="Calibri"/>
        <family val="2"/>
        <scheme val="minor"/>
      </rPr>
      <t xml:space="preserve">ŋaa gine </t>
    </r>
    <r>
      <rPr>
        <b/>
        <sz val="11"/>
        <color rgb="FF800080"/>
        <rFont val="Calibri"/>
        <family val="2"/>
        <scheme val="minor"/>
      </rPr>
      <t xml:space="preserve">gala ɗo </t>
    </r>
    <r>
      <rPr>
        <sz val="11"/>
        <color rgb="FF008000"/>
        <rFont val="Calibri"/>
        <family val="2"/>
        <scheme val="minor"/>
      </rPr>
      <t xml:space="preserve">daaciy </t>
    </r>
    <r>
      <rPr>
        <strike/>
        <sz val="11"/>
        <color rgb="FFFF0000"/>
        <rFont val="Calibri"/>
        <family val="2"/>
        <scheme val="minor"/>
      </rPr>
      <t xml:space="preserve">rakiyo </t>
    </r>
    <r>
      <rPr>
        <sz val="11"/>
        <color rgb="FF008000"/>
        <rFont val="Calibri"/>
        <family val="2"/>
        <scheme val="minor"/>
      </rPr>
      <t xml:space="preserve">. </t>
    </r>
  </si>
  <si>
    <r>
      <rPr>
        <sz val="11"/>
        <color rgb="FF008000"/>
        <rFont val="Calibri"/>
        <family val="2"/>
        <scheme val="minor"/>
      </rPr>
      <t xml:space="preserve">Ŋaar </t>
    </r>
    <r>
      <rPr>
        <i/>
        <sz val="11"/>
        <color rgb="FF0000FF"/>
        <rFont val="Calibri"/>
        <family val="2"/>
        <scheme val="minor"/>
      </rPr>
      <t xml:space="preserve">kaak bal obe mico , ŋaar </t>
    </r>
    <r>
      <rPr>
        <sz val="11"/>
        <color rgb="FF008000"/>
        <rFont val="Calibri"/>
        <family val="2"/>
        <scheme val="minor"/>
      </rPr>
      <t xml:space="preserve">- ak </t>
    </r>
    <r>
      <rPr>
        <b/>
        <sz val="11"/>
        <color rgb="FF800080"/>
        <rFont val="Calibri"/>
        <family val="2"/>
        <scheme val="minor"/>
      </rPr>
      <t xml:space="preserve">ibanno gelbin rakki . Kar gem kaak bal obe mico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oki </t>
    </r>
    <r>
      <rPr>
        <b/>
        <sz val="11"/>
        <color rgb="FF800080"/>
        <rFont val="Calibri"/>
        <family val="2"/>
        <scheme val="minor"/>
      </rPr>
      <t xml:space="preserve">pakira </t>
    </r>
    <r>
      <rPr>
        <sz val="11"/>
        <color rgb="FF008000"/>
        <rFont val="Calibri"/>
        <family val="2"/>
        <scheme val="minor"/>
      </rPr>
      <t xml:space="preserve">ɗo </t>
    </r>
    <r>
      <rPr>
        <b/>
        <sz val="11"/>
        <color rgb="FF800080"/>
        <rFont val="Calibri"/>
        <family val="2"/>
        <scheme val="minor"/>
      </rPr>
      <t xml:space="preserve">riy ta * Rabbiner </t>
    </r>
    <r>
      <rPr>
        <sz val="11"/>
        <color rgb="FF008000"/>
        <rFont val="Calibri"/>
        <family val="2"/>
        <scheme val="minor"/>
      </rPr>
      <t xml:space="preserve">, asaan </t>
    </r>
    <r>
      <rPr>
        <b/>
        <sz val="11"/>
        <color rgb="FF800080"/>
        <rFont val="Calibri"/>
        <family val="2"/>
        <scheme val="minor"/>
      </rPr>
      <t xml:space="preserve">ŋa obig ta adti </t>
    </r>
    <r>
      <rPr>
        <sz val="11"/>
        <color rgb="FF008000"/>
        <rFont val="Calibri"/>
        <family val="2"/>
        <scheme val="minor"/>
      </rPr>
      <t xml:space="preserve">iŋ </t>
    </r>
    <r>
      <rPr>
        <b/>
        <sz val="11"/>
        <color rgb="FF800080"/>
        <rFont val="Calibri"/>
        <family val="2"/>
        <scheme val="minor"/>
      </rPr>
      <t xml:space="preserve">ruwwiney okintiti </t>
    </r>
    <r>
      <rPr>
        <sz val="11"/>
        <color rgb="FF008000"/>
        <rFont val="Calibri"/>
        <family val="2"/>
        <scheme val="minor"/>
      </rPr>
      <t xml:space="preserve">. Kar daatik taat </t>
    </r>
    <r>
      <rPr>
        <b/>
        <sz val="11"/>
        <color rgb="FF800080"/>
        <rFont val="Calibri"/>
        <family val="2"/>
        <scheme val="minor"/>
      </rPr>
      <t xml:space="preserve">gin mitke gay , </t>
    </r>
    <r>
      <rPr>
        <sz val="11"/>
        <color rgb="FF008000"/>
        <rFont val="Calibri"/>
        <family val="2"/>
        <scheme val="minor"/>
      </rPr>
      <t xml:space="preserve">gay , taar </t>
    </r>
    <r>
      <rPr>
        <b/>
        <sz val="11"/>
        <color rgb="FF800080"/>
        <rFont val="Calibri"/>
        <family val="2"/>
        <scheme val="minor"/>
      </rPr>
      <t xml:space="preserve">pakira </t>
    </r>
    <r>
      <rPr>
        <sz val="11"/>
        <color rgb="FF008000"/>
        <rFont val="Calibri"/>
        <family val="2"/>
        <scheme val="minor"/>
      </rPr>
      <t xml:space="preserve">ɗo gamin ku duniiner </t>
    </r>
    <r>
      <rPr>
        <b/>
        <sz val="11"/>
        <color rgb="FF800080"/>
        <rFont val="Calibri"/>
        <family val="2"/>
        <scheme val="minor"/>
      </rPr>
      <t xml:space="preserve">di , maman ŋaaco aawe gala ɗo </t>
    </r>
    <r>
      <rPr>
        <sz val="11"/>
        <color rgb="FF008000"/>
        <rFont val="Calibri"/>
        <family val="2"/>
        <scheme val="minor"/>
      </rPr>
      <t xml:space="preserve">mitti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</si>
  <si>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aŋ , nu kaawiikonta - aŋ , asaan taat naako gaaye loko . Yampa , nu rakaaɗo </t>
    </r>
    <r>
      <rPr>
        <sz val="11"/>
        <color rgb="FF008000"/>
        <rFont val="Calibri"/>
        <family val="2"/>
        <scheme val="minor"/>
      </rPr>
      <t xml:space="preserve">a naako </t>
    </r>
    <r>
      <rPr>
        <b/>
        <sz val="11"/>
        <color rgb="FF800080"/>
        <rFont val="Calibri"/>
        <family val="2"/>
        <scheme val="minor"/>
      </rPr>
      <t xml:space="preserve">toɗkonno </t>
    </r>
    <r>
      <rPr>
        <sz val="11"/>
        <color rgb="FF008000"/>
        <rFont val="Calibri"/>
        <family val="2"/>
        <scheme val="minor"/>
      </rPr>
      <t xml:space="preserve">. Kar gay , nu raka a kuu </t>
    </r>
    <r>
      <rPr>
        <i/>
        <sz val="11"/>
        <color rgb="FF0000FF"/>
        <rFont val="Calibri"/>
        <family val="2"/>
        <scheme val="minor"/>
      </rPr>
      <t xml:space="preserve">gase botol taat kuu </t>
    </r>
    <r>
      <rPr>
        <sz val="11"/>
        <color rgb="FF008000"/>
        <rFont val="Calibri"/>
        <family val="2"/>
        <scheme val="minor"/>
      </rPr>
      <t xml:space="preserve">gine </t>
    </r>
    <r>
      <rPr>
        <b/>
        <sz val="11"/>
        <color rgb="FF800080"/>
        <rFont val="Calibri"/>
        <family val="2"/>
        <scheme val="minor"/>
      </rPr>
      <t xml:space="preserve">samaane ɗo goyin ji ku Buŋdi </t>
    </r>
    <r>
      <rPr>
        <sz val="11"/>
        <color rgb="FF008000"/>
        <rFont val="Calibri"/>
        <family val="2"/>
        <scheme val="minor"/>
      </rPr>
      <t xml:space="preserve">iŋ gelbin rakki . </t>
    </r>
    <r>
      <rPr>
        <i/>
        <sz val="11"/>
        <color rgb="FF0000FF"/>
        <rFont val="Calibri"/>
        <family val="2"/>
        <scheme val="minor"/>
      </rPr>
      <t xml:space="preserve">Ya ku gina ampa - ak , dakoŋ ginenno riy taat samaane ɗo uŋji ka Buŋdi . </t>
    </r>
  </si>
  <si>
    <r>
      <rPr>
        <sz val="11"/>
        <color rgb="FF008000"/>
        <rFont val="Calibri"/>
        <family val="2"/>
        <scheme val="minor"/>
      </rPr>
      <t xml:space="preserve">Ya </t>
    </r>
    <r>
      <rPr>
        <b/>
        <sz val="11"/>
        <color rgb="FF800080"/>
        <rFont val="Calibri"/>
        <family val="2"/>
        <scheme val="minor"/>
      </rPr>
      <t xml:space="preserve">gem kaak ɗubilji ɗubilji ɗubilji ɗubilji ɗubilji ɗubilji ɗubilji ɗubilji ɗubilji ɗubilji ɗubilji ɗubilji ɗubilji ɗubilji ɗubilji </t>
    </r>
    <r>
      <rPr>
        <sz val="11"/>
        <color rgb="FF008000"/>
        <rFont val="Calibri"/>
        <family val="2"/>
        <scheme val="minor"/>
      </rPr>
      <t xml:space="preserve">, kar ŋa </t>
    </r>
    <r>
      <rPr>
        <b/>
        <sz val="11"/>
        <color rgb="FF800080"/>
        <rFont val="Calibri"/>
        <family val="2"/>
        <scheme val="minor"/>
      </rPr>
      <t xml:space="preserve">ibin ko min elginay di , ya </t>
    </r>
    <r>
      <rPr>
        <sz val="11"/>
        <color rgb="FF008000"/>
        <rFont val="Calibri"/>
        <family val="2"/>
        <scheme val="minor"/>
      </rPr>
      <t xml:space="preserve">ŋa </t>
    </r>
    <r>
      <rPr>
        <b/>
        <sz val="11"/>
        <color rgb="FF800080"/>
        <rFont val="Calibri"/>
        <family val="2"/>
        <scheme val="minor"/>
      </rPr>
      <t xml:space="preserve">ibin ko niyine a ŋaa obe </t>
    </r>
    <r>
      <rPr>
        <sz val="11"/>
        <color rgb="FF008000"/>
        <rFont val="Calibri"/>
        <family val="2"/>
        <scheme val="minor"/>
      </rPr>
      <t xml:space="preserve">, </t>
    </r>
    <r>
      <rPr>
        <b/>
        <sz val="11"/>
        <color rgb="FF800080"/>
        <rFont val="Calibri"/>
        <family val="2"/>
        <scheme val="minor"/>
      </rPr>
      <t xml:space="preserve">ŋaaco gine zunuubinna . Illa ŋuu obe mico </t>
    </r>
    <r>
      <rPr>
        <sz val="11"/>
        <color rgb="FF008000"/>
        <rFont val="Calibri"/>
        <family val="2"/>
        <scheme val="minor"/>
      </rPr>
      <t xml:space="preserve">, </t>
    </r>
    <r>
      <rPr>
        <b/>
        <sz val="11"/>
        <color rgb="FF800080"/>
        <rFont val="Calibri"/>
        <family val="2"/>
        <scheme val="minor"/>
      </rPr>
      <t xml:space="preserve">ŋaaco ɗubilji ɓaawe </t>
    </r>
    <r>
      <rPr>
        <sz val="11"/>
        <color rgb="FF008000"/>
        <rFont val="Calibri"/>
        <family val="2"/>
        <scheme val="minor"/>
      </rPr>
      <t xml:space="preserve">. </t>
    </r>
    <r>
      <rPr>
        <strike/>
        <sz val="11"/>
        <color rgb="FFFF0000"/>
        <rFont val="Calibri"/>
        <family val="2"/>
        <scheme val="minor"/>
      </rPr>
      <t xml:space="preserve">Ŋa bal nige maanna ɗo uŋji ka Buŋdi . </t>
    </r>
  </si>
  <si>
    <r>
      <rPr>
        <sz val="11"/>
        <color rgb="FF008000"/>
        <rFont val="Calibri"/>
        <family val="2"/>
        <scheme val="minor"/>
      </rPr>
      <t xml:space="preserve">Kar gay , ya </t>
    </r>
    <r>
      <rPr>
        <b/>
        <sz val="11"/>
        <color rgb="FF800080"/>
        <rFont val="Calibri"/>
        <family val="2"/>
        <scheme val="minor"/>
      </rPr>
      <t xml:space="preserve">gem </t>
    </r>
    <r>
      <rPr>
        <sz val="11"/>
        <color rgb="FF008000"/>
        <rFont val="Calibri"/>
        <family val="2"/>
        <scheme val="minor"/>
      </rPr>
      <t xml:space="preserve">kaak ic </t>
    </r>
    <r>
      <rPr>
        <b/>
        <sz val="11"/>
        <color rgb="FF800080"/>
        <rFont val="Calibri"/>
        <family val="2"/>
        <scheme val="minor"/>
      </rPr>
      <t xml:space="preserve">niyine </t>
    </r>
    <r>
      <rPr>
        <sz val="11"/>
        <color rgb="FF008000"/>
        <rFont val="Calibri"/>
        <family val="2"/>
        <scheme val="minor"/>
      </rPr>
      <t xml:space="preserve">ɗo </t>
    </r>
    <r>
      <rPr>
        <b/>
        <sz val="11"/>
        <color rgb="FF800080"/>
        <rFont val="Calibri"/>
        <family val="2"/>
        <scheme val="minor"/>
      </rPr>
      <t xml:space="preserve">aditco ho ŋa ibanno botol taat ŋaa poocin daatko , ŋa ictu niyine </t>
    </r>
    <r>
      <rPr>
        <sz val="11"/>
        <color rgb="FF008000"/>
        <rFont val="Calibri"/>
        <family val="2"/>
        <scheme val="minor"/>
      </rPr>
      <t xml:space="preserve">a ŋa obaaɗo </t>
    </r>
    <r>
      <rPr>
        <b/>
        <sz val="11"/>
        <color rgb="FF800080"/>
        <rFont val="Calibri"/>
        <family val="2"/>
        <scheme val="minor"/>
      </rPr>
      <t xml:space="preserve">daatko </t>
    </r>
    <r>
      <rPr>
        <sz val="11"/>
        <color rgb="FF008000"/>
        <rFont val="Calibri"/>
        <family val="2"/>
        <scheme val="minor"/>
      </rPr>
      <t xml:space="preserve">, ŋaar - ak </t>
    </r>
    <r>
      <rPr>
        <b/>
        <sz val="11"/>
        <color rgb="FF800080"/>
        <rFont val="Calibri"/>
        <family val="2"/>
        <scheme val="minor"/>
      </rPr>
      <t xml:space="preserve">ginit riy taat </t>
    </r>
    <r>
      <rPr>
        <sz val="11"/>
        <color rgb="FF008000"/>
        <rFont val="Calibri"/>
        <family val="2"/>
        <scheme val="minor"/>
      </rPr>
      <t xml:space="preserve">samaane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</si>
  <si>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gem </t>
    </r>
    <r>
      <rPr>
        <sz val="11"/>
        <color rgb="FF008000"/>
        <rFont val="Calibri"/>
        <family val="2"/>
        <scheme val="minor"/>
      </rPr>
      <t xml:space="preserve">kaak obit </t>
    </r>
    <r>
      <rPr>
        <b/>
        <sz val="11"/>
        <color rgb="FF800080"/>
        <rFont val="Calibri"/>
        <family val="2"/>
        <scheme val="minor"/>
      </rPr>
      <t xml:space="preserve">daatko ta geemir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ŋaar sellen . Kar gem </t>
    </r>
    <r>
      <rPr>
        <sz val="11"/>
        <color rgb="FF008000"/>
        <rFont val="Calibri"/>
        <family val="2"/>
        <scheme val="minor"/>
      </rPr>
      <t xml:space="preserve">kaak bal </t>
    </r>
    <r>
      <rPr>
        <b/>
        <sz val="11"/>
        <color rgb="FF800080"/>
        <rFont val="Calibri"/>
        <family val="2"/>
        <scheme val="minor"/>
      </rPr>
      <t xml:space="preserve">obinti </t>
    </r>
    <r>
      <rPr>
        <sz val="11"/>
        <color rgb="FF008000"/>
        <rFont val="Calibri"/>
        <family val="2"/>
        <scheme val="minor"/>
      </rPr>
      <t xml:space="preserve">gay , </t>
    </r>
    <r>
      <rPr>
        <b/>
        <sz val="11"/>
        <color rgb="FF800080"/>
        <rFont val="Calibri"/>
        <family val="2"/>
        <scheme val="minor"/>
      </rPr>
      <t xml:space="preserve">ŋaar pakgig pey dakin </t>
    </r>
    <r>
      <rPr>
        <sz val="11"/>
        <color rgb="FF008000"/>
        <rFont val="Calibri"/>
        <family val="2"/>
        <scheme val="minor"/>
      </rPr>
      <t xml:space="preserve">paka . </t>
    </r>
  </si>
  <si>
    <r>
      <rPr>
        <b/>
        <sz val="11"/>
        <color rgb="FF800080"/>
        <rFont val="Calibri"/>
        <family val="2"/>
        <scheme val="minor"/>
      </rPr>
      <t xml:space="preserve">Daatko , ta ɗuun ko iŋ mitti wiktin </t>
    </r>
    <r>
      <rPr>
        <sz val="11"/>
        <color rgb="FF008000"/>
        <rFont val="Calibri"/>
        <family val="2"/>
        <scheme val="minor"/>
      </rPr>
      <t xml:space="preserve">taat mitti goy </t>
    </r>
    <r>
      <rPr>
        <b/>
        <sz val="11"/>
        <color rgb="FF800080"/>
        <rFont val="Calibri"/>
        <family val="2"/>
        <scheme val="minor"/>
      </rPr>
      <t xml:space="preserve">misa </t>
    </r>
    <r>
      <rPr>
        <sz val="11"/>
        <color rgb="FF008000"/>
        <rFont val="Calibri"/>
        <family val="2"/>
        <scheme val="minor"/>
      </rPr>
      <t xml:space="preserve">. Kar </t>
    </r>
    <r>
      <rPr>
        <i/>
        <sz val="11"/>
        <color rgb="FF0000FF"/>
        <rFont val="Calibri"/>
        <family val="2"/>
        <scheme val="minor"/>
      </rPr>
      <t xml:space="preserve">ya mitti mat </t>
    </r>
    <r>
      <rPr>
        <sz val="11"/>
        <color rgb="FF008000"/>
        <rFont val="Calibri"/>
        <family val="2"/>
        <scheme val="minor"/>
      </rPr>
      <t xml:space="preserve">gay , </t>
    </r>
    <r>
      <rPr>
        <b/>
        <sz val="11"/>
        <color rgb="FF800080"/>
        <rFont val="Calibri"/>
        <family val="2"/>
        <scheme val="minor"/>
      </rPr>
      <t xml:space="preserve">ta gediraaɗo taa obin gem kaak ta rakiyo . Illa taa ginenno pa </t>
    </r>
    <r>
      <rPr>
        <sz val="11"/>
        <color rgb="FF008000"/>
        <rFont val="Calibri"/>
        <family val="2"/>
        <scheme val="minor"/>
      </rPr>
      <t xml:space="preserve">- ak , </t>
    </r>
    <r>
      <rPr>
        <i/>
        <sz val="11"/>
        <color rgb="FF0000FF"/>
        <rFont val="Calibri"/>
        <family val="2"/>
        <scheme val="minor"/>
      </rPr>
      <t xml:space="preserve">illa </t>
    </r>
    <r>
      <rPr>
        <sz val="11"/>
        <color rgb="FF008000"/>
        <rFont val="Calibri"/>
        <family val="2"/>
        <scheme val="minor"/>
      </rPr>
      <t xml:space="preserve">ta </t>
    </r>
    <r>
      <rPr>
        <b/>
        <sz val="11"/>
        <color rgb="FF800080"/>
        <rFont val="Calibri"/>
        <family val="2"/>
        <scheme val="minor"/>
      </rPr>
      <t xml:space="preserve">goy ɗo uŋji </t>
    </r>
    <r>
      <rPr>
        <sz val="11"/>
        <color rgb="FF008000"/>
        <rFont val="Calibri"/>
        <family val="2"/>
        <scheme val="minor"/>
      </rPr>
      <t xml:space="preserve">ka </t>
    </r>
    <r>
      <rPr>
        <i/>
        <sz val="11"/>
        <color rgb="FF0000FF"/>
        <rFont val="Calibri"/>
        <family val="2"/>
        <scheme val="minor"/>
      </rPr>
      <t xml:space="preserve">* Rabbin </t>
    </r>
    <r>
      <rPr>
        <sz val="11"/>
        <color rgb="FF008000"/>
        <rFont val="Calibri"/>
        <family val="2"/>
        <scheme val="minor"/>
      </rPr>
      <t xml:space="preserve">Iisa Masi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</si>
  <si>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Asaan daatik , taar geen jiɗo tan jiɗo , kar gay , </t>
    </r>
    <r>
      <rPr>
        <sz val="11"/>
        <color rgb="FF008000"/>
        <rFont val="Calibri"/>
        <family val="2"/>
        <scheme val="minor"/>
      </rPr>
      <t xml:space="preserve">ta </t>
    </r>
    <r>
      <rPr>
        <strike/>
        <sz val="11"/>
        <color rgb="FFFF0000"/>
        <rFont val="Calibri"/>
        <family val="2"/>
        <scheme val="minor"/>
      </rPr>
      <t xml:space="preserve">rakiy di iŋ zit ka meenti , asaan zit - ak , ŋaar ka </t>
    </r>
    <r>
      <rPr>
        <sz val="11"/>
        <color rgb="FF008000"/>
        <rFont val="Calibri"/>
        <family val="2"/>
        <scheme val="minor"/>
      </rPr>
      <t xml:space="preserve">mitti oki . </t>
    </r>
    <r>
      <rPr>
        <b/>
        <sz val="11"/>
        <color rgb="FF800080"/>
        <rFont val="Calibri"/>
        <family val="2"/>
        <scheme val="minor"/>
      </rPr>
      <t xml:space="preserve">Ar taar - at oki </t>
    </r>
    <r>
      <rPr>
        <sz val="11"/>
        <color rgb="FF008000"/>
        <rFont val="Calibri"/>
        <family val="2"/>
        <scheme val="minor"/>
      </rPr>
      <t xml:space="preserve">, </t>
    </r>
    <r>
      <rPr>
        <b/>
        <sz val="11"/>
        <color rgb="FF800080"/>
        <rFont val="Calibri"/>
        <family val="2"/>
        <scheme val="minor"/>
      </rPr>
      <t xml:space="preserve">mitti oki </t>
    </r>
    <r>
      <rPr>
        <sz val="11"/>
        <color rgb="FF008000"/>
        <rFont val="Calibri"/>
        <family val="2"/>
        <scheme val="minor"/>
      </rPr>
      <t xml:space="preserve">, </t>
    </r>
    <r>
      <rPr>
        <b/>
        <sz val="11"/>
        <color rgb="FF800080"/>
        <rFont val="Calibri"/>
        <family val="2"/>
        <scheme val="minor"/>
      </rPr>
      <t xml:space="preserve">taar geen jiɗo . Iŋ mitti </t>
    </r>
    <r>
      <rPr>
        <sz val="11"/>
        <color rgb="FF008000"/>
        <rFont val="Calibri"/>
        <family val="2"/>
        <scheme val="minor"/>
      </rPr>
      <t xml:space="preserve">oki </t>
    </r>
    <r>
      <rPr>
        <i/>
        <sz val="11"/>
        <color rgb="FF0000FF"/>
        <rFont val="Calibri"/>
        <family val="2"/>
        <scheme val="minor"/>
      </rPr>
      <t xml:space="preserve">, ta mitti oki , taar geen jiɗo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</si>
  <si>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ɗo tanto </t>
    </r>
    <r>
      <rPr>
        <i/>
        <sz val="11"/>
        <color rgb="FF0000FF"/>
        <rFont val="Calibri"/>
        <family val="2"/>
        <scheme val="minor"/>
      </rPr>
      <t xml:space="preserve">- at </t>
    </r>
    <r>
      <rPr>
        <sz val="11"/>
        <color rgb="FF008000"/>
        <rFont val="Calibri"/>
        <family val="2"/>
        <scheme val="minor"/>
      </rPr>
      <t xml:space="preserve">, </t>
    </r>
    <r>
      <rPr>
        <b/>
        <sz val="11"/>
        <color rgb="FF800080"/>
        <rFont val="Calibri"/>
        <family val="2"/>
        <scheme val="minor"/>
      </rPr>
      <t xml:space="preserve">nun gay pakira a wal </t>
    </r>
    <r>
      <rPr>
        <sz val="11"/>
        <color rgb="FF008000"/>
        <rFont val="Calibri"/>
        <family val="2"/>
        <scheme val="minor"/>
      </rPr>
      <t xml:space="preserve">ta </t>
    </r>
    <r>
      <rPr>
        <b/>
        <sz val="11"/>
        <color rgb="FF800080"/>
        <rFont val="Calibri"/>
        <family val="2"/>
        <scheme val="minor"/>
      </rPr>
      <t xml:space="preserve">yaa goye pa . Sando </t>
    </r>
    <r>
      <rPr>
        <sz val="11"/>
        <color rgb="FF008000"/>
        <rFont val="Calibri"/>
        <family val="2"/>
        <scheme val="minor"/>
      </rPr>
      <t xml:space="preserve">, </t>
    </r>
    <r>
      <rPr>
        <b/>
        <sz val="11"/>
        <color rgb="FF800080"/>
        <rFont val="Calibri"/>
        <family val="2"/>
        <scheme val="minor"/>
      </rPr>
      <t xml:space="preserve">nun gay </t>
    </r>
    <r>
      <rPr>
        <sz val="11"/>
        <color rgb="FF008000"/>
        <rFont val="Calibri"/>
        <family val="2"/>
        <scheme val="minor"/>
      </rPr>
      <t xml:space="preserve">pakira kadar </t>
    </r>
    <r>
      <rPr>
        <strike/>
        <sz val="11"/>
        <color rgb="FFFF0000"/>
        <rFont val="Calibri"/>
        <family val="2"/>
        <scheme val="minor"/>
      </rPr>
      <t xml:space="preserve">kaawor - an asa min </t>
    </r>
    <r>
      <rPr>
        <sz val="11"/>
        <color rgb="FF008000"/>
        <rFont val="Calibri"/>
        <family val="2"/>
        <scheme val="minor"/>
      </rPr>
      <t xml:space="preserve">Ruwwin ta Buŋdi </t>
    </r>
    <r>
      <rPr>
        <i/>
        <sz val="11"/>
        <color rgb="FF0000FF"/>
        <rFont val="Calibri"/>
        <family val="2"/>
        <scheme val="minor"/>
      </rPr>
      <t xml:space="preserve">beriidu ko </t>
    </r>
    <r>
      <rPr>
        <sz val="11"/>
        <color rgb="FF008000"/>
        <rFont val="Calibri"/>
        <family val="2"/>
        <scheme val="minor"/>
      </rPr>
      <t xml:space="preserve">. </t>
    </r>
  </si>
  <si>
    <r>
      <rPr>
        <b/>
        <sz val="11"/>
        <color rgb="FF800080"/>
        <rFont val="Calibri"/>
        <family val="2"/>
        <scheme val="minor"/>
      </rPr>
      <t xml:space="preserve">Dakoŋ diyenno ziŋkiko min ɗo ziŋkiko . Illa ya ku ooy diŋ gay </t>
    </r>
    <r>
      <rPr>
        <sz val="11"/>
        <color rgb="FF008000"/>
        <rFont val="Calibri"/>
        <family val="2"/>
        <scheme val="minor"/>
      </rPr>
      <t xml:space="preserve">, </t>
    </r>
    <r>
      <rPr>
        <i/>
        <sz val="11"/>
        <color rgb="FF0000FF"/>
        <rFont val="Calibri"/>
        <family val="2"/>
        <scheme val="minor"/>
      </rPr>
      <t xml:space="preserve">diŋ ku dee kaawko rakki di kuu obin gelbinko </t>
    </r>
    <r>
      <rPr>
        <sz val="11"/>
        <color rgb="FF008000"/>
        <rFont val="Calibri"/>
        <family val="2"/>
        <scheme val="minor"/>
      </rPr>
      <t xml:space="preserve">ɗo </t>
    </r>
    <r>
      <rPr>
        <b/>
        <sz val="11"/>
        <color rgb="FF800080"/>
        <rFont val="Calibri"/>
        <family val="2"/>
        <scheme val="minor"/>
      </rPr>
      <t xml:space="preserve">salaaner </t>
    </r>
    <r>
      <rPr>
        <sz val="11"/>
        <color rgb="FF008000"/>
        <rFont val="Calibri"/>
        <family val="2"/>
        <scheme val="minor"/>
      </rPr>
      <t xml:space="preserve">. Kar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dakoŋ n ume pey . Paa kat </t>
    </r>
    <r>
      <rPr>
        <sz val="11"/>
        <color rgb="FF008000"/>
        <rFont val="Calibri"/>
        <family val="2"/>
        <scheme val="minor"/>
      </rPr>
      <t xml:space="preserve">, </t>
    </r>
    <r>
      <rPr>
        <strike/>
        <sz val="11"/>
        <color rgb="FFFF0000"/>
        <rFont val="Calibri"/>
        <family val="2"/>
        <scheme val="minor"/>
      </rPr>
      <t xml:space="preserve">ŋuu un je kaƴco ɗo inde ka Buŋdi . Kar ya wiktin - at bire , ŋuu yeepe ɗo daŋilco . Yampa , ŋu gediraacoɗo ɗo ziŋkico , paa </t>
    </r>
    <r>
      <rPr>
        <sz val="11"/>
        <color rgb="FF008000"/>
        <rFont val="Calibri"/>
        <family val="2"/>
        <scheme val="minor"/>
      </rPr>
      <t xml:space="preserve">* Seetanne yaa </t>
    </r>
    <r>
      <rPr>
        <strike/>
        <sz val="11"/>
        <color rgb="FFFF0000"/>
        <rFont val="Calibri"/>
        <family val="2"/>
        <scheme val="minor"/>
      </rPr>
      <t xml:space="preserve">gase botol taat ŋaa </t>
    </r>
    <r>
      <rPr>
        <sz val="11"/>
        <color rgb="FF008000"/>
        <rFont val="Calibri"/>
        <family val="2"/>
        <scheme val="minor"/>
      </rPr>
      <t xml:space="preserve">gecin </t>
    </r>
    <r>
      <rPr>
        <b/>
        <sz val="11"/>
        <color rgb="FF800080"/>
        <rFont val="Calibri"/>
        <family val="2"/>
        <scheme val="minor"/>
      </rPr>
      <t xml:space="preserve">ciŋ ɗo bi ka gamin kuuk ku ginno gelbinko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</si>
  <si>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i/>
        <sz val="11"/>
        <color rgb="FF0000FF"/>
        <rFont val="Calibri"/>
        <family val="2"/>
        <scheme val="minor"/>
      </rPr>
      <t xml:space="preserve">nu kaawaako ampa - ak ar taat nu kaawiiko . Ka seener gay , nu raka a </t>
    </r>
    <r>
      <rPr>
        <sz val="11"/>
        <color rgb="FF008000"/>
        <rFont val="Calibri"/>
        <family val="2"/>
        <scheme val="minor"/>
      </rPr>
      <t xml:space="preserve">gee okin co yaa </t>
    </r>
    <r>
      <rPr>
        <b/>
        <sz val="11"/>
        <color rgb="FF800080"/>
        <rFont val="Calibri"/>
        <family val="2"/>
        <scheme val="minor"/>
      </rPr>
      <t xml:space="preserve">gine </t>
    </r>
    <r>
      <rPr>
        <sz val="11"/>
        <color rgb="FF008000"/>
        <rFont val="Calibri"/>
        <family val="2"/>
        <scheme val="minor"/>
      </rPr>
      <t xml:space="preserve">ar nunu . Kar gay , </t>
    </r>
    <r>
      <rPr>
        <b/>
        <sz val="11"/>
        <color rgb="FF800080"/>
        <rFont val="Calibri"/>
        <family val="2"/>
        <scheme val="minor"/>
      </rPr>
      <t xml:space="preserve">Buŋ berji gudurre ar taat ŋa beriiji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rakki , </t>
    </r>
    <r>
      <rPr>
        <b/>
        <sz val="11"/>
        <color rgb="FF800080"/>
        <rFont val="Calibri"/>
        <family val="2"/>
        <scheme val="minor"/>
      </rPr>
      <t xml:space="preserve">ŋa </t>
    </r>
    <r>
      <rPr>
        <sz val="11"/>
        <color rgb="FF008000"/>
        <rFont val="Calibri"/>
        <family val="2"/>
        <scheme val="minor"/>
      </rPr>
      <t xml:space="preserve">berji </t>
    </r>
    <r>
      <rPr>
        <b/>
        <sz val="11"/>
        <color rgb="FF800080"/>
        <rFont val="Calibri"/>
        <family val="2"/>
        <scheme val="minor"/>
      </rPr>
      <t xml:space="preserve">gudurre ŋaar - </t>
    </r>
    <r>
      <rPr>
        <sz val="11"/>
        <color rgb="FF008000"/>
        <rFont val="Calibri"/>
        <family val="2"/>
        <scheme val="minor"/>
      </rPr>
      <t xml:space="preserve">aŋka </t>
    </r>
    <r>
      <rPr>
        <strike/>
        <sz val="11"/>
        <color rgb="FFFF0000"/>
        <rFont val="Calibri"/>
        <family val="2"/>
        <scheme val="minor"/>
      </rPr>
      <t xml:space="preserve">, </t>
    </r>
    <r>
      <rPr>
        <sz val="11"/>
        <color rgb="FF008000"/>
        <rFont val="Calibri"/>
        <family val="2"/>
        <scheme val="minor"/>
      </rPr>
      <t xml:space="preserve">ho ka </t>
    </r>
    <r>
      <rPr>
        <b/>
        <sz val="11"/>
        <color rgb="FF800080"/>
        <rFont val="Calibri"/>
        <family val="2"/>
        <scheme val="minor"/>
      </rPr>
      <t xml:space="preserve">pey </t>
    </r>
    <r>
      <rPr>
        <sz val="11"/>
        <color rgb="FF008000"/>
        <rFont val="Calibri"/>
        <family val="2"/>
        <scheme val="minor"/>
      </rPr>
      <t xml:space="preserve">gay , ŋa berji </t>
    </r>
    <r>
      <rPr>
        <b/>
        <sz val="11"/>
        <color rgb="FF800080"/>
        <rFont val="Calibri"/>
        <family val="2"/>
        <scheme val="minor"/>
      </rPr>
      <t xml:space="preserve">gudurre ŋaar - aŋka </t>
    </r>
    <r>
      <rPr>
        <sz val="11"/>
        <color rgb="FF008000"/>
        <rFont val="Calibri"/>
        <family val="2"/>
        <scheme val="minor"/>
      </rPr>
      <t xml:space="preserve">. </t>
    </r>
  </si>
  <si>
    <r>
      <rPr>
        <b/>
        <sz val="11"/>
        <color rgb="FF800080"/>
        <rFont val="Calibri"/>
        <family val="2"/>
        <scheme val="minor"/>
      </rPr>
      <t xml:space="preserve">Nu kaawa ɗo </t>
    </r>
    <r>
      <rPr>
        <sz val="11"/>
        <color rgb="FF008000"/>
        <rFont val="Calibri"/>
        <family val="2"/>
        <scheme val="minor"/>
      </rPr>
      <t xml:space="preserve">ŋuur kuuk bal </t>
    </r>
    <r>
      <rPr>
        <b/>
        <sz val="11"/>
        <color rgb="FF800080"/>
        <rFont val="Calibri"/>
        <family val="2"/>
        <scheme val="minor"/>
      </rPr>
      <t xml:space="preserve">obin co </t>
    </r>
    <r>
      <rPr>
        <sz val="11"/>
        <color rgb="FF008000"/>
        <rFont val="Calibri"/>
        <family val="2"/>
        <scheme val="minor"/>
      </rPr>
      <t xml:space="preserve">ho </t>
    </r>
    <r>
      <rPr>
        <b/>
        <sz val="11"/>
        <color rgb="FF800080"/>
        <rFont val="Calibri"/>
        <family val="2"/>
        <scheme val="minor"/>
      </rPr>
      <t xml:space="preserve">iŋ kuuk </t>
    </r>
    <r>
      <rPr>
        <sz val="11"/>
        <color rgb="FF008000"/>
        <rFont val="Calibri"/>
        <family val="2"/>
        <scheme val="minor"/>
      </rPr>
      <t xml:space="preserve">murgilgal </t>
    </r>
    <r>
      <rPr>
        <i/>
        <sz val="11"/>
        <color rgb="FF0000FF"/>
        <rFont val="Calibri"/>
        <family val="2"/>
        <scheme val="minor"/>
      </rPr>
      <t xml:space="preserve">: ya ŋuur goy diŋka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samaane </t>
    </r>
    <r>
      <rPr>
        <b/>
        <sz val="11"/>
        <color rgb="FF800080"/>
        <rFont val="Calibri"/>
        <family val="2"/>
        <scheme val="minor"/>
      </rPr>
      <t xml:space="preserve">ar nunu goytu </t>
    </r>
    <r>
      <rPr>
        <sz val="11"/>
        <color rgb="FF008000"/>
        <rFont val="Calibri"/>
        <family val="2"/>
        <scheme val="minor"/>
      </rPr>
      <t xml:space="preserve">ar nunu . </t>
    </r>
  </si>
  <si>
    <r>
      <rPr>
        <sz val="11"/>
        <color rgb="FF008000"/>
        <rFont val="Calibri"/>
        <family val="2"/>
        <scheme val="minor"/>
      </rPr>
      <t xml:space="preserve">Kar </t>
    </r>
    <r>
      <rPr>
        <strike/>
        <sz val="11"/>
        <color rgb="FFFF0000"/>
        <rFont val="Calibri"/>
        <family val="2"/>
        <scheme val="minor"/>
      </rPr>
      <t xml:space="preserve">ya ku gediraaconno ɗo ziŋkiko </t>
    </r>
    <r>
      <rPr>
        <sz val="11"/>
        <color rgb="FF008000"/>
        <rFont val="Calibri"/>
        <family val="2"/>
        <scheme val="minor"/>
      </rPr>
      <t xml:space="preserve">gay , </t>
    </r>
    <r>
      <rPr>
        <b/>
        <sz val="11"/>
        <color rgb="FF800080"/>
        <rFont val="Calibri"/>
        <family val="2"/>
        <scheme val="minor"/>
      </rPr>
      <t xml:space="preserve">ya ŋu gediraaɗo ŋuu gedire ɗukume seriine </t>
    </r>
    <r>
      <rPr>
        <sz val="11"/>
        <color rgb="FF008000"/>
        <rFont val="Calibri"/>
        <family val="2"/>
        <scheme val="minor"/>
      </rPr>
      <t xml:space="preserve">, </t>
    </r>
    <r>
      <rPr>
        <b/>
        <sz val="11"/>
        <color rgb="FF800080"/>
        <rFont val="Calibri"/>
        <family val="2"/>
        <scheme val="minor"/>
      </rPr>
      <t xml:space="preserve">illa ŋuu obin daatko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ya ŋu oba daaciy , ta </t>
    </r>
    <r>
      <rPr>
        <sz val="11"/>
        <color rgb="FF008000"/>
        <rFont val="Calibri"/>
        <family val="2"/>
        <scheme val="minor"/>
      </rPr>
      <t xml:space="preserve">guna </t>
    </r>
    <r>
      <rPr>
        <strike/>
        <sz val="11"/>
        <color rgb="FFFF0000"/>
        <rFont val="Calibri"/>
        <family val="2"/>
        <scheme val="minor"/>
      </rPr>
      <t xml:space="preserve">min baƴkon di yaako deeŋko </t>
    </r>
    <r>
      <rPr>
        <sz val="11"/>
        <color rgb="FF008000"/>
        <rFont val="Calibri"/>
        <family val="2"/>
        <scheme val="minor"/>
      </rPr>
      <t xml:space="preserve">. </t>
    </r>
    <r>
      <rPr>
        <i/>
        <sz val="11"/>
        <color rgb="FF0000FF"/>
        <rFont val="Calibri"/>
        <family val="2"/>
        <scheme val="minor"/>
      </rPr>
      <t xml:space="preserve">Yampa , mitko yaa icin zir yaa awalle . </t>
    </r>
  </si>
  <si>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ɗo bi ka </t>
    </r>
    <r>
      <rPr>
        <b/>
        <sz val="11"/>
        <color rgb="FF800080"/>
        <rFont val="Calibri"/>
        <family val="2"/>
        <scheme val="minor"/>
      </rPr>
      <t xml:space="preserve">tee </t>
    </r>
    <r>
      <rPr>
        <sz val="11"/>
        <color rgb="FF008000"/>
        <rFont val="Calibri"/>
        <family val="2"/>
        <scheme val="minor"/>
      </rPr>
      <t xml:space="preserve">kaak ŋu satgiytu ɗo buŋniydi </t>
    </r>
    <r>
      <rPr>
        <b/>
        <sz val="11"/>
        <color rgb="FF80008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gi iban kadar </t>
    </r>
    <r>
      <rPr>
        <sz val="11"/>
        <color rgb="FF008000"/>
        <rFont val="Calibri"/>
        <family val="2"/>
        <scheme val="minor"/>
      </rPr>
      <t xml:space="preserve">okinte </t>
    </r>
    <r>
      <rPr>
        <strike/>
        <sz val="11"/>
        <color rgb="FFFF0000"/>
        <rFont val="Calibri"/>
        <family val="2"/>
        <scheme val="minor"/>
      </rPr>
      <t xml:space="preserve">, </t>
    </r>
    <r>
      <rPr>
        <sz val="11"/>
        <color rgb="FF008000"/>
        <rFont val="Calibri"/>
        <family val="2"/>
        <scheme val="minor"/>
      </rPr>
      <t xml:space="preserve">gi gin ibine . </t>
    </r>
    <r>
      <rPr>
        <b/>
        <sz val="11"/>
        <color rgb="FF800080"/>
        <rFont val="Calibri"/>
        <family val="2"/>
        <scheme val="minor"/>
      </rPr>
      <t xml:space="preserve">Iŋ ibine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 iban kadar iban gamin okin co kuuk ŋu gintu </t>
    </r>
    <r>
      <rPr>
        <sz val="11"/>
        <color rgb="FF008000"/>
        <rFont val="Calibri"/>
        <family val="2"/>
        <scheme val="minor"/>
      </rPr>
      <t xml:space="preserve">. </t>
    </r>
    <r>
      <rPr>
        <b/>
        <sz val="11"/>
        <color rgb="FF800080"/>
        <rFont val="Calibri"/>
        <family val="2"/>
        <scheme val="minor"/>
      </rPr>
      <t xml:space="preserve">Iŋ ibine - ak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gee </t>
    </r>
    <r>
      <rPr>
        <i/>
        <sz val="11"/>
        <color rgb="FF0000FF"/>
        <rFont val="Calibri"/>
        <family val="2"/>
        <scheme val="minor"/>
      </rPr>
      <t xml:space="preserve">yaa icin kaay </t>
    </r>
    <r>
      <rPr>
        <sz val="11"/>
        <color rgb="FF008000"/>
        <rFont val="Calibri"/>
        <family val="2"/>
        <scheme val="minor"/>
      </rPr>
      <t xml:space="preserve">, </t>
    </r>
    <r>
      <rPr>
        <b/>
        <sz val="11"/>
        <color rgb="FF800080"/>
        <rFont val="Calibri"/>
        <family val="2"/>
        <scheme val="minor"/>
      </rPr>
      <t xml:space="preserve">kar elginco gay , ŋaar yaa gine gee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</si>
  <si>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waan kaak iban gamin - aŋ kat talin ciŋ a kii tee ɗo ger ka satkiner , illa ŋa iban tam kadar kiŋ meen ji ibanno maanna </t>
    </r>
    <r>
      <rPr>
        <sz val="11"/>
        <color rgb="FF008000"/>
        <rFont val="Calibri"/>
        <family val="2"/>
        <scheme val="minor"/>
      </rPr>
      <t xml:space="preserve">- aŋka . </t>
    </r>
    <r>
      <rPr>
        <b/>
        <sz val="11"/>
        <color rgb="FF800080"/>
        <rFont val="Calibri"/>
        <family val="2"/>
        <scheme val="minor"/>
      </rPr>
      <t xml:space="preserve">Ampa - ak , </t>
    </r>
    <r>
      <rPr>
        <sz val="11"/>
        <color rgb="FF008000"/>
        <rFont val="Calibri"/>
        <family val="2"/>
        <scheme val="minor"/>
      </rPr>
      <t xml:space="preserve">ya </t>
    </r>
    <r>
      <rPr>
        <b/>
        <sz val="11"/>
        <color rgb="FF800080"/>
        <rFont val="Calibri"/>
        <family val="2"/>
        <scheme val="minor"/>
      </rPr>
      <t xml:space="preserve">gem kaak ibanno maanna - aŋ kat talin ciŋ a kii tee kumin </t>
    </r>
    <r>
      <rPr>
        <sz val="11"/>
        <color rgb="FF008000"/>
        <rFont val="Calibri"/>
        <family val="2"/>
        <scheme val="minor"/>
      </rPr>
      <t xml:space="preserve">kuuk </t>
    </r>
    <r>
      <rPr>
        <b/>
        <sz val="11"/>
        <color rgb="FF800080"/>
        <rFont val="Calibri"/>
        <family val="2"/>
        <scheme val="minor"/>
      </rPr>
      <t xml:space="preserve">ŋu satgiytu ɗo </t>
    </r>
    <r>
      <rPr>
        <sz val="11"/>
        <color rgb="FF008000"/>
        <rFont val="Calibri"/>
        <family val="2"/>
        <scheme val="minor"/>
      </rPr>
      <t xml:space="preserve">satkiner </t>
    </r>
    <r>
      <rPr>
        <strike/>
        <sz val="11"/>
        <color rgb="FFFF0000"/>
        <rFont val="Calibri"/>
        <family val="2"/>
        <scheme val="minor"/>
      </rPr>
      <t xml:space="preserve">atta ɗo ger ka marginar , ŋu pakiraaɗo kadar ŋuur oki yaa tee </t>
    </r>
    <r>
      <rPr>
        <sz val="11"/>
        <color rgb="FF008000"/>
        <rFont val="Calibri"/>
        <family val="2"/>
        <scheme val="minor"/>
      </rPr>
      <t xml:space="preserve">walla ?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</si>
  <si>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siŋjiŋ kaak raɗaw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Masi mattu . </t>
    </r>
    <r>
      <rPr>
        <i/>
        <sz val="11"/>
        <color rgb="FF0000FF"/>
        <rFont val="Calibri"/>
        <family val="2"/>
        <scheme val="minor"/>
      </rPr>
      <t xml:space="preserve">Kiŋ meen jiŋ ibingigɗo botol taat kii ibinin jiŋ . </t>
    </r>
  </si>
  <si>
    <r>
      <rPr>
        <b/>
        <sz val="11"/>
        <color rgb="FF800080"/>
        <rFont val="Calibri"/>
        <family val="2"/>
        <scheme val="minor"/>
      </rPr>
      <t xml:space="preserve">Kar ya ki nig gelbin rakki ku aamine kaak pisin ji sooɗa , ŋaar </t>
    </r>
    <r>
      <rPr>
        <sz val="11"/>
        <color rgb="FF008000"/>
        <rFont val="Calibri"/>
        <family val="2"/>
        <scheme val="minor"/>
      </rPr>
      <t xml:space="preserve">- ak , </t>
    </r>
    <r>
      <rPr>
        <b/>
        <sz val="11"/>
        <color rgb="FF800080"/>
        <rFont val="Calibri"/>
        <family val="2"/>
        <scheme val="minor"/>
      </rPr>
      <t xml:space="preserve">ki nig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ɗo uŋji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</si>
  <si>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ya tee kaak </t>
    </r>
    <r>
      <rPr>
        <b/>
        <sz val="11"/>
        <color rgb="FF800080"/>
        <rFont val="Calibri"/>
        <family val="2"/>
        <scheme val="minor"/>
      </rPr>
      <t xml:space="preserve">naa tee kat iyaaji ɗo </t>
    </r>
    <r>
      <rPr>
        <sz val="11"/>
        <color rgb="FF008000"/>
        <rFont val="Calibri"/>
        <family val="2"/>
        <scheme val="minor"/>
      </rPr>
      <t xml:space="preserve">siŋdu </t>
    </r>
    <r>
      <rPr>
        <b/>
        <sz val="11"/>
        <color rgb="FF800080"/>
        <rFont val="Calibri"/>
        <family val="2"/>
        <scheme val="minor"/>
      </rPr>
      <t xml:space="preserve">a ŋaa goye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nu </t>
    </r>
    <r>
      <rPr>
        <b/>
        <sz val="11"/>
        <color rgb="FF800080"/>
        <rFont val="Calibri"/>
        <family val="2"/>
        <scheme val="minor"/>
      </rPr>
      <t xml:space="preserve">tiyaaɗo tee pey , pa naaji iye </t>
    </r>
    <r>
      <rPr>
        <sz val="11"/>
        <color rgb="FF008000"/>
        <rFont val="Calibri"/>
        <family val="2"/>
        <scheme val="minor"/>
      </rPr>
      <t xml:space="preserve">botol </t>
    </r>
    <r>
      <rPr>
        <b/>
        <sz val="11"/>
        <color rgb="FF800080"/>
        <rFont val="Calibri"/>
        <family val="2"/>
        <scheme val="minor"/>
      </rPr>
      <t xml:space="preserve">taat ŋaa un je ɗo zunuubinnar ŋaa un je ɗo zunuubinnar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</si>
  <si>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kaak </t>
    </r>
    <r>
      <rPr>
        <sz val="11"/>
        <color rgb="FF008000"/>
        <rFont val="Calibri"/>
        <family val="2"/>
        <scheme val="minor"/>
      </rPr>
      <t xml:space="preserve">pakira a ŋa </t>
    </r>
    <r>
      <rPr>
        <b/>
        <sz val="11"/>
        <color rgb="FF800080"/>
        <rFont val="Calibri"/>
        <family val="2"/>
        <scheme val="minor"/>
      </rPr>
      <t xml:space="preserve">ibingig ko maan kaak ŋa ibingiyo </t>
    </r>
    <r>
      <rPr>
        <sz val="11"/>
        <color rgb="FF008000"/>
        <rFont val="Calibri"/>
        <family val="2"/>
        <scheme val="minor"/>
      </rPr>
      <t xml:space="preserve">, </t>
    </r>
    <r>
      <rPr>
        <b/>
        <sz val="11"/>
        <color rgb="FF800080"/>
        <rFont val="Calibri"/>
        <family val="2"/>
        <scheme val="minor"/>
      </rPr>
      <t xml:space="preserve">ibingigɗo di </t>
    </r>
    <r>
      <rPr>
        <sz val="11"/>
        <color rgb="FF008000"/>
        <rFont val="Calibri"/>
        <family val="2"/>
        <scheme val="minor"/>
      </rPr>
      <t xml:space="preserve">misa </t>
    </r>
    <r>
      <rPr>
        <strike/>
        <sz val="11"/>
        <color rgb="FFFF0000"/>
        <rFont val="Calibri"/>
        <family val="2"/>
        <scheme val="minor"/>
      </rPr>
      <t xml:space="preserve">baay ta maanna - aka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</si>
  <si>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elgiy </t>
    </r>
    <r>
      <rPr>
        <sz val="11"/>
        <color rgb="FF008000"/>
        <rFont val="Calibri"/>
        <family val="2"/>
        <scheme val="minor"/>
      </rPr>
      <t xml:space="preserve">Buŋ gay , Buŋ </t>
    </r>
    <r>
      <rPr>
        <strike/>
        <sz val="11"/>
        <color rgb="FFFF0000"/>
        <rFont val="Calibri"/>
        <family val="2"/>
        <scheme val="minor"/>
      </rPr>
      <t xml:space="preserve">oki </t>
    </r>
    <r>
      <rPr>
        <sz val="11"/>
        <color rgb="FF008000"/>
        <rFont val="Calibri"/>
        <family val="2"/>
        <scheme val="minor"/>
      </rPr>
      <t xml:space="preserve">ibingig </t>
    </r>
    <r>
      <rPr>
        <b/>
        <sz val="11"/>
        <color rgb="FF800080"/>
        <rFont val="Calibri"/>
        <family val="2"/>
        <scheme val="minor"/>
      </rPr>
      <t xml:space="preserve">ŋaar </t>
    </r>
    <r>
      <rPr>
        <sz val="11"/>
        <color rgb="FF008000"/>
        <rFont val="Calibri"/>
        <family val="2"/>
        <scheme val="minor"/>
      </rPr>
      <t xml:space="preserve">. </t>
    </r>
  </si>
  <si>
    <r>
      <rPr>
        <b/>
        <sz val="11"/>
        <color rgb="FF800080"/>
        <rFont val="Calibri"/>
        <family val="2"/>
        <scheme val="minor"/>
      </rPr>
      <t xml:space="preserve">Diŋ gay , ɗo </t>
    </r>
    <r>
      <rPr>
        <sz val="11"/>
        <color rgb="FF008000"/>
        <rFont val="Calibri"/>
        <family val="2"/>
        <scheme val="minor"/>
      </rPr>
      <t xml:space="preserve">bi </t>
    </r>
    <r>
      <rPr>
        <b/>
        <sz val="11"/>
        <color rgb="FF800080"/>
        <rFont val="Calibri"/>
        <family val="2"/>
        <scheme val="minor"/>
      </rPr>
      <t xml:space="preserve">ka tee ka maan </t>
    </r>
    <r>
      <rPr>
        <sz val="11"/>
        <color rgb="FF008000"/>
        <rFont val="Calibri"/>
        <family val="2"/>
        <scheme val="minor"/>
      </rPr>
      <t xml:space="preserve">kaak ŋu satgiytu ɗo buŋniydi </t>
    </r>
    <r>
      <rPr>
        <strike/>
        <sz val="11"/>
        <color rgb="FFFF0000"/>
        <rFont val="Calibri"/>
        <family val="2"/>
        <scheme val="minor"/>
      </rPr>
      <t xml:space="preserve">- aŋ </t>
    </r>
    <r>
      <rPr>
        <sz val="11"/>
        <color rgb="FF008000"/>
        <rFont val="Calibri"/>
        <family val="2"/>
        <scheme val="minor"/>
      </rPr>
      <t xml:space="preserve">, gi </t>
    </r>
    <r>
      <rPr>
        <strike/>
        <sz val="11"/>
        <color rgb="FFFF0000"/>
        <rFont val="Calibri"/>
        <family val="2"/>
        <scheme val="minor"/>
      </rPr>
      <t xml:space="preserve">gin botol taat gii teen ji wala kawwi ? Gi </t>
    </r>
    <r>
      <rPr>
        <sz val="11"/>
        <color rgb="FF008000"/>
        <rFont val="Calibri"/>
        <family val="2"/>
        <scheme val="minor"/>
      </rPr>
      <t xml:space="preserve">iban kadar </t>
    </r>
    <r>
      <rPr>
        <strike/>
        <sz val="11"/>
        <color rgb="FFFF0000"/>
        <rFont val="Calibri"/>
        <family val="2"/>
        <scheme val="minor"/>
      </rPr>
      <t xml:space="preserve">ɗo duniiner - an , buŋnay , ŋuur maan kaak maalan di , asaan </t>
    </r>
    <r>
      <rPr>
        <sz val="11"/>
        <color rgb="FF008000"/>
        <rFont val="Calibri"/>
        <family val="2"/>
        <scheme val="minor"/>
      </rPr>
      <t xml:space="preserve">Buŋ , ŋaar </t>
    </r>
    <r>
      <rPr>
        <b/>
        <sz val="11"/>
        <color rgb="FF800080"/>
        <rFont val="Calibri"/>
        <family val="2"/>
        <scheme val="minor"/>
      </rPr>
      <t xml:space="preserve">- ak tiyaw </t>
    </r>
    <r>
      <rPr>
        <sz val="11"/>
        <color rgb="FF008000"/>
        <rFont val="Calibri"/>
        <family val="2"/>
        <scheme val="minor"/>
      </rPr>
      <t xml:space="preserve">ho ginno </t>
    </r>
    <r>
      <rPr>
        <i/>
        <sz val="11"/>
        <color rgb="FF0000FF"/>
        <rFont val="Calibri"/>
        <family val="2"/>
        <scheme val="minor"/>
      </rPr>
      <t xml:space="preserve">Buŋ </t>
    </r>
    <r>
      <rPr>
        <sz val="11"/>
        <color rgb="FF008000"/>
        <rFont val="Calibri"/>
        <family val="2"/>
        <scheme val="minor"/>
      </rPr>
      <t xml:space="preserve">ka pey . </t>
    </r>
    <r>
      <rPr>
        <i/>
        <sz val="11"/>
        <color rgb="FF0000FF"/>
        <rFont val="Calibri"/>
        <family val="2"/>
        <scheme val="minor"/>
      </rPr>
      <t xml:space="preserve">Illa ŋaar keeji di oki rakki di . </t>
    </r>
  </si>
  <si>
    <r>
      <rPr>
        <sz val="11"/>
        <color rgb="FF008000"/>
        <rFont val="Calibri"/>
        <family val="2"/>
        <scheme val="minor"/>
      </rPr>
      <t xml:space="preserve">Ka seener , </t>
    </r>
    <r>
      <rPr>
        <i/>
        <sz val="11"/>
        <color rgb="FF0000FF"/>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kat kolaag </t>
    </r>
    <r>
      <rPr>
        <sz val="11"/>
        <color rgb="FF008000"/>
        <rFont val="Calibri"/>
        <family val="2"/>
        <scheme val="minor"/>
      </rPr>
      <t xml:space="preserve">a </t>
    </r>
    <r>
      <rPr>
        <b/>
        <sz val="11"/>
        <color rgb="FF800080"/>
        <rFont val="Calibri"/>
        <family val="2"/>
        <scheme val="minor"/>
      </rPr>
      <t xml:space="preserve">buŋnay' </t>
    </r>
    <r>
      <rPr>
        <sz val="11"/>
        <color rgb="FF008000"/>
        <rFont val="Calibri"/>
        <family val="2"/>
        <scheme val="minor"/>
      </rPr>
      <t xml:space="preserve">goy kuwa ka samaaner </t>
    </r>
    <r>
      <rPr>
        <i/>
        <sz val="11"/>
        <color rgb="FF0000FF"/>
        <rFont val="Calibri"/>
        <family val="2"/>
        <scheme val="minor"/>
      </rPr>
      <t xml:space="preserve">wala ɗo kiɗar , werin okin co goya . Ka seener gay , goy oki gee dakina kuuk ŋu kolaag a buŋnay " </t>
    </r>
    <r>
      <rPr>
        <sz val="11"/>
        <color rgb="FF008000"/>
        <rFont val="Calibri"/>
        <family val="2"/>
        <scheme val="minor"/>
      </rPr>
      <t xml:space="preserve">ho </t>
    </r>
    <r>
      <rPr>
        <b/>
        <sz val="11"/>
        <color rgb="FF800080"/>
        <rFont val="Calibri"/>
        <family val="2"/>
        <scheme val="minor"/>
      </rPr>
      <t xml:space="preserve">" gem kol tacco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</si>
  <si>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nin </t>
    </r>
    <r>
      <rPr>
        <sz val="11"/>
        <color rgb="FF008000"/>
        <rFont val="Calibri"/>
        <family val="2"/>
        <scheme val="minor"/>
      </rPr>
      <t xml:space="preserve">gay , </t>
    </r>
    <r>
      <rPr>
        <i/>
        <sz val="11"/>
        <color rgb="FF0000FF"/>
        <rFont val="Calibri"/>
        <family val="2"/>
        <scheme val="minor"/>
      </rPr>
      <t xml:space="preserve">nin gay , gin </t>
    </r>
    <r>
      <rPr>
        <sz val="11"/>
        <color rgb="FF008000"/>
        <rFont val="Calibri"/>
        <family val="2"/>
        <scheme val="minor"/>
      </rPr>
      <t xml:space="preserve">Buŋ </t>
    </r>
    <r>
      <rPr>
        <strike/>
        <sz val="11"/>
        <color rgb="FFFF0000"/>
        <rFont val="Calibri"/>
        <family val="2"/>
        <scheme val="minor"/>
      </rPr>
      <t xml:space="preserve">ŋaar </t>
    </r>
    <r>
      <rPr>
        <sz val="11"/>
        <color rgb="FF008000"/>
        <rFont val="Calibri"/>
        <family val="2"/>
        <scheme val="minor"/>
      </rPr>
      <t xml:space="preserve">rakki di </t>
    </r>
    <r>
      <rPr>
        <i/>
        <sz val="11"/>
        <color rgb="FF0000FF"/>
        <rFont val="Calibri"/>
        <family val="2"/>
        <scheme val="minor"/>
      </rPr>
      <t xml:space="preserve">, ŋaar ko Tanni </t>
    </r>
    <r>
      <rPr>
        <sz val="11"/>
        <color rgb="FF008000"/>
        <rFont val="Calibri"/>
        <family val="2"/>
        <scheme val="minor"/>
      </rPr>
      <t xml:space="preserve">. Ŋaar ko </t>
    </r>
    <r>
      <rPr>
        <b/>
        <sz val="11"/>
        <color rgb="FF800080"/>
        <rFont val="Calibri"/>
        <family val="2"/>
        <scheme val="minor"/>
      </rPr>
      <t xml:space="preserve">kaak gee kilgiyiig </t>
    </r>
    <r>
      <rPr>
        <sz val="11"/>
        <color rgb="FF008000"/>
        <rFont val="Calibri"/>
        <family val="2"/>
        <scheme val="minor"/>
      </rPr>
      <t xml:space="preserve">gamin okin co </t>
    </r>
    <r>
      <rPr>
        <b/>
        <sz val="11"/>
        <color rgb="FF800080"/>
        <rFont val="Calibri"/>
        <family val="2"/>
        <scheme val="minor"/>
      </rPr>
      <t xml:space="preserve">. Iŋ ŋaar </t>
    </r>
    <r>
      <rPr>
        <sz val="11"/>
        <color rgb="FF008000"/>
        <rFont val="Calibri"/>
        <family val="2"/>
        <scheme val="minor"/>
      </rPr>
      <t xml:space="preserve">ko , </t>
    </r>
    <r>
      <rPr>
        <i/>
        <sz val="11"/>
        <color rgb="FF0000FF"/>
        <rFont val="Calibri"/>
        <family val="2"/>
        <scheme val="minor"/>
      </rPr>
      <t xml:space="preserve">ŋa giniy iŋ ŋaara ho iŋ ŋaar di </t>
    </r>
    <r>
      <rPr>
        <sz val="11"/>
        <color rgb="FF008000"/>
        <rFont val="Calibri"/>
        <family val="2"/>
        <scheme val="minor"/>
      </rPr>
      <t xml:space="preserve">gi </t>
    </r>
    <r>
      <rPr>
        <b/>
        <sz val="11"/>
        <color rgb="FF800080"/>
        <rFont val="Calibri"/>
        <family val="2"/>
        <scheme val="minor"/>
      </rPr>
      <t xml:space="preserve">goyiy iŋ ŋaara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Rabbinte </t>
    </r>
    <r>
      <rPr>
        <b/>
        <sz val="11"/>
        <color rgb="FF800080"/>
        <rFont val="Calibri"/>
        <family val="2"/>
        <scheme val="minor"/>
      </rPr>
      <t xml:space="preserve">sa </t>
    </r>
    <r>
      <rPr>
        <sz val="11"/>
        <color rgb="FF008000"/>
        <rFont val="Calibri"/>
        <family val="2"/>
        <scheme val="minor"/>
      </rPr>
      <t xml:space="preserve">, ŋaar rakki di </t>
    </r>
    <r>
      <rPr>
        <b/>
        <sz val="11"/>
        <color rgb="FF800080"/>
        <rFont val="Calibri"/>
        <family val="2"/>
        <scheme val="minor"/>
      </rPr>
      <t xml:space="preserve">, ŋaar </t>
    </r>
    <r>
      <rPr>
        <sz val="11"/>
        <color rgb="FF008000"/>
        <rFont val="Calibri"/>
        <family val="2"/>
        <scheme val="minor"/>
      </rPr>
      <t xml:space="preserve">ko Iisa Masi . </t>
    </r>
    <r>
      <rPr>
        <b/>
        <sz val="11"/>
        <color rgb="FF800080"/>
        <rFont val="Calibri"/>
        <family val="2"/>
        <scheme val="minor"/>
      </rPr>
      <t xml:space="preserve">Ŋaar ko Buŋ kilgiyiig </t>
    </r>
    <r>
      <rPr>
        <sz val="11"/>
        <color rgb="FF008000"/>
        <rFont val="Calibri"/>
        <family val="2"/>
        <scheme val="minor"/>
      </rPr>
      <t xml:space="preserve">gamin okin co </t>
    </r>
    <r>
      <rPr>
        <strike/>
        <sz val="11"/>
        <color rgb="FFFF0000"/>
        <rFont val="Calibri"/>
        <family val="2"/>
        <scheme val="minor"/>
      </rPr>
      <t xml:space="preserve">goyiyo , </t>
    </r>
    <r>
      <rPr>
        <sz val="11"/>
        <color rgb="FF008000"/>
        <rFont val="Calibri"/>
        <family val="2"/>
        <scheme val="minor"/>
      </rPr>
      <t xml:space="preserve">ho iŋ ŋaar di </t>
    </r>
    <r>
      <rPr>
        <strike/>
        <sz val="11"/>
        <color rgb="FFFF0000"/>
        <rFont val="Calibri"/>
        <family val="2"/>
        <scheme val="minor"/>
      </rPr>
      <t xml:space="preserve">oki , </t>
    </r>
    <r>
      <rPr>
        <sz val="11"/>
        <color rgb="FF008000"/>
        <rFont val="Calibri"/>
        <family val="2"/>
        <scheme val="minor"/>
      </rPr>
      <t xml:space="preserve">gi </t>
    </r>
    <r>
      <rPr>
        <b/>
        <sz val="11"/>
        <color rgb="FF800080"/>
        <rFont val="Calibri"/>
        <family val="2"/>
        <scheme val="minor"/>
      </rPr>
      <t xml:space="preserve">goyiy iŋ ŋaara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</si>
  <si>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gee okin co kuuk iban kaaw - an , ŋuur ibanno baaco ta satkiner . Sando , </t>
    </r>
    <r>
      <rPr>
        <sz val="11"/>
        <color rgb="FF008000"/>
        <rFont val="Calibri"/>
        <family val="2"/>
        <scheme val="minor"/>
      </rPr>
      <t xml:space="preserve">ɗo </t>
    </r>
    <r>
      <rPr>
        <b/>
        <sz val="11"/>
        <color rgb="FF800080"/>
        <rFont val="Calibri"/>
        <family val="2"/>
        <scheme val="minor"/>
      </rPr>
      <t xml:space="preserve">tan co ka </t>
    </r>
    <r>
      <rPr>
        <sz val="11"/>
        <color rgb="FF008000"/>
        <rFont val="Calibri"/>
        <family val="2"/>
        <scheme val="minor"/>
      </rPr>
      <t xml:space="preserve">gee daarin </t>
    </r>
    <r>
      <rPr>
        <b/>
        <sz val="11"/>
        <color rgb="FF800080"/>
        <rFont val="Calibri"/>
        <family val="2"/>
        <scheme val="minor"/>
      </rPr>
      <t xml:space="preserve">, tee ŋaar - ak , ŋuur tiya tee kaak ŋu giniy - ak ar maan kaak ŋu satgiytu ɗo satkiner . Ampa - ak , gelbinco kaak samaanno ŋu ginno </t>
    </r>
    <r>
      <rPr>
        <sz val="11"/>
        <color rgb="FF008000"/>
        <rFont val="Calibri"/>
        <family val="2"/>
        <scheme val="minor"/>
      </rPr>
      <t xml:space="preserve">kaaw - </t>
    </r>
    <r>
      <rPr>
        <b/>
        <sz val="11"/>
        <color rgb="FF800080"/>
        <rFont val="Calibri"/>
        <family val="2"/>
        <scheme val="minor"/>
      </rPr>
      <t xml:space="preserve">an </t>
    </r>
    <r>
      <rPr>
        <sz val="11"/>
        <color rgb="FF008000"/>
        <rFont val="Calibri"/>
        <family val="2"/>
        <scheme val="minor"/>
      </rPr>
      <t xml:space="preserve">, ŋu pakira </t>
    </r>
    <r>
      <rPr>
        <b/>
        <sz val="11"/>
        <color rgb="FF800080"/>
        <rFont val="Calibri"/>
        <family val="2"/>
        <scheme val="minor"/>
      </rPr>
      <t xml:space="preserve">a wal ŋuuco kaawe samaane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Ansii ko , ŋu aawiy ziŋkico kadar ŋu * cawarro , asaan pikirrico sooɗa . </t>
    </r>
  </si>
  <si>
    <r>
      <rPr>
        <b/>
        <sz val="11"/>
        <color rgb="FF800080"/>
        <rFont val="Calibri"/>
        <family val="2"/>
        <scheme val="minor"/>
      </rPr>
      <t xml:space="preserve">Nu tiyaw </t>
    </r>
    <r>
      <rPr>
        <sz val="11"/>
        <color rgb="FF008000"/>
        <rFont val="Calibri"/>
        <family val="2"/>
        <scheme val="minor"/>
      </rPr>
      <t xml:space="preserve">, </t>
    </r>
    <r>
      <rPr>
        <b/>
        <sz val="11"/>
        <color rgb="FF800080"/>
        <rFont val="Calibri"/>
        <family val="2"/>
        <scheme val="minor"/>
      </rPr>
      <t xml:space="preserve">ŋaar tiyaate </t>
    </r>
    <r>
      <rPr>
        <sz val="11"/>
        <color rgb="FF008000"/>
        <rFont val="Calibri"/>
        <family val="2"/>
        <scheme val="minor"/>
      </rPr>
      <t xml:space="preserve">ho ya gi tiyaw </t>
    </r>
    <r>
      <rPr>
        <i/>
        <sz val="11"/>
        <color rgb="FF0000FF"/>
        <rFont val="Calibri"/>
        <family val="2"/>
        <scheme val="minor"/>
      </rPr>
      <t xml:space="preserve">, ŋaar ginno maan kaak gaayaate . Ya gi tiyaatɗo </t>
    </r>
    <r>
      <rPr>
        <sz val="11"/>
        <color rgb="FF008000"/>
        <rFont val="Calibri"/>
        <family val="2"/>
        <scheme val="minor"/>
      </rPr>
      <t xml:space="preserve">oki , ginno maan kaak </t>
    </r>
    <r>
      <rPr>
        <b/>
        <sz val="11"/>
        <color rgb="FF800080"/>
        <rFont val="Calibri"/>
        <family val="2"/>
        <scheme val="minor"/>
      </rPr>
      <t xml:space="preserve">gaayaate ho ya gi tiyaatɗo oki , ginno maan kaak gaayaate </t>
    </r>
    <r>
      <rPr>
        <sz val="11"/>
        <color rgb="FF008000"/>
        <rFont val="Calibri"/>
        <family val="2"/>
        <scheme val="minor"/>
      </rPr>
      <t xml:space="preserve">. </t>
    </r>
  </si>
  <si>
    <r>
      <rPr>
        <strike/>
        <sz val="11"/>
        <color rgb="FFFF0000"/>
        <rFont val="Calibri"/>
        <family val="2"/>
        <scheme val="minor"/>
      </rPr>
      <t xml:space="preserve">Kuŋ gin botol taat kuu teen gamin okin co kuuk ku rakiyo . </t>
    </r>
    <r>
      <rPr>
        <sz val="11"/>
        <color rgb="FF008000"/>
        <rFont val="Calibri"/>
        <family val="2"/>
        <scheme val="minor"/>
      </rPr>
      <t xml:space="preserve">Kar gay , yaman goyoŋ goɗom </t>
    </r>
    <r>
      <rPr>
        <i/>
        <sz val="11"/>
        <color rgb="FF0000FF"/>
        <rFont val="Calibri"/>
        <family val="2"/>
        <scheme val="minor"/>
      </rPr>
      <t xml:space="preserve">. Yampa </t>
    </r>
    <r>
      <rPr>
        <sz val="11"/>
        <color rgb="FF008000"/>
        <rFont val="Calibri"/>
        <family val="2"/>
        <scheme val="minor"/>
      </rPr>
      <t xml:space="preserve">, </t>
    </r>
    <r>
      <rPr>
        <b/>
        <sz val="11"/>
        <color rgb="FF800080"/>
        <rFont val="Calibri"/>
        <family val="2"/>
        <scheme val="minor"/>
      </rPr>
      <t xml:space="preserve">dakoŋ icenno botol taat ku giniy botol taat kuu un je botol ɗo </t>
    </r>
    <r>
      <rPr>
        <sz val="11"/>
        <color rgb="FF008000"/>
        <rFont val="Calibri"/>
        <family val="2"/>
        <scheme val="minor"/>
      </rPr>
      <t xml:space="preserve">ŋuur kuuk </t>
    </r>
    <r>
      <rPr>
        <b/>
        <sz val="11"/>
        <color rgb="FF800080"/>
        <rFont val="Calibri"/>
        <family val="2"/>
        <scheme val="minor"/>
      </rPr>
      <t xml:space="preserve">imaanco sooɗa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</si>
  <si>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meenduɗo tak - tak walla </t>
    </r>
    <r>
      <rPr>
        <sz val="11"/>
        <color rgb="FF008000"/>
        <rFont val="Calibri"/>
        <family val="2"/>
        <scheme val="minor"/>
      </rPr>
      <t xml:space="preserve">? Nu </t>
    </r>
    <r>
      <rPr>
        <b/>
        <sz val="11"/>
        <color rgb="FF800080"/>
        <rFont val="Calibri"/>
        <family val="2"/>
        <scheme val="minor"/>
      </rPr>
      <t xml:space="preserve">bal gine * paliinna walla ? Nu </t>
    </r>
    <r>
      <rPr>
        <sz val="11"/>
        <color rgb="FF008000"/>
        <rFont val="Calibri"/>
        <family val="2"/>
        <scheme val="minor"/>
      </rPr>
      <t xml:space="preserve">bal talin </t>
    </r>
    <r>
      <rPr>
        <b/>
        <sz val="11"/>
        <color rgb="FF800080"/>
        <rFont val="Calibri"/>
        <family val="2"/>
        <scheme val="minor"/>
      </rPr>
      <t xml:space="preserve">Iisa Rabbinte walla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 aŋ </t>
    </r>
    <r>
      <rPr>
        <b/>
        <sz val="11"/>
        <color rgb="FF800080"/>
        <rFont val="Calibri"/>
        <family val="2"/>
        <scheme val="minor"/>
      </rPr>
      <t xml:space="preserve">ɗoo ko galal </t>
    </r>
    <r>
      <rPr>
        <sz val="11"/>
        <color rgb="FF008000"/>
        <rFont val="Calibri"/>
        <family val="2"/>
        <scheme val="minor"/>
      </rPr>
      <t xml:space="preserve">taat nu gintu ɗo </t>
    </r>
    <r>
      <rPr>
        <b/>
        <sz val="11"/>
        <color rgb="FF800080"/>
        <rFont val="Calibri"/>
        <family val="2"/>
        <scheme val="minor"/>
      </rPr>
      <t xml:space="preserve">riy ta * Rabbiner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</si>
  <si>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ŋa kaawiy pa </t>
    </r>
    <r>
      <rPr>
        <sz val="11"/>
        <color rgb="FF008000"/>
        <rFont val="Calibri"/>
        <family val="2"/>
        <scheme val="minor"/>
      </rPr>
      <t xml:space="preserve">- ak , ŋa </t>
    </r>
    <r>
      <rPr>
        <b/>
        <sz val="11"/>
        <color rgb="FF800080"/>
        <rFont val="Calibri"/>
        <family val="2"/>
        <scheme val="minor"/>
      </rPr>
      <t xml:space="preserve">kaawiy pa - ak </t>
    </r>
    <r>
      <rPr>
        <sz val="11"/>
        <color rgb="FF008000"/>
        <rFont val="Calibri"/>
        <family val="2"/>
        <scheme val="minor"/>
      </rPr>
      <t xml:space="preserve">ɗo bi </t>
    </r>
    <r>
      <rPr>
        <b/>
        <sz val="11"/>
        <color rgb="FF800080"/>
        <rFont val="Calibri"/>
        <family val="2"/>
        <scheme val="minor"/>
      </rPr>
      <t xml:space="preserve">kan ni </t>
    </r>
    <r>
      <rPr>
        <sz val="11"/>
        <color rgb="FF008000"/>
        <rFont val="Calibri"/>
        <family val="2"/>
        <scheme val="minor"/>
      </rPr>
      <t xml:space="preserve">. Ka seener , </t>
    </r>
    <r>
      <rPr>
        <b/>
        <sz val="11"/>
        <color rgb="FF800080"/>
        <rFont val="Calibri"/>
        <family val="2"/>
        <scheme val="minor"/>
      </rPr>
      <t xml:space="preserve">ŋa siirig siŋtay ɗo bi kan ni . Ka seener gay </t>
    </r>
    <r>
      <rPr>
        <sz val="11"/>
        <color rgb="FF008000"/>
        <rFont val="Calibri"/>
        <family val="2"/>
        <scheme val="minor"/>
      </rPr>
      <t xml:space="preserve">, ŋu </t>
    </r>
    <r>
      <rPr>
        <b/>
        <sz val="11"/>
        <color rgb="FF800080"/>
        <rFont val="Calibri"/>
        <family val="2"/>
        <scheme val="minor"/>
      </rPr>
      <t xml:space="preserve">siirig a gem kaak luwaw yaa gooƴe morgoy ho ŋa kaak luwaw yaa sooyiyo , ŋaa gasin haginey a ŋuuji gase haginey min </t>
    </r>
    <r>
      <rPr>
        <sz val="11"/>
        <color rgb="FF008000"/>
        <rFont val="Calibri"/>
        <family val="2"/>
        <scheme val="minor"/>
      </rPr>
      <t xml:space="preserve">ɗo </t>
    </r>
    <r>
      <rPr>
        <b/>
        <sz val="11"/>
        <color rgb="FF800080"/>
        <rFont val="Calibri"/>
        <family val="2"/>
        <scheme val="minor"/>
      </rPr>
      <t xml:space="preserve">seɗin co </t>
    </r>
    <r>
      <rPr>
        <sz val="11"/>
        <color rgb="FF008000"/>
        <rFont val="Calibri"/>
        <family val="2"/>
        <scheme val="minor"/>
      </rPr>
      <t xml:space="preserve">. </t>
    </r>
  </si>
  <si>
    <r>
      <rPr>
        <b/>
        <sz val="11"/>
        <color rgb="FF800080"/>
        <rFont val="Calibri"/>
        <family val="2"/>
        <scheme val="minor"/>
      </rPr>
      <t xml:space="preserve">Ya ni luw busam kuuk taɓ </t>
    </r>
    <r>
      <rPr>
        <sz val="11"/>
        <color rgb="FF008000"/>
        <rFont val="Calibri"/>
        <family val="2"/>
        <scheme val="minor"/>
      </rPr>
      <t xml:space="preserve">ɗo ɗatikko </t>
    </r>
    <r>
      <rPr>
        <i/>
        <sz val="11"/>
        <color rgb="FF0000FF"/>
        <rFont val="Calibri"/>
        <family val="2"/>
        <scheme val="minor"/>
      </rPr>
      <t xml:space="preserve">, ni rakaaɗo gaare gamin kuuk taɓ min ɗo maaniiko </t>
    </r>
    <r>
      <rPr>
        <sz val="11"/>
        <color rgb="FF008000"/>
        <rFont val="Calibri"/>
        <family val="2"/>
        <scheme val="minor"/>
      </rPr>
      <t xml:space="preserve">. </t>
    </r>
    <r>
      <rPr>
        <strike/>
        <sz val="11"/>
        <color rgb="FFFF0000"/>
        <rFont val="Calibri"/>
        <family val="2"/>
        <scheme val="minor"/>
      </rPr>
      <t xml:space="preserve">Ŋaar - ak , ya ni pakira a nii gase maan minninko , ku talaag ŋa dakin aale walla ? </t>
    </r>
  </si>
  <si>
    <r>
      <rPr>
        <sz val="11"/>
        <color rgb="FF008000"/>
        <rFont val="Calibri"/>
        <family val="2"/>
        <scheme val="minor"/>
      </rPr>
      <t xml:space="preserve">Ya gee ku pey </t>
    </r>
    <r>
      <rPr>
        <b/>
        <sz val="11"/>
        <color rgb="FF800080"/>
        <rFont val="Calibri"/>
        <family val="2"/>
        <scheme val="minor"/>
      </rPr>
      <t xml:space="preserve">kat gasa minninko maanna </t>
    </r>
    <r>
      <rPr>
        <sz val="11"/>
        <color rgb="FF008000"/>
        <rFont val="Calibri"/>
        <family val="2"/>
        <scheme val="minor"/>
      </rPr>
      <t xml:space="preserve">- ak , nin </t>
    </r>
    <r>
      <rPr>
        <b/>
        <sz val="11"/>
        <color rgb="FF800080"/>
        <rFont val="Calibri"/>
        <family val="2"/>
        <scheme val="minor"/>
      </rPr>
      <t xml:space="preserve">kat nec ginin pey riy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Kar gay , ni </t>
    </r>
    <r>
      <rPr>
        <b/>
        <sz val="11"/>
        <color rgb="FF800080"/>
        <rFont val="Calibri"/>
        <family val="2"/>
        <scheme val="minor"/>
      </rPr>
      <t xml:space="preserve">bal icin botol taat ni gasinti . Ni ictu niyine </t>
    </r>
    <r>
      <rPr>
        <sz val="11"/>
        <color rgb="FF008000"/>
        <rFont val="Calibri"/>
        <family val="2"/>
        <scheme val="minor"/>
      </rPr>
      <t xml:space="preserve">a </t>
    </r>
    <r>
      <rPr>
        <b/>
        <sz val="11"/>
        <color rgb="FF800080"/>
        <rFont val="Calibri"/>
        <family val="2"/>
        <scheme val="minor"/>
      </rPr>
      <t xml:space="preserve">ni bal </t>
    </r>
    <r>
      <rPr>
        <sz val="11"/>
        <color rgb="FF008000"/>
        <rFont val="Calibri"/>
        <family val="2"/>
        <scheme val="minor"/>
      </rPr>
      <t xml:space="preserve">gine </t>
    </r>
    <r>
      <rPr>
        <b/>
        <sz val="11"/>
        <color rgb="FF800080"/>
        <rFont val="Calibri"/>
        <family val="2"/>
        <scheme val="minor"/>
      </rPr>
      <t xml:space="preserve">botol taat ŋu gaarin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yaa </t>
    </r>
    <r>
      <rPr>
        <b/>
        <sz val="11"/>
        <color rgb="FF800080"/>
        <rFont val="Calibri"/>
        <family val="2"/>
        <scheme val="minor"/>
      </rPr>
      <t xml:space="preserve">totire ɗo geemir </t>
    </r>
    <r>
      <rPr>
        <sz val="11"/>
        <color rgb="FF008000"/>
        <rFont val="Calibri"/>
        <family val="2"/>
        <scheme val="minor"/>
      </rPr>
      <t xml:space="preserve">. </t>
    </r>
    <r>
      <rPr>
        <i/>
        <sz val="11"/>
        <color rgb="FF0000FF"/>
        <rFont val="Calibri"/>
        <family val="2"/>
        <scheme val="minor"/>
      </rPr>
      <t xml:space="preserve">Ni rasaatɗo gamin okin co kuuk ni rakiy gine . </t>
    </r>
  </si>
  <si>
    <r>
      <rPr>
        <sz val="11"/>
        <color rgb="FF008000"/>
        <rFont val="Calibri"/>
        <family val="2"/>
        <scheme val="minor"/>
      </rPr>
      <t xml:space="preserve">Ku </t>
    </r>
    <r>
      <rPr>
        <b/>
        <sz val="11"/>
        <color rgb="FF800080"/>
        <rFont val="Calibri"/>
        <family val="2"/>
        <scheme val="minor"/>
      </rPr>
      <t xml:space="preserve">ibanno ga ŋuur kuuk gina riy taat ŋu giniy ɗo * ger ka Buŋdi , ŋuur tee min ɗo ger ka Buŋdi . Ho </t>
    </r>
    <r>
      <rPr>
        <sz val="11"/>
        <color rgb="FF008000"/>
        <rFont val="Calibri"/>
        <family val="2"/>
        <scheme val="minor"/>
      </rPr>
      <t xml:space="preserve">ŋuur kuuk gina riy ɗo </t>
    </r>
    <r>
      <rPr>
        <b/>
        <sz val="11"/>
        <color rgb="FF800080"/>
        <rFont val="Calibri"/>
        <family val="2"/>
        <scheme val="minor"/>
      </rPr>
      <t xml:space="preserve">wer kaak ŋu giniy satkine gay , ŋuur gase tee </t>
    </r>
    <r>
      <rPr>
        <sz val="11"/>
        <color rgb="FF008000"/>
        <rFont val="Calibri"/>
        <family val="2"/>
        <scheme val="minor"/>
      </rPr>
      <t xml:space="preserve">min ɗo </t>
    </r>
    <r>
      <rPr>
        <b/>
        <sz val="11"/>
        <color rgb="FF800080"/>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ŋu giniy </t>
    </r>
    <r>
      <rPr>
        <sz val="11"/>
        <color rgb="FF008000"/>
        <rFont val="Calibri"/>
        <family val="2"/>
        <scheme val="minor"/>
      </rPr>
      <t xml:space="preserve">satkine </t>
    </r>
    <r>
      <rPr>
        <strike/>
        <sz val="11"/>
        <color rgb="FFFF0000"/>
        <rFont val="Calibri"/>
        <family val="2"/>
        <scheme val="minor"/>
      </rPr>
      <t xml:space="preserve">sa gasaat haginco min ɗo gamin kuuk ŋu bertu - ak di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</si>
  <si>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Rabbin Buŋ </t>
    </r>
    <r>
      <rPr>
        <sz val="11"/>
        <color rgb="FF008000"/>
        <rFont val="Calibri"/>
        <family val="2"/>
        <scheme val="minor"/>
      </rPr>
      <t xml:space="preserve">kaawtu </t>
    </r>
    <r>
      <rPr>
        <b/>
        <sz val="11"/>
        <color rgb="FF800080"/>
        <rFont val="Calibri"/>
        <family val="2"/>
        <scheme val="minor"/>
      </rPr>
      <t xml:space="preserve">pey kadar </t>
    </r>
    <r>
      <rPr>
        <sz val="11"/>
        <color rgb="FF008000"/>
        <rFont val="Calibri"/>
        <family val="2"/>
        <scheme val="minor"/>
      </rPr>
      <t xml:space="preserve">ŋuur kuuk </t>
    </r>
    <r>
      <rPr>
        <b/>
        <sz val="11"/>
        <color rgb="FF800080"/>
        <rFont val="Calibri"/>
        <family val="2"/>
        <scheme val="minor"/>
      </rPr>
      <t xml:space="preserve">gaara </t>
    </r>
    <r>
      <rPr>
        <sz val="11"/>
        <color rgb="FF008000"/>
        <rFont val="Calibri"/>
        <family val="2"/>
        <scheme val="minor"/>
      </rPr>
      <t xml:space="preserve">Kabarre ta Gala </t>
    </r>
    <r>
      <rPr>
        <i/>
        <sz val="11"/>
        <color rgb="FF0000FF"/>
        <rFont val="Calibri"/>
        <family val="2"/>
        <scheme val="minor"/>
      </rPr>
      <t xml:space="preserve">, illa ŋuu gase tee ka gaasɗo </t>
    </r>
    <r>
      <rPr>
        <sz val="11"/>
        <color rgb="FF008000"/>
        <rFont val="Calibri"/>
        <family val="2"/>
        <scheme val="minor"/>
      </rPr>
      <t xml:space="preserve">, ŋuu gase teen co min ɗo </t>
    </r>
    <r>
      <rPr>
        <b/>
        <sz val="11"/>
        <color rgb="FF800080"/>
        <rFont val="Calibri"/>
        <family val="2"/>
        <scheme val="minor"/>
      </rPr>
      <t xml:space="preserve">Kabarre ta Gala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</si>
  <si>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nun gay , nu </t>
    </r>
    <r>
      <rPr>
        <b/>
        <sz val="11"/>
        <color rgb="FF800080"/>
        <rFont val="Calibri"/>
        <family val="2"/>
        <scheme val="minor"/>
      </rPr>
      <t xml:space="preserve">ginno botol taat nu gintu minninko yoo maanna </t>
    </r>
    <r>
      <rPr>
        <sz val="11"/>
        <color rgb="FF008000"/>
        <rFont val="Calibri"/>
        <family val="2"/>
        <scheme val="minor"/>
      </rPr>
      <t xml:space="preserve">. Nu </t>
    </r>
    <r>
      <rPr>
        <b/>
        <sz val="11"/>
        <color rgb="FF800080"/>
        <rFont val="Calibri"/>
        <family val="2"/>
        <scheme val="minor"/>
      </rPr>
      <t xml:space="preserve">siirin ciŋ gamin - aŋ ɗo bi kanto a kuu ginin riy taar </t>
    </r>
    <r>
      <rPr>
        <sz val="11"/>
        <color rgb="FF008000"/>
        <rFont val="Calibri"/>
        <family val="2"/>
        <scheme val="minor"/>
      </rPr>
      <t xml:space="preserve">- an </t>
    </r>
    <r>
      <rPr>
        <b/>
        <sz val="11"/>
        <color rgb="FF800080"/>
        <rFont val="Calibri"/>
        <family val="2"/>
        <scheme val="minor"/>
      </rPr>
      <t xml:space="preserve">lotu </t>
    </r>
    <r>
      <rPr>
        <sz val="11"/>
        <color rgb="FF008000"/>
        <rFont val="Calibri"/>
        <family val="2"/>
        <scheme val="minor"/>
      </rPr>
      <t xml:space="preserve">. Yampa , ya nu </t>
    </r>
    <r>
      <rPr>
        <b/>
        <sz val="11"/>
        <color rgb="FF800080"/>
        <rFont val="Calibri"/>
        <family val="2"/>
        <scheme val="minor"/>
      </rPr>
      <t xml:space="preserve">raka a wer kaak nu diytu riyoy - aŋ , </t>
    </r>
    <r>
      <rPr>
        <sz val="11"/>
        <color rgb="FF008000"/>
        <rFont val="Calibri"/>
        <family val="2"/>
        <scheme val="minor"/>
      </rPr>
      <t xml:space="preserve">guna </t>
    </r>
    <r>
      <rPr>
        <b/>
        <sz val="11"/>
        <color rgb="FF800080"/>
        <rFont val="Calibri"/>
        <family val="2"/>
        <scheme val="minor"/>
      </rPr>
      <t xml:space="preserve">nu ginno </t>
    </r>
    <r>
      <rPr>
        <sz val="11"/>
        <color rgb="FF008000"/>
        <rFont val="Calibri"/>
        <family val="2"/>
        <scheme val="minor"/>
      </rPr>
      <t xml:space="preserve">waan kaak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mate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</si>
  <si>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nu </t>
    </r>
    <r>
      <rPr>
        <b/>
        <sz val="11"/>
        <color rgb="FF800080"/>
        <rFont val="Calibri"/>
        <family val="2"/>
        <scheme val="minor"/>
      </rPr>
      <t xml:space="preserve">gaariy </t>
    </r>
    <r>
      <rPr>
        <sz val="11"/>
        <color rgb="FF008000"/>
        <rFont val="Calibri"/>
        <family val="2"/>
        <scheme val="minor"/>
      </rPr>
      <t xml:space="preserve">Kabarre ta Gala </t>
    </r>
    <r>
      <rPr>
        <i/>
        <sz val="11"/>
        <color rgb="FF0000FF"/>
        <rFont val="Calibri"/>
        <family val="2"/>
        <scheme val="minor"/>
      </rPr>
      <t xml:space="preserve">gay , nu ibanno maanna </t>
    </r>
    <r>
      <rPr>
        <sz val="11"/>
        <color rgb="FF008000"/>
        <rFont val="Calibri"/>
        <family val="2"/>
        <scheme val="minor"/>
      </rPr>
      <t xml:space="preserve">. </t>
    </r>
    <r>
      <rPr>
        <b/>
        <sz val="11"/>
        <color rgb="FF800080"/>
        <rFont val="Calibri"/>
        <family val="2"/>
        <scheme val="minor"/>
      </rPr>
      <t xml:space="preserve">Ya nu gaaraat Kabarre ta Gala , taar - an ginno maanna . Kar gay , ya nu bal </t>
    </r>
    <r>
      <rPr>
        <sz val="11"/>
        <color rgb="FF008000"/>
        <rFont val="Calibri"/>
        <family val="2"/>
        <scheme val="minor"/>
      </rPr>
      <t xml:space="preserve">gaarin </t>
    </r>
    <r>
      <rPr>
        <strike/>
        <sz val="11"/>
        <color rgb="FFFF0000"/>
        <rFont val="Calibri"/>
        <family val="2"/>
        <scheme val="minor"/>
      </rPr>
      <t xml:space="preserve">Kabarre - anta . Ɗo gaaƴar ya nun kat gaargitɗo </t>
    </r>
    <r>
      <rPr>
        <sz val="11"/>
        <color rgb="FF008000"/>
        <rFont val="Calibri"/>
        <family val="2"/>
        <scheme val="minor"/>
      </rPr>
      <t xml:space="preserve">Kabarre ta Gala - </t>
    </r>
    <r>
      <rPr>
        <b/>
        <sz val="11"/>
        <color rgb="FF800080"/>
        <rFont val="Calibri"/>
        <family val="2"/>
        <scheme val="minor"/>
      </rPr>
      <t xml:space="preserve">at , taaɓin yaa uce </t>
    </r>
    <r>
      <rPr>
        <sz val="11"/>
        <color rgb="FF008000"/>
        <rFont val="Calibri"/>
        <family val="2"/>
        <scheme val="minor"/>
      </rPr>
      <t xml:space="preserve">ɗo </t>
    </r>
    <r>
      <rPr>
        <b/>
        <sz val="11"/>
        <color rgb="FF800080"/>
        <rFont val="Calibri"/>
        <family val="2"/>
        <scheme val="minor"/>
      </rPr>
      <t xml:space="preserve">nunu ! </t>
    </r>
  </si>
  <si>
    <r>
      <rPr>
        <sz val="11"/>
        <color rgb="FF008000"/>
        <rFont val="Calibri"/>
        <family val="2"/>
        <scheme val="minor"/>
      </rPr>
      <t xml:space="preserve">Ya </t>
    </r>
    <r>
      <rPr>
        <b/>
        <sz val="11"/>
        <color rgb="FF800080"/>
        <rFont val="Calibri"/>
        <family val="2"/>
        <scheme val="minor"/>
      </rPr>
      <t xml:space="preserve">kaaw taat nu kaawiy </t>
    </r>
    <r>
      <rPr>
        <sz val="11"/>
        <color rgb="FF008000"/>
        <rFont val="Calibri"/>
        <family val="2"/>
        <scheme val="minor"/>
      </rPr>
      <t xml:space="preserve">- </t>
    </r>
    <r>
      <rPr>
        <b/>
        <sz val="11"/>
        <color rgb="FF800080"/>
        <rFont val="Calibri"/>
        <family val="2"/>
        <scheme val="minor"/>
      </rPr>
      <t xml:space="preserve">at , taar asa min loci di , kar gay , ya nu gaaraat iŋ pikirre ta meen ji di , ŋaar - ak </t>
    </r>
    <r>
      <rPr>
        <sz val="11"/>
        <color rgb="FF008000"/>
        <rFont val="Calibri"/>
        <family val="2"/>
        <scheme val="minor"/>
      </rPr>
      <t xml:space="preserve">, nu </t>
    </r>
    <r>
      <rPr>
        <b/>
        <sz val="11"/>
        <color rgb="FF800080"/>
        <rFont val="Calibri"/>
        <family val="2"/>
        <scheme val="minor"/>
      </rPr>
      <t xml:space="preserve">gasta haginer </t>
    </r>
    <r>
      <rPr>
        <sz val="11"/>
        <color rgb="FF008000"/>
        <rFont val="Calibri"/>
        <family val="2"/>
        <scheme val="minor"/>
      </rPr>
      <t xml:space="preserve">taat </t>
    </r>
    <r>
      <rPr>
        <i/>
        <sz val="11"/>
        <color rgb="FF0000FF"/>
        <rFont val="Calibri"/>
        <family val="2"/>
        <scheme val="minor"/>
      </rPr>
      <t xml:space="preserve">Buŋ beriidu a naa gaarin ji . Ŋaar - ak , </t>
    </r>
    <r>
      <rPr>
        <sz val="11"/>
        <color rgb="FF008000"/>
        <rFont val="Calibri"/>
        <family val="2"/>
        <scheme val="minor"/>
      </rPr>
      <t xml:space="preserve">naa gase </t>
    </r>
    <r>
      <rPr>
        <b/>
        <sz val="11"/>
        <color rgb="FF800080"/>
        <rFont val="Calibri"/>
        <family val="2"/>
        <scheme val="minor"/>
      </rPr>
      <t xml:space="preserve">haginer </t>
    </r>
    <r>
      <rPr>
        <sz val="11"/>
        <color rgb="FF008000"/>
        <rFont val="Calibri"/>
        <family val="2"/>
        <scheme val="minor"/>
      </rPr>
      <t xml:space="preserve">. </t>
    </r>
    <r>
      <rPr>
        <strike/>
        <sz val="11"/>
        <color rgb="FFFF0000"/>
        <rFont val="Calibri"/>
        <family val="2"/>
        <scheme val="minor"/>
      </rPr>
      <t xml:space="preserve">Kar gay , ŋa meenduɗo kaak doɓta . Ŋa Buŋ kat berduut a naa gininti . </t>
    </r>
  </si>
  <si>
    <r>
      <rPr>
        <b/>
        <sz val="11"/>
        <color rgb="FF800080"/>
        <rFont val="Calibri"/>
        <family val="2"/>
        <scheme val="minor"/>
      </rPr>
      <t xml:space="preserve">Ya nu gina riy taar </t>
    </r>
    <r>
      <rPr>
        <sz val="11"/>
        <color rgb="FF008000"/>
        <rFont val="Calibri"/>
        <family val="2"/>
        <scheme val="minor"/>
      </rPr>
      <t xml:space="preserve">- </t>
    </r>
    <r>
      <rPr>
        <b/>
        <sz val="11"/>
        <color rgb="FF800080"/>
        <rFont val="Calibri"/>
        <family val="2"/>
        <scheme val="minor"/>
      </rPr>
      <t xml:space="preserve">an gay </t>
    </r>
    <r>
      <rPr>
        <sz val="11"/>
        <color rgb="FF008000"/>
        <rFont val="Calibri"/>
        <family val="2"/>
        <scheme val="minor"/>
      </rPr>
      <t xml:space="preserve">, </t>
    </r>
    <r>
      <rPr>
        <strike/>
        <sz val="11"/>
        <color rgb="FFFF0000"/>
        <rFont val="Calibri"/>
        <family val="2"/>
        <scheme val="minor"/>
      </rPr>
      <t xml:space="preserve">maan kaak </t>
    </r>
    <r>
      <rPr>
        <sz val="11"/>
        <color rgb="FF008000"/>
        <rFont val="Calibri"/>
        <family val="2"/>
        <scheme val="minor"/>
      </rPr>
      <t xml:space="preserve">naa gase </t>
    </r>
    <r>
      <rPr>
        <b/>
        <sz val="11"/>
        <color rgb="FF800080"/>
        <rFont val="Calibri"/>
        <family val="2"/>
        <scheme val="minor"/>
      </rPr>
      <t xml:space="preserve">haginey maa </t>
    </r>
    <r>
      <rPr>
        <sz val="11"/>
        <color rgb="FF008000"/>
        <rFont val="Calibri"/>
        <family val="2"/>
        <scheme val="minor"/>
      </rPr>
      <t xml:space="preserve">? </t>
    </r>
    <r>
      <rPr>
        <b/>
        <sz val="11"/>
        <color rgb="FF800080"/>
        <rFont val="Calibri"/>
        <family val="2"/>
        <scheme val="minor"/>
      </rPr>
      <t xml:space="preserve">Ha'a , gaanuun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illa naa gaarin </t>
    </r>
    <r>
      <rPr>
        <sz val="11"/>
        <color rgb="FF008000"/>
        <rFont val="Calibri"/>
        <family val="2"/>
        <scheme val="minor"/>
      </rPr>
      <t xml:space="preserve">Kabarre ta Gala </t>
    </r>
    <r>
      <rPr>
        <strike/>
        <sz val="11"/>
        <color rgb="FFFF0000"/>
        <rFont val="Calibri"/>
        <family val="2"/>
        <scheme val="minor"/>
      </rPr>
      <t xml:space="preserve">maalan </t>
    </r>
    <r>
      <rPr>
        <sz val="11"/>
        <color rgb="FF008000"/>
        <rFont val="Calibri"/>
        <family val="2"/>
        <scheme val="minor"/>
      </rPr>
      <t xml:space="preserve">di . Ya nu </t>
    </r>
    <r>
      <rPr>
        <b/>
        <sz val="11"/>
        <color rgb="FF800080"/>
        <rFont val="Calibri"/>
        <family val="2"/>
        <scheme val="minor"/>
      </rPr>
      <t xml:space="preserve">gaarit Kabarre ta Gala sa , naa gaarin Kabarre ta Gala iŋ </t>
    </r>
    <r>
      <rPr>
        <sz val="11"/>
        <color rgb="FF008000"/>
        <rFont val="Calibri"/>
        <family val="2"/>
        <scheme val="minor"/>
      </rPr>
      <t xml:space="preserve">botol taat </t>
    </r>
    <r>
      <rPr>
        <strike/>
        <sz val="11"/>
        <color rgb="FFFF0000"/>
        <rFont val="Calibri"/>
        <family val="2"/>
        <scheme val="minor"/>
      </rPr>
      <t xml:space="preserve">naa gase maanna oki , </t>
    </r>
    <r>
      <rPr>
        <sz val="11"/>
        <color rgb="FF008000"/>
        <rFont val="Calibri"/>
        <family val="2"/>
        <scheme val="minor"/>
      </rPr>
      <t xml:space="preserve">nu </t>
    </r>
    <r>
      <rPr>
        <b/>
        <sz val="11"/>
        <color rgb="FF800080"/>
        <rFont val="Calibri"/>
        <family val="2"/>
        <scheme val="minor"/>
      </rPr>
      <t xml:space="preserve">gintu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</si>
  <si>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Ya ɗo gee okin co kuuk goy iŋ nunu , </t>
    </r>
    <r>
      <rPr>
        <sz val="11"/>
        <color rgb="FF008000"/>
        <rFont val="Calibri"/>
        <family val="2"/>
        <scheme val="minor"/>
      </rPr>
      <t xml:space="preserve">nu </t>
    </r>
    <r>
      <rPr>
        <b/>
        <sz val="11"/>
        <color rgb="FF800080"/>
        <rFont val="Calibri"/>
        <family val="2"/>
        <scheme val="minor"/>
      </rPr>
      <t xml:space="preserve">ɓerrina miday </t>
    </r>
    <r>
      <rPr>
        <sz val="11"/>
        <color rgb="FF008000"/>
        <rFont val="Calibri"/>
        <family val="2"/>
        <scheme val="minor"/>
      </rPr>
      <t xml:space="preserve">. Kar gay , nu </t>
    </r>
    <r>
      <rPr>
        <b/>
        <sz val="11"/>
        <color rgb="FF800080"/>
        <rFont val="Calibri"/>
        <family val="2"/>
        <scheme val="minor"/>
      </rPr>
      <t xml:space="preserve">gina zir ar </t>
    </r>
    <r>
      <rPr>
        <sz val="11"/>
        <color rgb="FF008000"/>
        <rFont val="Calibri"/>
        <family val="2"/>
        <scheme val="minor"/>
      </rPr>
      <t xml:space="preserve">ɓerre ka gee okin co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gasin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</si>
  <si>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ɗo </t>
    </r>
    <r>
      <rPr>
        <sz val="11"/>
        <color rgb="FF008000"/>
        <rFont val="Calibri"/>
        <family val="2"/>
        <scheme val="minor"/>
      </rPr>
      <t xml:space="preserve">gee </t>
    </r>
    <r>
      <rPr>
        <b/>
        <sz val="11"/>
        <color rgb="FF800080"/>
        <rFont val="Calibri"/>
        <family val="2"/>
        <scheme val="minor"/>
      </rPr>
      <t xml:space="preserve">ku pey kat </t>
    </r>
    <r>
      <rPr>
        <sz val="11"/>
        <color rgb="FF008000"/>
        <rFont val="Calibri"/>
        <family val="2"/>
        <scheme val="minor"/>
      </rPr>
      <t xml:space="preserve">nu </t>
    </r>
    <r>
      <rPr>
        <i/>
        <sz val="11"/>
        <color rgb="FF0000FF"/>
        <rFont val="Calibri"/>
        <family val="2"/>
        <scheme val="minor"/>
      </rPr>
      <t xml:space="preserve">bal gine * </t>
    </r>
    <r>
      <rPr>
        <sz val="11"/>
        <color rgb="FF008000"/>
        <rFont val="Calibri"/>
        <family val="2"/>
        <scheme val="minor"/>
      </rPr>
      <t xml:space="preserve">paliine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gay , </t>
    </r>
    <r>
      <rPr>
        <i/>
        <sz val="11"/>
        <color rgb="FF0000FF"/>
        <rFont val="Calibri"/>
        <family val="2"/>
        <scheme val="minor"/>
      </rPr>
      <t xml:space="preserve">kuŋ kat talig kadar </t>
    </r>
    <r>
      <rPr>
        <sz val="11"/>
        <color rgb="FF008000"/>
        <rFont val="Calibri"/>
        <family val="2"/>
        <scheme val="minor"/>
      </rPr>
      <t xml:space="preserve">nu </t>
    </r>
    <r>
      <rPr>
        <b/>
        <sz val="11"/>
        <color rgb="FF800080"/>
        <rFont val="Calibri"/>
        <family val="2"/>
        <scheme val="minor"/>
      </rPr>
      <t xml:space="preserve">paliinna . Asaan kuŋko ko gaarduut ko taat </t>
    </r>
    <r>
      <rPr>
        <sz val="11"/>
        <color rgb="FF008000"/>
        <rFont val="Calibri"/>
        <family val="2"/>
        <scheme val="minor"/>
      </rPr>
      <t xml:space="preserve">gaara kadar </t>
    </r>
    <r>
      <rPr>
        <i/>
        <sz val="11"/>
        <color rgb="FF0000FF"/>
        <rFont val="Calibri"/>
        <family val="2"/>
        <scheme val="minor"/>
      </rPr>
      <t xml:space="preserve">nu gin * paliine ɗo uŋji </t>
    </r>
    <r>
      <rPr>
        <sz val="11"/>
        <color rgb="FF008000"/>
        <rFont val="Calibri"/>
        <family val="2"/>
        <scheme val="minor"/>
      </rPr>
      <t xml:space="preserve">ka </t>
    </r>
    <r>
      <rPr>
        <b/>
        <sz val="11"/>
        <color rgb="FF800080"/>
        <rFont val="Calibri"/>
        <family val="2"/>
        <scheme val="minor"/>
      </rPr>
      <t xml:space="preserve">* Rabbin Iisa </t>
    </r>
    <r>
      <rPr>
        <sz val="11"/>
        <color rgb="FF008000"/>
        <rFont val="Calibri"/>
        <family val="2"/>
        <scheme val="minor"/>
      </rPr>
      <t xml:space="preserve">. </t>
    </r>
  </si>
  <si>
    <r>
      <rPr>
        <b/>
        <sz val="11"/>
        <color rgb="FF800080"/>
        <rFont val="Calibri"/>
        <family val="2"/>
        <scheme val="minor"/>
      </rPr>
      <t xml:space="preserve">Min ŋaar - ak , ɗo * Yuudinnar , </t>
    </r>
    <r>
      <rPr>
        <sz val="11"/>
        <color rgb="FF008000"/>
        <rFont val="Calibri"/>
        <family val="2"/>
        <scheme val="minor"/>
      </rPr>
      <t xml:space="preserve">nu </t>
    </r>
    <r>
      <rPr>
        <b/>
        <sz val="11"/>
        <color rgb="FF800080"/>
        <rFont val="Calibri"/>
        <family val="2"/>
        <scheme val="minor"/>
      </rPr>
      <t xml:space="preserve">gintu ar * Yuudin ce a naa gase </t>
    </r>
    <r>
      <rPr>
        <sz val="11"/>
        <color rgb="FF008000"/>
        <rFont val="Calibri"/>
        <family val="2"/>
        <scheme val="minor"/>
      </rPr>
      <t xml:space="preserve">* Yuudinna </t>
    </r>
    <r>
      <rPr>
        <i/>
        <sz val="11"/>
        <color rgb="FF0000FF"/>
        <rFont val="Calibri"/>
        <family val="2"/>
        <scheme val="minor"/>
      </rPr>
      <t xml:space="preserve">. Kar ɗo ŋuur kuuk goy ɗo * gaanuun ka Muusa </t>
    </r>
    <r>
      <rPr>
        <sz val="11"/>
        <color rgb="FF008000"/>
        <rFont val="Calibri"/>
        <family val="2"/>
        <scheme val="minor"/>
      </rPr>
      <t xml:space="preserve">, nu </t>
    </r>
    <r>
      <rPr>
        <b/>
        <sz val="11"/>
        <color rgb="FF800080"/>
        <rFont val="Calibri"/>
        <family val="2"/>
        <scheme val="minor"/>
      </rPr>
      <t xml:space="preserve">gintu ar ŋuur kuuk goy </t>
    </r>
    <r>
      <rPr>
        <sz val="11"/>
        <color rgb="FF008000"/>
        <rFont val="Calibri"/>
        <family val="2"/>
        <scheme val="minor"/>
      </rPr>
      <t xml:space="preserve">ɗo </t>
    </r>
    <r>
      <rPr>
        <b/>
        <sz val="11"/>
        <color rgb="FF800080"/>
        <rFont val="Calibri"/>
        <family val="2"/>
        <scheme val="minor"/>
      </rPr>
      <t xml:space="preserve">gaanuun ka Muusa </t>
    </r>
    <r>
      <rPr>
        <sz val="11"/>
        <color rgb="FF008000"/>
        <rFont val="Calibri"/>
        <family val="2"/>
        <scheme val="minor"/>
      </rPr>
      <t xml:space="preserve">. </t>
    </r>
    <r>
      <rPr>
        <b/>
        <sz val="11"/>
        <color rgb="FF800080"/>
        <rFont val="Calibri"/>
        <family val="2"/>
        <scheme val="minor"/>
      </rPr>
      <t xml:space="preserve">Yampa , nun meendu oki ar ŋuur kuuk goy ɗo </t>
    </r>
    <r>
      <rPr>
        <sz val="11"/>
        <color rgb="FF008000"/>
        <rFont val="Calibri"/>
        <family val="2"/>
        <scheme val="minor"/>
      </rPr>
      <t xml:space="preserve">gaanuun </t>
    </r>
    <r>
      <rPr>
        <b/>
        <sz val="11"/>
        <color rgb="FF800080"/>
        <rFont val="Calibri"/>
        <family val="2"/>
        <scheme val="minor"/>
      </rPr>
      <t xml:space="preserve">ka Muusa . Yampa </t>
    </r>
    <r>
      <rPr>
        <sz val="11"/>
        <color rgb="FF008000"/>
        <rFont val="Calibri"/>
        <family val="2"/>
        <scheme val="minor"/>
      </rPr>
      <t xml:space="preserve">, </t>
    </r>
    <r>
      <rPr>
        <strike/>
        <sz val="11"/>
        <color rgb="FFFF0000"/>
        <rFont val="Calibri"/>
        <family val="2"/>
        <scheme val="minor"/>
      </rPr>
      <t xml:space="preserve">wiktin taat </t>
    </r>
    <r>
      <rPr>
        <sz val="11"/>
        <color rgb="FF008000"/>
        <rFont val="Calibri"/>
        <family val="2"/>
        <scheme val="minor"/>
      </rPr>
      <t xml:space="preserve">nu </t>
    </r>
    <r>
      <rPr>
        <i/>
        <sz val="11"/>
        <color rgb="FF0000FF"/>
        <rFont val="Calibri"/>
        <family val="2"/>
        <scheme val="minor"/>
      </rPr>
      <t xml:space="preserve">gintu ar ŋuur kuuk </t>
    </r>
    <r>
      <rPr>
        <sz val="11"/>
        <color rgb="FF008000"/>
        <rFont val="Calibri"/>
        <family val="2"/>
        <scheme val="minor"/>
      </rPr>
      <t xml:space="preserve">goy </t>
    </r>
    <r>
      <rPr>
        <b/>
        <sz val="11"/>
        <color rgb="FF800080"/>
        <rFont val="Calibri"/>
        <family val="2"/>
        <scheme val="minor"/>
      </rPr>
      <t xml:space="preserve">ɗo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</si>
  <si>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ibanno *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nu </t>
    </r>
    <r>
      <rPr>
        <i/>
        <sz val="11"/>
        <color rgb="FF0000FF"/>
        <rFont val="Calibri"/>
        <family val="2"/>
        <scheme val="minor"/>
      </rPr>
      <t xml:space="preserve">gintu ar kuuk ibanno * gaanuun ka Buŋdi . Nu </t>
    </r>
    <r>
      <rPr>
        <sz val="11"/>
        <color rgb="FF008000"/>
        <rFont val="Calibri"/>
        <family val="2"/>
        <scheme val="minor"/>
      </rPr>
      <t xml:space="preserve">goy ar </t>
    </r>
    <r>
      <rPr>
        <b/>
        <sz val="11"/>
        <color rgb="FF800080"/>
        <rFont val="Calibri"/>
        <family val="2"/>
        <scheme val="minor"/>
      </rPr>
      <t xml:space="preserve">kuuk ibanno * </t>
    </r>
    <r>
      <rPr>
        <sz val="11"/>
        <color rgb="FF008000"/>
        <rFont val="Calibri"/>
        <family val="2"/>
        <scheme val="minor"/>
      </rPr>
      <t xml:space="preserve">gaanuun ka Buŋdi , </t>
    </r>
    <r>
      <rPr>
        <b/>
        <sz val="11"/>
        <color rgb="FF800080"/>
        <rFont val="Calibri"/>
        <family val="2"/>
        <scheme val="minor"/>
      </rPr>
      <t xml:space="preserve">kar gay , </t>
    </r>
    <r>
      <rPr>
        <sz val="11"/>
        <color rgb="FF008000"/>
        <rFont val="Calibri"/>
        <family val="2"/>
        <scheme val="minor"/>
      </rPr>
      <t xml:space="preserve">nu </t>
    </r>
    <r>
      <rPr>
        <b/>
        <sz val="11"/>
        <color rgb="FF800080"/>
        <rFont val="Calibri"/>
        <family val="2"/>
        <scheme val="minor"/>
      </rPr>
      <t xml:space="preserve">goy ɗo </t>
    </r>
    <r>
      <rPr>
        <sz val="11"/>
        <color rgb="FF008000"/>
        <rFont val="Calibri"/>
        <family val="2"/>
        <scheme val="minor"/>
      </rPr>
      <t xml:space="preserve">gaanuun ka </t>
    </r>
    <r>
      <rPr>
        <strike/>
        <sz val="11"/>
        <color rgb="FFFF0000"/>
        <rFont val="Calibri"/>
        <family val="2"/>
        <scheme val="minor"/>
      </rPr>
      <t xml:space="preserve">Iisa </t>
    </r>
    <r>
      <rPr>
        <sz val="11"/>
        <color rgb="FF008000"/>
        <rFont val="Calibri"/>
        <family val="2"/>
        <scheme val="minor"/>
      </rPr>
      <t xml:space="preserve">Masi . </t>
    </r>
    <r>
      <rPr>
        <i/>
        <sz val="11"/>
        <color rgb="FF0000FF"/>
        <rFont val="Calibri"/>
        <family val="2"/>
        <scheme val="minor"/>
      </rPr>
      <t xml:space="preserve">Nu gintu ar ŋuur kuuk ibanno * gaanuun ka Buŋdi . Ansii kat , nu gintu ar ŋuur kuuk ibanno * gaanuun ka Muusa .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</si>
  <si>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 </t>
    </r>
    <r>
      <rPr>
        <sz val="11"/>
        <color rgb="FF008000"/>
        <rFont val="Calibri"/>
        <family val="2"/>
        <scheme val="minor"/>
      </rPr>
      <t xml:space="preserve">gudurre ɗo </t>
    </r>
    <r>
      <rPr>
        <b/>
        <sz val="11"/>
        <color rgb="FF800080"/>
        <rFont val="Calibri"/>
        <family val="2"/>
        <scheme val="minor"/>
      </rPr>
      <t xml:space="preserve">uŋco ka een co </t>
    </r>
    <r>
      <rPr>
        <sz val="11"/>
        <color rgb="FF008000"/>
        <rFont val="Calibri"/>
        <family val="2"/>
        <scheme val="minor"/>
      </rPr>
      <t xml:space="preserve">, nu </t>
    </r>
    <r>
      <rPr>
        <b/>
        <sz val="11"/>
        <color rgb="FF800080"/>
        <rFont val="Calibri"/>
        <family val="2"/>
        <scheme val="minor"/>
      </rPr>
      <t xml:space="preserve">gintu </t>
    </r>
    <r>
      <rPr>
        <sz val="11"/>
        <color rgb="FF008000"/>
        <rFont val="Calibri"/>
        <family val="2"/>
        <scheme val="minor"/>
      </rPr>
      <t xml:space="preserve">ar </t>
    </r>
    <r>
      <rPr>
        <b/>
        <sz val="11"/>
        <color rgb="FF800080"/>
        <rFont val="Calibri"/>
        <family val="2"/>
        <scheme val="minor"/>
      </rPr>
      <t xml:space="preserve">gudurre </t>
    </r>
    <r>
      <rPr>
        <sz val="11"/>
        <color rgb="FF008000"/>
        <rFont val="Calibri"/>
        <family val="2"/>
        <scheme val="minor"/>
      </rPr>
      <t xml:space="preserve">a naa </t>
    </r>
    <r>
      <rPr>
        <b/>
        <sz val="11"/>
        <color rgb="FF800080"/>
        <rFont val="Calibri"/>
        <family val="2"/>
        <scheme val="minor"/>
      </rPr>
      <t xml:space="preserve">gase gudurre </t>
    </r>
    <r>
      <rPr>
        <sz val="11"/>
        <color rgb="FF008000"/>
        <rFont val="Calibri"/>
        <family val="2"/>
        <scheme val="minor"/>
      </rPr>
      <t xml:space="preserve">ɗo </t>
    </r>
    <r>
      <rPr>
        <b/>
        <sz val="11"/>
        <color rgb="FF800080"/>
        <rFont val="Calibri"/>
        <family val="2"/>
        <scheme val="minor"/>
      </rPr>
      <t xml:space="preserve">ŋuur kuuk gin gudurre </t>
    </r>
    <r>
      <rPr>
        <sz val="11"/>
        <color rgb="FF008000"/>
        <rFont val="Calibri"/>
        <family val="2"/>
        <scheme val="minor"/>
      </rPr>
      <t xml:space="preserve">. </t>
    </r>
    <r>
      <rPr>
        <b/>
        <sz val="11"/>
        <color rgb="FF800080"/>
        <rFont val="Calibri"/>
        <family val="2"/>
        <scheme val="minor"/>
      </rPr>
      <t xml:space="preserve">Nu gintu </t>
    </r>
    <r>
      <rPr>
        <sz val="11"/>
        <color rgb="FF008000"/>
        <rFont val="Calibri"/>
        <family val="2"/>
        <scheme val="minor"/>
      </rPr>
      <t xml:space="preserve">ay maanna </t>
    </r>
    <r>
      <rPr>
        <i/>
        <sz val="11"/>
        <color rgb="FF0000FF"/>
        <rFont val="Calibri"/>
        <family val="2"/>
        <scheme val="minor"/>
      </rPr>
      <t xml:space="preserve">ɗo gee okin co , </t>
    </r>
    <r>
      <rPr>
        <sz val="11"/>
        <color rgb="FF008000"/>
        <rFont val="Calibri"/>
        <family val="2"/>
        <scheme val="minor"/>
      </rPr>
      <t xml:space="preserve">a naa </t>
    </r>
    <r>
      <rPr>
        <b/>
        <sz val="11"/>
        <color rgb="FF800080"/>
        <rFont val="Calibri"/>
        <family val="2"/>
        <scheme val="minor"/>
      </rPr>
      <t xml:space="preserve">jilin gee </t>
    </r>
    <r>
      <rPr>
        <sz val="11"/>
        <color rgb="FF008000"/>
        <rFont val="Calibri"/>
        <family val="2"/>
        <scheme val="minor"/>
      </rPr>
      <t xml:space="preserve">daarin minninco </t>
    </r>
    <r>
      <rPr>
        <b/>
        <sz val="11"/>
        <color rgb="FF800080"/>
        <rFont val="Calibri"/>
        <family val="2"/>
        <scheme val="minor"/>
      </rPr>
      <t xml:space="preserve">ay maanna </t>
    </r>
    <r>
      <rPr>
        <sz val="11"/>
        <color rgb="FF008000"/>
        <rFont val="Calibri"/>
        <family val="2"/>
        <scheme val="minor"/>
      </rPr>
      <t xml:space="preserve">. </t>
    </r>
  </si>
  <si>
    <r>
      <rPr>
        <b/>
        <sz val="11"/>
        <color rgb="FF800080"/>
        <rFont val="Calibri"/>
        <family val="2"/>
        <scheme val="minor"/>
      </rPr>
      <t xml:space="preserve">Nu ginaag gamin okin co ɗo bi ka </t>
    </r>
    <r>
      <rPr>
        <sz val="11"/>
        <color rgb="FF008000"/>
        <rFont val="Calibri"/>
        <family val="2"/>
        <scheme val="minor"/>
      </rPr>
      <t xml:space="preserve">Kabarre ta Gala </t>
    </r>
    <r>
      <rPr>
        <b/>
        <sz val="11"/>
        <color rgb="FF800080"/>
        <rFont val="Calibri"/>
        <family val="2"/>
        <scheme val="minor"/>
      </rPr>
      <t xml:space="preserve">, asaan naa gase botol taat naa gase hagin ta Buŋdi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r>
      <rPr>
        <strike/>
        <sz val="11"/>
        <color rgb="FFFF0000"/>
        <rFont val="Calibri"/>
        <family val="2"/>
        <scheme val="minor"/>
      </rPr>
      <t xml:space="preserve">Ansii kat , naa gasin haginer taat ta kaawtu ɗo uŋji ka Buŋdi . </t>
    </r>
  </si>
  <si>
    <r>
      <rPr>
        <sz val="11"/>
        <color rgb="FF008000"/>
        <rFont val="Calibri"/>
        <family val="2"/>
        <scheme val="minor"/>
      </rPr>
      <t xml:space="preserve">Ku </t>
    </r>
    <r>
      <rPr>
        <b/>
        <sz val="11"/>
        <color rgb="FF800080"/>
        <rFont val="Calibri"/>
        <family val="2"/>
        <scheme val="minor"/>
      </rPr>
      <t xml:space="preserve">ibanno ga ? Ya gee kuuk gaɗa </t>
    </r>
    <r>
      <rPr>
        <sz val="11"/>
        <color rgb="FF008000"/>
        <rFont val="Calibri"/>
        <family val="2"/>
        <scheme val="minor"/>
      </rPr>
      <t xml:space="preserve">ɗo </t>
    </r>
    <r>
      <rPr>
        <b/>
        <sz val="11"/>
        <color rgb="FF800080"/>
        <rFont val="Calibri"/>
        <family val="2"/>
        <scheme val="minor"/>
      </rPr>
      <t xml:space="preserve">gaɗindi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okin co </t>
    </r>
    <r>
      <rPr>
        <b/>
        <sz val="11"/>
        <color rgb="FF800080"/>
        <rFont val="Calibri"/>
        <family val="2"/>
        <scheme val="minor"/>
      </rPr>
      <t xml:space="preserve">jaawa ɗo gaɗar , </t>
    </r>
    <r>
      <rPr>
        <sz val="11"/>
        <color rgb="FF008000"/>
        <rFont val="Calibri"/>
        <family val="2"/>
        <scheme val="minor"/>
      </rPr>
      <t xml:space="preserve">kar </t>
    </r>
    <r>
      <rPr>
        <i/>
        <sz val="11"/>
        <color rgb="FF0000FF"/>
        <rFont val="Calibri"/>
        <family val="2"/>
        <scheme val="minor"/>
      </rPr>
      <t xml:space="preserve">gay , ŋa </t>
    </r>
    <r>
      <rPr>
        <sz val="11"/>
        <color rgb="FF008000"/>
        <rFont val="Calibri"/>
        <family val="2"/>
        <scheme val="minor"/>
      </rPr>
      <t xml:space="preserve">gem rakki di </t>
    </r>
    <r>
      <rPr>
        <strike/>
        <sz val="11"/>
        <color rgb="FFFF0000"/>
        <rFont val="Calibri"/>
        <family val="2"/>
        <scheme val="minor"/>
      </rPr>
      <t xml:space="preserve">yaa icin maan </t>
    </r>
    <r>
      <rPr>
        <sz val="11"/>
        <color rgb="FF008000"/>
        <rFont val="Calibri"/>
        <family val="2"/>
        <scheme val="minor"/>
      </rPr>
      <t xml:space="preserve">kaak </t>
    </r>
    <r>
      <rPr>
        <b/>
        <sz val="11"/>
        <color rgb="FF800080"/>
        <rFont val="Calibri"/>
        <family val="2"/>
        <scheme val="minor"/>
      </rPr>
      <t xml:space="preserve">gas hagin hagin taat Buŋ beriiji </t>
    </r>
    <r>
      <rPr>
        <sz val="11"/>
        <color rgb="FF008000"/>
        <rFont val="Calibri"/>
        <family val="2"/>
        <scheme val="minor"/>
      </rPr>
      <t xml:space="preserve">. </t>
    </r>
    <r>
      <rPr>
        <b/>
        <sz val="11"/>
        <color rgb="FF800080"/>
        <rFont val="Calibri"/>
        <family val="2"/>
        <scheme val="minor"/>
      </rPr>
      <t xml:space="preserve">Gaɗguwoŋ ar taat </t>
    </r>
    <r>
      <rPr>
        <sz val="11"/>
        <color rgb="FF008000"/>
        <rFont val="Calibri"/>
        <family val="2"/>
        <scheme val="minor"/>
      </rPr>
      <t xml:space="preserve">kuu </t>
    </r>
    <r>
      <rPr>
        <b/>
        <sz val="11"/>
        <color rgb="FF800080"/>
        <rFont val="Calibri"/>
        <family val="2"/>
        <scheme val="minor"/>
      </rPr>
      <t xml:space="preserve">gasin hagin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</si>
  <si>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kuuk gina riy ta seener ɗo gaɗindi , </t>
    </r>
    <r>
      <rPr>
        <sz val="11"/>
        <color rgb="FF008000"/>
        <rFont val="Calibri"/>
        <family val="2"/>
        <scheme val="minor"/>
      </rPr>
      <t xml:space="preserve">okin co </t>
    </r>
    <r>
      <rPr>
        <b/>
        <sz val="11"/>
        <color rgb="FF800080"/>
        <rFont val="Calibri"/>
        <family val="2"/>
        <scheme val="minor"/>
      </rPr>
      <t xml:space="preserve">, ŋu ginaat riy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a ŋuu </t>
    </r>
    <r>
      <rPr>
        <b/>
        <sz val="11"/>
        <color rgb="FF800080"/>
        <rFont val="Calibri"/>
        <family val="2"/>
        <scheme val="minor"/>
      </rPr>
      <t xml:space="preserve">gase koogin kuuk taayaw kuuk maala di </t>
    </r>
    <r>
      <rPr>
        <sz val="11"/>
        <color rgb="FF008000"/>
        <rFont val="Calibri"/>
        <family val="2"/>
        <scheme val="minor"/>
      </rPr>
      <t xml:space="preserve">. Kar </t>
    </r>
    <r>
      <rPr>
        <b/>
        <sz val="11"/>
        <color rgb="FF800080"/>
        <rFont val="Calibri"/>
        <family val="2"/>
        <scheme val="minor"/>
      </rPr>
      <t xml:space="preserve">nin </t>
    </r>
    <r>
      <rPr>
        <sz val="11"/>
        <color rgb="FF008000"/>
        <rFont val="Calibri"/>
        <family val="2"/>
        <scheme val="minor"/>
      </rPr>
      <t xml:space="preserve">gay , gi </t>
    </r>
    <r>
      <rPr>
        <b/>
        <sz val="11"/>
        <color rgb="FF800080"/>
        <rFont val="Calibri"/>
        <family val="2"/>
        <scheme val="minor"/>
      </rPr>
      <t xml:space="preserve">ginaat riy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a </t>
    </r>
    <r>
      <rPr>
        <b/>
        <sz val="11"/>
        <color rgb="FF800080"/>
        <rFont val="Calibri"/>
        <family val="2"/>
        <scheme val="minor"/>
      </rPr>
      <t xml:space="preserve">ŋuu gase koogin kuuk taayaw kuuk taayɗo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</si>
  <si>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i/>
        <sz val="11"/>
        <color rgb="FF0000FF"/>
        <rFont val="Calibri"/>
        <family val="2"/>
        <scheme val="minor"/>
      </rPr>
      <t xml:space="preserve">ya nu gaɗa </t>
    </r>
    <r>
      <rPr>
        <sz val="11"/>
        <color rgb="FF008000"/>
        <rFont val="Calibri"/>
        <family val="2"/>
        <scheme val="minor"/>
      </rPr>
      <t xml:space="preserve">ɗo </t>
    </r>
    <r>
      <rPr>
        <b/>
        <sz val="11"/>
        <color rgb="FF800080"/>
        <rFont val="Calibri"/>
        <family val="2"/>
        <scheme val="minor"/>
      </rPr>
      <t xml:space="preserve">gaɗor </t>
    </r>
    <r>
      <rPr>
        <sz val="11"/>
        <color rgb="FF008000"/>
        <rFont val="Calibri"/>
        <family val="2"/>
        <scheme val="minor"/>
      </rPr>
      <t xml:space="preserve">, nu </t>
    </r>
    <r>
      <rPr>
        <b/>
        <sz val="11"/>
        <color rgb="FF800080"/>
        <rFont val="Calibri"/>
        <family val="2"/>
        <scheme val="minor"/>
      </rPr>
      <t xml:space="preserve">jaawaaɗo </t>
    </r>
    <r>
      <rPr>
        <sz val="11"/>
        <color rgb="FF008000"/>
        <rFont val="Calibri"/>
        <family val="2"/>
        <scheme val="minor"/>
      </rPr>
      <t xml:space="preserve">ar gem kaak </t>
    </r>
    <r>
      <rPr>
        <b/>
        <sz val="11"/>
        <color rgb="FF800080"/>
        <rFont val="Calibri"/>
        <family val="2"/>
        <scheme val="minor"/>
      </rPr>
      <t xml:space="preserve">gaɗa ɗo botildi </t>
    </r>
    <r>
      <rPr>
        <sz val="11"/>
        <color rgb="FF008000"/>
        <rFont val="Calibri"/>
        <family val="2"/>
        <scheme val="minor"/>
      </rPr>
      <t xml:space="preserve">. </t>
    </r>
    <r>
      <rPr>
        <i/>
        <sz val="11"/>
        <color rgb="FF0000FF"/>
        <rFont val="Calibri"/>
        <family val="2"/>
        <scheme val="minor"/>
      </rPr>
      <t xml:space="preserve">Ya nu gaɗa ɗo gaɗor , nu jaawaaɗo ar gem kaak gaɗa ɗo abirin ji . </t>
    </r>
  </si>
  <si>
    <r>
      <rPr>
        <sz val="11"/>
        <color rgb="FF008000"/>
        <rFont val="Calibri"/>
        <family val="2"/>
        <scheme val="minor"/>
      </rPr>
      <t xml:space="preserve">Nu taaɓiyaag </t>
    </r>
    <r>
      <rPr>
        <b/>
        <sz val="11"/>
        <color rgb="FF800080"/>
        <rFont val="Calibri"/>
        <family val="2"/>
        <scheme val="minor"/>
      </rPr>
      <t xml:space="preserve">ziŋkar ar gay riyor ho nu taaɓiyiig ar gay riyor </t>
    </r>
    <r>
      <rPr>
        <sz val="11"/>
        <color rgb="FF008000"/>
        <rFont val="Calibri"/>
        <family val="2"/>
        <scheme val="minor"/>
      </rPr>
      <t xml:space="preserve">. Yampa , </t>
    </r>
    <r>
      <rPr>
        <i/>
        <sz val="11"/>
        <color rgb="FF0000FF"/>
        <rFont val="Calibri"/>
        <family val="2"/>
        <scheme val="minor"/>
      </rPr>
      <t xml:space="preserve">ya nu gaartu kaaw ɗo een co , </t>
    </r>
    <r>
      <rPr>
        <sz val="11"/>
        <color rgb="FF008000"/>
        <rFont val="Calibri"/>
        <family val="2"/>
        <scheme val="minor"/>
      </rPr>
      <t xml:space="preserve">nun meendu </t>
    </r>
    <r>
      <rPr>
        <b/>
        <sz val="11"/>
        <color rgb="FF800080"/>
        <rFont val="Calibri"/>
        <family val="2"/>
        <scheme val="minor"/>
      </rPr>
      <t xml:space="preserve">yaa gase pey hagin </t>
    </r>
    <r>
      <rPr>
        <sz val="11"/>
        <color rgb="FF008000"/>
        <rFont val="Calibri"/>
        <family val="2"/>
        <scheme val="minor"/>
      </rPr>
      <t xml:space="preserve">ta </t>
    </r>
    <r>
      <rPr>
        <b/>
        <sz val="11"/>
        <color rgb="FF800080"/>
        <rFont val="Calibri"/>
        <family val="2"/>
        <scheme val="minor"/>
      </rPr>
      <t xml:space="preserve">riyor </t>
    </r>
    <r>
      <rPr>
        <sz val="11"/>
        <color rgb="FF008000"/>
        <rFont val="Calibri"/>
        <family val="2"/>
        <scheme val="minor"/>
      </rPr>
      <t xml:space="preserve">. </t>
    </r>
  </si>
  <si>
    <r>
      <rPr>
        <b/>
        <sz val="11"/>
        <color rgb="FF800080"/>
        <rFont val="Calibri"/>
        <family val="2"/>
        <scheme val="minor"/>
      </rPr>
      <t xml:space="preserve">An ko kaaw taat naaco telke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rakaan talindu a nu * paliinnaɗo . </t>
    </r>
  </si>
  <si>
    <r>
      <rPr>
        <b/>
        <sz val="11"/>
        <color rgb="FF800080"/>
        <rFont val="Calibri"/>
        <family val="2"/>
        <scheme val="minor"/>
      </rPr>
      <t xml:space="preserve">Ni gin </t>
    </r>
    <r>
      <rPr>
        <sz val="11"/>
        <color rgb="FF008000"/>
        <rFont val="Calibri"/>
        <family val="2"/>
        <scheme val="minor"/>
      </rPr>
      <t xml:space="preserve">botol taat nii </t>
    </r>
    <r>
      <rPr>
        <strike/>
        <sz val="11"/>
        <color rgb="FFFF0000"/>
        <rFont val="Calibri"/>
        <family val="2"/>
        <scheme val="minor"/>
      </rPr>
      <t xml:space="preserve">gase </t>
    </r>
    <r>
      <rPr>
        <sz val="11"/>
        <color rgb="FF008000"/>
        <rFont val="Calibri"/>
        <family val="2"/>
        <scheme val="minor"/>
      </rPr>
      <t xml:space="preserve">tee ho </t>
    </r>
    <r>
      <rPr>
        <i/>
        <sz val="11"/>
        <color rgb="FF0000FF"/>
        <rFont val="Calibri"/>
        <family val="2"/>
        <scheme val="minor"/>
      </rPr>
      <t xml:space="preserve">nii </t>
    </r>
    <r>
      <rPr>
        <sz val="11"/>
        <color rgb="FF008000"/>
        <rFont val="Calibri"/>
        <family val="2"/>
        <scheme val="minor"/>
      </rPr>
      <t xml:space="preserve">see </t>
    </r>
    <r>
      <rPr>
        <strike/>
        <sz val="11"/>
        <color rgb="FFFF0000"/>
        <rFont val="Calibri"/>
        <family val="2"/>
        <scheme val="minor"/>
      </rPr>
      <t xml:space="preserve">iŋ riy taat ni giniyo walla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</si>
  <si>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gin botol taat </t>
    </r>
    <r>
      <rPr>
        <b/>
        <sz val="11"/>
        <color rgb="FF800080"/>
        <rFont val="Calibri"/>
        <family val="2"/>
        <scheme val="minor"/>
      </rPr>
      <t xml:space="preserve">nii iyin </t>
    </r>
    <r>
      <rPr>
        <sz val="11"/>
        <color rgb="FF008000"/>
        <rFont val="Calibri"/>
        <family val="2"/>
        <scheme val="minor"/>
      </rPr>
      <t xml:space="preserve">iŋ </t>
    </r>
    <r>
      <rPr>
        <b/>
        <sz val="11"/>
        <color rgb="FF800080"/>
        <rFont val="Calibri"/>
        <family val="2"/>
        <scheme val="minor"/>
      </rPr>
      <t xml:space="preserve">daaciy taat aamin ɗo Iisa Masi . Ni ginno botol taat ŋuu iyin iŋ ŋaara ar * </t>
    </r>
    <r>
      <rPr>
        <sz val="11"/>
        <color rgb="FF008000"/>
        <rFont val="Calibri"/>
        <family val="2"/>
        <scheme val="minor"/>
      </rPr>
      <t xml:space="preserve">paliinna kuuk pey </t>
    </r>
    <r>
      <rPr>
        <b/>
        <sz val="11"/>
        <color rgb="FF800080"/>
        <rFont val="Calibri"/>
        <family val="2"/>
        <scheme val="minor"/>
      </rPr>
      <t xml:space="preserve">, </t>
    </r>
    <r>
      <rPr>
        <sz val="11"/>
        <color rgb="FF008000"/>
        <rFont val="Calibri"/>
        <family val="2"/>
        <scheme val="minor"/>
      </rPr>
      <t xml:space="preserve">iŋ siŋtay ku </t>
    </r>
    <r>
      <rPr>
        <b/>
        <sz val="11"/>
        <color rgb="FF800080"/>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iŋ Sepa ! </t>
    </r>
  </si>
  <si>
    <r>
      <rPr>
        <b/>
        <sz val="11"/>
        <color rgb="FF800080"/>
        <rFont val="Calibri"/>
        <family val="2"/>
        <scheme val="minor"/>
      </rPr>
      <t xml:space="preserve">Yampa , nin </t>
    </r>
    <r>
      <rPr>
        <sz val="11"/>
        <color rgb="FF008000"/>
        <rFont val="Calibri"/>
        <family val="2"/>
        <scheme val="minor"/>
      </rPr>
      <t xml:space="preserve">iŋ Barnabaas </t>
    </r>
    <r>
      <rPr>
        <i/>
        <sz val="11"/>
        <color rgb="FF0000FF"/>
        <rFont val="Calibri"/>
        <family val="2"/>
        <scheme val="minor"/>
      </rPr>
      <t xml:space="preserve">keeji </t>
    </r>
    <r>
      <rPr>
        <sz val="11"/>
        <color rgb="FF008000"/>
        <rFont val="Calibri"/>
        <family val="2"/>
        <scheme val="minor"/>
      </rPr>
      <t xml:space="preserve">di </t>
    </r>
    <r>
      <rPr>
        <b/>
        <sz val="11"/>
        <color rgb="FF800080"/>
        <rFont val="Calibri"/>
        <family val="2"/>
        <scheme val="minor"/>
      </rPr>
      <t xml:space="preserve">ginno botol taat nii gine riy ta riyor </t>
    </r>
    <r>
      <rPr>
        <sz val="11"/>
        <color rgb="FF008000"/>
        <rFont val="Calibri"/>
        <family val="2"/>
        <scheme val="minor"/>
      </rPr>
      <t xml:space="preserve">walla ? </t>
    </r>
  </si>
  <si>
    <r>
      <rPr>
        <b/>
        <sz val="11"/>
        <color rgb="FF800080"/>
        <rFont val="Calibri"/>
        <family val="2"/>
        <scheme val="minor"/>
      </rPr>
      <t xml:space="preserve">Gem </t>
    </r>
    <r>
      <rPr>
        <sz val="11"/>
        <color rgb="FF008000"/>
        <rFont val="Calibri"/>
        <family val="2"/>
        <scheme val="minor"/>
      </rPr>
      <t xml:space="preserve">kaak </t>
    </r>
    <r>
      <rPr>
        <i/>
        <sz val="11"/>
        <color rgb="FF0000FF"/>
        <rFont val="Calibri"/>
        <family val="2"/>
        <scheme val="minor"/>
      </rPr>
      <t xml:space="preserve">gina riy ta askirnar gay , ŋaar ginaaɗo tee ka </t>
    </r>
    <r>
      <rPr>
        <sz val="11"/>
        <color rgb="FF008000"/>
        <rFont val="Calibri"/>
        <family val="2"/>
        <scheme val="minor"/>
      </rPr>
      <t xml:space="preserve">meen ji di </t>
    </r>
    <r>
      <rPr>
        <strike/>
        <sz val="11"/>
        <color rgb="FFFF0000"/>
        <rFont val="Calibri"/>
        <family val="2"/>
        <scheme val="minor"/>
      </rPr>
      <t xml:space="preserve">kappiya koyey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luw jineendi , illa ŋa tiyaagɗo roŋ kuuk taɓ . Ŋaar </t>
    </r>
    <r>
      <rPr>
        <sz val="11"/>
        <color rgb="FF008000"/>
        <rFont val="Calibri"/>
        <family val="2"/>
        <scheme val="minor"/>
      </rPr>
      <t xml:space="preserve">kaak </t>
    </r>
    <r>
      <rPr>
        <b/>
        <sz val="11"/>
        <color rgb="FF800080"/>
        <rFont val="Calibri"/>
        <family val="2"/>
        <scheme val="minor"/>
      </rPr>
      <t xml:space="preserve">gooƴa malle , illa ŋa siyaagɗo mafi kuuk taɓ . </t>
    </r>
  </si>
  <si>
    <r>
      <rPr>
        <b/>
        <sz val="11"/>
        <color rgb="FF800080"/>
        <rFont val="Calibri"/>
        <family val="2"/>
        <scheme val="minor"/>
      </rPr>
      <t xml:space="preserve">Nun kaawa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kaawin kuuk nu kaawiiko - aŋ , ŋuur arro iŋ pikirre </t>
    </r>
    <r>
      <rPr>
        <sz val="11"/>
        <color rgb="FF008000"/>
        <rFont val="Calibri"/>
        <family val="2"/>
        <scheme val="minor"/>
      </rPr>
      <t xml:space="preserve">ta geemir di </t>
    </r>
    <r>
      <rPr>
        <i/>
        <sz val="11"/>
        <color rgb="FF0000FF"/>
        <rFont val="Calibri"/>
        <family val="2"/>
        <scheme val="minor"/>
      </rPr>
      <t xml:space="preserve">. Maanna -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sa kaawa pa - ak </t>
    </r>
    <r>
      <rPr>
        <sz val="11"/>
        <color rgb="FF008000"/>
        <rFont val="Calibri"/>
        <family val="2"/>
        <scheme val="minor"/>
      </rPr>
      <t xml:space="preserve">oki </t>
    </r>
    <r>
      <rPr>
        <strike/>
        <sz val="11"/>
        <color rgb="FFFF0000"/>
        <rFont val="Calibri"/>
        <family val="2"/>
        <scheme val="minor"/>
      </rPr>
      <t xml:space="preserve">kaaw pa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</si>
  <si>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gaanuun ka Muusa </t>
    </r>
    <r>
      <rPr>
        <i/>
        <sz val="11"/>
        <color rgb="FF0000FF"/>
        <rFont val="Calibri"/>
        <family val="2"/>
        <scheme val="minor"/>
      </rPr>
      <t xml:space="preserve">, </t>
    </r>
    <r>
      <rPr>
        <sz val="11"/>
        <color rgb="FF008000"/>
        <rFont val="Calibri"/>
        <family val="2"/>
        <scheme val="minor"/>
      </rPr>
      <t xml:space="preserve">ŋu siir aman : </t>
    </r>
    <r>
      <rPr>
        <b/>
        <sz val="11"/>
        <color rgb="FF800080"/>
        <rFont val="Calibri"/>
        <family val="2"/>
        <scheme val="minor"/>
      </rPr>
      <t xml:space="preserve">Dak ɗukumin * roŋti ka barrer ya ta </t>
    </r>
    <r>
      <rPr>
        <sz val="11"/>
        <color rgb="FF008000"/>
        <rFont val="Calibri"/>
        <family val="2"/>
        <scheme val="minor"/>
      </rPr>
      <t xml:space="preserve">ŋaa </t>
    </r>
    <r>
      <rPr>
        <b/>
        <sz val="11"/>
        <color rgb="FF800080"/>
        <rFont val="Calibri"/>
        <family val="2"/>
        <scheme val="minor"/>
      </rPr>
      <t xml:space="preserve">sokumgiyo </t>
    </r>
    <r>
      <rPr>
        <sz val="11"/>
        <color rgb="FF008000"/>
        <rFont val="Calibri"/>
        <family val="2"/>
        <scheme val="minor"/>
      </rPr>
      <t xml:space="preserve">. " </t>
    </r>
    <r>
      <rPr>
        <b/>
        <sz val="11"/>
        <color rgb="FF800080"/>
        <rFont val="Calibri"/>
        <family val="2"/>
        <scheme val="minor"/>
      </rPr>
      <t xml:space="preserve">Ku pakira a wal </t>
    </r>
    <r>
      <rPr>
        <sz val="11"/>
        <color rgb="FF008000"/>
        <rFont val="Calibri"/>
        <family val="2"/>
        <scheme val="minor"/>
      </rPr>
      <t xml:space="preserve">Buŋ </t>
    </r>
    <r>
      <rPr>
        <b/>
        <sz val="11"/>
        <color rgb="FF800080"/>
        <rFont val="Calibri"/>
        <family val="2"/>
        <scheme val="minor"/>
      </rPr>
      <t xml:space="preserve">diy kaƴa </t>
    </r>
    <r>
      <rPr>
        <sz val="11"/>
        <color rgb="FF008000"/>
        <rFont val="Calibri"/>
        <family val="2"/>
        <scheme val="minor"/>
      </rPr>
      <t xml:space="preserve">ɗo bi ka </t>
    </r>
    <r>
      <rPr>
        <b/>
        <sz val="11"/>
        <color rgb="FF800080"/>
        <rFont val="Calibri"/>
        <family val="2"/>
        <scheme val="minor"/>
      </rPr>
      <t xml:space="preserve">barrer ɗoo di </t>
    </r>
    <r>
      <rPr>
        <sz val="11"/>
        <color rgb="FF008000"/>
        <rFont val="Calibri"/>
        <family val="2"/>
        <scheme val="minor"/>
      </rPr>
      <t xml:space="preserve">walla ? </t>
    </r>
  </si>
  <si>
    <r>
      <rPr>
        <b/>
        <sz val="11"/>
        <color rgb="FF800080"/>
        <rFont val="Calibri"/>
        <family val="2"/>
        <scheme val="minor"/>
      </rPr>
      <t xml:space="preserve">Awalle </t>
    </r>
    <r>
      <rPr>
        <sz val="11"/>
        <color rgb="FF008000"/>
        <rFont val="Calibri"/>
        <family val="2"/>
        <scheme val="minor"/>
      </rPr>
      <t xml:space="preserve">kaak goy min ɗo teesindi </t>
    </r>
    <r>
      <rPr>
        <b/>
        <sz val="11"/>
        <color rgb="FF800080"/>
        <rFont val="Calibri"/>
        <family val="2"/>
        <scheme val="minor"/>
      </rPr>
      <t xml:space="preserve">, ŋaar ko </t>
    </r>
    <r>
      <rPr>
        <sz val="11"/>
        <color rgb="FF008000"/>
        <rFont val="Calibri"/>
        <family val="2"/>
        <scheme val="minor"/>
      </rPr>
      <t xml:space="preserve">kaak </t>
    </r>
    <r>
      <rPr>
        <b/>
        <sz val="11"/>
        <color rgb="FF800080"/>
        <rFont val="Calibri"/>
        <family val="2"/>
        <scheme val="minor"/>
      </rPr>
      <t xml:space="preserve">goy ko </t>
    </r>
    <r>
      <rPr>
        <sz val="11"/>
        <color rgb="FF008000"/>
        <rFont val="Calibri"/>
        <family val="2"/>
        <scheme val="minor"/>
      </rPr>
      <t xml:space="preserve">. </t>
    </r>
    <r>
      <rPr>
        <b/>
        <sz val="11"/>
        <color rgb="FF800080"/>
        <rFont val="Calibri"/>
        <family val="2"/>
        <scheme val="minor"/>
      </rPr>
      <t xml:space="preserve">Ni dortu </t>
    </r>
    <r>
      <rPr>
        <sz val="11"/>
        <color rgb="FF008000"/>
        <rFont val="Calibri"/>
        <family val="2"/>
        <scheme val="minor"/>
      </rPr>
      <t xml:space="preserve">, ni </t>
    </r>
    <r>
      <rPr>
        <b/>
        <sz val="11"/>
        <color rgb="FF800080"/>
        <rFont val="Calibri"/>
        <family val="2"/>
        <scheme val="minor"/>
      </rPr>
      <t xml:space="preserve">taltu </t>
    </r>
    <r>
      <rPr>
        <sz val="11"/>
        <color rgb="FF008000"/>
        <rFont val="Calibri"/>
        <family val="2"/>
        <scheme val="minor"/>
      </rPr>
      <t xml:space="preserve">iŋ odinni , ni </t>
    </r>
    <r>
      <rPr>
        <b/>
        <sz val="11"/>
        <color rgb="FF800080"/>
        <rFont val="Calibri"/>
        <family val="2"/>
        <scheme val="minor"/>
      </rPr>
      <t xml:space="preserve">taltu iŋ odinni , ni taltu iŋ odinni </t>
    </r>
    <r>
      <rPr>
        <sz val="11"/>
        <color rgb="FF008000"/>
        <rFont val="Calibri"/>
        <family val="2"/>
        <scheme val="minor"/>
      </rPr>
      <t xml:space="preserve">ho ni </t>
    </r>
    <r>
      <rPr>
        <b/>
        <sz val="11"/>
        <color rgb="FF800080"/>
        <rFont val="Calibri"/>
        <family val="2"/>
        <scheme val="minor"/>
      </rPr>
      <t xml:space="preserve">diirig pisin ji di </t>
    </r>
    <r>
      <rPr>
        <sz val="11"/>
        <color rgb="FF008000"/>
        <rFont val="Calibri"/>
        <family val="2"/>
        <scheme val="minor"/>
      </rPr>
      <t xml:space="preserve">. </t>
    </r>
    <r>
      <rPr>
        <i/>
        <sz val="11"/>
        <color rgb="FF0000FF"/>
        <rFont val="Calibri"/>
        <family val="2"/>
        <scheme val="minor"/>
      </rPr>
      <t xml:space="preserve">Nin kuuk goy - ak , ki kaawaako ɗo bi ka Kaaw ta goye kaak taɓ .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</si>
  <si>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ginno zunuubinna </t>
    </r>
    <r>
      <rPr>
        <strike/>
        <sz val="11"/>
        <color rgb="FFFF0000"/>
        <rFont val="Calibri"/>
        <family val="2"/>
        <scheme val="minor"/>
      </rPr>
      <t xml:space="preserve">- ak , ŋaar - ak </t>
    </r>
    <r>
      <rPr>
        <sz val="11"/>
        <color rgb="FF008000"/>
        <rFont val="Calibri"/>
        <family val="2"/>
        <scheme val="minor"/>
      </rPr>
      <t xml:space="preserve">, gi </t>
    </r>
    <r>
      <rPr>
        <b/>
        <sz val="11"/>
        <color rgb="FF800080"/>
        <rFont val="Calibri"/>
        <family val="2"/>
        <scheme val="minor"/>
      </rPr>
      <t xml:space="preserve">gaaraat ko kaawin ku </t>
    </r>
    <r>
      <rPr>
        <sz val="11"/>
        <color rgb="FF008000"/>
        <rFont val="Calibri"/>
        <family val="2"/>
        <scheme val="minor"/>
      </rPr>
      <t xml:space="preserve">Buŋdi </t>
    </r>
    <r>
      <rPr>
        <i/>
        <sz val="11"/>
        <color rgb="FF0000FF"/>
        <rFont val="Calibri"/>
        <family val="2"/>
        <scheme val="minor"/>
      </rPr>
      <t xml:space="preserve">ar ŋa raadiner </t>
    </r>
    <r>
      <rPr>
        <sz val="11"/>
        <color rgb="FF008000"/>
        <rFont val="Calibri"/>
        <family val="2"/>
        <scheme val="minor"/>
      </rPr>
      <t xml:space="preserve">ho </t>
    </r>
    <r>
      <rPr>
        <b/>
        <sz val="11"/>
        <color rgb="FF800080"/>
        <rFont val="Calibri"/>
        <family val="2"/>
        <scheme val="minor"/>
      </rPr>
      <t xml:space="preserve">kaaw taat ŋa kaawiyo goy iŋ ginte </t>
    </r>
    <r>
      <rPr>
        <sz val="11"/>
        <color rgb="FF008000"/>
        <rFont val="Calibri"/>
        <family val="2"/>
        <scheme val="minor"/>
      </rPr>
      <t xml:space="preserve">. </t>
    </r>
  </si>
  <si>
    <r>
      <rPr>
        <b/>
        <sz val="11"/>
        <color rgb="FF800080"/>
        <rFont val="Calibri"/>
        <family val="2"/>
        <scheme val="minor"/>
      </rPr>
      <t xml:space="preserve">Goye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ak </t>
    </r>
    <r>
      <rPr>
        <b/>
        <sz val="11"/>
        <color rgb="FF800080"/>
        <rFont val="Calibri"/>
        <family val="2"/>
        <scheme val="minor"/>
      </rPr>
      <t xml:space="preserve">bayintu . Ni taltu </t>
    </r>
    <r>
      <rPr>
        <sz val="11"/>
        <color rgb="FF008000"/>
        <rFont val="Calibri"/>
        <family val="2"/>
        <scheme val="minor"/>
      </rPr>
      <t xml:space="preserve">ho ni </t>
    </r>
    <r>
      <rPr>
        <b/>
        <sz val="11"/>
        <color rgb="FF800080"/>
        <rFont val="Calibri"/>
        <family val="2"/>
        <scheme val="minor"/>
      </rPr>
      <t xml:space="preserve">kaawiy biy </t>
    </r>
    <r>
      <rPr>
        <sz val="11"/>
        <color rgb="FF008000"/>
        <rFont val="Calibri"/>
        <family val="2"/>
        <scheme val="minor"/>
      </rPr>
      <t xml:space="preserve">. </t>
    </r>
    <r>
      <rPr>
        <b/>
        <sz val="11"/>
        <color rgb="FF800080"/>
        <rFont val="Calibri"/>
        <family val="2"/>
        <scheme val="minor"/>
      </rPr>
      <t xml:space="preserve">Ni kaawaajiŋko ɗo </t>
    </r>
    <r>
      <rPr>
        <sz val="11"/>
        <color rgb="FF008000"/>
        <rFont val="Calibri"/>
        <family val="2"/>
        <scheme val="minor"/>
      </rPr>
      <t xml:space="preserve">bi </t>
    </r>
    <r>
      <rPr>
        <strike/>
        <sz val="11"/>
        <color rgb="FFFF0000"/>
        <rFont val="Calibri"/>
        <family val="2"/>
        <scheme val="minor"/>
      </rPr>
      <t xml:space="preserve">ŋaar - aŋ ko , ni gaariiko goye </t>
    </r>
    <r>
      <rPr>
        <sz val="11"/>
        <color rgb="FF008000"/>
        <rFont val="Calibri"/>
        <family val="2"/>
        <scheme val="minor"/>
      </rPr>
      <t xml:space="preserve">ka </t>
    </r>
    <r>
      <rPr>
        <strike/>
        <sz val="11"/>
        <color rgb="FFFF0000"/>
        <rFont val="Calibri"/>
        <family val="2"/>
        <scheme val="minor"/>
      </rPr>
      <t xml:space="preserve">gaasɗo . Goye ŋaar - ak , ŋa </t>
    </r>
    <r>
      <rPr>
        <sz val="11"/>
        <color rgb="FF008000"/>
        <rFont val="Calibri"/>
        <family val="2"/>
        <scheme val="minor"/>
      </rPr>
      <t xml:space="preserve">goye kaak </t>
    </r>
    <r>
      <rPr>
        <b/>
        <sz val="11"/>
        <color rgb="FF800080"/>
        <rFont val="Calibri"/>
        <family val="2"/>
        <scheme val="minor"/>
      </rPr>
      <t xml:space="preserve">taɓ - aka , ŋaar kaak goy sawa iŋ Tacco </t>
    </r>
    <r>
      <rPr>
        <sz val="11"/>
        <color rgb="FF008000"/>
        <rFont val="Calibri"/>
        <family val="2"/>
        <scheme val="minor"/>
      </rPr>
      <t xml:space="preserve">Buŋ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ŋa bayintu </t>
    </r>
    <r>
      <rPr>
        <sz val="11"/>
        <color rgb="FF008000"/>
        <rFont val="Calibri"/>
        <family val="2"/>
        <scheme val="minor"/>
      </rPr>
      <t xml:space="preserve">. </t>
    </r>
  </si>
  <si>
    <r>
      <rPr>
        <b/>
        <sz val="11"/>
        <color rgb="FF800080"/>
        <rFont val="Calibri"/>
        <family val="2"/>
        <scheme val="minor"/>
      </rPr>
      <t xml:space="preserve">Kuŋko , ni kaawaako maan </t>
    </r>
    <r>
      <rPr>
        <sz val="11"/>
        <color rgb="FF008000"/>
        <rFont val="Calibri"/>
        <family val="2"/>
        <scheme val="minor"/>
      </rPr>
      <t xml:space="preserve">kaak ni taltu ho ni dortu </t>
    </r>
    <r>
      <rPr>
        <i/>
        <sz val="11"/>
        <color rgb="FF0000FF"/>
        <rFont val="Calibri"/>
        <family val="2"/>
        <scheme val="minor"/>
      </rPr>
      <t xml:space="preserve">. Ni kaawaako pey a kuŋko oki yaa goye iŋ nunu . Iŋ ŋaar </t>
    </r>
    <r>
      <rPr>
        <sz val="11"/>
        <color rgb="FF008000"/>
        <rFont val="Calibri"/>
        <family val="2"/>
        <scheme val="minor"/>
      </rPr>
      <t xml:space="preserve">- ak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gi goy </t>
    </r>
    <r>
      <rPr>
        <sz val="11"/>
        <color rgb="FF008000"/>
        <rFont val="Calibri"/>
        <family val="2"/>
        <scheme val="minor"/>
      </rPr>
      <t xml:space="preserve">iŋ </t>
    </r>
    <r>
      <rPr>
        <b/>
        <sz val="11"/>
        <color rgb="FF800080"/>
        <rFont val="Calibri"/>
        <family val="2"/>
        <scheme val="minor"/>
      </rPr>
      <t xml:space="preserve">Tanni </t>
    </r>
    <r>
      <rPr>
        <sz val="11"/>
        <color rgb="FF008000"/>
        <rFont val="Calibri"/>
        <family val="2"/>
        <scheme val="minor"/>
      </rPr>
      <t xml:space="preserve">ho iŋ Roŋji Iisa Masi . </t>
    </r>
  </si>
  <si>
    <r>
      <rPr>
        <b/>
        <sz val="11"/>
        <color rgb="FF800080"/>
        <rFont val="Calibri"/>
        <family val="2"/>
        <scheme val="minor"/>
      </rPr>
      <t xml:space="preserve">Nu siirtaako 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 </t>
    </r>
    <r>
      <rPr>
        <b/>
        <sz val="11"/>
        <color rgb="FF800080"/>
        <rFont val="Calibri"/>
        <family val="2"/>
        <scheme val="minor"/>
      </rPr>
      <t xml:space="preserve">galilti </t>
    </r>
    <r>
      <rPr>
        <sz val="11"/>
        <color rgb="FF008000"/>
        <rFont val="Calibri"/>
        <family val="2"/>
        <scheme val="minor"/>
      </rPr>
      <t xml:space="preserve">yaa </t>
    </r>
    <r>
      <rPr>
        <b/>
        <sz val="11"/>
        <color rgb="FF800080"/>
        <rFont val="Calibri"/>
        <family val="2"/>
        <scheme val="minor"/>
      </rPr>
      <t xml:space="preserve">ase ɗo werti </t>
    </r>
    <r>
      <rPr>
        <sz val="11"/>
        <color rgb="FF008000"/>
        <rFont val="Calibri"/>
        <family val="2"/>
        <scheme val="minor"/>
      </rPr>
      <t xml:space="preserve">. </t>
    </r>
  </si>
  <si>
    <r>
      <rPr>
        <b/>
        <sz val="11"/>
        <color rgb="FF800080"/>
        <rFont val="Calibri"/>
        <family val="2"/>
        <scheme val="minor"/>
      </rPr>
      <t xml:space="preserve">Kaaw - at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ko </t>
    </r>
    <r>
      <rPr>
        <strike/>
        <sz val="11"/>
        <color rgb="FFFF0000"/>
        <rFont val="Calibri"/>
        <family val="2"/>
        <scheme val="minor"/>
      </rPr>
      <t xml:space="preserve">kaaw </t>
    </r>
    <r>
      <rPr>
        <sz val="11"/>
        <color rgb="FF008000"/>
        <rFont val="Calibri"/>
        <family val="2"/>
        <scheme val="minor"/>
      </rPr>
      <t xml:space="preserve">taat ni dortu min ɗo </t>
    </r>
    <r>
      <rPr>
        <strike/>
        <sz val="11"/>
        <color rgb="FFFF0000"/>
        <rFont val="Calibri"/>
        <family val="2"/>
        <scheme val="minor"/>
      </rPr>
      <t xml:space="preserve">biy ka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ho ni </t>
    </r>
    <r>
      <rPr>
        <b/>
        <sz val="11"/>
        <color rgb="FF800080"/>
        <rFont val="Calibri"/>
        <family val="2"/>
        <scheme val="minor"/>
      </rPr>
      <t xml:space="preserve">kaawaako waraŋ : Buŋ , ŋaar portikaw ho gondikawɗo tak - tak </t>
    </r>
    <r>
      <rPr>
        <sz val="11"/>
        <color rgb="FF008000"/>
        <rFont val="Calibri"/>
        <family val="2"/>
        <scheme val="minor"/>
      </rPr>
      <t xml:space="preserve">. </t>
    </r>
  </si>
  <si>
    <r>
      <rPr>
        <sz val="11"/>
        <color rgb="FF008000"/>
        <rFont val="Calibri"/>
        <family val="2"/>
        <scheme val="minor"/>
      </rPr>
      <t xml:space="preserve">Ya gi kaawa a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ŋaara ho </t>
    </r>
    <r>
      <rPr>
        <sz val="11"/>
        <color rgb="FF008000"/>
        <rFont val="Calibri"/>
        <family val="2"/>
        <scheme val="minor"/>
      </rPr>
      <t xml:space="preserve">gi </t>
    </r>
    <r>
      <rPr>
        <b/>
        <sz val="11"/>
        <color rgb="FF800080"/>
        <rFont val="Calibri"/>
        <family val="2"/>
        <scheme val="minor"/>
      </rPr>
      <t xml:space="preserve">jaawa </t>
    </r>
    <r>
      <rPr>
        <sz val="11"/>
        <color rgb="FF008000"/>
        <rFont val="Calibri"/>
        <family val="2"/>
        <scheme val="minor"/>
      </rPr>
      <t xml:space="preserve">ɗo gondikor </t>
    </r>
    <r>
      <rPr>
        <b/>
        <sz val="11"/>
        <color rgb="FF800080"/>
        <rFont val="Calibri"/>
        <family val="2"/>
        <scheme val="minor"/>
      </rPr>
      <t xml:space="preserve">, ŋaar - ak </t>
    </r>
    <r>
      <rPr>
        <sz val="11"/>
        <color rgb="FF008000"/>
        <rFont val="Calibri"/>
        <family val="2"/>
        <scheme val="minor"/>
      </rPr>
      <t xml:space="preserve">, gi </t>
    </r>
    <r>
      <rPr>
        <b/>
        <sz val="11"/>
        <color rgb="FF800080"/>
        <rFont val="Calibri"/>
        <family val="2"/>
        <scheme val="minor"/>
      </rPr>
      <t xml:space="preserve">raadaw </t>
    </r>
    <r>
      <rPr>
        <sz val="11"/>
        <color rgb="FF008000"/>
        <rFont val="Calibri"/>
        <family val="2"/>
        <scheme val="minor"/>
      </rPr>
      <t xml:space="preserve">ho gi </t>
    </r>
    <r>
      <rPr>
        <b/>
        <sz val="11"/>
        <color rgb="FF800080"/>
        <rFont val="Calibri"/>
        <family val="2"/>
        <scheme val="minor"/>
      </rPr>
      <t xml:space="preserve">ginaatɗo </t>
    </r>
    <r>
      <rPr>
        <sz val="11"/>
        <color rgb="FF008000"/>
        <rFont val="Calibri"/>
        <family val="2"/>
        <scheme val="minor"/>
      </rPr>
      <t xml:space="preserve">seene . </t>
    </r>
  </si>
  <si>
    <r>
      <rPr>
        <sz val="11"/>
        <color rgb="FF008000"/>
        <rFont val="Calibri"/>
        <family val="2"/>
        <scheme val="minor"/>
      </rPr>
      <t xml:space="preserve">Kar gay , ya gi jaawa ɗo portikaw </t>
    </r>
    <r>
      <rPr>
        <b/>
        <sz val="11"/>
        <color rgb="FF800080"/>
        <rFont val="Calibri"/>
        <family val="2"/>
        <scheme val="minor"/>
      </rPr>
      <t xml:space="preserve">, ar ŋaar goy </t>
    </r>
    <r>
      <rPr>
        <sz val="11"/>
        <color rgb="FF008000"/>
        <rFont val="Calibri"/>
        <family val="2"/>
        <scheme val="minor"/>
      </rPr>
      <t xml:space="preserve">ɗo portikaw - </t>
    </r>
    <r>
      <rPr>
        <b/>
        <sz val="11"/>
        <color rgb="FF800080"/>
        <rFont val="Calibri"/>
        <family val="2"/>
        <scheme val="minor"/>
      </rPr>
      <t xml:space="preserve">ak </t>
    </r>
    <r>
      <rPr>
        <sz val="11"/>
        <color rgb="FF008000"/>
        <rFont val="Calibri"/>
        <family val="2"/>
        <scheme val="minor"/>
      </rPr>
      <t xml:space="preserve">, gi </t>
    </r>
    <r>
      <rPr>
        <i/>
        <sz val="11"/>
        <color rgb="FF0000FF"/>
        <rFont val="Calibri"/>
        <family val="2"/>
        <scheme val="minor"/>
      </rPr>
      <t xml:space="preserve">goy </t>
    </r>
    <r>
      <rPr>
        <sz val="11"/>
        <color rgb="FF008000"/>
        <rFont val="Calibri"/>
        <family val="2"/>
        <scheme val="minor"/>
      </rPr>
      <t xml:space="preserve">n um </t>
    </r>
    <r>
      <rPr>
        <b/>
        <sz val="11"/>
        <color rgb="FF800080"/>
        <rFont val="Calibri"/>
        <family val="2"/>
        <scheme val="minor"/>
      </rPr>
      <t xml:space="preserve">iŋ giji , </t>
    </r>
    <r>
      <rPr>
        <sz val="11"/>
        <color rgb="FF008000"/>
        <rFont val="Calibri"/>
        <family val="2"/>
        <scheme val="minor"/>
      </rPr>
      <t xml:space="preserve">ho baar ku </t>
    </r>
    <r>
      <rPr>
        <i/>
        <sz val="11"/>
        <color rgb="FF0000FF"/>
        <rFont val="Calibri"/>
        <family val="2"/>
        <scheme val="minor"/>
      </rPr>
      <t xml:space="preserve">Iisa , </t>
    </r>
    <r>
      <rPr>
        <sz val="11"/>
        <color rgb="FF008000"/>
        <rFont val="Calibri"/>
        <family val="2"/>
        <scheme val="minor"/>
      </rPr>
      <t xml:space="preserve">Roŋji </t>
    </r>
    <r>
      <rPr>
        <b/>
        <sz val="11"/>
        <color rgb="FF800080"/>
        <rFont val="Calibri"/>
        <family val="2"/>
        <scheme val="minor"/>
      </rPr>
      <t xml:space="preserve">, ŋuur kuuk raɗaw , ŋuur sa en jaaciŋ gemo min ɗo zunuubinni </t>
    </r>
    <r>
      <rPr>
        <sz val="11"/>
        <color rgb="FF008000"/>
        <rFont val="Calibri"/>
        <family val="2"/>
        <scheme val="minor"/>
      </rPr>
      <t xml:space="preserve">okin co </t>
    </r>
    <r>
      <rPr>
        <strike/>
        <sz val="11"/>
        <color rgb="FFFF0000"/>
        <rFont val="Calibri"/>
        <family val="2"/>
        <scheme val="minor"/>
      </rPr>
      <t xml:space="preserve">, gi goyiy * cawar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</si>
  <si>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ginno zunuubinna , </t>
    </r>
    <r>
      <rPr>
        <b/>
        <sz val="11"/>
        <color rgb="FF800080"/>
        <rFont val="Calibri"/>
        <family val="2"/>
        <scheme val="minor"/>
      </rPr>
      <t xml:space="preserve">gii jage ziŋkini di </t>
    </r>
    <r>
      <rPr>
        <sz val="11"/>
        <color rgb="FF008000"/>
        <rFont val="Calibri"/>
        <family val="2"/>
        <scheme val="minor"/>
      </rPr>
      <t xml:space="preserve">, </t>
    </r>
    <r>
      <rPr>
        <strike/>
        <sz val="11"/>
        <color rgb="FFFF0000"/>
        <rFont val="Calibri"/>
        <family val="2"/>
        <scheme val="minor"/>
      </rPr>
      <t xml:space="preserve">gi tara ziŋkite ku maaniite </t>
    </r>
    <r>
      <rPr>
        <sz val="11"/>
        <color rgb="FF008000"/>
        <rFont val="Calibri"/>
        <family val="2"/>
        <scheme val="minor"/>
      </rPr>
      <t xml:space="preserve">ho </t>
    </r>
    <r>
      <rPr>
        <b/>
        <sz val="11"/>
        <color rgb="FF800080"/>
        <rFont val="Calibri"/>
        <family val="2"/>
        <scheme val="minor"/>
      </rPr>
      <t xml:space="preserve">seen sa goyɗo iŋ ginte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</si>
  <si>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gaariit zunuubinni ɗo uŋco ka geemir </t>
    </r>
    <r>
      <rPr>
        <sz val="11"/>
        <color rgb="FF008000"/>
        <rFont val="Calibri"/>
        <family val="2"/>
        <scheme val="minor"/>
      </rPr>
      <t xml:space="preserve">, Buŋ </t>
    </r>
    <r>
      <rPr>
        <b/>
        <sz val="11"/>
        <color rgb="FF800080"/>
        <rFont val="Calibri"/>
        <family val="2"/>
        <scheme val="minor"/>
      </rPr>
      <t xml:space="preserve">yaa gine sellen </t>
    </r>
    <r>
      <rPr>
        <sz val="11"/>
        <color rgb="FF008000"/>
        <rFont val="Calibri"/>
        <family val="2"/>
        <scheme val="minor"/>
      </rPr>
      <t xml:space="preserve">ho </t>
    </r>
    <r>
      <rPr>
        <b/>
        <sz val="11"/>
        <color rgb="FF800080"/>
        <rFont val="Calibri"/>
        <family val="2"/>
        <scheme val="minor"/>
      </rPr>
      <t xml:space="preserve">ŋaa gine sellen ɗo uŋji ka Buŋdi . Ŋaar yaate saamiye zunuubinni ho </t>
    </r>
    <r>
      <rPr>
        <sz val="11"/>
        <color rgb="FF008000"/>
        <rFont val="Calibri"/>
        <family val="2"/>
        <scheme val="minor"/>
      </rPr>
      <t xml:space="preserve">ŋaate saamiyin </t>
    </r>
    <r>
      <rPr>
        <i/>
        <sz val="11"/>
        <color rgb="FF0000FF"/>
        <rFont val="Calibri"/>
        <family val="2"/>
        <scheme val="minor"/>
      </rPr>
      <t xml:space="preserve">te min ɗo gamin okin </t>
    </r>
    <r>
      <rPr>
        <sz val="11"/>
        <color rgb="FF008000"/>
        <rFont val="Calibri"/>
        <family val="2"/>
        <scheme val="minor"/>
      </rPr>
      <t xml:space="preserve">co </t>
    </r>
    <r>
      <rPr>
        <b/>
        <sz val="11"/>
        <color rgb="FF800080"/>
        <rFont val="Calibri"/>
        <family val="2"/>
        <scheme val="minor"/>
      </rPr>
      <t xml:space="preserve">kuuk jookumo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</si>
  <si>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kooginar </t>
    </r>
    <r>
      <rPr>
        <sz val="11"/>
        <color rgb="FF008000"/>
        <rFont val="Calibri"/>
        <family val="2"/>
        <scheme val="minor"/>
      </rPr>
      <t xml:space="preserve">, nu </t>
    </r>
    <r>
      <rPr>
        <b/>
        <sz val="11"/>
        <color rgb="FF800080"/>
        <rFont val="Calibri"/>
        <family val="2"/>
        <scheme val="minor"/>
      </rPr>
      <t xml:space="preserve">siiriiko ɗo maktumner </t>
    </r>
    <r>
      <rPr>
        <sz val="11"/>
        <color rgb="FF008000"/>
        <rFont val="Calibri"/>
        <family val="2"/>
        <scheme val="minor"/>
      </rPr>
      <t xml:space="preserve">- aŋ </t>
    </r>
    <r>
      <rPr>
        <b/>
        <sz val="11"/>
        <color rgb="FF800080"/>
        <rFont val="Calibri"/>
        <family val="2"/>
        <scheme val="minor"/>
      </rPr>
      <t xml:space="preserve">, asaan ku ginno zunuubinna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ya waan gin zunuubinna , </t>
    </r>
    <r>
      <rPr>
        <b/>
        <sz val="11"/>
        <color rgb="FF800080"/>
        <rFont val="Calibri"/>
        <family val="2"/>
        <scheme val="minor"/>
      </rPr>
      <t xml:space="preserve">Iisa Masi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ɗo uŋji ka </t>
    </r>
    <r>
      <rPr>
        <b/>
        <sz val="11"/>
        <color rgb="FF800080"/>
        <rFont val="Calibri"/>
        <family val="2"/>
        <scheme val="minor"/>
      </rPr>
      <t xml:space="preserve">Buŋdi , ŋaar kaak goy iŋ botol ɗo uŋji ka Buŋdi a ŋaate gaaye gala </t>
    </r>
    <r>
      <rPr>
        <sz val="11"/>
        <color rgb="FF008000"/>
        <rFont val="Calibri"/>
        <family val="2"/>
        <scheme val="minor"/>
      </rPr>
      <t xml:space="preserve">. </t>
    </r>
    <r>
      <rPr>
        <strike/>
        <sz val="11"/>
        <color rgb="FFFF0000"/>
        <rFont val="Calibri"/>
        <family val="2"/>
        <scheme val="minor"/>
      </rPr>
      <t xml:space="preserve">Ŋaar ko Iisa Masi kaak gina ay maan iŋ botiliy . </t>
    </r>
  </si>
  <si>
    <r>
      <rPr>
        <b/>
        <sz val="11"/>
        <color rgb="FF800080"/>
        <rFont val="Calibri"/>
        <family val="2"/>
        <scheme val="minor"/>
      </rPr>
      <t xml:space="preserve">Ŋaar </t>
    </r>
    <r>
      <rPr>
        <sz val="11"/>
        <color rgb="FF008000"/>
        <rFont val="Calibri"/>
        <family val="2"/>
        <scheme val="minor"/>
      </rPr>
      <t xml:space="preserve">kaak elgig siŋji </t>
    </r>
    <r>
      <rPr>
        <i/>
        <sz val="11"/>
        <color rgb="FF0000FF"/>
        <rFont val="Calibri"/>
        <family val="2"/>
        <scheme val="minor"/>
      </rPr>
      <t xml:space="preserve">kaak goy ɗo portikaw </t>
    </r>
    <r>
      <rPr>
        <sz val="11"/>
        <color rgb="FF008000"/>
        <rFont val="Calibri"/>
        <family val="2"/>
        <scheme val="minor"/>
      </rPr>
      <t xml:space="preserve">, ŋaar goy ɗo portikaw ho </t>
    </r>
    <r>
      <rPr>
        <i/>
        <sz val="11"/>
        <color rgb="FF0000FF"/>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yaaji un je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</si>
  <si>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siŋji </t>
    </r>
    <r>
      <rPr>
        <i/>
        <sz val="11"/>
        <color rgb="FF0000FF"/>
        <rFont val="Calibri"/>
        <family val="2"/>
        <scheme val="minor"/>
      </rPr>
      <t xml:space="preserve">ho ŋaar </t>
    </r>
    <r>
      <rPr>
        <sz val="11"/>
        <color rgb="FF008000"/>
        <rFont val="Calibri"/>
        <family val="2"/>
        <scheme val="minor"/>
      </rPr>
      <t xml:space="preserve">gay </t>
    </r>
    <r>
      <rPr>
        <strike/>
        <sz val="11"/>
        <color rgb="FFFF0000"/>
        <rFont val="Calibri"/>
        <family val="2"/>
        <scheme val="minor"/>
      </rPr>
      <t xml:space="preserve">, ŋaar </t>
    </r>
    <r>
      <rPr>
        <sz val="11"/>
        <color rgb="FF008000"/>
        <rFont val="Calibri"/>
        <family val="2"/>
        <scheme val="minor"/>
      </rPr>
      <t xml:space="preserve">goy </t>
    </r>
    <r>
      <rPr>
        <strike/>
        <sz val="11"/>
        <color rgb="FFFF0000"/>
        <rFont val="Calibri"/>
        <family val="2"/>
        <scheme val="minor"/>
      </rPr>
      <t xml:space="preserve">misa </t>
    </r>
    <r>
      <rPr>
        <sz val="11"/>
        <color rgb="FF008000"/>
        <rFont val="Calibri"/>
        <family val="2"/>
        <scheme val="minor"/>
      </rPr>
      <t xml:space="preserve">ɗo gondikor </t>
    </r>
    <r>
      <rPr>
        <b/>
        <sz val="11"/>
        <color rgb="FF800080"/>
        <rFont val="Calibri"/>
        <family val="2"/>
        <scheme val="minor"/>
      </rPr>
      <t xml:space="preserve">, ŋa </t>
    </r>
    <r>
      <rPr>
        <sz val="11"/>
        <color rgb="FF008000"/>
        <rFont val="Calibri"/>
        <family val="2"/>
        <scheme val="minor"/>
      </rPr>
      <t xml:space="preserve">jaawa ɗo gondikor </t>
    </r>
    <r>
      <rPr>
        <strike/>
        <sz val="11"/>
        <color rgb="FFFF0000"/>
        <rFont val="Calibri"/>
        <family val="2"/>
        <scheme val="minor"/>
      </rPr>
      <t xml:space="preserve">- ata </t>
    </r>
    <r>
      <rPr>
        <sz val="11"/>
        <color rgb="FF008000"/>
        <rFont val="Calibri"/>
        <family val="2"/>
        <scheme val="minor"/>
      </rPr>
      <t xml:space="preserve">ho ŋa ibanno wer </t>
    </r>
    <r>
      <rPr>
        <b/>
        <sz val="11"/>
        <color rgb="FF800080"/>
        <rFont val="Calibri"/>
        <family val="2"/>
        <scheme val="minor"/>
      </rPr>
      <t xml:space="preserve">kaak </t>
    </r>
    <r>
      <rPr>
        <sz val="11"/>
        <color rgb="FF008000"/>
        <rFont val="Calibri"/>
        <family val="2"/>
        <scheme val="minor"/>
      </rPr>
      <t xml:space="preserve">ŋa ɓaayiyo , asaan </t>
    </r>
    <r>
      <rPr>
        <strike/>
        <sz val="11"/>
        <color rgb="FFFF0000"/>
        <rFont val="Calibri"/>
        <family val="2"/>
        <scheme val="minor"/>
      </rPr>
      <t xml:space="preserve">iŋ </t>
    </r>
    <r>
      <rPr>
        <sz val="11"/>
        <color rgb="FF008000"/>
        <rFont val="Calibri"/>
        <family val="2"/>
        <scheme val="minor"/>
      </rPr>
      <t xml:space="preserve">gondikaw - </t>
    </r>
    <r>
      <rPr>
        <b/>
        <sz val="11"/>
        <color rgb="FF800080"/>
        <rFont val="Calibri"/>
        <family val="2"/>
        <scheme val="minor"/>
      </rPr>
      <t xml:space="preserve">ak pilig odinay </t>
    </r>
    <r>
      <rPr>
        <sz val="11"/>
        <color rgb="FF008000"/>
        <rFont val="Calibri"/>
        <family val="2"/>
        <scheme val="minor"/>
      </rPr>
      <t xml:space="preserve">. </t>
    </r>
  </si>
  <si>
    <r>
      <rPr>
        <b/>
        <sz val="11"/>
        <color rgb="FF800080"/>
        <rFont val="Calibri"/>
        <family val="2"/>
        <scheme val="minor"/>
      </rPr>
      <t xml:space="preserve">Kuŋ kooginar </t>
    </r>
    <r>
      <rPr>
        <sz val="11"/>
        <color rgb="FF008000"/>
        <rFont val="Calibri"/>
        <family val="2"/>
        <scheme val="minor"/>
      </rPr>
      <t xml:space="preserve">, nu </t>
    </r>
    <r>
      <rPr>
        <b/>
        <sz val="11"/>
        <color rgb="FF800080"/>
        <rFont val="Calibri"/>
        <family val="2"/>
        <scheme val="minor"/>
      </rPr>
      <t xml:space="preserve">siiriiko maktumne </t>
    </r>
    <r>
      <rPr>
        <sz val="11"/>
        <color rgb="FF008000"/>
        <rFont val="Calibri"/>
        <family val="2"/>
        <scheme val="minor"/>
      </rPr>
      <t xml:space="preserve">, asaan Buŋ </t>
    </r>
    <r>
      <rPr>
        <i/>
        <sz val="11"/>
        <color rgb="FF0000FF"/>
        <rFont val="Calibri"/>
        <family val="2"/>
        <scheme val="minor"/>
      </rPr>
      <t xml:space="preserve">sa </t>
    </r>
    <r>
      <rPr>
        <sz val="11"/>
        <color rgb="FF008000"/>
        <rFont val="Calibri"/>
        <family val="2"/>
        <scheme val="minor"/>
      </rPr>
      <t xml:space="preserve">saamiykoŋ </t>
    </r>
    <r>
      <rPr>
        <strike/>
        <sz val="11"/>
        <color rgb="FFFF0000"/>
        <rFont val="Calibri"/>
        <family val="2"/>
        <scheme val="minor"/>
      </rPr>
      <t xml:space="preserve">ko </t>
    </r>
    <r>
      <rPr>
        <sz val="11"/>
        <color rgb="FF008000"/>
        <rFont val="Calibri"/>
        <family val="2"/>
        <scheme val="minor"/>
      </rPr>
      <t xml:space="preserve">zunuubinniko </t>
    </r>
    <r>
      <rPr>
        <b/>
        <sz val="11"/>
        <color rgb="FF800080"/>
        <rFont val="Calibri"/>
        <family val="2"/>
        <scheme val="minor"/>
      </rPr>
      <t xml:space="preserve">ɗo bi ka </t>
    </r>
    <r>
      <rPr>
        <sz val="11"/>
        <color rgb="FF008000"/>
        <rFont val="Calibri"/>
        <family val="2"/>
        <scheme val="minor"/>
      </rPr>
      <t xml:space="preserve">siŋ </t>
    </r>
    <r>
      <rPr>
        <b/>
        <sz val="11"/>
        <color rgb="FF800080"/>
        <rFont val="Calibri"/>
        <family val="2"/>
        <scheme val="minor"/>
      </rPr>
      <t xml:space="preserve">kun ji </t>
    </r>
    <r>
      <rPr>
        <sz val="11"/>
        <color rgb="FF008000"/>
        <rFont val="Calibri"/>
        <family val="2"/>
        <scheme val="minor"/>
      </rPr>
      <t xml:space="preserve">. </t>
    </r>
  </si>
  <si>
    <r>
      <rPr>
        <b/>
        <sz val="11"/>
        <color rgb="FF800080"/>
        <rFont val="Calibri"/>
        <family val="2"/>
        <scheme val="minor"/>
      </rPr>
      <t xml:space="preserve">" Gem kol aginiyji </t>
    </r>
    <r>
      <rPr>
        <sz val="11"/>
        <color rgb="FF008000"/>
        <rFont val="Calibri"/>
        <family val="2"/>
        <scheme val="minor"/>
      </rPr>
      <t xml:space="preserve">, nu </t>
    </r>
    <r>
      <rPr>
        <b/>
        <sz val="11"/>
        <color rgb="FF800080"/>
        <rFont val="Calibri"/>
        <family val="2"/>
        <scheme val="minor"/>
      </rPr>
      <t xml:space="preserve">siiriiko </t>
    </r>
    <r>
      <rPr>
        <sz val="11"/>
        <color rgb="FF008000"/>
        <rFont val="Calibri"/>
        <family val="2"/>
        <scheme val="minor"/>
      </rPr>
      <t xml:space="preserve">, asaan ku ibingig ŋaar kaak </t>
    </r>
    <r>
      <rPr>
        <i/>
        <sz val="11"/>
        <color rgb="FF0000FF"/>
        <rFont val="Calibri"/>
        <family val="2"/>
        <scheme val="minor"/>
      </rPr>
      <t xml:space="preserve">goy </t>
    </r>
    <r>
      <rPr>
        <sz val="11"/>
        <color rgb="FF008000"/>
        <rFont val="Calibri"/>
        <family val="2"/>
        <scheme val="minor"/>
      </rPr>
      <t xml:space="preserve">min ɗo </t>
    </r>
    <r>
      <rPr>
        <b/>
        <sz val="11"/>
        <color rgb="FF800080"/>
        <rFont val="Calibri"/>
        <family val="2"/>
        <scheme val="minor"/>
      </rPr>
      <t xml:space="preserve">teesindi </t>
    </r>
    <r>
      <rPr>
        <sz val="11"/>
        <color rgb="FF008000"/>
        <rFont val="Calibri"/>
        <family val="2"/>
        <scheme val="minor"/>
      </rPr>
      <t xml:space="preserve">. </t>
    </r>
    <r>
      <rPr>
        <b/>
        <sz val="11"/>
        <color rgb="FF800080"/>
        <rFont val="Calibri"/>
        <family val="2"/>
        <scheme val="minor"/>
      </rPr>
      <t xml:space="preserve">Gem kol siŋtay </t>
    </r>
    <r>
      <rPr>
        <sz val="11"/>
        <color rgb="FF008000"/>
        <rFont val="Calibri"/>
        <family val="2"/>
        <scheme val="minor"/>
      </rPr>
      <t xml:space="preserve">, nu </t>
    </r>
    <r>
      <rPr>
        <b/>
        <sz val="11"/>
        <color rgb="FF800080"/>
        <rFont val="Calibri"/>
        <family val="2"/>
        <scheme val="minor"/>
      </rPr>
      <t xml:space="preserve">siiriiko </t>
    </r>
    <r>
      <rPr>
        <sz val="11"/>
        <color rgb="FF008000"/>
        <rFont val="Calibri"/>
        <family val="2"/>
        <scheme val="minor"/>
      </rPr>
      <t xml:space="preserve">, asaan ku </t>
    </r>
    <r>
      <rPr>
        <b/>
        <sz val="11"/>
        <color rgb="FF800080"/>
        <rFont val="Calibri"/>
        <family val="2"/>
        <scheme val="minor"/>
      </rPr>
      <t xml:space="preserve">gediriiji </t>
    </r>
    <r>
      <rPr>
        <sz val="11"/>
        <color rgb="FF008000"/>
        <rFont val="Calibri"/>
        <family val="2"/>
        <scheme val="minor"/>
      </rPr>
      <t xml:space="preserve">ɗo * Seetanner . </t>
    </r>
  </si>
  <si>
    <r>
      <rPr>
        <i/>
        <sz val="11"/>
        <color rgb="FF0000FF"/>
        <rFont val="Calibri"/>
        <family val="2"/>
        <scheme val="minor"/>
      </rPr>
      <t xml:space="preserve">" </t>
    </r>
    <r>
      <rPr>
        <sz val="11"/>
        <color rgb="FF008000"/>
        <rFont val="Calibri"/>
        <family val="2"/>
        <scheme val="minor"/>
      </rPr>
      <t xml:space="preserve">Gem kol kooginay , nu </t>
    </r>
    <r>
      <rPr>
        <b/>
        <sz val="11"/>
        <color rgb="FF800080"/>
        <rFont val="Calibri"/>
        <family val="2"/>
        <scheme val="minor"/>
      </rPr>
      <t xml:space="preserve">siiriiko </t>
    </r>
    <r>
      <rPr>
        <sz val="11"/>
        <color rgb="FF008000"/>
        <rFont val="Calibri"/>
        <family val="2"/>
        <scheme val="minor"/>
      </rPr>
      <t xml:space="preserve">, asaan ku ibingig </t>
    </r>
    <r>
      <rPr>
        <b/>
        <sz val="11"/>
        <color rgb="FF800080"/>
        <rFont val="Calibri"/>
        <family val="2"/>
        <scheme val="minor"/>
      </rPr>
      <t xml:space="preserve">Tanni </t>
    </r>
    <r>
      <rPr>
        <sz val="11"/>
        <color rgb="FF008000"/>
        <rFont val="Calibri"/>
        <family val="2"/>
        <scheme val="minor"/>
      </rPr>
      <t xml:space="preserve">. </t>
    </r>
    <r>
      <rPr>
        <b/>
        <sz val="11"/>
        <color rgb="FF800080"/>
        <rFont val="Calibri"/>
        <family val="2"/>
        <scheme val="minor"/>
      </rPr>
      <t xml:space="preserve">Baaba </t>
    </r>
    <r>
      <rPr>
        <sz val="11"/>
        <color rgb="FF008000"/>
        <rFont val="Calibri"/>
        <family val="2"/>
        <scheme val="minor"/>
      </rPr>
      <t xml:space="preserve">, nu </t>
    </r>
    <r>
      <rPr>
        <b/>
        <sz val="11"/>
        <color rgb="FF800080"/>
        <rFont val="Calibri"/>
        <family val="2"/>
        <scheme val="minor"/>
      </rPr>
      <t xml:space="preserve">siiriiko </t>
    </r>
    <r>
      <rPr>
        <sz val="11"/>
        <color rgb="FF008000"/>
        <rFont val="Calibri"/>
        <family val="2"/>
        <scheme val="minor"/>
      </rPr>
      <t xml:space="preserve">, asaan ku ibingig </t>
    </r>
    <r>
      <rPr>
        <b/>
        <sz val="11"/>
        <color rgb="FF800080"/>
        <rFont val="Calibri"/>
        <family val="2"/>
        <scheme val="minor"/>
      </rPr>
      <t xml:space="preserve">ŋaar </t>
    </r>
    <r>
      <rPr>
        <sz val="11"/>
        <color rgb="FF008000"/>
        <rFont val="Calibri"/>
        <family val="2"/>
        <scheme val="minor"/>
      </rPr>
      <t xml:space="preserve">kaak </t>
    </r>
    <r>
      <rPr>
        <i/>
        <sz val="11"/>
        <color rgb="FF0000FF"/>
        <rFont val="Calibri"/>
        <family val="2"/>
        <scheme val="minor"/>
      </rPr>
      <t xml:space="preserve">goy </t>
    </r>
    <r>
      <rPr>
        <sz val="11"/>
        <color rgb="FF008000"/>
        <rFont val="Calibri"/>
        <family val="2"/>
        <scheme val="minor"/>
      </rPr>
      <t xml:space="preserve">min ɗo </t>
    </r>
    <r>
      <rPr>
        <b/>
        <sz val="11"/>
        <color rgb="FF800080"/>
        <rFont val="Calibri"/>
        <family val="2"/>
        <scheme val="minor"/>
      </rPr>
      <t xml:space="preserve">teesindi </t>
    </r>
    <r>
      <rPr>
        <sz val="11"/>
        <color rgb="FF008000"/>
        <rFont val="Calibri"/>
        <family val="2"/>
        <scheme val="minor"/>
      </rPr>
      <t xml:space="preserve">. </t>
    </r>
    <r>
      <rPr>
        <b/>
        <sz val="11"/>
        <color rgb="FF800080"/>
        <rFont val="Calibri"/>
        <family val="2"/>
        <scheme val="minor"/>
      </rPr>
      <t xml:space="preserve">Jokolna </t>
    </r>
    <r>
      <rPr>
        <sz val="11"/>
        <color rgb="FF008000"/>
        <rFont val="Calibri"/>
        <family val="2"/>
        <scheme val="minor"/>
      </rPr>
      <t xml:space="preserve">, nu </t>
    </r>
    <r>
      <rPr>
        <b/>
        <sz val="11"/>
        <color rgb="FF800080"/>
        <rFont val="Calibri"/>
        <family val="2"/>
        <scheme val="minor"/>
      </rPr>
      <t xml:space="preserve">siiriiko </t>
    </r>
    <r>
      <rPr>
        <sz val="11"/>
        <color rgb="FF008000"/>
        <rFont val="Calibri"/>
        <family val="2"/>
        <scheme val="minor"/>
      </rPr>
      <t xml:space="preserve">, asaan ku </t>
    </r>
    <r>
      <rPr>
        <b/>
        <sz val="11"/>
        <color rgb="FF800080"/>
        <rFont val="Calibri"/>
        <family val="2"/>
        <scheme val="minor"/>
      </rPr>
      <t xml:space="preserve">gin gudurre </t>
    </r>
    <r>
      <rPr>
        <sz val="11"/>
        <color rgb="FF008000"/>
        <rFont val="Calibri"/>
        <family val="2"/>
        <scheme val="minor"/>
      </rPr>
      <t xml:space="preserve">, </t>
    </r>
    <r>
      <rPr>
        <strike/>
        <sz val="11"/>
        <color rgb="FFFF0000"/>
        <rFont val="Calibri"/>
        <family val="2"/>
        <scheme val="minor"/>
      </rPr>
      <t xml:space="preserve">ku icit </t>
    </r>
    <r>
      <rPr>
        <sz val="11"/>
        <color rgb="FF008000"/>
        <rFont val="Calibri"/>
        <family val="2"/>
        <scheme val="minor"/>
      </rPr>
      <t xml:space="preserve">kaaw ta Buŋdi </t>
    </r>
    <r>
      <rPr>
        <b/>
        <sz val="11"/>
        <color rgb="FF800080"/>
        <rFont val="Calibri"/>
        <family val="2"/>
        <scheme val="minor"/>
      </rPr>
      <t xml:space="preserve">goy iŋ kuŋko </t>
    </r>
    <r>
      <rPr>
        <sz val="11"/>
        <color rgb="FF008000"/>
        <rFont val="Calibri"/>
        <family val="2"/>
        <scheme val="minor"/>
      </rPr>
      <t xml:space="preserve">ho ku </t>
    </r>
    <r>
      <rPr>
        <b/>
        <sz val="11"/>
        <color rgb="FF800080"/>
        <rFont val="Calibri"/>
        <family val="2"/>
        <scheme val="minor"/>
      </rPr>
      <t xml:space="preserve">gedarro gaare gudurre </t>
    </r>
    <r>
      <rPr>
        <sz val="11"/>
        <color rgb="FF008000"/>
        <rFont val="Calibri"/>
        <family val="2"/>
        <scheme val="minor"/>
      </rPr>
      <t xml:space="preserve">ɗo </t>
    </r>
    <r>
      <rPr>
        <i/>
        <sz val="11"/>
        <color rgb="FF0000FF"/>
        <rFont val="Calibri"/>
        <family val="2"/>
        <scheme val="minor"/>
      </rPr>
      <t xml:space="preserve">* </t>
    </r>
    <r>
      <rPr>
        <sz val="11"/>
        <color rgb="FF008000"/>
        <rFont val="Calibri"/>
        <family val="2"/>
        <scheme val="minor"/>
      </rPr>
      <t xml:space="preserve">Seetanner . </t>
    </r>
  </si>
  <si>
    <r>
      <rPr>
        <sz val="11"/>
        <color rgb="FF008000"/>
        <rFont val="Calibri"/>
        <family val="2"/>
        <scheme val="minor"/>
      </rPr>
      <t xml:space="preserve">Dakoŋ </t>
    </r>
    <r>
      <rPr>
        <b/>
        <sz val="11"/>
        <color rgb="FF800080"/>
        <rFont val="Calibri"/>
        <family val="2"/>
        <scheme val="minor"/>
      </rPr>
      <t xml:space="preserve">elin coɗo gee </t>
    </r>
    <r>
      <rPr>
        <sz val="11"/>
        <color rgb="FF008000"/>
        <rFont val="Calibri"/>
        <family val="2"/>
        <scheme val="minor"/>
      </rPr>
      <t xml:space="preserve">ku duniiner </t>
    </r>
    <r>
      <rPr>
        <b/>
        <sz val="11"/>
        <color rgb="FF800080"/>
        <rFont val="Calibri"/>
        <family val="2"/>
        <scheme val="minor"/>
      </rPr>
      <t xml:space="preserve">wala gamin kuuk goy ɗo duniiner </t>
    </r>
    <r>
      <rPr>
        <sz val="11"/>
        <color rgb="FF008000"/>
        <rFont val="Calibri"/>
        <family val="2"/>
        <scheme val="minor"/>
      </rPr>
      <t xml:space="preserve">. Ya gem kaak </t>
    </r>
    <r>
      <rPr>
        <b/>
        <sz val="11"/>
        <color rgb="FF800080"/>
        <rFont val="Calibri"/>
        <family val="2"/>
        <scheme val="minor"/>
      </rPr>
      <t xml:space="preserve">elgig gee </t>
    </r>
    <r>
      <rPr>
        <sz val="11"/>
        <color rgb="FF008000"/>
        <rFont val="Calibri"/>
        <family val="2"/>
        <scheme val="minor"/>
      </rPr>
      <t xml:space="preserve">ku duniiner </t>
    </r>
    <r>
      <rPr>
        <i/>
        <sz val="11"/>
        <color rgb="FF0000FF"/>
        <rFont val="Calibri"/>
        <family val="2"/>
        <scheme val="minor"/>
      </rPr>
      <t xml:space="preserve">- ak </t>
    </r>
    <r>
      <rPr>
        <sz val="11"/>
        <color rgb="FF008000"/>
        <rFont val="Calibri"/>
        <family val="2"/>
        <scheme val="minor"/>
      </rPr>
      <t xml:space="preserve">, </t>
    </r>
    <r>
      <rPr>
        <strike/>
        <sz val="11"/>
        <color rgb="FFFF0000"/>
        <rFont val="Calibri"/>
        <family val="2"/>
        <scheme val="minor"/>
      </rPr>
      <t xml:space="preserve">ibinoŋ kadar </t>
    </r>
    <r>
      <rPr>
        <sz val="11"/>
        <color rgb="FF008000"/>
        <rFont val="Calibri"/>
        <family val="2"/>
        <scheme val="minor"/>
      </rPr>
      <t xml:space="preserve">ŋa elgigɗo </t>
    </r>
    <r>
      <rPr>
        <b/>
        <sz val="11"/>
        <color rgb="FF800080"/>
        <rFont val="Calibri"/>
        <family val="2"/>
        <scheme val="minor"/>
      </rPr>
      <t xml:space="preserve">Tanni </t>
    </r>
    <r>
      <rPr>
        <sz val="11"/>
        <color rgb="FF008000"/>
        <rFont val="Calibri"/>
        <family val="2"/>
        <scheme val="minor"/>
      </rPr>
      <t xml:space="preserve">Buŋ . </t>
    </r>
  </si>
  <si>
    <r>
      <rPr>
        <sz val="11"/>
        <color rgb="FF008000"/>
        <rFont val="Calibri"/>
        <family val="2"/>
        <scheme val="minor"/>
      </rPr>
      <t xml:space="preserve">Gamin </t>
    </r>
    <r>
      <rPr>
        <b/>
        <sz val="11"/>
        <color rgb="FF800080"/>
        <rFont val="Calibri"/>
        <family val="2"/>
        <scheme val="minor"/>
      </rPr>
      <t xml:space="preserve">kuuk goy ɗo </t>
    </r>
    <r>
      <rPr>
        <sz val="11"/>
        <color rgb="FF008000"/>
        <rFont val="Calibri"/>
        <family val="2"/>
        <scheme val="minor"/>
      </rPr>
      <t xml:space="preserve">duniiner </t>
    </r>
    <r>
      <rPr>
        <b/>
        <sz val="11"/>
        <color rgb="FF800080"/>
        <rFont val="Calibri"/>
        <family val="2"/>
        <scheme val="minor"/>
      </rPr>
      <t xml:space="preserve">, gamin okin co kuuk gee rakiyo </t>
    </r>
    <r>
      <rPr>
        <sz val="11"/>
        <color rgb="FF008000"/>
        <rFont val="Calibri"/>
        <family val="2"/>
        <scheme val="minor"/>
      </rPr>
      <t xml:space="preserve">, ŋuur </t>
    </r>
    <r>
      <rPr>
        <b/>
        <sz val="11"/>
        <color rgb="FF800080"/>
        <rFont val="Calibri"/>
        <family val="2"/>
        <scheme val="minor"/>
      </rPr>
      <t xml:space="preserve">kuuk odinco rakiyo </t>
    </r>
    <r>
      <rPr>
        <sz val="11"/>
        <color rgb="FF008000"/>
        <rFont val="Calibri"/>
        <family val="2"/>
        <scheme val="minor"/>
      </rPr>
      <t xml:space="preserve">, </t>
    </r>
    <r>
      <rPr>
        <b/>
        <sz val="11"/>
        <color rgb="FF800080"/>
        <rFont val="Calibri"/>
        <family val="2"/>
        <scheme val="minor"/>
      </rPr>
      <t xml:space="preserve">kuuk gee rakiy </t>
    </r>
    <r>
      <rPr>
        <sz val="11"/>
        <color rgb="FF008000"/>
        <rFont val="Calibri"/>
        <family val="2"/>
        <scheme val="minor"/>
      </rPr>
      <t xml:space="preserve">ɗo </t>
    </r>
    <r>
      <rPr>
        <i/>
        <sz val="11"/>
        <color rgb="FF0000FF"/>
        <rFont val="Calibri"/>
        <family val="2"/>
        <scheme val="minor"/>
      </rPr>
      <t xml:space="preserve">duniiner , iŋ </t>
    </r>
    <r>
      <rPr>
        <sz val="11"/>
        <color rgb="FF008000"/>
        <rFont val="Calibri"/>
        <family val="2"/>
        <scheme val="minor"/>
      </rPr>
      <t xml:space="preserve">gamin kuuk gee </t>
    </r>
    <r>
      <rPr>
        <b/>
        <sz val="11"/>
        <color rgb="FF800080"/>
        <rFont val="Calibri"/>
        <family val="2"/>
        <scheme val="minor"/>
      </rPr>
      <t xml:space="preserve">rakiyo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gamin kuuk gee </t>
    </r>
    <r>
      <rPr>
        <b/>
        <sz val="11"/>
        <color rgb="FF800080"/>
        <rFont val="Calibri"/>
        <family val="2"/>
        <scheme val="minor"/>
      </rPr>
      <t xml:space="preserve">pandiyiy iŋ gamin </t>
    </r>
    <r>
      <rPr>
        <sz val="11"/>
        <color rgb="FF008000"/>
        <rFont val="Calibri"/>
        <family val="2"/>
        <scheme val="minor"/>
      </rPr>
      <t xml:space="preserve">ku duniiner </t>
    </r>
    <r>
      <rPr>
        <b/>
        <sz val="11"/>
        <color rgb="FF800080"/>
        <rFont val="Calibri"/>
        <family val="2"/>
        <scheme val="minor"/>
      </rPr>
      <t xml:space="preserve">. Ŋuur - ak </t>
    </r>
    <r>
      <rPr>
        <sz val="11"/>
        <color rgb="FF008000"/>
        <rFont val="Calibri"/>
        <family val="2"/>
        <scheme val="minor"/>
      </rPr>
      <t xml:space="preserve">, ŋuur asɗo min ɗo </t>
    </r>
    <r>
      <rPr>
        <b/>
        <sz val="11"/>
        <color rgb="FF800080"/>
        <rFont val="Calibri"/>
        <family val="2"/>
        <scheme val="minor"/>
      </rPr>
      <t xml:space="preserve">Tanni , ŋu asa min ɗo duniiner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</si>
  <si>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duniine ho iŋ taat gee rakiyo oki , ŋuur kuuk eraag </t>
    </r>
    <r>
      <rPr>
        <sz val="11"/>
        <color rgb="FF008000"/>
        <rFont val="Calibri"/>
        <family val="2"/>
        <scheme val="minor"/>
      </rPr>
      <t xml:space="preserve">ko </t>
    </r>
    <r>
      <rPr>
        <b/>
        <sz val="11"/>
        <color rgb="FF800080"/>
        <rFont val="Calibri"/>
        <family val="2"/>
        <scheme val="minor"/>
      </rPr>
      <t xml:space="preserve">mat </t>
    </r>
    <r>
      <rPr>
        <sz val="11"/>
        <color rgb="FF008000"/>
        <rFont val="Calibri"/>
        <family val="2"/>
        <scheme val="minor"/>
      </rPr>
      <t xml:space="preserve">ko . Kar </t>
    </r>
    <r>
      <rPr>
        <strike/>
        <sz val="11"/>
        <color rgb="FFFF0000"/>
        <rFont val="Calibri"/>
        <family val="2"/>
        <scheme val="minor"/>
      </rPr>
      <t xml:space="preserve">ya </t>
    </r>
    <r>
      <rPr>
        <sz val="11"/>
        <color rgb="FF008000"/>
        <rFont val="Calibri"/>
        <family val="2"/>
        <scheme val="minor"/>
      </rPr>
      <t xml:space="preserve">gem </t>
    </r>
    <r>
      <rPr>
        <i/>
        <sz val="11"/>
        <color rgb="FF0000FF"/>
        <rFont val="Calibri"/>
        <family val="2"/>
        <scheme val="minor"/>
      </rPr>
      <t xml:space="preserve">kaak </t>
    </r>
    <r>
      <rPr>
        <sz val="11"/>
        <color rgb="FF008000"/>
        <rFont val="Calibri"/>
        <family val="2"/>
        <scheme val="minor"/>
      </rPr>
      <t xml:space="preserve">gina taat Buŋ </t>
    </r>
    <r>
      <rPr>
        <b/>
        <sz val="11"/>
        <color rgb="FF800080"/>
        <rFont val="Calibri"/>
        <family val="2"/>
        <scheme val="minor"/>
      </rPr>
      <t xml:space="preserve">rakiyo </t>
    </r>
    <r>
      <rPr>
        <sz val="11"/>
        <color rgb="FF008000"/>
        <rFont val="Calibri"/>
        <family val="2"/>
        <scheme val="minor"/>
      </rPr>
      <t xml:space="preserve">gay , </t>
    </r>
    <r>
      <rPr>
        <b/>
        <sz val="11"/>
        <color rgb="FF800080"/>
        <rFont val="Calibri"/>
        <family val="2"/>
        <scheme val="minor"/>
      </rPr>
      <t xml:space="preserve">ŋaar yaa </t>
    </r>
    <r>
      <rPr>
        <sz val="11"/>
        <color rgb="FF008000"/>
        <rFont val="Calibri"/>
        <family val="2"/>
        <scheme val="minor"/>
      </rPr>
      <t xml:space="preserve">goye </t>
    </r>
    <r>
      <rPr>
        <i/>
        <sz val="11"/>
        <color rgb="FF0000FF"/>
        <rFont val="Calibri"/>
        <family val="2"/>
        <scheme val="minor"/>
      </rPr>
      <t xml:space="preserve">doo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</si>
  <si>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Gem kol kooginay , </t>
    </r>
    <r>
      <rPr>
        <b/>
        <sz val="11"/>
        <color rgb="FF800080"/>
        <rFont val="Calibri"/>
        <family val="2"/>
        <scheme val="minor"/>
      </rPr>
      <t xml:space="preserve">diŋ siŋte ku </t>
    </r>
    <r>
      <rPr>
        <sz val="11"/>
        <color rgb="FF008000"/>
        <rFont val="Calibri"/>
        <family val="2"/>
        <scheme val="minor"/>
      </rPr>
      <t xml:space="preserve">gaase </t>
    </r>
    <r>
      <rPr>
        <i/>
        <sz val="11"/>
        <color rgb="FF0000FF"/>
        <rFont val="Calibri"/>
        <family val="2"/>
        <scheme val="minor"/>
      </rPr>
      <t xml:space="preserve">a diŋ gaase ba aaro </t>
    </r>
    <r>
      <rPr>
        <sz val="11"/>
        <color rgb="FF008000"/>
        <rFont val="Calibri"/>
        <family val="2"/>
        <scheme val="minor"/>
      </rPr>
      <t xml:space="preserve">. Ku dor </t>
    </r>
    <r>
      <rPr>
        <b/>
        <sz val="11"/>
        <color rgb="FF800080"/>
        <rFont val="Calibri"/>
        <family val="2"/>
        <scheme val="minor"/>
      </rPr>
      <t xml:space="preserve">diŋ gay a gee kuuk kaawa a </t>
    </r>
    <r>
      <rPr>
        <sz val="11"/>
        <color rgb="FF008000"/>
        <rFont val="Calibri"/>
        <family val="2"/>
        <scheme val="minor"/>
      </rPr>
      <t xml:space="preserve">adiney ka </t>
    </r>
    <r>
      <rPr>
        <b/>
        <sz val="11"/>
        <color rgb="FF800080"/>
        <rFont val="Calibri"/>
        <family val="2"/>
        <scheme val="minor"/>
      </rPr>
      <t xml:space="preserve">Masi </t>
    </r>
    <r>
      <rPr>
        <sz val="11"/>
        <color rgb="FF008000"/>
        <rFont val="Calibri"/>
        <family val="2"/>
        <scheme val="minor"/>
      </rPr>
      <t xml:space="preserve">yaa ase . </t>
    </r>
    <r>
      <rPr>
        <b/>
        <sz val="11"/>
        <color rgb="FF80008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diŋ gay , gee dakina kuuk ar </t>
    </r>
    <r>
      <rPr>
        <sz val="11"/>
        <color rgb="FF008000"/>
        <rFont val="Calibri"/>
        <family val="2"/>
        <scheme val="minor"/>
      </rPr>
      <t xml:space="preserve">adiney </t>
    </r>
    <r>
      <rPr>
        <b/>
        <sz val="11"/>
        <color rgb="FF800080"/>
        <rFont val="Calibri"/>
        <family val="2"/>
        <scheme val="minor"/>
      </rPr>
      <t xml:space="preserve">ka Masi </t>
    </r>
    <r>
      <rPr>
        <sz val="11"/>
        <color rgb="FF008000"/>
        <rFont val="Calibri"/>
        <family val="2"/>
        <scheme val="minor"/>
      </rPr>
      <t xml:space="preserve">as ko . </t>
    </r>
    <r>
      <rPr>
        <b/>
        <sz val="11"/>
        <color rgb="FF800080"/>
        <rFont val="Calibri"/>
        <family val="2"/>
        <scheme val="minor"/>
      </rPr>
      <t xml:space="preserve">Ansii ko , gi iban </t>
    </r>
    <r>
      <rPr>
        <sz val="11"/>
        <color rgb="FF008000"/>
        <rFont val="Calibri"/>
        <family val="2"/>
        <scheme val="minor"/>
      </rPr>
      <t xml:space="preserve">kadar </t>
    </r>
    <r>
      <rPr>
        <b/>
        <sz val="11"/>
        <color rgb="FF800080"/>
        <rFont val="Calibri"/>
        <family val="2"/>
        <scheme val="minor"/>
      </rPr>
      <t xml:space="preserve">diŋ gaaseŋ gaaseŋ </t>
    </r>
    <r>
      <rPr>
        <sz val="11"/>
        <color rgb="FF008000"/>
        <rFont val="Calibri"/>
        <family val="2"/>
        <scheme val="minor"/>
      </rPr>
      <t xml:space="preserve">ko </t>
    </r>
    <r>
      <rPr>
        <i/>
        <sz val="11"/>
        <color rgb="FF0000FF"/>
        <rFont val="Calibri"/>
        <family val="2"/>
        <scheme val="minor"/>
      </rPr>
      <t xml:space="preserve">kadar diŋ gaase gaase gaase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</si>
  <si>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as adiney ku Masi . Sando </t>
    </r>
    <r>
      <rPr>
        <sz val="11"/>
        <color rgb="FF008000"/>
        <rFont val="Calibri"/>
        <family val="2"/>
        <scheme val="minor"/>
      </rPr>
      <t xml:space="preserve">, </t>
    </r>
    <r>
      <rPr>
        <b/>
        <sz val="11"/>
        <color rgb="FF800080"/>
        <rFont val="Calibri"/>
        <family val="2"/>
        <scheme val="minor"/>
      </rPr>
      <t xml:space="preserve">ŋuur - ak rasiite , asaan ŋuur geenno bat . Zer ya ŋuur kat </t>
    </r>
    <r>
      <rPr>
        <sz val="11"/>
        <color rgb="FF008000"/>
        <rFont val="Calibri"/>
        <family val="2"/>
        <scheme val="minor"/>
      </rPr>
      <t xml:space="preserve">goy iŋ ginte , </t>
    </r>
    <r>
      <rPr>
        <strike/>
        <sz val="11"/>
        <color rgb="FFFF0000"/>
        <rFont val="Calibri"/>
        <family val="2"/>
        <scheme val="minor"/>
      </rPr>
      <t xml:space="preserve">kar gay , gi sawaɗo , ho paa ko , ŋu amiltu minninte . Zer , ya gi sawa , nec </t>
    </r>
    <r>
      <rPr>
        <sz val="11"/>
        <color rgb="FF008000"/>
        <rFont val="Calibri"/>
        <family val="2"/>
        <scheme val="minor"/>
      </rPr>
      <t xml:space="preserve">ŋuu goye iŋ ginte </t>
    </r>
    <r>
      <rPr>
        <i/>
        <sz val="11"/>
        <color rgb="FF0000FF"/>
        <rFont val="Calibri"/>
        <family val="2"/>
        <scheme val="minor"/>
      </rPr>
      <t xml:space="preserve">yoo diŋka </t>
    </r>
    <r>
      <rPr>
        <sz val="11"/>
        <color rgb="FF008000"/>
        <rFont val="Calibri"/>
        <family val="2"/>
        <scheme val="minor"/>
      </rPr>
      <t xml:space="preserve">. </t>
    </r>
    <r>
      <rPr>
        <b/>
        <sz val="11"/>
        <color rgb="FF800080"/>
        <rFont val="Calibri"/>
        <family val="2"/>
        <scheme val="minor"/>
      </rPr>
      <t xml:space="preserve">Kar gay , min ŋu rasiite , ansii kat , gee ibiniy </t>
    </r>
    <r>
      <rPr>
        <sz val="11"/>
        <color rgb="FF008000"/>
        <rFont val="Calibri"/>
        <family val="2"/>
        <scheme val="minor"/>
      </rPr>
      <t xml:space="preserve">kadar </t>
    </r>
    <r>
      <rPr>
        <b/>
        <sz val="11"/>
        <color rgb="FF800080"/>
        <rFont val="Calibri"/>
        <family val="2"/>
        <scheme val="minor"/>
      </rPr>
      <t xml:space="preserve">ŋuur geenno bat </t>
    </r>
    <r>
      <rPr>
        <sz val="11"/>
        <color rgb="FF008000"/>
        <rFont val="Calibri"/>
        <family val="2"/>
        <scheme val="minor"/>
      </rPr>
      <t xml:space="preserve">. </t>
    </r>
  </si>
  <si>
    <r>
      <rPr>
        <sz val="11"/>
        <color rgb="FF008000"/>
        <rFont val="Calibri"/>
        <family val="2"/>
        <scheme val="minor"/>
      </rPr>
      <t xml:space="preserve">Ŋaar </t>
    </r>
    <r>
      <rPr>
        <b/>
        <sz val="11"/>
        <color rgb="FF800080"/>
        <rFont val="Calibri"/>
        <family val="2"/>
        <scheme val="minor"/>
      </rPr>
      <t xml:space="preserve">ko * </t>
    </r>
    <r>
      <rPr>
        <sz val="11"/>
        <color rgb="FF008000"/>
        <rFont val="Calibri"/>
        <family val="2"/>
        <scheme val="minor"/>
      </rPr>
      <t xml:space="preserve">satkine </t>
    </r>
    <r>
      <rPr>
        <b/>
        <sz val="11"/>
        <color rgb="FF800080"/>
        <rFont val="Calibri"/>
        <family val="2"/>
        <scheme val="minor"/>
      </rPr>
      <t xml:space="preserve">taat ŋaaji saamiye zunuubinni ku geemir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ŋaar </t>
    </r>
    <r>
      <rPr>
        <b/>
        <sz val="11"/>
        <color rgb="FF800080"/>
        <rFont val="Calibri"/>
        <family val="2"/>
        <scheme val="minor"/>
      </rPr>
      <t xml:space="preserve">- ak sa saamiygigɗo ɗo bi ka zunuubinni ku geemir </t>
    </r>
    <r>
      <rPr>
        <sz val="11"/>
        <color rgb="FF008000"/>
        <rFont val="Calibri"/>
        <family val="2"/>
        <scheme val="minor"/>
      </rPr>
      <t xml:space="preserve">di , kar gay , </t>
    </r>
    <r>
      <rPr>
        <b/>
        <sz val="11"/>
        <color rgb="FF800080"/>
        <rFont val="Calibri"/>
        <family val="2"/>
        <scheme val="minor"/>
      </rPr>
      <t xml:space="preserve">ŋa saamiygigɗo </t>
    </r>
    <r>
      <rPr>
        <sz val="11"/>
        <color rgb="FF008000"/>
        <rFont val="Calibri"/>
        <family val="2"/>
        <scheme val="minor"/>
      </rPr>
      <t xml:space="preserve">oki </t>
    </r>
    <r>
      <rPr>
        <i/>
        <sz val="11"/>
        <color rgb="FF0000FF"/>
        <rFont val="Calibri"/>
        <family val="2"/>
        <scheme val="minor"/>
      </rPr>
      <t xml:space="preserve">ɗo bi ka zunuubinni </t>
    </r>
    <r>
      <rPr>
        <sz val="11"/>
        <color rgb="FF008000"/>
        <rFont val="Calibri"/>
        <family val="2"/>
        <scheme val="minor"/>
      </rPr>
      <t xml:space="preserve">ku </t>
    </r>
    <r>
      <rPr>
        <b/>
        <sz val="11"/>
        <color rgb="FF800080"/>
        <rFont val="Calibri"/>
        <family val="2"/>
        <scheme val="minor"/>
      </rPr>
      <t xml:space="preserve">geemir </t>
    </r>
    <r>
      <rPr>
        <sz val="11"/>
        <color rgb="FF008000"/>
        <rFont val="Calibri"/>
        <family val="2"/>
        <scheme val="minor"/>
      </rPr>
      <t xml:space="preserve">okin co . </t>
    </r>
  </si>
  <si>
    <r>
      <rPr>
        <b/>
        <sz val="11"/>
        <color rgb="FF800080"/>
        <rFont val="Calibri"/>
        <family val="2"/>
        <scheme val="minor"/>
      </rPr>
      <t xml:space="preserve">Kar kuŋ </t>
    </r>
    <r>
      <rPr>
        <sz val="11"/>
        <color rgb="FF008000"/>
        <rFont val="Calibri"/>
        <family val="2"/>
        <scheme val="minor"/>
      </rPr>
      <t xml:space="preserve">gay , </t>
    </r>
    <r>
      <rPr>
        <b/>
        <sz val="11"/>
        <color rgb="FF800080"/>
        <rFont val="Calibri"/>
        <family val="2"/>
        <scheme val="minor"/>
      </rPr>
      <t xml:space="preserve">Buŋ doɓtu kuŋko min ɗo ŋaar kaak * cawar a ŋaar sellen ho kuŋ </t>
    </r>
    <r>
      <rPr>
        <sz val="11"/>
        <color rgb="FF008000"/>
        <rFont val="Calibri"/>
        <family val="2"/>
        <scheme val="minor"/>
      </rPr>
      <t xml:space="preserve">okiŋko </t>
    </r>
    <r>
      <rPr>
        <b/>
        <sz val="11"/>
        <color rgb="FF800080"/>
        <rFont val="Calibri"/>
        <family val="2"/>
        <scheme val="minor"/>
      </rPr>
      <t xml:space="preserve">ibingit </t>
    </r>
    <r>
      <rPr>
        <sz val="11"/>
        <color rgb="FF008000"/>
        <rFont val="Calibri"/>
        <family val="2"/>
        <scheme val="minor"/>
      </rPr>
      <t xml:space="preserve">seene . </t>
    </r>
  </si>
  <si>
    <r>
      <rPr>
        <sz val="11"/>
        <color rgb="FF008000"/>
        <rFont val="Calibri"/>
        <family val="2"/>
        <scheme val="minor"/>
      </rPr>
      <t xml:space="preserve">Nu </t>
    </r>
    <r>
      <rPr>
        <b/>
        <sz val="11"/>
        <color rgb="FF800080"/>
        <rFont val="Calibri"/>
        <family val="2"/>
        <scheme val="minor"/>
      </rPr>
      <t xml:space="preserve">siirin jiŋ - ak , asaan </t>
    </r>
    <r>
      <rPr>
        <sz val="11"/>
        <color rgb="FF008000"/>
        <rFont val="Calibri"/>
        <family val="2"/>
        <scheme val="minor"/>
      </rPr>
      <t xml:space="preserve">ku </t>
    </r>
    <r>
      <rPr>
        <b/>
        <sz val="11"/>
        <color rgb="FF800080"/>
        <rFont val="Calibri"/>
        <family val="2"/>
        <scheme val="minor"/>
      </rPr>
      <t xml:space="preserve">ibanno seen ta seener </t>
    </r>
    <r>
      <rPr>
        <sz val="11"/>
        <color rgb="FF008000"/>
        <rFont val="Calibri"/>
        <family val="2"/>
        <scheme val="minor"/>
      </rPr>
      <t xml:space="preserve">. Kar gay , </t>
    </r>
    <r>
      <rPr>
        <b/>
        <sz val="11"/>
        <color rgb="FF800080"/>
        <rFont val="Calibri"/>
        <family val="2"/>
        <scheme val="minor"/>
      </rPr>
      <t xml:space="preserve">nu siiriijiŋ - ak , asaan kuŋ ibingigu </t>
    </r>
    <r>
      <rPr>
        <sz val="11"/>
        <color rgb="FF008000"/>
        <rFont val="Calibri"/>
        <family val="2"/>
        <scheme val="minor"/>
      </rPr>
      <t xml:space="preserve">ho ku iban kadar </t>
    </r>
    <r>
      <rPr>
        <i/>
        <sz val="11"/>
        <color rgb="FF0000FF"/>
        <rFont val="Calibri"/>
        <family val="2"/>
        <scheme val="minor"/>
      </rPr>
      <t xml:space="preserve">raada ginno waan kaak asa </t>
    </r>
    <r>
      <rPr>
        <sz val="11"/>
        <color rgb="FF008000"/>
        <rFont val="Calibri"/>
        <family val="2"/>
        <scheme val="minor"/>
      </rPr>
      <t xml:space="preserve">min </t>
    </r>
    <r>
      <rPr>
        <b/>
        <sz val="11"/>
        <color rgb="FF800080"/>
        <rFont val="Calibri"/>
        <family val="2"/>
        <scheme val="minor"/>
      </rPr>
      <t xml:space="preserve">ɗo seener </t>
    </r>
    <r>
      <rPr>
        <sz val="11"/>
        <color rgb="FF008000"/>
        <rFont val="Calibri"/>
        <family val="2"/>
        <scheme val="minor"/>
      </rPr>
      <t xml:space="preserve">. </t>
    </r>
  </si>
  <si>
    <r>
      <rPr>
        <b/>
        <sz val="11"/>
        <color rgb="FF800080"/>
        <rFont val="Calibri"/>
        <family val="2"/>
        <scheme val="minor"/>
      </rPr>
      <t xml:space="preserve">Ya gem kaak raada gee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waa kaak </t>
    </r>
    <r>
      <rPr>
        <b/>
        <sz val="11"/>
        <color rgb="FF800080"/>
        <rFont val="Calibri"/>
        <family val="2"/>
        <scheme val="minor"/>
      </rPr>
      <t xml:space="preserve">raada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kaawa </t>
    </r>
    <r>
      <rPr>
        <sz val="11"/>
        <color rgb="FF008000"/>
        <rFont val="Calibri"/>
        <family val="2"/>
        <scheme val="minor"/>
      </rPr>
      <t xml:space="preserve">a Iisa , ŋaar Masiɗo </t>
    </r>
    <r>
      <rPr>
        <b/>
        <sz val="11"/>
        <color rgb="FF800080"/>
        <rFont val="Calibri"/>
        <family val="2"/>
        <scheme val="minor"/>
      </rPr>
      <t xml:space="preserve">- akɗo </t>
    </r>
    <r>
      <rPr>
        <sz val="11"/>
        <color rgb="FF008000"/>
        <rFont val="Calibri"/>
        <family val="2"/>
        <scheme val="minor"/>
      </rPr>
      <t xml:space="preserve">. Gem ŋaar - ak </t>
    </r>
    <r>
      <rPr>
        <b/>
        <sz val="11"/>
        <color rgb="FF800080"/>
        <rFont val="Calibri"/>
        <family val="2"/>
        <scheme val="minor"/>
      </rPr>
      <t xml:space="preserve">ko , ŋaar adiney ka Masi </t>
    </r>
    <r>
      <rPr>
        <sz val="11"/>
        <color rgb="FF008000"/>
        <rFont val="Calibri"/>
        <family val="2"/>
        <scheme val="minor"/>
      </rPr>
      <t xml:space="preserve">. </t>
    </r>
    <r>
      <rPr>
        <b/>
        <sz val="11"/>
        <color rgb="FF800080"/>
        <rFont val="Calibri"/>
        <family val="2"/>
        <scheme val="minor"/>
      </rPr>
      <t xml:space="preserve">Ŋaar gay , ŋaar poocɗo </t>
    </r>
    <r>
      <rPr>
        <sz val="11"/>
        <color rgb="FF008000"/>
        <rFont val="Calibri"/>
        <family val="2"/>
        <scheme val="minor"/>
      </rPr>
      <t xml:space="preserve">Tatte Buŋ </t>
    </r>
    <r>
      <rPr>
        <strike/>
        <sz val="11"/>
        <color rgb="FFFF0000"/>
        <rFont val="Calibri"/>
        <family val="2"/>
        <scheme val="minor"/>
      </rPr>
      <t xml:space="preserve">ho </t>
    </r>
    <r>
      <rPr>
        <sz val="11"/>
        <color rgb="FF008000"/>
        <rFont val="Calibri"/>
        <family val="2"/>
        <scheme val="minor"/>
      </rPr>
      <t xml:space="preserve">iŋ Roŋji </t>
    </r>
    <r>
      <rPr>
        <strike/>
        <sz val="11"/>
        <color rgb="FFFF0000"/>
        <rFont val="Calibri"/>
        <family val="2"/>
        <scheme val="minor"/>
      </rPr>
      <t xml:space="preserve">, ŋaar - ak ko adiney ka Iisa Masi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</si>
  <si>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ibingigɗo Roŋ </t>
    </r>
    <r>
      <rPr>
        <sz val="11"/>
        <color rgb="FF008000"/>
        <rFont val="Calibri"/>
        <family val="2"/>
        <scheme val="minor"/>
      </rPr>
      <t xml:space="preserve">ka Buŋdi , </t>
    </r>
    <r>
      <rPr>
        <b/>
        <sz val="11"/>
        <color rgb="FF800080"/>
        <rFont val="Calibri"/>
        <family val="2"/>
        <scheme val="minor"/>
      </rPr>
      <t xml:space="preserve">ŋaar ginno Tanni . Gem kaak ibingig Roŋ ka Buŋdi , ŋaar ginno </t>
    </r>
    <r>
      <rPr>
        <sz val="11"/>
        <color rgb="FF008000"/>
        <rFont val="Calibri"/>
        <family val="2"/>
        <scheme val="minor"/>
      </rPr>
      <t xml:space="preserve">oki </t>
    </r>
    <r>
      <rPr>
        <i/>
        <sz val="11"/>
        <color rgb="FF0000FF"/>
        <rFont val="Calibri"/>
        <family val="2"/>
        <scheme val="minor"/>
      </rPr>
      <t xml:space="preserve">Tanni </t>
    </r>
    <r>
      <rPr>
        <sz val="11"/>
        <color rgb="FF008000"/>
        <rFont val="Calibri"/>
        <family val="2"/>
        <scheme val="minor"/>
      </rPr>
      <t xml:space="preserve">. </t>
    </r>
    <r>
      <rPr>
        <strike/>
        <sz val="11"/>
        <color rgb="FFFF0000"/>
        <rFont val="Calibri"/>
        <family val="2"/>
        <scheme val="minor"/>
      </rPr>
      <t xml:space="preserve">Kar gay , ya gem kaak ooyig Roŋji , ŋa ibingig Tacco Buŋ oki . </t>
    </r>
  </si>
  <si>
    <r>
      <rPr>
        <b/>
        <sz val="11"/>
        <color rgb="FF800080"/>
        <rFont val="Calibri"/>
        <family val="2"/>
        <scheme val="minor"/>
      </rPr>
      <t xml:space="preserve">Yaman pakiroŋ , kaaw taat </t>
    </r>
    <r>
      <rPr>
        <sz val="11"/>
        <color rgb="FF008000"/>
        <rFont val="Calibri"/>
        <family val="2"/>
        <scheme val="minor"/>
      </rPr>
      <t xml:space="preserve">ku dortu min </t>
    </r>
    <r>
      <rPr>
        <b/>
        <sz val="11"/>
        <color rgb="FF800080"/>
        <rFont val="Calibri"/>
        <family val="2"/>
        <scheme val="minor"/>
      </rPr>
      <t xml:space="preserve">ɗo teesindi - at </t>
    </r>
    <r>
      <rPr>
        <sz val="11"/>
        <color rgb="FF008000"/>
        <rFont val="Calibri"/>
        <family val="2"/>
        <scheme val="minor"/>
      </rPr>
      <t xml:space="preserve">yaa goye </t>
    </r>
    <r>
      <rPr>
        <b/>
        <sz val="11"/>
        <color rgb="FF800080"/>
        <rFont val="Calibri"/>
        <family val="2"/>
        <scheme val="minor"/>
      </rPr>
      <t xml:space="preserve">iŋ kuŋko </t>
    </r>
    <r>
      <rPr>
        <sz val="11"/>
        <color rgb="FF008000"/>
        <rFont val="Calibri"/>
        <family val="2"/>
        <scheme val="minor"/>
      </rPr>
      <t xml:space="preserve">. Ya </t>
    </r>
    <r>
      <rPr>
        <b/>
        <sz val="11"/>
        <color rgb="FF800080"/>
        <rFont val="Calibri"/>
        <family val="2"/>
        <scheme val="minor"/>
      </rPr>
      <t xml:space="preserve">taat ku dortu </t>
    </r>
    <r>
      <rPr>
        <sz val="11"/>
        <color rgb="FF008000"/>
        <rFont val="Calibri"/>
        <family val="2"/>
        <scheme val="minor"/>
      </rPr>
      <t xml:space="preserve">- </t>
    </r>
    <r>
      <rPr>
        <b/>
        <sz val="11"/>
        <color rgb="FF800080"/>
        <rFont val="Calibri"/>
        <family val="2"/>
        <scheme val="minor"/>
      </rPr>
      <t xml:space="preserve">an goyiy iŋ kuŋko </t>
    </r>
    <r>
      <rPr>
        <sz val="11"/>
        <color rgb="FF008000"/>
        <rFont val="Calibri"/>
        <family val="2"/>
        <scheme val="minor"/>
      </rPr>
      <t xml:space="preserve">, </t>
    </r>
    <r>
      <rPr>
        <b/>
        <sz val="11"/>
        <color rgb="FF800080"/>
        <rFont val="Calibri"/>
        <family val="2"/>
        <scheme val="minor"/>
      </rPr>
      <t xml:space="preserve">ku asa goye </t>
    </r>
    <r>
      <rPr>
        <sz val="11"/>
        <color rgb="FF008000"/>
        <rFont val="Calibri"/>
        <family val="2"/>
        <scheme val="minor"/>
      </rPr>
      <t xml:space="preserve">iŋ </t>
    </r>
    <r>
      <rPr>
        <b/>
        <sz val="11"/>
        <color rgb="FF800080"/>
        <rFont val="Calibri"/>
        <family val="2"/>
        <scheme val="minor"/>
      </rPr>
      <t xml:space="preserve">Roŋji </t>
    </r>
    <r>
      <rPr>
        <sz val="11"/>
        <color rgb="FF008000"/>
        <rFont val="Calibri"/>
        <family val="2"/>
        <scheme val="minor"/>
      </rPr>
      <t xml:space="preserve">ho iŋ </t>
    </r>
    <r>
      <rPr>
        <b/>
        <sz val="11"/>
        <color rgb="FF800080"/>
        <rFont val="Calibri"/>
        <family val="2"/>
        <scheme val="minor"/>
      </rPr>
      <t xml:space="preserve">Tanni oki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</si>
  <si>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ŋaar </t>
    </r>
    <r>
      <rPr>
        <b/>
        <sz val="11"/>
        <color rgb="FF800080"/>
        <rFont val="Calibri"/>
        <family val="2"/>
        <scheme val="minor"/>
      </rPr>
      <t xml:space="preserve">- aŋ ko maan kaak Buŋ kaawtu </t>
    </r>
    <r>
      <rPr>
        <sz val="11"/>
        <color rgb="FF008000"/>
        <rFont val="Calibri"/>
        <family val="2"/>
        <scheme val="minor"/>
      </rPr>
      <t xml:space="preserve">a ŋaate bere </t>
    </r>
    <r>
      <rPr>
        <i/>
        <sz val="11"/>
        <color rgb="FF0000FF"/>
        <rFont val="Calibri"/>
        <family val="2"/>
        <scheme val="minor"/>
      </rPr>
      <t xml:space="preserve">: </t>
    </r>
    <r>
      <rPr>
        <sz val="11"/>
        <color rgb="FF008000"/>
        <rFont val="Calibri"/>
        <family val="2"/>
        <scheme val="minor"/>
      </rPr>
      <t xml:space="preserve">goye ka gaasɗo </t>
    </r>
    <r>
      <rPr>
        <i/>
        <sz val="11"/>
        <color rgb="FF0000FF"/>
        <rFont val="Calibri"/>
        <family val="2"/>
        <scheme val="minor"/>
      </rPr>
      <t xml:space="preserve">ɗo uŋji ka Buŋdi </t>
    </r>
    <r>
      <rPr>
        <sz val="11"/>
        <color rgb="FF008000"/>
        <rFont val="Calibri"/>
        <family val="2"/>
        <scheme val="minor"/>
      </rPr>
      <t xml:space="preserve">. </t>
    </r>
  </si>
  <si>
    <r>
      <rPr>
        <sz val="11"/>
        <color rgb="FF008000"/>
        <rFont val="Calibri"/>
        <family val="2"/>
        <scheme val="minor"/>
      </rPr>
      <t xml:space="preserve">Nu siirkoŋ gamin - aŋ ɗo bi ka gee kuuk </t>
    </r>
    <r>
      <rPr>
        <b/>
        <sz val="11"/>
        <color rgb="FF800080"/>
        <rFont val="Calibri"/>
        <family val="2"/>
        <scheme val="minor"/>
      </rPr>
      <t xml:space="preserve">rakaaɗo imiliŋko botilco </t>
    </r>
    <r>
      <rPr>
        <sz val="11"/>
        <color rgb="FF008000"/>
        <rFont val="Calibri"/>
        <family val="2"/>
        <scheme val="minor"/>
      </rPr>
      <t xml:space="preserve">. </t>
    </r>
  </si>
  <si>
    <r>
      <rPr>
        <b/>
        <sz val="11"/>
        <color rgb="FF800080"/>
        <rFont val="Calibri"/>
        <family val="2"/>
        <scheme val="minor"/>
      </rPr>
      <t xml:space="preserve">Kar kuŋ </t>
    </r>
    <r>
      <rPr>
        <sz val="11"/>
        <color rgb="FF008000"/>
        <rFont val="Calibri"/>
        <family val="2"/>
        <scheme val="minor"/>
      </rPr>
      <t xml:space="preserve">gay , </t>
    </r>
    <r>
      <rPr>
        <b/>
        <sz val="11"/>
        <color rgb="FF800080"/>
        <rFont val="Calibri"/>
        <family val="2"/>
        <scheme val="minor"/>
      </rPr>
      <t xml:space="preserve">iŋ amaanne </t>
    </r>
    <r>
      <rPr>
        <sz val="11"/>
        <color rgb="FF008000"/>
        <rFont val="Calibri"/>
        <family val="2"/>
        <scheme val="minor"/>
      </rPr>
      <t xml:space="preserve">taat </t>
    </r>
    <r>
      <rPr>
        <i/>
        <sz val="11"/>
        <color rgb="FF0000FF"/>
        <rFont val="Calibri"/>
        <family val="2"/>
        <scheme val="minor"/>
      </rPr>
      <t xml:space="preserve">Buŋ beriiko min ɗo </t>
    </r>
    <r>
      <rPr>
        <sz val="11"/>
        <color rgb="FF008000"/>
        <rFont val="Calibri"/>
        <family val="2"/>
        <scheme val="minor"/>
      </rPr>
      <t xml:space="preserve">Iisa Masi </t>
    </r>
    <r>
      <rPr>
        <b/>
        <sz val="11"/>
        <color rgb="FF800080"/>
        <rFont val="Calibri"/>
        <family val="2"/>
        <scheme val="minor"/>
      </rPr>
      <t xml:space="preserve">gay </t>
    </r>
    <r>
      <rPr>
        <sz val="11"/>
        <color rgb="FF008000"/>
        <rFont val="Calibri"/>
        <family val="2"/>
        <scheme val="minor"/>
      </rPr>
      <t xml:space="preserve">goy </t>
    </r>
    <r>
      <rPr>
        <b/>
        <sz val="11"/>
        <color rgb="FF800080"/>
        <rFont val="Calibri"/>
        <family val="2"/>
        <scheme val="minor"/>
      </rPr>
      <t xml:space="preserve">ɗo ɗatikko </t>
    </r>
    <r>
      <rPr>
        <sz val="11"/>
        <color rgb="FF008000"/>
        <rFont val="Calibri"/>
        <family val="2"/>
        <scheme val="minor"/>
      </rPr>
      <t xml:space="preserve">. </t>
    </r>
    <r>
      <rPr>
        <b/>
        <sz val="11"/>
        <color rgb="FF800080"/>
        <rFont val="Calibri"/>
        <family val="2"/>
        <scheme val="minor"/>
      </rPr>
      <t xml:space="preserve">Ku rakaaɗo gem kaak yaako ɓildiŋko gemo . Maanna </t>
    </r>
    <r>
      <rPr>
        <sz val="11"/>
        <color rgb="FF008000"/>
        <rFont val="Calibri"/>
        <family val="2"/>
        <scheme val="minor"/>
      </rPr>
      <t xml:space="preserve">- </t>
    </r>
    <r>
      <rPr>
        <b/>
        <sz val="11"/>
        <color rgb="FF800080"/>
        <rFont val="Calibri"/>
        <family val="2"/>
        <scheme val="minor"/>
      </rPr>
      <t xml:space="preserve">ak gaaraako </t>
    </r>
    <r>
      <rPr>
        <sz val="11"/>
        <color rgb="FF008000"/>
        <rFont val="Calibri"/>
        <family val="2"/>
        <scheme val="minor"/>
      </rPr>
      <t xml:space="preserve">gamin okin co </t>
    </r>
    <r>
      <rPr>
        <i/>
        <sz val="11"/>
        <color rgb="FF0000FF"/>
        <rFont val="Calibri"/>
        <family val="2"/>
        <scheme val="minor"/>
      </rPr>
      <t xml:space="preserve">kuuk ŋa ɓildiŋko </t>
    </r>
    <r>
      <rPr>
        <sz val="11"/>
        <color rgb="FF008000"/>
        <rFont val="Calibri"/>
        <family val="2"/>
        <scheme val="minor"/>
      </rPr>
      <t xml:space="preserve">. </t>
    </r>
    <r>
      <rPr>
        <b/>
        <sz val="11"/>
        <color rgb="FF800080"/>
        <rFont val="Calibri"/>
        <family val="2"/>
        <scheme val="minor"/>
      </rPr>
      <t xml:space="preserve">Iŋ taar - at kat </t>
    </r>
    <r>
      <rPr>
        <sz val="11"/>
        <color rgb="FF008000"/>
        <rFont val="Calibri"/>
        <family val="2"/>
        <scheme val="minor"/>
      </rPr>
      <t xml:space="preserve">ta </t>
    </r>
    <r>
      <rPr>
        <b/>
        <sz val="11"/>
        <color rgb="FF800080"/>
        <rFont val="Calibri"/>
        <family val="2"/>
        <scheme val="minor"/>
      </rPr>
      <t xml:space="preserve">seener , ta seenerro ho ta bal raade . 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goyoŋ ɗo </t>
    </r>
    <r>
      <rPr>
        <sz val="11"/>
        <color rgb="FF008000"/>
        <rFont val="Calibri"/>
        <family val="2"/>
        <scheme val="minor"/>
      </rPr>
      <t xml:space="preserve">Iisa Masi </t>
    </r>
    <r>
      <rPr>
        <strike/>
        <sz val="11"/>
        <color rgb="FFFF0000"/>
        <rFont val="Calibri"/>
        <family val="2"/>
        <scheme val="minor"/>
      </rPr>
      <t xml:space="preserve">gaariiko ho goyoŋ iŋ gelbin rakki iŋ ŋaara </t>
    </r>
    <r>
      <rPr>
        <sz val="11"/>
        <color rgb="FF008000"/>
        <rFont val="Calibri"/>
        <family val="2"/>
        <scheme val="minor"/>
      </rPr>
      <t xml:space="preserve">. </t>
    </r>
  </si>
  <si>
    <r>
      <rPr>
        <sz val="11"/>
        <color rgb="FF008000"/>
        <rFont val="Calibri"/>
        <family val="2"/>
        <scheme val="minor"/>
      </rPr>
      <t xml:space="preserve">Gem kol kooginay , </t>
    </r>
    <r>
      <rPr>
        <b/>
        <sz val="11"/>
        <color rgb="FF800080"/>
        <rFont val="Calibri"/>
        <family val="2"/>
        <scheme val="minor"/>
      </rPr>
      <t xml:space="preserve">goyguwoŋ iŋ ŋaara </t>
    </r>
    <r>
      <rPr>
        <sz val="11"/>
        <color rgb="FF008000"/>
        <rFont val="Calibri"/>
        <family val="2"/>
        <scheme val="minor"/>
      </rPr>
      <t xml:space="preserve">, </t>
    </r>
    <r>
      <rPr>
        <b/>
        <sz val="11"/>
        <color rgb="FF800080"/>
        <rFont val="Calibri"/>
        <family val="2"/>
        <scheme val="minor"/>
      </rPr>
      <t xml:space="preserve">asaan wiktin </t>
    </r>
    <r>
      <rPr>
        <sz val="11"/>
        <color rgb="FF008000"/>
        <rFont val="Calibri"/>
        <family val="2"/>
        <scheme val="minor"/>
      </rPr>
      <t xml:space="preserve">taat </t>
    </r>
    <r>
      <rPr>
        <b/>
        <sz val="11"/>
        <color rgb="FF800080"/>
        <rFont val="Calibri"/>
        <family val="2"/>
        <scheme val="minor"/>
      </rPr>
      <t xml:space="preserve">ŋa asiy ase </t>
    </r>
    <r>
      <rPr>
        <sz val="11"/>
        <color rgb="FF008000"/>
        <rFont val="Calibri"/>
        <family val="2"/>
        <scheme val="minor"/>
      </rPr>
      <t xml:space="preserve">, gii </t>
    </r>
    <r>
      <rPr>
        <b/>
        <sz val="11"/>
        <color rgb="FF800080"/>
        <rFont val="Calibri"/>
        <family val="2"/>
        <scheme val="minor"/>
      </rPr>
      <t xml:space="preserve">gase botol taat gi gediraaɗo gii gase gudurre , wiktin taat ŋa asiy yeepe </t>
    </r>
    <r>
      <rPr>
        <sz val="11"/>
        <color rgb="FF008000"/>
        <rFont val="Calibri"/>
        <family val="2"/>
        <scheme val="minor"/>
      </rPr>
      <t xml:space="preserve">. </t>
    </r>
  </si>
  <si>
    <r>
      <rPr>
        <sz val="11"/>
        <color rgb="FF008000"/>
        <rFont val="Calibri"/>
        <family val="2"/>
        <scheme val="minor"/>
      </rPr>
      <t xml:space="preserve">Ku iban kadar </t>
    </r>
    <r>
      <rPr>
        <b/>
        <sz val="11"/>
        <color rgb="FF800080"/>
        <rFont val="Calibri"/>
        <family val="2"/>
        <scheme val="minor"/>
      </rPr>
      <t xml:space="preserve">ŋaar sellen , ku iban kadar </t>
    </r>
    <r>
      <rPr>
        <sz val="11"/>
        <color rgb="FF008000"/>
        <rFont val="Calibri"/>
        <family val="2"/>
        <scheme val="minor"/>
      </rPr>
      <t xml:space="preserve">ay </t>
    </r>
    <r>
      <rPr>
        <strike/>
        <sz val="11"/>
        <color rgb="FFFF0000"/>
        <rFont val="Calibri"/>
        <family val="2"/>
        <scheme val="minor"/>
      </rPr>
      <t xml:space="preserve">maan iŋ botiliy . Paa ko , kuu ibine oki kadar </t>
    </r>
    <r>
      <rPr>
        <sz val="11"/>
        <color rgb="FF008000"/>
        <rFont val="Calibri"/>
        <family val="2"/>
        <scheme val="minor"/>
      </rPr>
      <t xml:space="preserve">gem kaak gina </t>
    </r>
    <r>
      <rPr>
        <b/>
        <sz val="11"/>
        <color rgb="FF800080"/>
        <rFont val="Calibri"/>
        <family val="2"/>
        <scheme val="minor"/>
      </rPr>
      <t xml:space="preserve">riy taat sellen </t>
    </r>
    <r>
      <rPr>
        <sz val="11"/>
        <color rgb="FF008000"/>
        <rFont val="Calibri"/>
        <family val="2"/>
        <scheme val="minor"/>
      </rPr>
      <t xml:space="preserve">, ŋaar </t>
    </r>
    <r>
      <rPr>
        <b/>
        <sz val="11"/>
        <color rgb="FF800080"/>
        <rFont val="Calibri"/>
        <family val="2"/>
        <scheme val="minor"/>
      </rPr>
      <t xml:space="preserve">weeyig min ɗo </t>
    </r>
    <r>
      <rPr>
        <sz val="11"/>
        <color rgb="FF008000"/>
        <rFont val="Calibri"/>
        <family val="2"/>
        <scheme val="minor"/>
      </rPr>
      <t xml:space="preserve">Buŋdi . </t>
    </r>
  </si>
  <si>
    <r>
      <rPr>
        <sz val="11"/>
        <color rgb="FF008000"/>
        <rFont val="Calibri"/>
        <family val="2"/>
        <scheme val="minor"/>
      </rPr>
      <t xml:space="preserve">Ya gi </t>
    </r>
    <r>
      <rPr>
        <b/>
        <sz val="11"/>
        <color rgb="FF800080"/>
        <rFont val="Calibri"/>
        <family val="2"/>
        <scheme val="minor"/>
      </rPr>
      <t xml:space="preserve">karmiyiy </t>
    </r>
    <r>
      <rPr>
        <sz val="11"/>
        <color rgb="FF008000"/>
        <rFont val="Calibri"/>
        <family val="2"/>
        <scheme val="minor"/>
      </rPr>
      <t xml:space="preserve">kaaw </t>
    </r>
    <r>
      <rPr>
        <b/>
        <sz val="11"/>
        <color rgb="FF800080"/>
        <rFont val="Calibri"/>
        <family val="2"/>
        <scheme val="minor"/>
      </rPr>
      <t xml:space="preserve">taat ŋa kaawiite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gi ibiniy </t>
    </r>
    <r>
      <rPr>
        <sz val="11"/>
        <color rgb="FF008000"/>
        <rFont val="Calibri"/>
        <family val="2"/>
        <scheme val="minor"/>
      </rPr>
      <t xml:space="preserve">kadar </t>
    </r>
    <r>
      <rPr>
        <strike/>
        <sz val="11"/>
        <color rgb="FFFF0000"/>
        <rFont val="Calibri"/>
        <family val="2"/>
        <scheme val="minor"/>
      </rPr>
      <t xml:space="preserve">ka seener </t>
    </r>
    <r>
      <rPr>
        <sz val="11"/>
        <color rgb="FF008000"/>
        <rFont val="Calibri"/>
        <family val="2"/>
        <scheme val="minor"/>
      </rPr>
      <t xml:space="preserve">gi ibingig </t>
    </r>
    <r>
      <rPr>
        <b/>
        <sz val="11"/>
        <color rgb="FF800080"/>
        <rFont val="Calibri"/>
        <family val="2"/>
        <scheme val="minor"/>
      </rPr>
      <t xml:space="preserve">ko </t>
    </r>
    <r>
      <rPr>
        <sz val="11"/>
        <color rgb="FF008000"/>
        <rFont val="Calibri"/>
        <family val="2"/>
        <scheme val="minor"/>
      </rPr>
      <t xml:space="preserve">. </t>
    </r>
  </si>
  <si>
    <r>
      <rPr>
        <b/>
        <sz val="11"/>
        <color rgb="FF800080"/>
        <rFont val="Calibri"/>
        <family val="2"/>
        <scheme val="minor"/>
      </rPr>
      <t xml:space="preserve">Gem kaak kaawa aman : " Nu </t>
    </r>
    <r>
      <rPr>
        <sz val="11"/>
        <color rgb="FF008000"/>
        <rFont val="Calibri"/>
        <family val="2"/>
        <scheme val="minor"/>
      </rPr>
      <t xml:space="preserve">ibingig Buŋ </t>
    </r>
    <r>
      <rPr>
        <b/>
        <sz val="11"/>
        <color rgb="FF800080"/>
        <rFont val="Calibri"/>
        <family val="2"/>
        <scheme val="minor"/>
      </rPr>
      <t xml:space="preserve">, " kar </t>
    </r>
    <r>
      <rPr>
        <sz val="11"/>
        <color rgb="FF008000"/>
        <rFont val="Calibri"/>
        <family val="2"/>
        <scheme val="minor"/>
      </rPr>
      <t xml:space="preserve">ŋa </t>
    </r>
    <r>
      <rPr>
        <b/>
        <sz val="11"/>
        <color rgb="FF800080"/>
        <rFont val="Calibri"/>
        <family val="2"/>
        <scheme val="minor"/>
      </rPr>
      <t xml:space="preserve">karmayɗo kaaw taat ŋa kaawiyo </t>
    </r>
    <r>
      <rPr>
        <sz val="11"/>
        <color rgb="FF008000"/>
        <rFont val="Calibri"/>
        <family val="2"/>
        <scheme val="minor"/>
      </rPr>
      <t xml:space="preserve">, ŋaar </t>
    </r>
    <r>
      <rPr>
        <b/>
        <sz val="11"/>
        <color rgb="FF800080"/>
        <rFont val="Calibri"/>
        <family val="2"/>
        <scheme val="minor"/>
      </rPr>
      <t xml:space="preserve">gay raadindi </t>
    </r>
    <r>
      <rPr>
        <sz val="11"/>
        <color rgb="FF008000"/>
        <rFont val="Calibri"/>
        <family val="2"/>
        <scheme val="minor"/>
      </rPr>
      <t xml:space="preserve">ho </t>
    </r>
    <r>
      <rPr>
        <b/>
        <sz val="11"/>
        <color rgb="FF800080"/>
        <rFont val="Calibri"/>
        <family val="2"/>
        <scheme val="minor"/>
      </rPr>
      <t xml:space="preserve">seene </t>
    </r>
    <r>
      <rPr>
        <sz val="11"/>
        <color rgb="FF008000"/>
        <rFont val="Calibri"/>
        <family val="2"/>
        <scheme val="minor"/>
      </rPr>
      <t xml:space="preserve">ginno </t>
    </r>
    <r>
      <rPr>
        <b/>
        <sz val="11"/>
        <color rgb="FF800080"/>
        <rFont val="Calibri"/>
        <family val="2"/>
        <scheme val="minor"/>
      </rPr>
      <t xml:space="preserve">ɗo adiy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</si>
  <si>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karmiyaat kaaw ta Buŋdi gay , </t>
    </r>
    <r>
      <rPr>
        <i/>
        <sz val="11"/>
        <color rgb="FF0000FF"/>
        <rFont val="Calibri"/>
        <family val="2"/>
        <scheme val="minor"/>
      </rPr>
      <t xml:space="preserve">ele kaak ŋa elgiy Buŋ , </t>
    </r>
    <r>
      <rPr>
        <sz val="11"/>
        <color rgb="FF008000"/>
        <rFont val="Calibri"/>
        <family val="2"/>
        <scheme val="minor"/>
      </rPr>
      <t xml:space="preserve">ŋaar </t>
    </r>
    <r>
      <rPr>
        <strike/>
        <sz val="11"/>
        <color rgb="FFFF0000"/>
        <rFont val="Calibri"/>
        <family val="2"/>
        <scheme val="minor"/>
      </rPr>
      <t xml:space="preserve">elgig Buŋ min ɗo gelbiney . Pa </t>
    </r>
    <r>
      <rPr>
        <sz val="11"/>
        <color rgb="FF008000"/>
        <rFont val="Calibri"/>
        <family val="2"/>
        <scheme val="minor"/>
      </rPr>
      <t xml:space="preserve">- ak </t>
    </r>
    <r>
      <rPr>
        <i/>
        <sz val="11"/>
        <color rgb="FF0000FF"/>
        <rFont val="Calibri"/>
        <family val="2"/>
        <scheme val="minor"/>
      </rPr>
      <t xml:space="preserve">nec kee ɗo werti . Ansii ko </t>
    </r>
    <r>
      <rPr>
        <sz val="11"/>
        <color rgb="FF008000"/>
        <rFont val="Calibri"/>
        <family val="2"/>
        <scheme val="minor"/>
      </rPr>
      <t xml:space="preserve">, gi </t>
    </r>
    <r>
      <rPr>
        <b/>
        <sz val="11"/>
        <color rgb="FF800080"/>
        <rFont val="Calibri"/>
        <family val="2"/>
        <scheme val="minor"/>
      </rPr>
      <t xml:space="preserve">ibiniy </t>
    </r>
    <r>
      <rPr>
        <sz val="11"/>
        <color rgb="FF008000"/>
        <rFont val="Calibri"/>
        <family val="2"/>
        <scheme val="minor"/>
      </rPr>
      <t xml:space="preserve">kadar </t>
    </r>
    <r>
      <rPr>
        <b/>
        <sz val="11"/>
        <color rgb="FF800080"/>
        <rFont val="Calibri"/>
        <family val="2"/>
        <scheme val="minor"/>
      </rPr>
      <t xml:space="preserve">gi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</si>
  <si>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Ya gem </t>
    </r>
    <r>
      <rPr>
        <b/>
        <sz val="11"/>
        <color rgb="FF800080"/>
        <rFont val="Calibri"/>
        <family val="2"/>
        <scheme val="minor"/>
      </rPr>
      <t xml:space="preserve">kaak kaawa </t>
    </r>
    <r>
      <rPr>
        <sz val="11"/>
        <color rgb="FF008000"/>
        <rFont val="Calibri"/>
        <family val="2"/>
        <scheme val="minor"/>
      </rPr>
      <t xml:space="preserve">a ŋa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ŋaa goye ar kaak Iisa </t>
    </r>
    <r>
      <rPr>
        <b/>
        <sz val="11"/>
        <color rgb="FF800080"/>
        <rFont val="Calibri"/>
        <family val="2"/>
        <scheme val="minor"/>
      </rPr>
      <t xml:space="preserve">goyiy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</si>
  <si>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strike/>
        <sz val="11"/>
        <color rgb="FFFF0000"/>
        <rFont val="Calibri"/>
        <family val="2"/>
        <scheme val="minor"/>
      </rPr>
      <t xml:space="preserve">kaaw taat </t>
    </r>
    <r>
      <rPr>
        <sz val="11"/>
        <color rgb="FF008000"/>
        <rFont val="Calibri"/>
        <family val="2"/>
        <scheme val="minor"/>
      </rPr>
      <t xml:space="preserve">nu </t>
    </r>
    <r>
      <rPr>
        <b/>
        <sz val="11"/>
        <color rgb="FF800080"/>
        <rFont val="Calibri"/>
        <family val="2"/>
        <scheme val="minor"/>
      </rPr>
      <t xml:space="preserve">garkiyaako * gaanuun kaak </t>
    </r>
    <r>
      <rPr>
        <sz val="11"/>
        <color rgb="FF008000"/>
        <rFont val="Calibri"/>
        <family val="2"/>
        <scheme val="minor"/>
      </rPr>
      <t xml:space="preserve">marbinto , kar gay , </t>
    </r>
    <r>
      <rPr>
        <b/>
        <sz val="11"/>
        <color rgb="FF800080"/>
        <rFont val="Calibri"/>
        <family val="2"/>
        <scheme val="minor"/>
      </rPr>
      <t xml:space="preserve">ŋaar kaak awalle </t>
    </r>
    <r>
      <rPr>
        <sz val="11"/>
        <color rgb="FF008000"/>
        <rFont val="Calibri"/>
        <family val="2"/>
        <scheme val="minor"/>
      </rPr>
      <t xml:space="preserve">ko </t>
    </r>
    <r>
      <rPr>
        <b/>
        <sz val="11"/>
        <color rgb="FF800080"/>
        <rFont val="Calibri"/>
        <family val="2"/>
        <scheme val="minor"/>
      </rPr>
      <t xml:space="preserve">kaak ku dortu </t>
    </r>
    <r>
      <rPr>
        <sz val="11"/>
        <color rgb="FF008000"/>
        <rFont val="Calibri"/>
        <family val="2"/>
        <scheme val="minor"/>
      </rPr>
      <t xml:space="preserve">min </t>
    </r>
    <r>
      <rPr>
        <i/>
        <sz val="11"/>
        <color rgb="FF0000FF"/>
        <rFont val="Calibri"/>
        <family val="2"/>
        <scheme val="minor"/>
      </rPr>
      <t xml:space="preserve">ɗo teesindi . Ŋaar kaak </t>
    </r>
    <r>
      <rPr>
        <sz val="11"/>
        <color rgb="FF008000"/>
        <rFont val="Calibri"/>
        <family val="2"/>
        <scheme val="minor"/>
      </rPr>
      <t xml:space="preserve">awalle </t>
    </r>
    <r>
      <rPr>
        <b/>
        <sz val="11"/>
        <color rgb="FF800080"/>
        <rFont val="Calibri"/>
        <family val="2"/>
        <scheme val="minor"/>
      </rPr>
      <t xml:space="preserve">nu siirko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taat ku dortu </t>
    </r>
    <r>
      <rPr>
        <i/>
        <sz val="11"/>
        <color rgb="FF0000FF"/>
        <rFont val="Calibri"/>
        <family val="2"/>
        <scheme val="minor"/>
      </rPr>
      <t xml:space="preserve">min ɗo teesindi . Ka seener , taar </t>
    </r>
    <r>
      <rPr>
        <sz val="11"/>
        <color rgb="FF008000"/>
        <rFont val="Calibri"/>
        <family val="2"/>
        <scheme val="minor"/>
      </rPr>
      <t xml:space="preserve">- </t>
    </r>
    <r>
      <rPr>
        <b/>
        <sz val="11"/>
        <color rgb="FF800080"/>
        <rFont val="Calibri"/>
        <family val="2"/>
        <scheme val="minor"/>
      </rPr>
      <t xml:space="preserve">at ko kaaw taat ku dortu min awalle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</si>
  <si>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kaaw taat </t>
    </r>
    <r>
      <rPr>
        <sz val="11"/>
        <color rgb="FF008000"/>
        <rFont val="Calibri"/>
        <family val="2"/>
        <scheme val="minor"/>
      </rPr>
      <t xml:space="preserve">nu </t>
    </r>
    <r>
      <rPr>
        <b/>
        <sz val="11"/>
        <color rgb="FF800080"/>
        <rFont val="Calibri"/>
        <family val="2"/>
        <scheme val="minor"/>
      </rPr>
      <t xml:space="preserve">siiraako pey * gaanuun ka </t>
    </r>
    <r>
      <rPr>
        <sz val="11"/>
        <color rgb="FF008000"/>
        <rFont val="Calibri"/>
        <family val="2"/>
        <scheme val="minor"/>
      </rPr>
      <t xml:space="preserve">marbinto </t>
    </r>
    <r>
      <rPr>
        <strike/>
        <sz val="11"/>
        <color rgb="FFFF0000"/>
        <rFont val="Calibri"/>
        <family val="2"/>
        <scheme val="minor"/>
      </rPr>
      <t xml:space="preserve">. Goyin ji ka Iisa </t>
    </r>
    <r>
      <rPr>
        <sz val="11"/>
        <color rgb="FF008000"/>
        <rFont val="Calibri"/>
        <family val="2"/>
        <scheme val="minor"/>
      </rPr>
      <t xml:space="preserve">, ŋaar </t>
    </r>
    <r>
      <rPr>
        <b/>
        <sz val="11"/>
        <color rgb="FF800080"/>
        <rFont val="Calibri"/>
        <family val="2"/>
        <scheme val="minor"/>
      </rPr>
      <t xml:space="preserve">sellen . Taar </t>
    </r>
    <r>
      <rPr>
        <sz val="11"/>
        <color rgb="FF008000"/>
        <rFont val="Calibri"/>
        <family val="2"/>
        <scheme val="minor"/>
      </rPr>
      <t xml:space="preserve">- </t>
    </r>
    <r>
      <rPr>
        <b/>
        <sz val="11"/>
        <color rgb="FF800080"/>
        <rFont val="Calibri"/>
        <family val="2"/>
        <scheme val="minor"/>
      </rPr>
      <t xml:space="preserve">at ta seener ɗo Iisa Masi </t>
    </r>
    <r>
      <rPr>
        <sz val="11"/>
        <color rgb="FF008000"/>
        <rFont val="Calibri"/>
        <family val="2"/>
        <scheme val="minor"/>
      </rPr>
      <t xml:space="preserve">ho </t>
    </r>
    <r>
      <rPr>
        <b/>
        <sz val="11"/>
        <color rgb="FF800080"/>
        <rFont val="Calibri"/>
        <family val="2"/>
        <scheme val="minor"/>
      </rPr>
      <t xml:space="preserve">ɗo gelbinkon oki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gondikaw </t>
    </r>
    <r>
      <rPr>
        <b/>
        <sz val="11"/>
        <color rgb="FF800080"/>
        <rFont val="Calibri"/>
        <family val="2"/>
        <scheme val="minor"/>
      </rPr>
      <t xml:space="preserve">karmiyaaga </t>
    </r>
    <r>
      <rPr>
        <sz val="11"/>
        <color rgb="FF008000"/>
        <rFont val="Calibri"/>
        <family val="2"/>
        <scheme val="minor"/>
      </rPr>
      <t xml:space="preserve">ho portikaw ta seener </t>
    </r>
    <r>
      <rPr>
        <b/>
        <sz val="11"/>
        <color rgb="FF800080"/>
        <rFont val="Calibri"/>
        <family val="2"/>
        <scheme val="minor"/>
      </rPr>
      <t xml:space="preserve">gay caapiy </t>
    </r>
    <r>
      <rPr>
        <sz val="11"/>
        <color rgb="FF008000"/>
        <rFont val="Calibri"/>
        <family val="2"/>
        <scheme val="minor"/>
      </rPr>
      <t xml:space="preserve">ko . </t>
    </r>
  </si>
  <si>
    <r>
      <rPr>
        <sz val="11"/>
        <color rgb="FF008000"/>
        <rFont val="Calibri"/>
        <family val="2"/>
        <scheme val="minor"/>
      </rPr>
      <t xml:space="preserve">Gem kaak </t>
    </r>
    <r>
      <rPr>
        <b/>
        <sz val="11"/>
        <color rgb="FF800080"/>
        <rFont val="Calibri"/>
        <family val="2"/>
        <scheme val="minor"/>
      </rPr>
      <t xml:space="preserve">kaawa </t>
    </r>
    <r>
      <rPr>
        <sz val="11"/>
        <color rgb="FF008000"/>
        <rFont val="Calibri"/>
        <family val="2"/>
        <scheme val="minor"/>
      </rPr>
      <t xml:space="preserve">a ŋa goy ɗo portikaw </t>
    </r>
    <r>
      <rPr>
        <b/>
        <sz val="11"/>
        <color rgb="FF800080"/>
        <rFont val="Calibri"/>
        <family val="2"/>
        <scheme val="minor"/>
      </rPr>
      <t xml:space="preserve">ho ŋaar gay elgig siŋji </t>
    </r>
    <r>
      <rPr>
        <sz val="11"/>
        <color rgb="FF008000"/>
        <rFont val="Calibri"/>
        <family val="2"/>
        <scheme val="minor"/>
      </rPr>
      <t xml:space="preserve">, ŋaar </t>
    </r>
    <r>
      <rPr>
        <strike/>
        <sz val="11"/>
        <color rgb="FFFF0000"/>
        <rFont val="Calibri"/>
        <family val="2"/>
        <scheme val="minor"/>
      </rPr>
      <t xml:space="preserve">- ak </t>
    </r>
    <r>
      <rPr>
        <sz val="11"/>
        <color rgb="FF008000"/>
        <rFont val="Calibri"/>
        <family val="2"/>
        <scheme val="minor"/>
      </rPr>
      <t xml:space="preserve">goy misa ɗo gondikor </t>
    </r>
    <r>
      <rPr>
        <i/>
        <sz val="11"/>
        <color rgb="FF0000FF"/>
        <rFont val="Calibri"/>
        <family val="2"/>
        <scheme val="minor"/>
      </rPr>
      <t xml:space="preserve">yoo diŋka </t>
    </r>
    <r>
      <rPr>
        <sz val="11"/>
        <color rgb="FF008000"/>
        <rFont val="Calibri"/>
        <family val="2"/>
        <scheme val="minor"/>
      </rPr>
      <t xml:space="preserve">. </t>
    </r>
  </si>
  <si>
    <r>
      <rPr>
        <sz val="11"/>
        <color rgb="FF008000"/>
        <rFont val="Calibri"/>
        <family val="2"/>
        <scheme val="minor"/>
      </rPr>
      <t xml:space="preserve">Taloŋ </t>
    </r>
    <r>
      <rPr>
        <b/>
        <sz val="11"/>
        <color rgb="FF800080"/>
        <rFont val="Calibri"/>
        <family val="2"/>
        <scheme val="minor"/>
      </rPr>
      <t xml:space="preserve">ja , Tanni ŋaar elgiini dakina </t>
    </r>
    <r>
      <rPr>
        <sz val="11"/>
        <color rgb="FF008000"/>
        <rFont val="Calibri"/>
        <family val="2"/>
        <scheme val="minor"/>
      </rPr>
      <t xml:space="preserve">nam </t>
    </r>
    <r>
      <rPr>
        <b/>
        <sz val="11"/>
        <color rgb="FF800080"/>
        <rFont val="Calibri"/>
        <family val="2"/>
        <scheme val="minor"/>
      </rPr>
      <t xml:space="preserve">ŋu kolaani </t>
    </r>
    <r>
      <rPr>
        <sz val="11"/>
        <color rgb="FF008000"/>
        <rFont val="Calibri"/>
        <family val="2"/>
        <scheme val="minor"/>
      </rPr>
      <t xml:space="preserve">a gi </t>
    </r>
    <r>
      <rPr>
        <b/>
        <sz val="11"/>
        <color rgb="FF800080"/>
        <rFont val="Calibri"/>
        <family val="2"/>
        <scheme val="minor"/>
      </rPr>
      <t xml:space="preserve">koogin ku Buŋdi </t>
    </r>
    <r>
      <rPr>
        <sz val="11"/>
        <color rgb="FF008000"/>
        <rFont val="Calibri"/>
        <family val="2"/>
        <scheme val="minor"/>
      </rPr>
      <t xml:space="preserve">. Ka seener gay , </t>
    </r>
    <r>
      <rPr>
        <b/>
        <sz val="11"/>
        <color rgb="FF800080"/>
        <rFont val="Calibri"/>
        <family val="2"/>
        <scheme val="minor"/>
      </rPr>
      <t xml:space="preserve">gi siirinte . Gee kuuk ɗo duniiner </t>
    </r>
    <r>
      <rPr>
        <sz val="11"/>
        <color rgb="FF008000"/>
        <rFont val="Calibri"/>
        <family val="2"/>
        <scheme val="minor"/>
      </rPr>
      <t xml:space="preserve">, </t>
    </r>
    <r>
      <rPr>
        <b/>
        <sz val="11"/>
        <color rgb="FF800080"/>
        <rFont val="Calibri"/>
        <family val="2"/>
        <scheme val="minor"/>
      </rPr>
      <t xml:space="preserve">ŋuur ibingigɗo </t>
    </r>
    <r>
      <rPr>
        <sz val="11"/>
        <color rgb="FF008000"/>
        <rFont val="Calibri"/>
        <family val="2"/>
        <scheme val="minor"/>
      </rPr>
      <t xml:space="preserve">, asaan ŋu </t>
    </r>
    <r>
      <rPr>
        <b/>
        <sz val="11"/>
        <color rgb="FF800080"/>
        <rFont val="Calibri"/>
        <family val="2"/>
        <scheme val="minor"/>
      </rPr>
      <t xml:space="preserve">ibingigɗo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</si>
  <si>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iŋ maman </t>
    </r>
    <r>
      <rPr>
        <sz val="11"/>
        <color rgb="FF008000"/>
        <rFont val="Calibri"/>
        <family val="2"/>
        <scheme val="minor"/>
      </rPr>
      <t xml:space="preserve">gi </t>
    </r>
    <r>
      <rPr>
        <b/>
        <sz val="11"/>
        <color rgb="FF800080"/>
        <rFont val="Calibri"/>
        <family val="2"/>
        <scheme val="minor"/>
      </rPr>
      <t xml:space="preserve">ibiniy gee kuuk roŋ </t>
    </r>
    <r>
      <rPr>
        <sz val="11"/>
        <color rgb="FF008000"/>
        <rFont val="Calibri"/>
        <family val="2"/>
        <scheme val="minor"/>
      </rPr>
      <t xml:space="preserve">ku Buŋdi </t>
    </r>
    <r>
      <rPr>
        <i/>
        <sz val="11"/>
        <color rgb="FF0000FF"/>
        <rFont val="Calibri"/>
        <family val="2"/>
        <scheme val="minor"/>
      </rPr>
      <t xml:space="preserve">ho kuuk roŋ ku Seetanne . Gee kuuk ginaagɗo samaane </t>
    </r>
    <r>
      <rPr>
        <sz val="11"/>
        <color rgb="FF008000"/>
        <rFont val="Calibri"/>
        <family val="2"/>
        <scheme val="minor"/>
      </rPr>
      <t xml:space="preserve">, </t>
    </r>
    <r>
      <rPr>
        <b/>
        <sz val="11"/>
        <color rgb="FF800080"/>
        <rFont val="Calibri"/>
        <family val="2"/>
        <scheme val="minor"/>
      </rPr>
      <t xml:space="preserve">wala kuuk elgigɗo siŋtay , </t>
    </r>
    <r>
      <rPr>
        <sz val="11"/>
        <color rgb="FF008000"/>
        <rFont val="Calibri"/>
        <family val="2"/>
        <scheme val="minor"/>
      </rPr>
      <t xml:space="preserve">ŋuur </t>
    </r>
    <r>
      <rPr>
        <b/>
        <sz val="11"/>
        <color rgb="FF800080"/>
        <rFont val="Calibri"/>
        <family val="2"/>
        <scheme val="minor"/>
      </rPr>
      <t xml:space="preserve">roŋ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</si>
  <si>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An ko kaaw </t>
    </r>
    <r>
      <rPr>
        <sz val="11"/>
        <color rgb="FF008000"/>
        <rFont val="Calibri"/>
        <family val="2"/>
        <scheme val="minor"/>
      </rPr>
      <t xml:space="preserve">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 xml:space="preserve">ɗo teesindi </t>
    </r>
    <r>
      <rPr>
        <sz val="11"/>
        <color rgb="FF008000"/>
        <rFont val="Calibri"/>
        <family val="2"/>
        <scheme val="minor"/>
      </rPr>
      <t xml:space="preserve">, taar </t>
    </r>
    <r>
      <rPr>
        <b/>
        <sz val="11"/>
        <color rgb="FF800080"/>
        <rFont val="Calibri"/>
        <family val="2"/>
        <scheme val="minor"/>
      </rPr>
      <t xml:space="preserve">ko </t>
    </r>
    <r>
      <rPr>
        <sz val="11"/>
        <color rgb="FF008000"/>
        <rFont val="Calibri"/>
        <family val="2"/>
        <scheme val="minor"/>
      </rPr>
      <t xml:space="preserve">a </t>
    </r>
    <r>
      <rPr>
        <b/>
        <sz val="11"/>
        <color rgb="FF800080"/>
        <rFont val="Calibri"/>
        <family val="2"/>
        <scheme val="minor"/>
      </rPr>
      <t xml:space="preserve">nii </t>
    </r>
    <r>
      <rPr>
        <sz val="11"/>
        <color rgb="FF008000"/>
        <rFont val="Calibri"/>
        <family val="2"/>
        <scheme val="minor"/>
      </rPr>
      <t xml:space="preserve">elguwe </t>
    </r>
    <r>
      <rPr>
        <b/>
        <sz val="11"/>
        <color rgb="FF800080"/>
        <rFont val="Calibri"/>
        <family val="2"/>
        <scheme val="minor"/>
      </rPr>
      <t xml:space="preserve">ziŋkini </t>
    </r>
    <r>
      <rPr>
        <sz val="11"/>
        <color rgb="FF008000"/>
        <rFont val="Calibri"/>
        <family val="2"/>
        <scheme val="minor"/>
      </rPr>
      <t xml:space="preserve">. </t>
    </r>
  </si>
  <si>
    <r>
      <rPr>
        <b/>
        <sz val="11"/>
        <color rgb="FF800080"/>
        <rFont val="Calibri"/>
        <family val="2"/>
        <scheme val="minor"/>
      </rPr>
      <t xml:space="preserve">Dakoŋ ginenno </t>
    </r>
    <r>
      <rPr>
        <sz val="11"/>
        <color rgb="FF008000"/>
        <rFont val="Calibri"/>
        <family val="2"/>
        <scheme val="minor"/>
      </rPr>
      <t xml:space="preserve">ar </t>
    </r>
    <r>
      <rPr>
        <b/>
        <sz val="11"/>
        <color rgb="FF800080"/>
        <rFont val="Calibri"/>
        <family val="2"/>
        <scheme val="minor"/>
      </rPr>
      <t xml:space="preserve">gem rakki siŋji * Kayin kaak aaɗaag * </t>
    </r>
    <r>
      <rPr>
        <sz val="11"/>
        <color rgb="FF008000"/>
        <rFont val="Calibri"/>
        <family val="2"/>
        <scheme val="minor"/>
      </rPr>
      <t xml:space="preserve">Seetanner </t>
    </r>
    <r>
      <rPr>
        <b/>
        <sz val="11"/>
        <color rgb="FF800080"/>
        <rFont val="Calibri"/>
        <family val="2"/>
        <scheme val="minor"/>
      </rPr>
      <t xml:space="preserve">ho </t>
    </r>
    <r>
      <rPr>
        <sz val="11"/>
        <color rgb="FF008000"/>
        <rFont val="Calibri"/>
        <family val="2"/>
        <scheme val="minor"/>
      </rPr>
      <t xml:space="preserve">ŋa deeyiig siŋji </t>
    </r>
    <r>
      <rPr>
        <strike/>
        <sz val="11"/>
        <color rgb="FFFF0000"/>
        <rFont val="Calibri"/>
        <family val="2"/>
        <scheme val="minor"/>
      </rPr>
      <t xml:space="preserve">ka meen ji </t>
    </r>
    <r>
      <rPr>
        <sz val="11"/>
        <color rgb="FF008000"/>
        <rFont val="Calibri"/>
        <family val="2"/>
        <scheme val="minor"/>
      </rPr>
      <t xml:space="preserve">. Maa di ŋa </t>
    </r>
    <r>
      <rPr>
        <b/>
        <sz val="11"/>
        <color rgb="FF800080"/>
        <rFont val="Calibri"/>
        <family val="2"/>
        <scheme val="minor"/>
      </rPr>
      <t xml:space="preserve">deeyiiga </t>
    </r>
    <r>
      <rPr>
        <sz val="11"/>
        <color rgb="FF008000"/>
        <rFont val="Calibri"/>
        <family val="2"/>
        <scheme val="minor"/>
      </rPr>
      <t xml:space="preserve">? Ŋa </t>
    </r>
    <r>
      <rPr>
        <b/>
        <sz val="11"/>
        <color rgb="FF800080"/>
        <rFont val="Calibri"/>
        <family val="2"/>
        <scheme val="minor"/>
      </rPr>
      <t xml:space="preserve">deeyiig ŋaar </t>
    </r>
    <r>
      <rPr>
        <sz val="11"/>
        <color rgb="FF008000"/>
        <rFont val="Calibri"/>
        <family val="2"/>
        <scheme val="minor"/>
      </rPr>
      <t xml:space="preserve">- ak , asaan riy taat </t>
    </r>
    <r>
      <rPr>
        <b/>
        <sz val="11"/>
        <color rgb="FF800080"/>
        <rFont val="Calibri"/>
        <family val="2"/>
        <scheme val="minor"/>
      </rPr>
      <t xml:space="preserve">ŋa giniy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samaanno </t>
    </r>
    <r>
      <rPr>
        <b/>
        <sz val="11"/>
        <color rgb="FF800080"/>
        <rFont val="Calibri"/>
        <family val="2"/>
        <scheme val="minor"/>
      </rPr>
      <t xml:space="preserve">ho taat </t>
    </r>
    <r>
      <rPr>
        <sz val="11"/>
        <color rgb="FF008000"/>
        <rFont val="Calibri"/>
        <family val="2"/>
        <scheme val="minor"/>
      </rPr>
      <t xml:space="preserve">siŋji </t>
    </r>
    <r>
      <rPr>
        <strike/>
        <sz val="11"/>
        <color rgb="FFFF0000"/>
        <rFont val="Calibri"/>
        <family val="2"/>
        <scheme val="minor"/>
      </rPr>
      <t xml:space="preserve">Abeel </t>
    </r>
    <r>
      <rPr>
        <sz val="11"/>
        <color rgb="FF008000"/>
        <rFont val="Calibri"/>
        <family val="2"/>
        <scheme val="minor"/>
      </rPr>
      <t xml:space="preserve">gay , taar </t>
    </r>
    <r>
      <rPr>
        <b/>
        <sz val="11"/>
        <color rgb="FF800080"/>
        <rFont val="Calibri"/>
        <family val="2"/>
        <scheme val="minor"/>
      </rPr>
      <t xml:space="preserve">sellen </t>
    </r>
    <r>
      <rPr>
        <sz val="11"/>
        <color rgb="FF008000"/>
        <rFont val="Calibri"/>
        <family val="2"/>
        <scheme val="minor"/>
      </rPr>
      <t xml:space="preserve">. </t>
    </r>
  </si>
  <si>
    <r>
      <rPr>
        <sz val="11"/>
        <color rgb="FF008000"/>
        <rFont val="Calibri"/>
        <family val="2"/>
        <scheme val="minor"/>
      </rPr>
      <t xml:space="preserve">Gem kol siŋtay , </t>
    </r>
    <r>
      <rPr>
        <strike/>
        <sz val="11"/>
        <color rgb="FFFF0000"/>
        <rFont val="Calibri"/>
        <family val="2"/>
        <scheme val="minor"/>
      </rPr>
      <t xml:space="preserve">dakoŋ ajbiyenno </t>
    </r>
    <r>
      <rPr>
        <sz val="11"/>
        <color rgb="FF008000"/>
        <rFont val="Calibri"/>
        <family val="2"/>
        <scheme val="minor"/>
      </rPr>
      <t xml:space="preserve">ya gee ku duniiner </t>
    </r>
    <r>
      <rPr>
        <b/>
        <sz val="11"/>
        <color rgb="FF800080"/>
        <rFont val="Calibri"/>
        <family val="2"/>
        <scheme val="minor"/>
      </rPr>
      <t xml:space="preserve">elgiikonno , dakoŋ ajbiyenno </t>
    </r>
    <r>
      <rPr>
        <sz val="11"/>
        <color rgb="FF008000"/>
        <rFont val="Calibri"/>
        <family val="2"/>
        <scheme val="minor"/>
      </rPr>
      <t xml:space="preserve">. </t>
    </r>
  </si>
  <si>
    <r>
      <rPr>
        <sz val="11"/>
        <color rgb="FF008000"/>
        <rFont val="Calibri"/>
        <family val="2"/>
        <scheme val="minor"/>
      </rPr>
      <t xml:space="preserve">Ginte iban kadar </t>
    </r>
    <r>
      <rPr>
        <strike/>
        <sz val="11"/>
        <color rgb="FFFF0000"/>
        <rFont val="Calibri"/>
        <family val="2"/>
        <scheme val="minor"/>
      </rPr>
      <t xml:space="preserve">diŋka , </t>
    </r>
    <r>
      <rPr>
        <sz val="11"/>
        <color rgb="FF008000"/>
        <rFont val="Calibri"/>
        <family val="2"/>
        <scheme val="minor"/>
      </rPr>
      <t xml:space="preserve">gi </t>
    </r>
    <r>
      <rPr>
        <strike/>
        <sz val="11"/>
        <color rgb="FFFF0000"/>
        <rFont val="Calibri"/>
        <family val="2"/>
        <scheme val="minor"/>
      </rPr>
      <t xml:space="preserve">pak </t>
    </r>
    <r>
      <rPr>
        <sz val="11"/>
        <color rgb="FF008000"/>
        <rFont val="Calibri"/>
        <family val="2"/>
        <scheme val="minor"/>
      </rPr>
      <t xml:space="preserve">min ɗo muuti ho gi </t>
    </r>
    <r>
      <rPr>
        <b/>
        <sz val="11"/>
        <color rgb="FF800080"/>
        <rFont val="Calibri"/>
        <family val="2"/>
        <scheme val="minor"/>
      </rPr>
      <t xml:space="preserve">un jitu ɗo </t>
    </r>
    <r>
      <rPr>
        <sz val="11"/>
        <color rgb="FF008000"/>
        <rFont val="Calibri"/>
        <family val="2"/>
        <scheme val="minor"/>
      </rPr>
      <t xml:space="preserve">goye kaak taɓ , asaan gi </t>
    </r>
    <r>
      <rPr>
        <b/>
        <sz val="11"/>
        <color rgb="FF800080"/>
        <rFont val="Calibri"/>
        <family val="2"/>
        <scheme val="minor"/>
      </rPr>
      <t xml:space="preserve">elgig siŋta </t>
    </r>
    <r>
      <rPr>
        <sz val="11"/>
        <color rgb="FF008000"/>
        <rFont val="Calibri"/>
        <family val="2"/>
        <scheme val="minor"/>
      </rPr>
      <t xml:space="preserve">. Gem kaak </t>
    </r>
    <r>
      <rPr>
        <b/>
        <sz val="11"/>
        <color rgb="FF800080"/>
        <rFont val="Calibri"/>
        <family val="2"/>
        <scheme val="minor"/>
      </rPr>
      <t xml:space="preserve">elgigɗo </t>
    </r>
    <r>
      <rPr>
        <sz val="11"/>
        <color rgb="FF008000"/>
        <rFont val="Calibri"/>
        <family val="2"/>
        <scheme val="minor"/>
      </rPr>
      <t xml:space="preserve">, ŋaar goy misa ɗo </t>
    </r>
    <r>
      <rPr>
        <b/>
        <sz val="11"/>
        <color rgb="FF800080"/>
        <rFont val="Calibri"/>
        <family val="2"/>
        <scheme val="minor"/>
      </rPr>
      <t xml:space="preserve">duniiner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</si>
  <si>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elgig </t>
    </r>
    <r>
      <rPr>
        <sz val="11"/>
        <color rgb="FF008000"/>
        <rFont val="Calibri"/>
        <family val="2"/>
        <scheme val="minor"/>
      </rPr>
      <t xml:space="preserve">siŋji </t>
    </r>
    <r>
      <rPr>
        <strike/>
        <sz val="11"/>
        <color rgb="FFFF000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usin dee ka geemir </t>
    </r>
    <r>
      <rPr>
        <sz val="11"/>
        <color rgb="FF008000"/>
        <rFont val="Calibri"/>
        <family val="2"/>
        <scheme val="minor"/>
      </rPr>
      <t xml:space="preserve">. Ku iban </t>
    </r>
    <r>
      <rPr>
        <strike/>
        <sz val="11"/>
        <color rgb="FFFF0000"/>
        <rFont val="Calibri"/>
        <family val="2"/>
        <scheme val="minor"/>
      </rPr>
      <t xml:space="preserve">di </t>
    </r>
    <r>
      <rPr>
        <sz val="11"/>
        <color rgb="FF008000"/>
        <rFont val="Calibri"/>
        <family val="2"/>
        <scheme val="minor"/>
      </rPr>
      <t xml:space="preserve">kadar </t>
    </r>
    <r>
      <rPr>
        <b/>
        <sz val="11"/>
        <color rgb="FF800080"/>
        <rFont val="Calibri"/>
        <family val="2"/>
        <scheme val="minor"/>
      </rPr>
      <t xml:space="preserve">ginno dee ka geemir </t>
    </r>
    <r>
      <rPr>
        <sz val="11"/>
        <color rgb="FF008000"/>
        <rFont val="Calibri"/>
        <family val="2"/>
        <scheme val="minor"/>
      </rPr>
      <t xml:space="preserve">kaak </t>
    </r>
    <r>
      <rPr>
        <b/>
        <sz val="11"/>
        <color rgb="FF800080"/>
        <rFont val="Calibri"/>
        <family val="2"/>
        <scheme val="minor"/>
      </rPr>
      <t xml:space="preserve">gasaagɗo </t>
    </r>
    <r>
      <rPr>
        <sz val="11"/>
        <color rgb="FF008000"/>
        <rFont val="Calibri"/>
        <family val="2"/>
        <scheme val="minor"/>
      </rPr>
      <t xml:space="preserve">goye ka gaasɗo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</si>
  <si>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maman </t>
    </r>
    <r>
      <rPr>
        <b/>
        <sz val="11"/>
        <color rgb="FF800080"/>
        <rFont val="Calibri"/>
        <family val="2"/>
        <scheme val="minor"/>
      </rPr>
      <t xml:space="preserve">gi ibiniit elin ji </t>
    </r>
    <r>
      <rPr>
        <sz val="11"/>
        <color rgb="FF008000"/>
        <rFont val="Calibri"/>
        <family val="2"/>
        <scheme val="minor"/>
      </rPr>
      <t xml:space="preserve">: Iisa Masi </t>
    </r>
    <r>
      <rPr>
        <b/>
        <sz val="11"/>
        <color rgb="FF800080"/>
        <rFont val="Calibri"/>
        <family val="2"/>
        <scheme val="minor"/>
      </rPr>
      <t xml:space="preserve">ooy muut </t>
    </r>
    <r>
      <rPr>
        <sz val="11"/>
        <color rgb="FF008000"/>
        <rFont val="Calibri"/>
        <family val="2"/>
        <scheme val="minor"/>
      </rPr>
      <t xml:space="preserve">ɗo bi </t>
    </r>
    <r>
      <rPr>
        <b/>
        <sz val="11"/>
        <color rgb="FF800080"/>
        <rFont val="Calibri"/>
        <family val="2"/>
        <scheme val="minor"/>
      </rPr>
      <t xml:space="preserve">kan ji </t>
    </r>
    <r>
      <rPr>
        <sz val="11"/>
        <color rgb="FF008000"/>
        <rFont val="Calibri"/>
        <family val="2"/>
        <scheme val="minor"/>
      </rPr>
      <t xml:space="preserve">. </t>
    </r>
    <r>
      <rPr>
        <b/>
        <sz val="11"/>
        <color rgb="FF800080"/>
        <rFont val="Calibri"/>
        <family val="2"/>
        <scheme val="minor"/>
      </rPr>
      <t xml:space="preserve">Ansi - ak , ginte </t>
    </r>
    <r>
      <rPr>
        <sz val="11"/>
        <color rgb="FF008000"/>
        <rFont val="Calibri"/>
        <family val="2"/>
        <scheme val="minor"/>
      </rPr>
      <t xml:space="preserve">oki , gii </t>
    </r>
    <r>
      <rPr>
        <b/>
        <sz val="11"/>
        <color rgb="FF800080"/>
        <rFont val="Calibri"/>
        <family val="2"/>
        <scheme val="minor"/>
      </rPr>
      <t xml:space="preserve">ooye muut </t>
    </r>
    <r>
      <rPr>
        <sz val="11"/>
        <color rgb="FF008000"/>
        <rFont val="Calibri"/>
        <family val="2"/>
        <scheme val="minor"/>
      </rPr>
      <t xml:space="preserve">ɗo bi ka </t>
    </r>
    <r>
      <rPr>
        <b/>
        <sz val="11"/>
        <color rgb="FF800080"/>
        <rFont val="Calibri"/>
        <family val="2"/>
        <scheme val="minor"/>
      </rPr>
      <t xml:space="preserve">siŋta ku siŋta </t>
    </r>
    <r>
      <rPr>
        <sz val="11"/>
        <color rgb="FF008000"/>
        <rFont val="Calibri"/>
        <family val="2"/>
        <scheme val="minor"/>
      </rPr>
      <t xml:space="preserve">. </t>
    </r>
  </si>
  <si>
    <r>
      <rPr>
        <sz val="11"/>
        <color rgb="FF008000"/>
        <rFont val="Calibri"/>
        <family val="2"/>
        <scheme val="minor"/>
      </rPr>
      <t xml:space="preserve">Ya gem kaak gin </t>
    </r>
    <r>
      <rPr>
        <b/>
        <sz val="11"/>
        <color rgb="FF800080"/>
        <rFont val="Calibri"/>
        <family val="2"/>
        <scheme val="minor"/>
      </rPr>
      <t xml:space="preserve">malle ho </t>
    </r>
    <r>
      <rPr>
        <sz val="11"/>
        <color rgb="FF008000"/>
        <rFont val="Calibri"/>
        <family val="2"/>
        <scheme val="minor"/>
      </rPr>
      <t xml:space="preserve">ŋa </t>
    </r>
    <r>
      <rPr>
        <b/>
        <sz val="11"/>
        <color rgb="FF800080"/>
        <rFont val="Calibri"/>
        <family val="2"/>
        <scheme val="minor"/>
      </rPr>
      <t xml:space="preserve">taliig </t>
    </r>
    <r>
      <rPr>
        <sz val="11"/>
        <color rgb="FF008000"/>
        <rFont val="Calibri"/>
        <family val="2"/>
        <scheme val="minor"/>
      </rPr>
      <t xml:space="preserve">siŋji kaak </t>
    </r>
    <r>
      <rPr>
        <b/>
        <sz val="11"/>
        <color rgb="FF800080"/>
        <rFont val="Calibri"/>
        <family val="2"/>
        <scheme val="minor"/>
      </rPr>
      <t xml:space="preserve">pisin ji goy misa </t>
    </r>
    <r>
      <rPr>
        <sz val="11"/>
        <color rgb="FF008000"/>
        <rFont val="Calibri"/>
        <family val="2"/>
        <scheme val="minor"/>
      </rPr>
      <t xml:space="preserve">ho ŋa </t>
    </r>
    <r>
      <rPr>
        <b/>
        <sz val="11"/>
        <color rgb="FF800080"/>
        <rFont val="Calibri"/>
        <family val="2"/>
        <scheme val="minor"/>
      </rPr>
      <t xml:space="preserve">toɗji kop ɗo pisin ji </t>
    </r>
    <r>
      <rPr>
        <sz val="11"/>
        <color rgb="FF008000"/>
        <rFont val="Calibri"/>
        <family val="2"/>
        <scheme val="minor"/>
      </rPr>
      <t xml:space="preserve">, maman </t>
    </r>
    <r>
      <rPr>
        <b/>
        <sz val="11"/>
        <color rgb="FF800080"/>
        <rFont val="Calibri"/>
        <family val="2"/>
        <scheme val="minor"/>
      </rPr>
      <t xml:space="preserve">elin ji ka Buŋdi goy iŋ ŋaara </t>
    </r>
    <r>
      <rPr>
        <sz val="11"/>
        <color rgb="FF008000"/>
        <rFont val="Calibri"/>
        <family val="2"/>
        <scheme val="minor"/>
      </rPr>
      <t xml:space="preserve">? </t>
    </r>
  </si>
  <si>
    <r>
      <rPr>
        <sz val="11"/>
        <color rgb="FF008000"/>
        <rFont val="Calibri"/>
        <family val="2"/>
        <scheme val="minor"/>
      </rPr>
      <t xml:space="preserve">Gem kol kooginay , </t>
    </r>
    <r>
      <rPr>
        <b/>
        <sz val="11"/>
        <color rgb="FF800080"/>
        <rFont val="Calibri"/>
        <family val="2"/>
        <scheme val="minor"/>
      </rPr>
      <t xml:space="preserve">elin ji elginno </t>
    </r>
    <r>
      <rPr>
        <sz val="11"/>
        <color rgb="FF008000"/>
        <rFont val="Calibri"/>
        <family val="2"/>
        <scheme val="minor"/>
      </rPr>
      <t xml:space="preserve">iŋ </t>
    </r>
    <r>
      <rPr>
        <b/>
        <sz val="11"/>
        <color rgb="FF800080"/>
        <rFont val="Calibri"/>
        <family val="2"/>
        <scheme val="minor"/>
      </rPr>
      <t xml:space="preserve">biŋkico di ho iŋ kaawin </t>
    </r>
    <r>
      <rPr>
        <sz val="11"/>
        <color rgb="FF008000"/>
        <rFont val="Calibri"/>
        <family val="2"/>
        <scheme val="minor"/>
      </rPr>
      <t xml:space="preserve">di . </t>
    </r>
    <r>
      <rPr>
        <b/>
        <sz val="11"/>
        <color rgb="FF800080"/>
        <rFont val="Calibri"/>
        <family val="2"/>
        <scheme val="minor"/>
      </rPr>
      <t xml:space="preserve">Illa elin ji elgin iŋ riy taat gi giniyo </t>
    </r>
    <r>
      <rPr>
        <sz val="11"/>
        <color rgb="FF008000"/>
        <rFont val="Calibri"/>
        <family val="2"/>
        <scheme val="minor"/>
      </rPr>
      <t xml:space="preserve">ho </t>
    </r>
    <r>
      <rPr>
        <b/>
        <sz val="11"/>
        <color rgb="FF800080"/>
        <rFont val="Calibri"/>
        <family val="2"/>
        <scheme val="minor"/>
      </rPr>
      <t xml:space="preserve">iŋ seene </t>
    </r>
    <r>
      <rPr>
        <sz val="11"/>
        <color rgb="FF008000"/>
        <rFont val="Calibri"/>
        <family val="2"/>
        <scheme val="minor"/>
      </rPr>
      <t xml:space="preserve">. </t>
    </r>
  </si>
  <si>
    <r>
      <rPr>
        <b/>
        <sz val="11"/>
        <color rgb="FF800080"/>
        <rFont val="Calibri"/>
        <family val="2"/>
        <scheme val="minor"/>
      </rPr>
      <t xml:space="preserve">Taloŋ , nii ibine kadar nin gee kuuk kaawa seene . Ampa </t>
    </r>
    <r>
      <rPr>
        <sz val="11"/>
        <color rgb="FF008000"/>
        <rFont val="Calibri"/>
        <family val="2"/>
        <scheme val="minor"/>
      </rPr>
      <t xml:space="preserve">- ak , gi </t>
    </r>
    <r>
      <rPr>
        <b/>
        <sz val="11"/>
        <color rgb="FF800080"/>
        <rFont val="Calibri"/>
        <family val="2"/>
        <scheme val="minor"/>
      </rPr>
      <t xml:space="preserve">iban </t>
    </r>
    <r>
      <rPr>
        <sz val="11"/>
        <color rgb="FF008000"/>
        <rFont val="Calibri"/>
        <family val="2"/>
        <scheme val="minor"/>
      </rPr>
      <t xml:space="preserve">kadar </t>
    </r>
    <r>
      <rPr>
        <b/>
        <sz val="11"/>
        <color rgb="FF800080"/>
        <rFont val="Calibri"/>
        <family val="2"/>
        <scheme val="minor"/>
      </rPr>
      <t xml:space="preserve">gi </t>
    </r>
    <r>
      <rPr>
        <sz val="11"/>
        <color rgb="FF008000"/>
        <rFont val="Calibri"/>
        <family val="2"/>
        <scheme val="minor"/>
      </rPr>
      <t xml:space="preserve">goy iŋ </t>
    </r>
    <r>
      <rPr>
        <b/>
        <sz val="11"/>
        <color rgb="FF800080"/>
        <rFont val="Calibri"/>
        <family val="2"/>
        <scheme val="minor"/>
      </rPr>
      <t xml:space="preserve">botol </t>
    </r>
    <r>
      <rPr>
        <sz val="11"/>
        <color rgb="FF008000"/>
        <rFont val="Calibri"/>
        <family val="2"/>
        <scheme val="minor"/>
      </rPr>
      <t xml:space="preserve">ɗo uŋji </t>
    </r>
    <r>
      <rPr>
        <i/>
        <sz val="11"/>
        <color rgb="FF0000FF"/>
        <rFont val="Calibri"/>
        <family val="2"/>
        <scheme val="minor"/>
      </rPr>
      <t xml:space="preserve">ka Buŋdi bal kolaw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</si>
  <si>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diŋka - aŋ , </t>
    </r>
    <r>
      <rPr>
        <b/>
        <sz val="11"/>
        <color rgb="FF800080"/>
        <rFont val="Calibri"/>
        <family val="2"/>
        <scheme val="minor"/>
      </rPr>
      <t xml:space="preserve">gi kooginay </t>
    </r>
    <r>
      <rPr>
        <sz val="11"/>
        <color rgb="FF008000"/>
        <rFont val="Calibri"/>
        <family val="2"/>
        <scheme val="minor"/>
      </rPr>
      <t xml:space="preserve">ku Buŋdi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Kar gay , misa taat </t>
    </r>
    <r>
      <rPr>
        <sz val="11"/>
        <color rgb="FF008000"/>
        <rFont val="Calibri"/>
        <family val="2"/>
        <scheme val="minor"/>
      </rPr>
      <t xml:space="preserve">gi asiy gine </t>
    </r>
    <r>
      <rPr>
        <b/>
        <sz val="11"/>
        <color rgb="FF800080"/>
        <rFont val="Calibri"/>
        <family val="2"/>
        <scheme val="minor"/>
      </rPr>
      <t xml:space="preserve">misa baaco </t>
    </r>
    <r>
      <rPr>
        <sz val="11"/>
        <color rgb="FF008000"/>
        <rFont val="Calibri"/>
        <family val="2"/>
        <scheme val="minor"/>
      </rPr>
      <t xml:space="preserve">misa . Kar gay , gi iban kadar </t>
    </r>
    <r>
      <rPr>
        <b/>
        <sz val="11"/>
        <color rgb="FF800080"/>
        <rFont val="Calibri"/>
        <family val="2"/>
        <scheme val="minor"/>
      </rPr>
      <t xml:space="preserve">wiktin taat </t>
    </r>
    <r>
      <rPr>
        <sz val="11"/>
        <color rgb="FF008000"/>
        <rFont val="Calibri"/>
        <family val="2"/>
        <scheme val="minor"/>
      </rPr>
      <t xml:space="preserve">Masi </t>
    </r>
    <r>
      <rPr>
        <b/>
        <sz val="11"/>
        <color rgb="FF800080"/>
        <rFont val="Calibri"/>
        <family val="2"/>
        <scheme val="minor"/>
      </rPr>
      <t xml:space="preserve">yaa ase </t>
    </r>
    <r>
      <rPr>
        <sz val="11"/>
        <color rgb="FF008000"/>
        <rFont val="Calibri"/>
        <family val="2"/>
        <scheme val="minor"/>
      </rPr>
      <t xml:space="preserve">, </t>
    </r>
    <r>
      <rPr>
        <b/>
        <sz val="11"/>
        <color rgb="FF800080"/>
        <rFont val="Calibri"/>
        <family val="2"/>
        <scheme val="minor"/>
      </rPr>
      <t xml:space="preserve">gii gine </t>
    </r>
    <r>
      <rPr>
        <sz val="11"/>
        <color rgb="FF008000"/>
        <rFont val="Calibri"/>
        <family val="2"/>
        <scheme val="minor"/>
      </rPr>
      <t xml:space="preserve">ar ŋaara , asaan gi asa talin ji </t>
    </r>
    <r>
      <rPr>
        <b/>
        <sz val="11"/>
        <color rgb="FF800080"/>
        <rFont val="Calibri"/>
        <family val="2"/>
        <scheme val="minor"/>
      </rPr>
      <t xml:space="preserve">ar ŋaar kaak ŋa goyiyo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</si>
  <si>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gelbinte </t>
    </r>
    <r>
      <rPr>
        <i/>
        <sz val="11"/>
        <color rgb="FF0000FF"/>
        <rFont val="Calibri"/>
        <family val="2"/>
        <scheme val="minor"/>
      </rPr>
      <t xml:space="preserve">ɗiyaate a gi nigte </t>
    </r>
    <r>
      <rPr>
        <sz val="11"/>
        <color rgb="FF008000"/>
        <rFont val="Calibri"/>
        <family val="2"/>
        <scheme val="minor"/>
      </rPr>
      <t xml:space="preserve">, gi </t>
    </r>
    <r>
      <rPr>
        <b/>
        <sz val="11"/>
        <color rgb="FF800080"/>
        <rFont val="Calibri"/>
        <family val="2"/>
        <scheme val="minor"/>
      </rPr>
      <t xml:space="preserve">iban kadar Buŋ </t>
    </r>
    <r>
      <rPr>
        <sz val="11"/>
        <color rgb="FF008000"/>
        <rFont val="Calibri"/>
        <family val="2"/>
        <scheme val="minor"/>
      </rPr>
      <t xml:space="preserve">, </t>
    </r>
    <r>
      <rPr>
        <b/>
        <sz val="11"/>
        <color rgb="FF800080"/>
        <rFont val="Calibri"/>
        <family val="2"/>
        <scheme val="minor"/>
      </rPr>
      <t xml:space="preserve">ŋaar pakgig gelbinte ho ŋa ibingig </t>
    </r>
    <r>
      <rPr>
        <sz val="11"/>
        <color rgb="FF008000"/>
        <rFont val="Calibri"/>
        <family val="2"/>
        <scheme val="minor"/>
      </rPr>
      <t xml:space="preserve">gamin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Ŋa iban ay maanna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</si>
  <si>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t>
    </r>
    <r>
      <rPr>
        <b/>
        <sz val="11"/>
        <color rgb="FF800080"/>
        <rFont val="Calibri"/>
        <family val="2"/>
        <scheme val="minor"/>
      </rPr>
      <t xml:space="preserve">gelbinte ɗiyaate </t>
    </r>
    <r>
      <rPr>
        <sz val="11"/>
        <color rgb="FF008000"/>
        <rFont val="Calibri"/>
        <family val="2"/>
        <scheme val="minor"/>
      </rPr>
      <t xml:space="preserve">, gi </t>
    </r>
    <r>
      <rPr>
        <b/>
        <sz val="11"/>
        <color rgb="FF800080"/>
        <rFont val="Calibri"/>
        <family val="2"/>
        <scheme val="minor"/>
      </rPr>
      <t xml:space="preserve">gediraaɗo gii diye kaaw </t>
    </r>
    <r>
      <rPr>
        <sz val="11"/>
        <color rgb="FF008000"/>
        <rFont val="Calibri"/>
        <family val="2"/>
        <scheme val="minor"/>
      </rPr>
      <t xml:space="preserve">ɗo </t>
    </r>
    <r>
      <rPr>
        <b/>
        <sz val="11"/>
        <color rgb="FF800080"/>
        <rFont val="Calibri"/>
        <family val="2"/>
        <scheme val="minor"/>
      </rPr>
      <t xml:space="preserve">uŋji ka Buŋdi bal kolaw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</si>
  <si>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gamin okin co kuuk gi </t>
    </r>
    <r>
      <rPr>
        <b/>
        <sz val="11"/>
        <color rgb="FF800080"/>
        <rFont val="Calibri"/>
        <family val="2"/>
        <scheme val="minor"/>
      </rPr>
      <t xml:space="preserve">indiy - ak , ŋa berinti </t>
    </r>
    <r>
      <rPr>
        <sz val="11"/>
        <color rgb="FF008000"/>
        <rFont val="Calibri"/>
        <family val="2"/>
        <scheme val="minor"/>
      </rPr>
      <t xml:space="preserve">, asaan gi karmiya </t>
    </r>
    <r>
      <rPr>
        <b/>
        <sz val="11"/>
        <color rgb="FF800080"/>
        <rFont val="Calibri"/>
        <family val="2"/>
        <scheme val="minor"/>
      </rPr>
      <t xml:space="preserve">kaawin kuuk ŋa kaawiite </t>
    </r>
    <r>
      <rPr>
        <sz val="11"/>
        <color rgb="FF008000"/>
        <rFont val="Calibri"/>
        <family val="2"/>
        <scheme val="minor"/>
      </rPr>
      <t xml:space="preserve">ho gi gina taat </t>
    </r>
    <r>
      <rPr>
        <b/>
        <sz val="11"/>
        <color rgb="FF800080"/>
        <rFont val="Calibri"/>
        <family val="2"/>
        <scheme val="minor"/>
      </rPr>
      <t xml:space="preserve">samaane ɗo uŋji </t>
    </r>
    <r>
      <rPr>
        <sz val="11"/>
        <color rgb="FF008000"/>
        <rFont val="Calibri"/>
        <family val="2"/>
        <scheme val="minor"/>
      </rPr>
      <t xml:space="preserve">. </t>
    </r>
  </si>
  <si>
    <r>
      <rPr>
        <b/>
        <sz val="11"/>
        <color rgb="FF800080"/>
        <rFont val="Calibri"/>
        <family val="2"/>
        <scheme val="minor"/>
      </rPr>
      <t xml:space="preserve">Aŋ ko * gaanuun kaak Buŋ beriite : nii </t>
    </r>
    <r>
      <rPr>
        <sz val="11"/>
        <color rgb="FF008000"/>
        <rFont val="Calibri"/>
        <family val="2"/>
        <scheme val="minor"/>
      </rPr>
      <t xml:space="preserve">a </t>
    </r>
    <r>
      <rPr>
        <b/>
        <sz val="11"/>
        <color rgb="FF800080"/>
        <rFont val="Calibri"/>
        <family val="2"/>
        <scheme val="minor"/>
      </rPr>
      <t xml:space="preserve">ni </t>
    </r>
    <r>
      <rPr>
        <sz val="11"/>
        <color rgb="FF008000"/>
        <rFont val="Calibri"/>
        <family val="2"/>
        <scheme val="minor"/>
      </rPr>
      <t xml:space="preserve">aamine iŋ siŋ ku Roŋji Iisa Masi ho </t>
    </r>
    <r>
      <rPr>
        <b/>
        <sz val="11"/>
        <color rgb="FF800080"/>
        <rFont val="Calibri"/>
        <family val="2"/>
        <scheme val="minor"/>
      </rPr>
      <t xml:space="preserve">nii </t>
    </r>
    <r>
      <rPr>
        <sz val="11"/>
        <color rgb="FF008000"/>
        <rFont val="Calibri"/>
        <family val="2"/>
        <scheme val="minor"/>
      </rPr>
      <t xml:space="preserve">elguwe </t>
    </r>
    <r>
      <rPr>
        <b/>
        <sz val="11"/>
        <color rgb="FF800080"/>
        <rFont val="Calibri"/>
        <family val="2"/>
        <scheme val="minor"/>
      </rPr>
      <t xml:space="preserve">ziŋkini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beriite kaawoy </t>
    </r>
    <r>
      <rPr>
        <sz val="11"/>
        <color rgb="FF008000"/>
        <rFont val="Calibri"/>
        <family val="2"/>
        <scheme val="minor"/>
      </rPr>
      <t xml:space="preserve">. </t>
    </r>
  </si>
  <si>
    <r>
      <rPr>
        <b/>
        <sz val="11"/>
        <color rgb="FF800080"/>
        <rFont val="Calibri"/>
        <family val="2"/>
        <scheme val="minor"/>
      </rPr>
      <t xml:space="preserve">Ya gem kaak </t>
    </r>
    <r>
      <rPr>
        <sz val="11"/>
        <color rgb="FF008000"/>
        <rFont val="Calibri"/>
        <family val="2"/>
        <scheme val="minor"/>
      </rPr>
      <t xml:space="preserve">karmiyaat kaaw </t>
    </r>
    <r>
      <rPr>
        <b/>
        <sz val="11"/>
        <color rgb="FF800080"/>
        <rFont val="Calibri"/>
        <family val="2"/>
        <scheme val="minor"/>
      </rPr>
      <t xml:space="preserve">taat Buŋ kaawiite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ho Buŋ </t>
    </r>
    <r>
      <rPr>
        <strike/>
        <sz val="11"/>
        <color rgb="FFFF0000"/>
        <rFont val="Calibri"/>
        <family val="2"/>
        <scheme val="minor"/>
      </rPr>
      <t xml:space="preserve">oki </t>
    </r>
    <r>
      <rPr>
        <sz val="11"/>
        <color rgb="FF008000"/>
        <rFont val="Calibri"/>
        <family val="2"/>
        <scheme val="minor"/>
      </rPr>
      <t xml:space="preserve">goy iŋ ŋuura . </t>
    </r>
    <r>
      <rPr>
        <b/>
        <sz val="11"/>
        <color rgb="FF800080"/>
        <rFont val="Calibri"/>
        <family val="2"/>
        <scheme val="minor"/>
      </rPr>
      <t xml:space="preserve">Ta taar - an ko , gi </t>
    </r>
    <r>
      <rPr>
        <sz val="11"/>
        <color rgb="FF008000"/>
        <rFont val="Calibri"/>
        <family val="2"/>
        <scheme val="minor"/>
      </rPr>
      <t xml:space="preserve">iban kadar </t>
    </r>
    <r>
      <rPr>
        <b/>
        <sz val="11"/>
        <color rgb="FF800080"/>
        <rFont val="Calibri"/>
        <family val="2"/>
        <scheme val="minor"/>
      </rPr>
      <t xml:space="preserve">ŋa </t>
    </r>
    <r>
      <rPr>
        <sz val="11"/>
        <color rgb="FF008000"/>
        <rFont val="Calibri"/>
        <family val="2"/>
        <scheme val="minor"/>
      </rPr>
      <t xml:space="preserve">goy iŋ ginte </t>
    </r>
    <r>
      <rPr>
        <b/>
        <sz val="11"/>
        <color rgb="FF800080"/>
        <rFont val="Calibri"/>
        <family val="2"/>
        <scheme val="minor"/>
      </rPr>
      <t xml:space="preserve">. Gi ibingig </t>
    </r>
    <r>
      <rPr>
        <sz val="11"/>
        <color rgb="FF008000"/>
        <rFont val="Calibri"/>
        <family val="2"/>
        <scheme val="minor"/>
      </rPr>
      <t xml:space="preserve">asaan </t>
    </r>
    <r>
      <rPr>
        <b/>
        <sz val="11"/>
        <color rgb="FF800080"/>
        <rFont val="Calibri"/>
        <family val="2"/>
        <scheme val="minor"/>
      </rPr>
      <t xml:space="preserve">Ruwwin ta Buŋdi </t>
    </r>
    <r>
      <rPr>
        <sz val="11"/>
        <color rgb="FF008000"/>
        <rFont val="Calibri"/>
        <family val="2"/>
        <scheme val="minor"/>
      </rPr>
      <t xml:space="preserve">taat ŋa beriite </t>
    </r>
    <r>
      <rPr>
        <strike/>
        <sz val="11"/>
        <color rgb="FFFF0000"/>
        <rFont val="Calibri"/>
        <family val="2"/>
        <scheme val="minor"/>
      </rPr>
      <t xml:space="preserve">gaaraateŋga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</si>
  <si>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diy </t>
    </r>
    <r>
      <rPr>
        <b/>
        <sz val="11"/>
        <color rgb="FF800080"/>
        <rFont val="Calibri"/>
        <family val="2"/>
        <scheme val="minor"/>
      </rPr>
      <t xml:space="preserve">gelbin rakki iŋ ŋaara , ŋaar gina ziy sellen </t>
    </r>
    <r>
      <rPr>
        <sz val="11"/>
        <color rgb="FF008000"/>
        <rFont val="Calibri"/>
        <family val="2"/>
        <scheme val="minor"/>
      </rPr>
      <t xml:space="preserve">ar </t>
    </r>
    <r>
      <rPr>
        <b/>
        <sz val="11"/>
        <color rgb="FF800080"/>
        <rFont val="Calibri"/>
        <family val="2"/>
        <scheme val="minor"/>
      </rPr>
      <t xml:space="preserve">ŋaar sellen ar ŋaar sellen ar ŋaar sellen </t>
    </r>
    <r>
      <rPr>
        <sz val="11"/>
        <color rgb="FF008000"/>
        <rFont val="Calibri"/>
        <family val="2"/>
        <scheme val="minor"/>
      </rPr>
      <t xml:space="preserve">. </t>
    </r>
  </si>
  <si>
    <r>
      <rPr>
        <b/>
        <sz val="11"/>
        <color rgb="FF800080"/>
        <rFont val="Calibri"/>
        <family val="2"/>
        <scheme val="minor"/>
      </rPr>
      <t xml:space="preserve">Ay gem </t>
    </r>
    <r>
      <rPr>
        <sz val="11"/>
        <color rgb="FF008000"/>
        <rFont val="Calibri"/>
        <family val="2"/>
        <scheme val="minor"/>
      </rPr>
      <t xml:space="preserve">kaak gina </t>
    </r>
    <r>
      <rPr>
        <b/>
        <sz val="11"/>
        <color rgb="FF800080"/>
        <rFont val="Calibri"/>
        <family val="2"/>
        <scheme val="minor"/>
      </rPr>
      <t xml:space="preserve">zunuubinna </t>
    </r>
    <r>
      <rPr>
        <sz val="11"/>
        <color rgb="FF008000"/>
        <rFont val="Calibri"/>
        <family val="2"/>
        <scheme val="minor"/>
      </rPr>
      <t xml:space="preserve">, ŋaar </t>
    </r>
    <r>
      <rPr>
        <b/>
        <sz val="11"/>
        <color rgb="FF800080"/>
        <rFont val="Calibri"/>
        <family val="2"/>
        <scheme val="minor"/>
      </rPr>
      <t xml:space="preserve">karmiyaag </t>
    </r>
    <r>
      <rPr>
        <sz val="11"/>
        <color rgb="FF008000"/>
        <rFont val="Calibri"/>
        <family val="2"/>
        <scheme val="minor"/>
      </rPr>
      <t xml:space="preserve">gaanuun ka Buŋdi . </t>
    </r>
    <r>
      <rPr>
        <b/>
        <sz val="11"/>
        <color rgb="FF800080"/>
        <rFont val="Calibri"/>
        <family val="2"/>
        <scheme val="minor"/>
      </rPr>
      <t xml:space="preserve">Kar gay , zunuubinna , ŋuur - ak gay </t>
    </r>
    <r>
      <rPr>
        <sz val="11"/>
        <color rgb="FF008000"/>
        <rFont val="Calibri"/>
        <family val="2"/>
        <scheme val="minor"/>
      </rPr>
      <t xml:space="preserve">, ŋaar </t>
    </r>
    <r>
      <rPr>
        <b/>
        <sz val="11"/>
        <color rgb="FF800080"/>
        <rFont val="Calibri"/>
        <family val="2"/>
        <scheme val="minor"/>
      </rPr>
      <t xml:space="preserve">karmiyaag </t>
    </r>
    <r>
      <rPr>
        <sz val="11"/>
        <color rgb="FF008000"/>
        <rFont val="Calibri"/>
        <family val="2"/>
        <scheme val="minor"/>
      </rPr>
      <t xml:space="preserve">gaanuun ka Buŋdi . </t>
    </r>
  </si>
  <si>
    <r>
      <rPr>
        <sz val="11"/>
        <color rgb="FF008000"/>
        <rFont val="Calibri"/>
        <family val="2"/>
        <scheme val="minor"/>
      </rPr>
      <t xml:space="preserve">Kar </t>
    </r>
    <r>
      <rPr>
        <i/>
        <sz val="11"/>
        <color rgb="FF0000FF"/>
        <rFont val="Calibri"/>
        <family val="2"/>
        <scheme val="minor"/>
      </rPr>
      <t xml:space="preserve">kuŋ </t>
    </r>
    <r>
      <rPr>
        <sz val="11"/>
        <color rgb="FF008000"/>
        <rFont val="Calibri"/>
        <family val="2"/>
        <scheme val="minor"/>
      </rPr>
      <t xml:space="preserve">gay </t>
    </r>
    <r>
      <rPr>
        <strike/>
        <sz val="11"/>
        <color rgb="FFFF0000"/>
        <rFont val="Calibri"/>
        <family val="2"/>
        <scheme val="minor"/>
      </rPr>
      <t xml:space="preserve">, ku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Iisa Masi </t>
    </r>
    <r>
      <rPr>
        <b/>
        <sz val="11"/>
        <color rgb="FF800080"/>
        <rFont val="Calibri"/>
        <family val="2"/>
        <scheme val="minor"/>
      </rPr>
      <t xml:space="preserve">gaar a </t>
    </r>
    <r>
      <rPr>
        <sz val="11"/>
        <color rgb="FF008000"/>
        <rFont val="Calibri"/>
        <family val="2"/>
        <scheme val="minor"/>
      </rPr>
      <t xml:space="preserve">ŋaa </t>
    </r>
    <r>
      <rPr>
        <b/>
        <sz val="11"/>
        <color rgb="FF800080"/>
        <rFont val="Calibri"/>
        <family val="2"/>
        <scheme val="minor"/>
      </rPr>
      <t xml:space="preserve">icin zunuubinni </t>
    </r>
    <r>
      <rPr>
        <sz val="11"/>
        <color rgb="FF008000"/>
        <rFont val="Calibri"/>
        <family val="2"/>
        <scheme val="minor"/>
      </rPr>
      <t xml:space="preserve">ho ŋaar </t>
    </r>
    <r>
      <rPr>
        <b/>
        <sz val="11"/>
        <color rgb="FF800080"/>
        <rFont val="Calibri"/>
        <family val="2"/>
        <scheme val="minor"/>
      </rPr>
      <t xml:space="preserve">ginno zunuubinni </t>
    </r>
    <r>
      <rPr>
        <sz val="11"/>
        <color rgb="FF008000"/>
        <rFont val="Calibri"/>
        <family val="2"/>
        <scheme val="minor"/>
      </rPr>
      <t xml:space="preserve">tak - tak . </t>
    </r>
  </si>
  <si>
    <r>
      <rPr>
        <b/>
        <sz val="11"/>
        <color rgb="FF800080"/>
        <rFont val="Calibri"/>
        <family val="2"/>
        <scheme val="minor"/>
      </rPr>
      <t xml:space="preserve">Waan kaak </t>
    </r>
    <r>
      <rPr>
        <sz val="11"/>
        <color rgb="FF008000"/>
        <rFont val="Calibri"/>
        <family val="2"/>
        <scheme val="minor"/>
      </rPr>
      <t xml:space="preserve">goy iŋ </t>
    </r>
    <r>
      <rPr>
        <b/>
        <sz val="11"/>
        <color rgb="FF800080"/>
        <rFont val="Calibri"/>
        <family val="2"/>
        <scheme val="minor"/>
      </rPr>
      <t xml:space="preserve">ŋaar </t>
    </r>
    <r>
      <rPr>
        <sz val="11"/>
        <color rgb="FF008000"/>
        <rFont val="Calibri"/>
        <family val="2"/>
        <scheme val="minor"/>
      </rPr>
      <t xml:space="preserve">ginno zunuubinna </t>
    </r>
    <r>
      <rPr>
        <i/>
        <sz val="11"/>
        <color rgb="FF0000FF"/>
        <rFont val="Calibri"/>
        <family val="2"/>
        <scheme val="minor"/>
      </rPr>
      <t xml:space="preserve">yoo rakki oki </t>
    </r>
    <r>
      <rPr>
        <sz val="11"/>
        <color rgb="FF008000"/>
        <rFont val="Calibri"/>
        <family val="2"/>
        <scheme val="minor"/>
      </rPr>
      <t xml:space="preserve">. </t>
    </r>
    <r>
      <rPr>
        <b/>
        <sz val="11"/>
        <color rgb="FF800080"/>
        <rFont val="Calibri"/>
        <family val="2"/>
        <scheme val="minor"/>
      </rPr>
      <t xml:space="preserve">Ay </t>
    </r>
    <r>
      <rPr>
        <sz val="11"/>
        <color rgb="FF008000"/>
        <rFont val="Calibri"/>
        <family val="2"/>
        <scheme val="minor"/>
      </rPr>
      <t xml:space="preserve">gem kaak gina zunuubinna </t>
    </r>
    <r>
      <rPr>
        <strike/>
        <sz val="11"/>
        <color rgb="FFFF0000"/>
        <rFont val="Calibri"/>
        <family val="2"/>
        <scheme val="minor"/>
      </rPr>
      <t xml:space="preserve">- ak </t>
    </r>
    <r>
      <rPr>
        <sz val="11"/>
        <color rgb="FF008000"/>
        <rFont val="Calibri"/>
        <family val="2"/>
        <scheme val="minor"/>
      </rPr>
      <t xml:space="preserve">, ŋaar bal talin </t>
    </r>
    <r>
      <rPr>
        <b/>
        <sz val="11"/>
        <color rgb="FF800080"/>
        <rFont val="Calibri"/>
        <family val="2"/>
        <scheme val="minor"/>
      </rPr>
      <t xml:space="preserve">ji </t>
    </r>
    <r>
      <rPr>
        <sz val="11"/>
        <color rgb="FF008000"/>
        <rFont val="Calibri"/>
        <family val="2"/>
        <scheme val="minor"/>
      </rPr>
      <t xml:space="preserve">ho ŋa ibingigɗo </t>
    </r>
    <r>
      <rPr>
        <i/>
        <sz val="11"/>
        <color rgb="FF0000FF"/>
        <rFont val="Calibri"/>
        <family val="2"/>
        <scheme val="minor"/>
      </rPr>
      <t xml:space="preserve">bat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</si>
  <si>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kooginar </t>
    </r>
    <r>
      <rPr>
        <sz val="11"/>
        <color rgb="FF008000"/>
        <rFont val="Calibri"/>
        <family val="2"/>
        <scheme val="minor"/>
      </rPr>
      <t xml:space="preserve">, </t>
    </r>
    <r>
      <rPr>
        <b/>
        <sz val="11"/>
        <color rgb="FF800080"/>
        <rFont val="Calibri"/>
        <family val="2"/>
        <scheme val="minor"/>
      </rPr>
      <t xml:space="preserve">dakoŋ rasenno </t>
    </r>
    <r>
      <rPr>
        <sz val="11"/>
        <color rgb="FF008000"/>
        <rFont val="Calibri"/>
        <family val="2"/>
        <scheme val="minor"/>
      </rPr>
      <t xml:space="preserve">ziŋkiko </t>
    </r>
    <r>
      <rPr>
        <b/>
        <sz val="11"/>
        <color rgb="FF800080"/>
        <rFont val="Calibri"/>
        <family val="2"/>
        <scheme val="minor"/>
      </rPr>
      <t xml:space="preserve">ŋuuko jagiŋko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riy taat sellen </t>
    </r>
    <r>
      <rPr>
        <sz val="11"/>
        <color rgb="FF008000"/>
        <rFont val="Calibri"/>
        <family val="2"/>
        <scheme val="minor"/>
      </rPr>
      <t xml:space="preserve">, ŋaar </t>
    </r>
    <r>
      <rPr>
        <b/>
        <sz val="11"/>
        <color rgb="FF800080"/>
        <rFont val="Calibri"/>
        <family val="2"/>
        <scheme val="minor"/>
      </rPr>
      <t xml:space="preserve">sellen ar ŋaar sellen ar </t>
    </r>
    <r>
      <rPr>
        <sz val="11"/>
        <color rgb="FF008000"/>
        <rFont val="Calibri"/>
        <family val="2"/>
        <scheme val="minor"/>
      </rPr>
      <t xml:space="preserve">Masi </t>
    </r>
    <r>
      <rPr>
        <b/>
        <sz val="11"/>
        <color rgb="FF800080"/>
        <rFont val="Calibri"/>
        <family val="2"/>
        <scheme val="minor"/>
      </rPr>
      <t xml:space="preserve">sa sellen </t>
    </r>
    <r>
      <rPr>
        <sz val="11"/>
        <color rgb="FF008000"/>
        <rFont val="Calibri"/>
        <family val="2"/>
        <scheme val="minor"/>
      </rPr>
      <t xml:space="preserve">. </t>
    </r>
  </si>
  <si>
    <r>
      <rPr>
        <sz val="11"/>
        <color rgb="FF008000"/>
        <rFont val="Calibri"/>
        <family val="2"/>
        <scheme val="minor"/>
      </rPr>
      <t xml:space="preserve">Gem kaak gina zunuubinna </t>
    </r>
    <r>
      <rPr>
        <strike/>
        <sz val="11"/>
        <color rgb="FFFF0000"/>
        <rFont val="Calibri"/>
        <family val="2"/>
        <scheme val="minor"/>
      </rPr>
      <t xml:space="preserve">gay </t>
    </r>
    <r>
      <rPr>
        <sz val="11"/>
        <color rgb="FF008000"/>
        <rFont val="Calibri"/>
        <family val="2"/>
        <scheme val="minor"/>
      </rPr>
      <t xml:space="preserve">, ŋaar asa min </t>
    </r>
    <r>
      <rPr>
        <b/>
        <sz val="11"/>
        <color rgb="FF800080"/>
        <rFont val="Calibri"/>
        <family val="2"/>
        <scheme val="minor"/>
      </rPr>
      <t xml:space="preserve">Seetanne </t>
    </r>
    <r>
      <rPr>
        <sz val="11"/>
        <color rgb="FF008000"/>
        <rFont val="Calibri"/>
        <family val="2"/>
        <scheme val="minor"/>
      </rPr>
      <t xml:space="preserve">, asaan </t>
    </r>
    <r>
      <rPr>
        <strike/>
        <sz val="11"/>
        <color rgb="FFFF0000"/>
        <rFont val="Calibri"/>
        <family val="2"/>
        <scheme val="minor"/>
      </rPr>
      <t xml:space="preserve">Seetanne , ŋaar gina zunuubinna </t>
    </r>
    <r>
      <rPr>
        <sz val="11"/>
        <color rgb="FF008000"/>
        <rFont val="Calibri"/>
        <family val="2"/>
        <scheme val="minor"/>
      </rPr>
      <t xml:space="preserve">min ɗo </t>
    </r>
    <r>
      <rPr>
        <b/>
        <sz val="11"/>
        <color rgb="FF800080"/>
        <rFont val="Calibri"/>
        <family val="2"/>
        <scheme val="minor"/>
      </rPr>
      <t xml:space="preserve">teesindi </t>
    </r>
    <r>
      <rPr>
        <sz val="11"/>
        <color rgb="FF008000"/>
        <rFont val="Calibri"/>
        <family val="2"/>
        <scheme val="minor"/>
      </rPr>
      <t xml:space="preserve">di </t>
    </r>
    <r>
      <rPr>
        <i/>
        <sz val="11"/>
        <color rgb="FF0000FF"/>
        <rFont val="Calibri"/>
        <family val="2"/>
        <scheme val="minor"/>
      </rPr>
      <t xml:space="preserve">Seetanne gin zunuubinna </t>
    </r>
    <r>
      <rPr>
        <sz val="11"/>
        <color rgb="FF008000"/>
        <rFont val="Calibri"/>
        <family val="2"/>
        <scheme val="minor"/>
      </rPr>
      <t xml:space="preserve">. </t>
    </r>
    <r>
      <rPr>
        <b/>
        <sz val="11"/>
        <color rgb="FF800080"/>
        <rFont val="Calibri"/>
        <family val="2"/>
        <scheme val="minor"/>
      </rPr>
      <t xml:space="preserve">Ɗo taar - an ko , </t>
    </r>
    <r>
      <rPr>
        <sz val="11"/>
        <color rgb="FF008000"/>
        <rFont val="Calibri"/>
        <family val="2"/>
        <scheme val="minor"/>
      </rPr>
      <t xml:space="preserve">Roŋ ka Buŋdi </t>
    </r>
    <r>
      <rPr>
        <b/>
        <sz val="11"/>
        <color rgb="FF800080"/>
        <rFont val="Calibri"/>
        <family val="2"/>
        <scheme val="minor"/>
      </rPr>
      <t xml:space="preserve">astu , ŋa raka deen gamin kuuk </t>
    </r>
    <r>
      <rPr>
        <sz val="11"/>
        <color rgb="FF008000"/>
        <rFont val="Calibri"/>
        <family val="2"/>
        <scheme val="minor"/>
      </rPr>
      <t xml:space="preserve">Seetanne </t>
    </r>
    <r>
      <rPr>
        <b/>
        <sz val="11"/>
        <color rgb="FF800080"/>
        <rFont val="Calibri"/>
        <family val="2"/>
        <scheme val="minor"/>
      </rPr>
      <t xml:space="preserve">gintu </t>
    </r>
    <r>
      <rPr>
        <sz val="11"/>
        <color rgb="FF008000"/>
        <rFont val="Calibri"/>
        <family val="2"/>
        <scheme val="minor"/>
      </rPr>
      <t xml:space="preserve">. </t>
    </r>
  </si>
  <si>
    <r>
      <rPr>
        <sz val="11"/>
        <color rgb="FF008000"/>
        <rFont val="Calibri"/>
        <family val="2"/>
        <scheme val="minor"/>
      </rPr>
      <t xml:space="preserve">Gem kaak Buŋ </t>
    </r>
    <r>
      <rPr>
        <b/>
        <sz val="11"/>
        <color rgb="FF800080"/>
        <rFont val="Calibri"/>
        <family val="2"/>
        <scheme val="minor"/>
      </rPr>
      <t xml:space="preserve">weeyigɗo </t>
    </r>
    <r>
      <rPr>
        <sz val="11"/>
        <color rgb="FF008000"/>
        <rFont val="Calibri"/>
        <family val="2"/>
        <scheme val="minor"/>
      </rPr>
      <t xml:space="preserve">, ŋaar ginno </t>
    </r>
    <r>
      <rPr>
        <i/>
        <sz val="11"/>
        <color rgb="FF0000FF"/>
        <rFont val="Calibri"/>
        <family val="2"/>
        <scheme val="minor"/>
      </rPr>
      <t xml:space="preserve">pey </t>
    </r>
    <r>
      <rPr>
        <sz val="11"/>
        <color rgb="FF008000"/>
        <rFont val="Calibri"/>
        <family val="2"/>
        <scheme val="minor"/>
      </rPr>
      <t xml:space="preserve">zunuubinna , asaan </t>
    </r>
    <r>
      <rPr>
        <b/>
        <sz val="11"/>
        <color rgb="FF800080"/>
        <rFont val="Calibri"/>
        <family val="2"/>
        <scheme val="minor"/>
      </rPr>
      <t xml:space="preserve">ŋa gin ko roŋ ka Buŋdi ɗo adiy . Ŋa gediraaɗo gine zunuubinna , asaan ŋaar min </t>
    </r>
    <r>
      <rPr>
        <sz val="11"/>
        <color rgb="FF008000"/>
        <rFont val="Calibri"/>
        <family val="2"/>
        <scheme val="minor"/>
      </rPr>
      <t xml:space="preserve">Buŋ </t>
    </r>
    <r>
      <rPr>
        <b/>
        <sz val="11"/>
        <color rgb="FF800080"/>
        <rFont val="Calibri"/>
        <family val="2"/>
        <scheme val="minor"/>
      </rPr>
      <t xml:space="preserve">weeyig ko </t>
    </r>
    <r>
      <rPr>
        <sz val="11"/>
        <color rgb="FF008000"/>
        <rFont val="Calibri"/>
        <family val="2"/>
        <scheme val="minor"/>
      </rPr>
      <t xml:space="preserve">. </t>
    </r>
    <r>
      <rPr>
        <strike/>
        <sz val="11"/>
        <color rgb="FFFF0000"/>
        <rFont val="Calibri"/>
        <family val="2"/>
        <scheme val="minor"/>
      </rPr>
      <t xml:space="preserve">Ya Buŋ kon di Tacco - ak , ŋaar ginno zunuubinna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</si>
  <si>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i/>
        <sz val="11"/>
        <color rgb="FF0000FF"/>
        <rFont val="Calibri"/>
        <family val="2"/>
        <scheme val="minor"/>
      </rPr>
      <t xml:space="preserve">kuŋ </t>
    </r>
    <r>
      <rPr>
        <sz val="11"/>
        <color rgb="FF008000"/>
        <rFont val="Calibri"/>
        <family val="2"/>
        <scheme val="minor"/>
      </rPr>
      <t xml:space="preserve">gee </t>
    </r>
    <r>
      <rPr>
        <strike/>
        <sz val="11"/>
        <color rgb="FFFF0000"/>
        <rFont val="Calibri"/>
        <family val="2"/>
        <scheme val="minor"/>
      </rPr>
      <t xml:space="preserve">dakina </t>
    </r>
    <r>
      <rPr>
        <sz val="11"/>
        <color rgb="FF008000"/>
        <rFont val="Calibri"/>
        <family val="2"/>
        <scheme val="minor"/>
      </rPr>
      <t xml:space="preserve">kuuk </t>
    </r>
    <r>
      <rPr>
        <b/>
        <sz val="11"/>
        <color rgb="FF800080"/>
        <rFont val="Calibri"/>
        <family val="2"/>
        <scheme val="minor"/>
      </rPr>
      <t xml:space="preserve">aamin iŋ gee kuuk gin aariɗna </t>
    </r>
    <r>
      <rPr>
        <sz val="11"/>
        <color rgb="FF008000"/>
        <rFont val="Calibri"/>
        <family val="2"/>
        <scheme val="minor"/>
      </rPr>
      <t xml:space="preserve">, dakoŋ </t>
    </r>
    <r>
      <rPr>
        <b/>
        <sz val="11"/>
        <color rgb="FF800080"/>
        <rFont val="Calibri"/>
        <family val="2"/>
        <scheme val="minor"/>
      </rPr>
      <t xml:space="preserve">aamine ɗo kaawin </t>
    </r>
    <r>
      <rPr>
        <sz val="11"/>
        <color rgb="FF008000"/>
        <rFont val="Calibri"/>
        <family val="2"/>
        <scheme val="minor"/>
      </rPr>
      <t xml:space="preserve">okin co </t>
    </r>
    <r>
      <rPr>
        <b/>
        <sz val="11"/>
        <color rgb="FF800080"/>
        <rFont val="Calibri"/>
        <family val="2"/>
        <scheme val="minor"/>
      </rPr>
      <t xml:space="preserve">. Ya ku </t>
    </r>
    <r>
      <rPr>
        <sz val="11"/>
        <color rgb="FF008000"/>
        <rFont val="Calibri"/>
        <family val="2"/>
        <scheme val="minor"/>
      </rPr>
      <t xml:space="preserve">gin </t>
    </r>
    <r>
      <rPr>
        <b/>
        <sz val="11"/>
        <color rgb="FF800080"/>
        <rFont val="Calibri"/>
        <family val="2"/>
        <scheme val="minor"/>
      </rPr>
      <t xml:space="preserve">aariɗna - ak </t>
    </r>
    <r>
      <rPr>
        <sz val="11"/>
        <color rgb="FF008000"/>
        <rFont val="Calibri"/>
        <family val="2"/>
        <scheme val="minor"/>
      </rPr>
      <t xml:space="preserve">, ibinoŋ </t>
    </r>
    <r>
      <rPr>
        <strike/>
        <sz val="11"/>
        <color rgb="FFFF0000"/>
        <rFont val="Calibri"/>
        <family val="2"/>
        <scheme val="minor"/>
      </rPr>
      <t xml:space="preserve">ja baaco , </t>
    </r>
    <r>
      <rPr>
        <sz val="11"/>
        <color rgb="FF008000"/>
        <rFont val="Calibri"/>
        <family val="2"/>
        <scheme val="minor"/>
      </rPr>
      <t xml:space="preserve">ya </t>
    </r>
    <r>
      <rPr>
        <b/>
        <sz val="11"/>
        <color rgb="FF800080"/>
        <rFont val="Calibri"/>
        <family val="2"/>
        <scheme val="minor"/>
      </rPr>
      <t xml:space="preserve">ŋu </t>
    </r>
    <r>
      <rPr>
        <sz val="11"/>
        <color rgb="FF008000"/>
        <rFont val="Calibri"/>
        <family val="2"/>
        <scheme val="minor"/>
      </rPr>
      <t xml:space="preserve">asa min ɗo Buŋdi </t>
    </r>
    <r>
      <rPr>
        <b/>
        <sz val="11"/>
        <color rgb="FF800080"/>
        <rFont val="Calibri"/>
        <family val="2"/>
        <scheme val="minor"/>
      </rPr>
      <t xml:space="preserve">walla ? Yampa , nabiinna dakina kuuk raada as gay amiltu ɗo duniiner </t>
    </r>
    <r>
      <rPr>
        <sz val="11"/>
        <color rgb="FF008000"/>
        <rFont val="Calibri"/>
        <family val="2"/>
        <scheme val="minor"/>
      </rPr>
      <t xml:space="preserve">. </t>
    </r>
  </si>
  <si>
    <r>
      <rPr>
        <b/>
        <sz val="11"/>
        <color rgb="FF800080"/>
        <rFont val="Calibri"/>
        <family val="2"/>
        <scheme val="minor"/>
      </rPr>
      <t xml:space="preserve">Aŋ ko elin ji : ŋaar - aŋ </t>
    </r>
    <r>
      <rPr>
        <sz val="11"/>
        <color rgb="FF008000"/>
        <rFont val="Calibri"/>
        <family val="2"/>
        <scheme val="minor"/>
      </rPr>
      <t xml:space="preserve">, </t>
    </r>
    <r>
      <rPr>
        <b/>
        <sz val="11"/>
        <color rgb="FF800080"/>
        <rFont val="Calibri"/>
        <family val="2"/>
        <scheme val="minor"/>
      </rPr>
      <t xml:space="preserve">ŋaar a nin elgigɗo </t>
    </r>
    <r>
      <rPr>
        <sz val="11"/>
        <color rgb="FF008000"/>
        <rFont val="Calibri"/>
        <family val="2"/>
        <scheme val="minor"/>
      </rPr>
      <t xml:space="preserve">Buŋ , </t>
    </r>
    <r>
      <rPr>
        <i/>
        <sz val="11"/>
        <color rgb="FF0000FF"/>
        <rFont val="Calibri"/>
        <family val="2"/>
        <scheme val="minor"/>
      </rPr>
      <t xml:space="preserve">kar gay , ŋa </t>
    </r>
    <r>
      <rPr>
        <sz val="11"/>
        <color rgb="FF008000"/>
        <rFont val="Calibri"/>
        <family val="2"/>
        <scheme val="minor"/>
      </rPr>
      <t xml:space="preserve">ŋaar </t>
    </r>
    <r>
      <rPr>
        <b/>
        <sz val="11"/>
        <color rgb="FF800080"/>
        <rFont val="Calibri"/>
        <family val="2"/>
        <scheme val="minor"/>
      </rPr>
      <t xml:space="preserve">ko kaak elgiite ho ŋa </t>
    </r>
    <r>
      <rPr>
        <sz val="11"/>
        <color rgb="FF008000"/>
        <rFont val="Calibri"/>
        <family val="2"/>
        <scheme val="minor"/>
      </rPr>
      <t xml:space="preserve">n </t>
    </r>
    <r>
      <rPr>
        <b/>
        <sz val="11"/>
        <color rgb="FF800080"/>
        <rFont val="Calibri"/>
        <family val="2"/>
        <scheme val="minor"/>
      </rPr>
      <t xml:space="preserve">aamtu </t>
    </r>
    <r>
      <rPr>
        <sz val="11"/>
        <color rgb="FF008000"/>
        <rFont val="Calibri"/>
        <family val="2"/>
        <scheme val="minor"/>
      </rPr>
      <t xml:space="preserve">Roŋji </t>
    </r>
    <r>
      <rPr>
        <b/>
        <sz val="11"/>
        <color rgb="FF800080"/>
        <rFont val="Calibri"/>
        <family val="2"/>
        <scheme val="minor"/>
      </rPr>
      <t xml:space="preserve">a ŋa ɓaa gine </t>
    </r>
    <r>
      <rPr>
        <sz val="11"/>
        <color rgb="FF008000"/>
        <rFont val="Calibri"/>
        <family val="2"/>
        <scheme val="minor"/>
      </rPr>
      <t xml:space="preserve">* satkine </t>
    </r>
    <r>
      <rPr>
        <b/>
        <sz val="11"/>
        <color rgb="FF800080"/>
        <rFont val="Calibri"/>
        <family val="2"/>
        <scheme val="minor"/>
      </rPr>
      <t xml:space="preserve">taat ŋaaji </t>
    </r>
    <r>
      <rPr>
        <sz val="11"/>
        <color rgb="FF008000"/>
        <rFont val="Calibri"/>
        <family val="2"/>
        <scheme val="minor"/>
      </rPr>
      <t xml:space="preserve">saamiyin </t>
    </r>
    <r>
      <rPr>
        <b/>
        <sz val="11"/>
        <color rgb="FF800080"/>
        <rFont val="Calibri"/>
        <family val="2"/>
        <scheme val="minor"/>
      </rPr>
      <t xml:space="preserve">zunuubinni </t>
    </r>
    <r>
      <rPr>
        <sz val="11"/>
        <color rgb="FF008000"/>
        <rFont val="Calibri"/>
        <family val="2"/>
        <scheme val="minor"/>
      </rPr>
      <t xml:space="preserve">. </t>
    </r>
    <r>
      <rPr>
        <strike/>
        <sz val="11"/>
        <color rgb="FFFF0000"/>
        <rFont val="Calibri"/>
        <family val="2"/>
        <scheme val="minor"/>
      </rPr>
      <t xml:space="preserve">Ansi - ak , ŋa gintenno kat elig Buŋ awalle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</si>
  <si>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Buŋ </t>
    </r>
    <r>
      <rPr>
        <b/>
        <sz val="11"/>
        <color rgb="FF800080"/>
        <rFont val="Calibri"/>
        <family val="2"/>
        <scheme val="minor"/>
      </rPr>
      <t xml:space="preserve">elgiini pa </t>
    </r>
    <r>
      <rPr>
        <sz val="11"/>
        <color rgb="FF008000"/>
        <rFont val="Calibri"/>
        <family val="2"/>
        <scheme val="minor"/>
      </rPr>
      <t xml:space="preserve">- ak , </t>
    </r>
    <r>
      <rPr>
        <b/>
        <sz val="11"/>
        <color rgb="FF800080"/>
        <rFont val="Calibri"/>
        <family val="2"/>
        <scheme val="minor"/>
      </rPr>
      <t xml:space="preserve">nin </t>
    </r>
    <r>
      <rPr>
        <sz val="11"/>
        <color rgb="FF008000"/>
        <rFont val="Calibri"/>
        <family val="2"/>
        <scheme val="minor"/>
      </rPr>
      <t xml:space="preserve">oki , </t>
    </r>
    <r>
      <rPr>
        <b/>
        <sz val="11"/>
        <color rgb="FF800080"/>
        <rFont val="Calibri"/>
        <family val="2"/>
        <scheme val="minor"/>
      </rPr>
      <t xml:space="preserve">nii elin giji </t>
    </r>
    <r>
      <rPr>
        <sz val="11"/>
        <color rgb="FF008000"/>
        <rFont val="Calibri"/>
        <family val="2"/>
        <scheme val="minor"/>
      </rPr>
      <t xml:space="preserve">elguwe </t>
    </r>
    <r>
      <rPr>
        <b/>
        <sz val="11"/>
        <color rgb="FF800080"/>
        <rFont val="Calibri"/>
        <family val="2"/>
        <scheme val="minor"/>
      </rPr>
      <t xml:space="preserve">benannico </t>
    </r>
    <r>
      <rPr>
        <sz val="11"/>
        <color rgb="FF008000"/>
        <rFont val="Calibri"/>
        <family val="2"/>
        <scheme val="minor"/>
      </rPr>
      <t xml:space="preserve">. </t>
    </r>
  </si>
  <si>
    <r>
      <rPr>
        <sz val="11"/>
        <color rgb="FF008000"/>
        <rFont val="Calibri"/>
        <family val="2"/>
        <scheme val="minor"/>
      </rPr>
      <t xml:space="preserve">Ginno </t>
    </r>
    <r>
      <rPr>
        <b/>
        <sz val="11"/>
        <color rgb="FF800080"/>
        <rFont val="Calibri"/>
        <family val="2"/>
        <scheme val="minor"/>
      </rPr>
      <t xml:space="preserve">waan </t>
    </r>
    <r>
      <rPr>
        <sz val="11"/>
        <color rgb="FF008000"/>
        <rFont val="Calibri"/>
        <family val="2"/>
        <scheme val="minor"/>
      </rPr>
      <t xml:space="preserve">kaak talig Buŋ </t>
    </r>
    <r>
      <rPr>
        <i/>
        <sz val="11"/>
        <color rgb="FF0000FF"/>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ya gi </t>
    </r>
    <r>
      <rPr>
        <b/>
        <sz val="11"/>
        <color rgb="FF800080"/>
        <rFont val="Calibri"/>
        <family val="2"/>
        <scheme val="minor"/>
      </rPr>
      <t xml:space="preserve">elgiy ziŋkini </t>
    </r>
    <r>
      <rPr>
        <sz val="11"/>
        <color rgb="FF008000"/>
        <rFont val="Calibri"/>
        <family val="2"/>
        <scheme val="minor"/>
      </rPr>
      <t xml:space="preserve">, Buŋ goy iŋ ginte </t>
    </r>
    <r>
      <rPr>
        <strike/>
        <sz val="11"/>
        <color rgb="FFFF0000"/>
        <rFont val="Calibri"/>
        <family val="2"/>
        <scheme val="minor"/>
      </rPr>
      <t xml:space="preserve">, </t>
    </r>
    <r>
      <rPr>
        <sz val="11"/>
        <color rgb="FF008000"/>
        <rFont val="Calibri"/>
        <family val="2"/>
        <scheme val="minor"/>
      </rPr>
      <t xml:space="preserve">ho ele kaak ŋa </t>
    </r>
    <r>
      <rPr>
        <b/>
        <sz val="11"/>
        <color rgb="FF800080"/>
        <rFont val="Calibri"/>
        <family val="2"/>
        <scheme val="minor"/>
      </rPr>
      <t xml:space="preserve">elgiyiy </t>
    </r>
    <r>
      <rPr>
        <sz val="11"/>
        <color rgb="FF008000"/>
        <rFont val="Calibri"/>
        <family val="2"/>
        <scheme val="minor"/>
      </rPr>
      <t xml:space="preserve">- ak </t>
    </r>
    <r>
      <rPr>
        <b/>
        <sz val="11"/>
        <color rgb="FF800080"/>
        <rFont val="Calibri"/>
        <family val="2"/>
        <scheme val="minor"/>
      </rPr>
      <t xml:space="preserve">sa , ŋaar nectu </t>
    </r>
    <r>
      <rPr>
        <sz val="11"/>
        <color rgb="FF008000"/>
        <rFont val="Calibri"/>
        <family val="2"/>
        <scheme val="minor"/>
      </rPr>
      <t xml:space="preserve">ɗo </t>
    </r>
    <r>
      <rPr>
        <b/>
        <sz val="11"/>
        <color rgb="FF800080"/>
        <rFont val="Calibri"/>
        <family val="2"/>
        <scheme val="minor"/>
      </rPr>
      <t xml:space="preserve">uŋte tak - tak </t>
    </r>
    <r>
      <rPr>
        <sz val="11"/>
        <color rgb="FF008000"/>
        <rFont val="Calibri"/>
        <family val="2"/>
        <scheme val="minor"/>
      </rPr>
      <t xml:space="preserve">. </t>
    </r>
  </si>
  <si>
    <r>
      <rPr>
        <b/>
        <sz val="11"/>
        <color rgb="FF800080"/>
        <rFont val="Calibri"/>
        <family val="2"/>
        <scheme val="minor"/>
      </rPr>
      <t xml:space="preserve">Taloŋ ni iban kadar </t>
    </r>
    <r>
      <rPr>
        <sz val="11"/>
        <color rgb="FF008000"/>
        <rFont val="Calibri"/>
        <family val="2"/>
        <scheme val="minor"/>
      </rPr>
      <t xml:space="preserve">gi </t>
    </r>
    <r>
      <rPr>
        <b/>
        <sz val="11"/>
        <color rgb="FF800080"/>
        <rFont val="Calibri"/>
        <family val="2"/>
        <scheme val="minor"/>
      </rPr>
      <t xml:space="preserve">goy iŋ ŋaara ho ŋaar </t>
    </r>
    <r>
      <rPr>
        <sz val="11"/>
        <color rgb="FF008000"/>
        <rFont val="Calibri"/>
        <family val="2"/>
        <scheme val="minor"/>
      </rPr>
      <t xml:space="preserve">goy iŋ ginte </t>
    </r>
    <r>
      <rPr>
        <b/>
        <sz val="11"/>
        <color rgb="FF80008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ŋa berinti Ruwwin ta Buŋdi </t>
    </r>
    <r>
      <rPr>
        <sz val="11"/>
        <color rgb="FF008000"/>
        <rFont val="Calibri"/>
        <family val="2"/>
        <scheme val="minor"/>
      </rPr>
      <t xml:space="preserve">. </t>
    </r>
  </si>
  <si>
    <r>
      <rPr>
        <b/>
        <sz val="11"/>
        <color rgb="FF800080"/>
        <rFont val="Calibri"/>
        <family val="2"/>
        <scheme val="minor"/>
      </rPr>
      <t xml:space="preserve">Nin talig maanna - ak iŋ odinni ho ni kaawiy ɗo geemir a Tacco </t>
    </r>
    <r>
      <rPr>
        <sz val="11"/>
        <color rgb="FF008000"/>
        <rFont val="Calibri"/>
        <family val="2"/>
        <scheme val="minor"/>
      </rPr>
      <t xml:space="preserve">Buŋ </t>
    </r>
    <r>
      <rPr>
        <b/>
        <sz val="11"/>
        <color rgb="FF800080"/>
        <rFont val="Calibri"/>
        <family val="2"/>
        <scheme val="minor"/>
      </rPr>
      <t xml:space="preserve">tabirig </t>
    </r>
    <r>
      <rPr>
        <sz val="11"/>
        <color rgb="FF008000"/>
        <rFont val="Calibri"/>
        <family val="2"/>
        <scheme val="minor"/>
      </rPr>
      <t xml:space="preserve">Roŋji a </t>
    </r>
    <r>
      <rPr>
        <b/>
        <sz val="11"/>
        <color rgb="FF800080"/>
        <rFont val="Calibri"/>
        <family val="2"/>
        <scheme val="minor"/>
      </rPr>
      <t xml:space="preserve">ŋaar yaa gine Gay Jilindi ka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Nin gay taliig maanna - aŋka ho ni kaawa biy ɗo geemir . </t>
    </r>
  </si>
  <si>
    <r>
      <rPr>
        <sz val="11"/>
        <color rgb="FF008000"/>
        <rFont val="Calibri"/>
        <family val="2"/>
        <scheme val="minor"/>
      </rPr>
      <t xml:space="preserve">Ya gem </t>
    </r>
    <r>
      <rPr>
        <i/>
        <sz val="11"/>
        <color rgb="FF0000FF"/>
        <rFont val="Calibri"/>
        <family val="2"/>
        <scheme val="minor"/>
      </rPr>
      <t xml:space="preserve">kaak </t>
    </r>
    <r>
      <rPr>
        <sz val="11"/>
        <color rgb="FF008000"/>
        <rFont val="Calibri"/>
        <family val="2"/>
        <scheme val="minor"/>
      </rPr>
      <t xml:space="preserve">kaawa </t>
    </r>
    <r>
      <rPr>
        <strike/>
        <sz val="11"/>
        <color rgb="FFFF0000"/>
        <rFont val="Calibri"/>
        <family val="2"/>
        <scheme val="minor"/>
      </rPr>
      <t xml:space="preserve">bal cigile </t>
    </r>
    <r>
      <rPr>
        <sz val="11"/>
        <color rgb="FF008000"/>
        <rFont val="Calibri"/>
        <family val="2"/>
        <scheme val="minor"/>
      </rPr>
      <t xml:space="preserve">a Iisa , ŋaar Roŋ ka Buŋdi , Buŋ goy iŋ ŋaara </t>
    </r>
    <r>
      <rPr>
        <strike/>
        <sz val="11"/>
        <color rgb="FFFF0000"/>
        <rFont val="Calibri"/>
        <family val="2"/>
        <scheme val="minor"/>
      </rPr>
      <t xml:space="preserve">, </t>
    </r>
    <r>
      <rPr>
        <sz val="11"/>
        <color rgb="FF008000"/>
        <rFont val="Calibri"/>
        <family val="2"/>
        <scheme val="minor"/>
      </rPr>
      <t xml:space="preserve">ho ŋaar sa goy iŋ Buŋ . </t>
    </r>
  </si>
  <si>
    <r>
      <rPr>
        <b/>
        <sz val="11"/>
        <color rgb="FF800080"/>
        <rFont val="Calibri"/>
        <family val="2"/>
        <scheme val="minor"/>
      </rPr>
      <t xml:space="preserve">Taloŋ , ni iban ho ni </t>
    </r>
    <r>
      <rPr>
        <sz val="11"/>
        <color rgb="FF008000"/>
        <rFont val="Calibri"/>
        <family val="2"/>
        <scheme val="minor"/>
      </rPr>
      <t xml:space="preserve">iban kadar Buŋ elgiite ho </t>
    </r>
    <r>
      <rPr>
        <b/>
        <sz val="11"/>
        <color rgb="FF800080"/>
        <rFont val="Calibri"/>
        <family val="2"/>
        <scheme val="minor"/>
      </rPr>
      <t xml:space="preserve">ŋa elgiite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 ŋaar </t>
    </r>
    <r>
      <rPr>
        <b/>
        <sz val="11"/>
        <color rgb="FF800080"/>
        <rFont val="Calibri"/>
        <family val="2"/>
        <scheme val="minor"/>
      </rPr>
      <t xml:space="preserve">elgiyo </t>
    </r>
    <r>
      <rPr>
        <sz val="11"/>
        <color rgb="FF008000"/>
        <rFont val="Calibri"/>
        <family val="2"/>
        <scheme val="minor"/>
      </rPr>
      <t xml:space="preserve">. Gem kaak </t>
    </r>
    <r>
      <rPr>
        <b/>
        <sz val="11"/>
        <color rgb="FF800080"/>
        <rFont val="Calibri"/>
        <family val="2"/>
        <scheme val="minor"/>
      </rPr>
      <t xml:space="preserve">goy iŋ </t>
    </r>
    <r>
      <rPr>
        <sz val="11"/>
        <color rgb="FF008000"/>
        <rFont val="Calibri"/>
        <family val="2"/>
        <scheme val="minor"/>
      </rPr>
      <t xml:space="preserve">ele , ŋaar goy iŋ Buŋ ho Buŋ sa goy iŋ ŋaara . </t>
    </r>
  </si>
  <si>
    <r>
      <rPr>
        <b/>
        <sz val="11"/>
        <color rgb="FF800080"/>
        <rFont val="Calibri"/>
        <family val="2"/>
        <scheme val="minor"/>
      </rPr>
      <t xml:space="preserve">Ansii ko , </t>
    </r>
    <r>
      <rPr>
        <sz val="11"/>
        <color rgb="FF008000"/>
        <rFont val="Calibri"/>
        <family val="2"/>
        <scheme val="minor"/>
      </rPr>
      <t xml:space="preserve">ele </t>
    </r>
    <r>
      <rPr>
        <b/>
        <sz val="11"/>
        <color rgb="FF800080"/>
        <rFont val="Calibri"/>
        <family val="2"/>
        <scheme val="minor"/>
      </rPr>
      <t xml:space="preserve">ŋaar nectu </t>
    </r>
    <r>
      <rPr>
        <sz val="11"/>
        <color rgb="FF008000"/>
        <rFont val="Calibri"/>
        <family val="2"/>
        <scheme val="minor"/>
      </rPr>
      <t xml:space="preserve">ɗo </t>
    </r>
    <r>
      <rPr>
        <b/>
        <sz val="11"/>
        <color rgb="FF800080"/>
        <rFont val="Calibri"/>
        <family val="2"/>
        <scheme val="minor"/>
      </rPr>
      <t xml:space="preserve">ɗatikte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ɗo ƴiriy </t>
    </r>
    <r>
      <rPr>
        <b/>
        <sz val="11"/>
        <color rgb="FF800080"/>
        <rFont val="Calibri"/>
        <family val="2"/>
        <scheme val="minor"/>
      </rPr>
      <t xml:space="preserve">ta </t>
    </r>
    <r>
      <rPr>
        <sz val="11"/>
        <color rgb="FF008000"/>
        <rFont val="Calibri"/>
        <family val="2"/>
        <scheme val="minor"/>
      </rPr>
      <t xml:space="preserve">Buŋ yaa ɗukume seriin </t>
    </r>
    <r>
      <rPr>
        <b/>
        <sz val="11"/>
        <color rgb="FF800080"/>
        <rFont val="Calibri"/>
        <family val="2"/>
        <scheme val="minor"/>
      </rPr>
      <t xml:space="preserve">ta Buŋ yaa ɗukume seriin iŋ odinay </t>
    </r>
    <r>
      <rPr>
        <sz val="11"/>
        <color rgb="FF008000"/>
        <rFont val="Calibri"/>
        <family val="2"/>
        <scheme val="minor"/>
      </rPr>
      <t xml:space="preserve">. </t>
    </r>
    <r>
      <rPr>
        <b/>
        <sz val="11"/>
        <color rgb="FF800080"/>
        <rFont val="Calibri"/>
        <family val="2"/>
        <scheme val="minor"/>
      </rPr>
      <t xml:space="preserve">Ampa - ak </t>
    </r>
    <r>
      <rPr>
        <sz val="11"/>
        <color rgb="FF008000"/>
        <rFont val="Calibri"/>
        <family val="2"/>
        <scheme val="minor"/>
      </rPr>
      <t xml:space="preserve">, </t>
    </r>
    <r>
      <rPr>
        <strike/>
        <sz val="11"/>
        <color rgb="FFFF0000"/>
        <rFont val="Calibri"/>
        <family val="2"/>
        <scheme val="minor"/>
      </rPr>
      <t xml:space="preserve">asaan goyinte kaak </t>
    </r>
    <r>
      <rPr>
        <sz val="11"/>
        <color rgb="FF008000"/>
        <rFont val="Calibri"/>
        <family val="2"/>
        <scheme val="minor"/>
      </rPr>
      <t xml:space="preserve">ɗo duniiner , </t>
    </r>
    <r>
      <rPr>
        <i/>
        <sz val="11"/>
        <color rgb="FF0000FF"/>
        <rFont val="Calibri"/>
        <family val="2"/>
        <scheme val="minor"/>
      </rPr>
      <t xml:space="preserve">gi goy ar </t>
    </r>
    <r>
      <rPr>
        <sz val="11"/>
        <color rgb="FF008000"/>
        <rFont val="Calibri"/>
        <family val="2"/>
        <scheme val="minor"/>
      </rPr>
      <t xml:space="preserve">ŋaar </t>
    </r>
    <r>
      <rPr>
        <b/>
        <sz val="11"/>
        <color rgb="FF800080"/>
        <rFont val="Calibri"/>
        <family val="2"/>
        <scheme val="minor"/>
      </rPr>
      <t xml:space="preserve">kaak </t>
    </r>
    <r>
      <rPr>
        <sz val="11"/>
        <color rgb="FF008000"/>
        <rFont val="Calibri"/>
        <family val="2"/>
        <scheme val="minor"/>
      </rPr>
      <t xml:space="preserve">Iisa </t>
    </r>
    <r>
      <rPr>
        <i/>
        <sz val="11"/>
        <color rgb="FF0000FF"/>
        <rFont val="Calibri"/>
        <family val="2"/>
        <scheme val="minor"/>
      </rPr>
      <t xml:space="preserve">goyiy ɗo duniiner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</si>
  <si>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gina kolaw ɗo ele , kar gay , elin </t>
    </r>
    <r>
      <rPr>
        <sz val="11"/>
        <color rgb="FF008000"/>
        <rFont val="Calibri"/>
        <family val="2"/>
        <scheme val="minor"/>
      </rPr>
      <t xml:space="preserve">ji </t>
    </r>
    <r>
      <rPr>
        <i/>
        <sz val="11"/>
        <color rgb="FF0000FF"/>
        <rFont val="Calibri"/>
        <family val="2"/>
        <scheme val="minor"/>
      </rPr>
      <t xml:space="preserve">ka seener </t>
    </r>
    <r>
      <rPr>
        <sz val="11"/>
        <color rgb="FF008000"/>
        <rFont val="Calibri"/>
        <family val="2"/>
        <scheme val="minor"/>
      </rPr>
      <t xml:space="preserve">, ŋaar </t>
    </r>
    <r>
      <rPr>
        <b/>
        <sz val="11"/>
        <color rgb="FF800080"/>
        <rFont val="Calibri"/>
        <family val="2"/>
        <scheme val="minor"/>
      </rPr>
      <t xml:space="preserve">atkaag </t>
    </r>
    <r>
      <rPr>
        <sz val="11"/>
        <color rgb="FF008000"/>
        <rFont val="Calibri"/>
        <family val="2"/>
        <scheme val="minor"/>
      </rPr>
      <t xml:space="preserve">kolaw </t>
    </r>
    <r>
      <rPr>
        <i/>
        <sz val="11"/>
        <color rgb="FF0000FF"/>
        <rFont val="Calibri"/>
        <family val="2"/>
        <scheme val="minor"/>
      </rPr>
      <t xml:space="preserve">kara </t>
    </r>
    <r>
      <rPr>
        <sz val="11"/>
        <color rgb="FF008000"/>
        <rFont val="Calibri"/>
        <family val="2"/>
        <scheme val="minor"/>
      </rPr>
      <t xml:space="preserve">, asaan </t>
    </r>
    <r>
      <rPr>
        <b/>
        <sz val="11"/>
        <color rgb="FF800080"/>
        <rFont val="Calibri"/>
        <family val="2"/>
        <scheme val="minor"/>
      </rPr>
      <t xml:space="preserve">ŋu gina </t>
    </r>
    <r>
      <rPr>
        <sz val="11"/>
        <color rgb="FF008000"/>
        <rFont val="Calibri"/>
        <family val="2"/>
        <scheme val="minor"/>
      </rPr>
      <t xml:space="preserve">kolaw </t>
    </r>
    <r>
      <rPr>
        <i/>
        <sz val="11"/>
        <color rgb="FF0000FF"/>
        <rFont val="Calibri"/>
        <family val="2"/>
        <scheme val="minor"/>
      </rPr>
      <t xml:space="preserve">ɗo bi ka seriiner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gem kaak gina kolaw </t>
    </r>
    <r>
      <rPr>
        <i/>
        <sz val="11"/>
        <color rgb="FF0000FF"/>
        <rFont val="Calibri"/>
        <family val="2"/>
        <scheme val="minor"/>
      </rPr>
      <t xml:space="preserve">, ŋaar ginno ele ɗo werti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</si>
  <si>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Ni elgiyo </t>
    </r>
    <r>
      <rPr>
        <sz val="11"/>
        <color rgb="FF008000"/>
        <rFont val="Calibri"/>
        <family val="2"/>
        <scheme val="minor"/>
      </rPr>
      <t xml:space="preserve">, asaan </t>
    </r>
    <r>
      <rPr>
        <b/>
        <sz val="11"/>
        <color rgb="FF800080"/>
        <rFont val="Calibri"/>
        <family val="2"/>
        <scheme val="minor"/>
      </rPr>
      <t xml:space="preserve">ŋaar teestu elinti </t>
    </r>
    <r>
      <rPr>
        <sz val="11"/>
        <color rgb="FF008000"/>
        <rFont val="Calibri"/>
        <family val="2"/>
        <scheme val="minor"/>
      </rPr>
      <t xml:space="preserve">awalle . </t>
    </r>
  </si>
  <si>
    <r>
      <rPr>
        <b/>
        <sz val="11"/>
        <color rgb="FF800080"/>
        <rFont val="Calibri"/>
        <family val="2"/>
        <scheme val="minor"/>
      </rPr>
      <t xml:space="preserve">An ko taat </t>
    </r>
    <r>
      <rPr>
        <sz val="11"/>
        <color rgb="FF008000"/>
        <rFont val="Calibri"/>
        <family val="2"/>
        <scheme val="minor"/>
      </rPr>
      <t xml:space="preserve">kuu </t>
    </r>
    <r>
      <rPr>
        <b/>
        <sz val="11"/>
        <color rgb="FF800080"/>
        <rFont val="Calibri"/>
        <family val="2"/>
        <scheme val="minor"/>
      </rPr>
      <t xml:space="preserve">ibinin Ruwwin ta Buŋdi : ay </t>
    </r>
    <r>
      <rPr>
        <sz val="11"/>
        <color rgb="FF008000"/>
        <rFont val="Calibri"/>
        <family val="2"/>
        <scheme val="minor"/>
      </rPr>
      <t xml:space="preserve">gem </t>
    </r>
    <r>
      <rPr>
        <b/>
        <sz val="11"/>
        <color rgb="FF800080"/>
        <rFont val="Calibri"/>
        <family val="2"/>
        <scheme val="minor"/>
      </rPr>
      <t xml:space="preserve">kaak kaawa a Iisa Masi as ɗo uŋji ka Buŋdi , ŋaar </t>
    </r>
    <r>
      <rPr>
        <sz val="11"/>
        <color rgb="FF008000"/>
        <rFont val="Calibri"/>
        <family val="2"/>
        <scheme val="minor"/>
      </rPr>
      <t xml:space="preserve">gin Ruwwin ta Buŋdi . </t>
    </r>
    <r>
      <rPr>
        <strike/>
        <sz val="11"/>
        <color rgb="FFFF0000"/>
        <rFont val="Calibri"/>
        <family val="2"/>
        <scheme val="minor"/>
      </rPr>
      <t xml:space="preserve">Ku ibinin ji ya ŋa kaawa bal cigile a Iisa Masi , ŋaar wee ar ka geemir . </t>
    </r>
  </si>
  <si>
    <r>
      <rPr>
        <sz val="11"/>
        <color rgb="FF008000"/>
        <rFont val="Calibri"/>
        <family val="2"/>
        <scheme val="minor"/>
      </rPr>
      <t xml:space="preserve">Ya gem </t>
    </r>
    <r>
      <rPr>
        <b/>
        <sz val="11"/>
        <color rgb="FF800080"/>
        <rFont val="Calibri"/>
        <family val="2"/>
        <scheme val="minor"/>
      </rPr>
      <t xml:space="preserve">kaak kaawa aman : " Nu </t>
    </r>
    <r>
      <rPr>
        <sz val="11"/>
        <color rgb="FF008000"/>
        <rFont val="Calibri"/>
        <family val="2"/>
        <scheme val="minor"/>
      </rPr>
      <t xml:space="preserve">elgig Buŋ , </t>
    </r>
    <r>
      <rPr>
        <i/>
        <sz val="11"/>
        <color rgb="FF0000FF"/>
        <rFont val="Calibri"/>
        <family val="2"/>
        <scheme val="minor"/>
      </rPr>
      <t xml:space="preserve">" </t>
    </r>
    <r>
      <rPr>
        <sz val="11"/>
        <color rgb="FF008000"/>
        <rFont val="Calibri"/>
        <family val="2"/>
        <scheme val="minor"/>
      </rPr>
      <t xml:space="preserve">kar </t>
    </r>
    <r>
      <rPr>
        <i/>
        <sz val="11"/>
        <color rgb="FF0000FF"/>
        <rFont val="Calibri"/>
        <family val="2"/>
        <scheme val="minor"/>
      </rPr>
      <t xml:space="preserve">ŋa ƴilaag </t>
    </r>
    <r>
      <rPr>
        <sz val="11"/>
        <color rgb="FF008000"/>
        <rFont val="Calibri"/>
        <family val="2"/>
        <scheme val="minor"/>
      </rPr>
      <t xml:space="preserve">siŋji </t>
    </r>
    <r>
      <rPr>
        <strike/>
        <sz val="11"/>
        <color rgb="FFFF0000"/>
        <rFont val="Calibri"/>
        <family val="2"/>
        <scheme val="minor"/>
      </rPr>
      <t xml:space="preserve">gay , ŋa elgigɗo </t>
    </r>
    <r>
      <rPr>
        <sz val="11"/>
        <color rgb="FF008000"/>
        <rFont val="Calibri"/>
        <family val="2"/>
        <scheme val="minor"/>
      </rPr>
      <t xml:space="preserve">, ŋaar </t>
    </r>
    <r>
      <rPr>
        <b/>
        <sz val="11"/>
        <color rgb="FF800080"/>
        <rFont val="Calibri"/>
        <family val="2"/>
        <scheme val="minor"/>
      </rPr>
      <t xml:space="preserve">raadiner </t>
    </r>
    <r>
      <rPr>
        <sz val="11"/>
        <color rgb="FF008000"/>
        <rFont val="Calibri"/>
        <family val="2"/>
        <scheme val="minor"/>
      </rPr>
      <t xml:space="preserve">. </t>
    </r>
    <r>
      <rPr>
        <b/>
        <sz val="11"/>
        <color rgb="FF800080"/>
        <rFont val="Calibri"/>
        <family val="2"/>
        <scheme val="minor"/>
      </rPr>
      <t xml:space="preserve">Asaan ŋaar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siŋji kaak ŋa </t>
    </r>
    <r>
      <rPr>
        <b/>
        <sz val="11"/>
        <color rgb="FF800080"/>
        <rFont val="Calibri"/>
        <family val="2"/>
        <scheme val="minor"/>
      </rPr>
      <t xml:space="preserve">taliig di </t>
    </r>
    <r>
      <rPr>
        <sz val="11"/>
        <color rgb="FF008000"/>
        <rFont val="Calibri"/>
        <family val="2"/>
        <scheme val="minor"/>
      </rPr>
      <t xml:space="preserve">, </t>
    </r>
    <r>
      <rPr>
        <b/>
        <sz val="11"/>
        <color rgb="FF800080"/>
        <rFont val="Calibri"/>
        <family val="2"/>
        <scheme val="minor"/>
      </rPr>
      <t xml:space="preserve">ŋaar yaa </t>
    </r>
    <r>
      <rPr>
        <sz val="11"/>
        <color rgb="FF008000"/>
        <rFont val="Calibri"/>
        <family val="2"/>
        <scheme val="minor"/>
      </rPr>
      <t xml:space="preserve">elin Buŋ kaak ŋa </t>
    </r>
    <r>
      <rPr>
        <b/>
        <sz val="11"/>
        <color rgb="FF800080"/>
        <rFont val="Calibri"/>
        <family val="2"/>
        <scheme val="minor"/>
      </rPr>
      <t xml:space="preserve">bal talin ji </t>
    </r>
    <r>
      <rPr>
        <sz val="11"/>
        <color rgb="FF008000"/>
        <rFont val="Calibri"/>
        <family val="2"/>
        <scheme val="minor"/>
      </rPr>
      <t xml:space="preserve">. </t>
    </r>
  </si>
  <si>
    <r>
      <rPr>
        <b/>
        <sz val="11"/>
        <color rgb="FF800080"/>
        <rFont val="Calibri"/>
        <family val="2"/>
        <scheme val="minor"/>
      </rPr>
      <t xml:space="preserve">Ŋaar berinti pey * gaanuun kaak ŋa beriite aman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gem kaak elgig Buŋ , </t>
    </r>
    <r>
      <rPr>
        <i/>
        <sz val="11"/>
        <color rgb="FF0000FF"/>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elin </t>
    </r>
    <r>
      <rPr>
        <sz val="11"/>
        <color rgb="FF008000"/>
        <rFont val="Calibri"/>
        <family val="2"/>
        <scheme val="minor"/>
      </rPr>
      <t xml:space="preserve">siŋji oki . </t>
    </r>
  </si>
  <si>
    <r>
      <rPr>
        <sz val="11"/>
        <color rgb="FF008000"/>
        <rFont val="Calibri"/>
        <family val="2"/>
        <scheme val="minor"/>
      </rPr>
      <t xml:space="preserve">Kar gay , </t>
    </r>
    <r>
      <rPr>
        <b/>
        <sz val="11"/>
        <color rgb="FF800080"/>
        <rFont val="Calibri"/>
        <family val="2"/>
        <scheme val="minor"/>
      </rPr>
      <t xml:space="preserve">ay </t>
    </r>
    <r>
      <rPr>
        <sz val="11"/>
        <color rgb="FF008000"/>
        <rFont val="Calibri"/>
        <family val="2"/>
        <scheme val="minor"/>
      </rPr>
      <t xml:space="preserve">gem kaak </t>
    </r>
    <r>
      <rPr>
        <b/>
        <sz val="11"/>
        <color rgb="FF800080"/>
        <rFont val="Calibri"/>
        <family val="2"/>
        <scheme val="minor"/>
      </rPr>
      <t xml:space="preserve">poocaag </t>
    </r>
    <r>
      <rPr>
        <sz val="11"/>
        <color rgb="FF008000"/>
        <rFont val="Calibri"/>
        <family val="2"/>
        <scheme val="minor"/>
      </rPr>
      <t xml:space="preserve">Iisa Masi </t>
    </r>
    <r>
      <rPr>
        <strike/>
        <sz val="11"/>
        <color rgb="FFFF0000"/>
        <rFont val="Calibri"/>
        <family val="2"/>
        <scheme val="minor"/>
      </rPr>
      <t xml:space="preserve">wee ar kaak geemir </t>
    </r>
    <r>
      <rPr>
        <sz val="11"/>
        <color rgb="FF008000"/>
        <rFont val="Calibri"/>
        <family val="2"/>
        <scheme val="minor"/>
      </rPr>
      <t xml:space="preserve">- ak , ŋaar </t>
    </r>
    <r>
      <rPr>
        <b/>
        <sz val="11"/>
        <color rgb="FF800080"/>
        <rFont val="Calibri"/>
        <family val="2"/>
        <scheme val="minor"/>
      </rPr>
      <t xml:space="preserve">ginno </t>
    </r>
    <r>
      <rPr>
        <sz val="11"/>
        <color rgb="FF008000"/>
        <rFont val="Calibri"/>
        <family val="2"/>
        <scheme val="minor"/>
      </rPr>
      <t xml:space="preserve">Ruwwin ta Buŋdi . </t>
    </r>
    <r>
      <rPr>
        <b/>
        <sz val="11"/>
        <color rgb="FF800080"/>
        <rFont val="Calibri"/>
        <family val="2"/>
        <scheme val="minor"/>
      </rPr>
      <t xml:space="preserve">Ŋaar ginno Ruwwin ta adiney </t>
    </r>
    <r>
      <rPr>
        <sz val="11"/>
        <color rgb="FF008000"/>
        <rFont val="Calibri"/>
        <family val="2"/>
        <scheme val="minor"/>
      </rPr>
      <t xml:space="preserve">ka </t>
    </r>
    <r>
      <rPr>
        <b/>
        <sz val="11"/>
        <color rgb="FF800080"/>
        <rFont val="Calibri"/>
        <family val="2"/>
        <scheme val="minor"/>
      </rPr>
      <t xml:space="preserve">Masi </t>
    </r>
    <r>
      <rPr>
        <sz val="11"/>
        <color rgb="FF008000"/>
        <rFont val="Calibri"/>
        <family val="2"/>
        <scheme val="minor"/>
      </rPr>
      <t xml:space="preserve">. Ku </t>
    </r>
    <r>
      <rPr>
        <b/>
        <sz val="11"/>
        <color rgb="FF800080"/>
        <rFont val="Calibri"/>
        <family val="2"/>
        <scheme val="minor"/>
      </rPr>
      <t xml:space="preserve">dorig a ŋa </t>
    </r>
    <r>
      <rPr>
        <sz val="11"/>
        <color rgb="FF008000"/>
        <rFont val="Calibri"/>
        <family val="2"/>
        <scheme val="minor"/>
      </rPr>
      <t xml:space="preserve">asaw . </t>
    </r>
    <r>
      <rPr>
        <b/>
        <sz val="11"/>
        <color rgb="FF800080"/>
        <rFont val="Calibri"/>
        <family val="2"/>
        <scheme val="minor"/>
      </rPr>
      <t xml:space="preserve">Ka seener gay </t>
    </r>
    <r>
      <rPr>
        <sz val="11"/>
        <color rgb="FF008000"/>
        <rFont val="Calibri"/>
        <family val="2"/>
        <scheme val="minor"/>
      </rPr>
      <t xml:space="preserve">, ŋaar as ko ɗo duniiner . </t>
    </r>
  </si>
  <si>
    <r>
      <rPr>
        <b/>
        <sz val="11"/>
        <color rgb="FF800080"/>
        <rFont val="Calibri"/>
        <family val="2"/>
        <scheme val="minor"/>
      </rPr>
      <t xml:space="preserve">Zakariya </t>
    </r>
    <r>
      <rPr>
        <sz val="11"/>
        <color rgb="FF008000"/>
        <rFont val="Calibri"/>
        <family val="2"/>
        <scheme val="minor"/>
      </rPr>
      <t xml:space="preserve">, kuŋ </t>
    </r>
    <r>
      <rPr>
        <strike/>
        <sz val="11"/>
        <color rgb="FFFF0000"/>
        <rFont val="Calibri"/>
        <family val="2"/>
        <scheme val="minor"/>
      </rPr>
      <t xml:space="preserve">gay </t>
    </r>
    <r>
      <rPr>
        <sz val="11"/>
        <color rgb="FF008000"/>
        <rFont val="Calibri"/>
        <family val="2"/>
        <scheme val="minor"/>
      </rPr>
      <t xml:space="preserve">koogin </t>
    </r>
    <r>
      <rPr>
        <i/>
        <sz val="11"/>
        <color rgb="FF0000FF"/>
        <rFont val="Calibri"/>
        <family val="2"/>
        <scheme val="minor"/>
      </rPr>
      <t xml:space="preserve">kuuk nu elgiyko , kuŋ gee kuuk asa min ɗo Buŋdi . Ku gas gudurre ɗo adiney </t>
    </r>
    <r>
      <rPr>
        <sz val="11"/>
        <color rgb="FF008000"/>
        <rFont val="Calibri"/>
        <family val="2"/>
        <scheme val="minor"/>
      </rPr>
      <t xml:space="preserve">ku </t>
    </r>
    <r>
      <rPr>
        <b/>
        <sz val="11"/>
        <color rgb="FF800080"/>
        <rFont val="Calibri"/>
        <family val="2"/>
        <scheme val="minor"/>
      </rPr>
      <t xml:space="preserve">Masi </t>
    </r>
    <r>
      <rPr>
        <sz val="11"/>
        <color rgb="FF008000"/>
        <rFont val="Calibri"/>
        <family val="2"/>
        <scheme val="minor"/>
      </rPr>
      <t xml:space="preserve">, asaan </t>
    </r>
    <r>
      <rPr>
        <b/>
        <sz val="11"/>
        <color rgb="FF800080"/>
        <rFont val="Calibri"/>
        <family val="2"/>
        <scheme val="minor"/>
      </rPr>
      <t xml:space="preserve">gem kaak </t>
    </r>
    <r>
      <rPr>
        <sz val="11"/>
        <color rgb="FF008000"/>
        <rFont val="Calibri"/>
        <family val="2"/>
        <scheme val="minor"/>
      </rPr>
      <t xml:space="preserve">goy ɗo </t>
    </r>
    <r>
      <rPr>
        <b/>
        <sz val="11"/>
        <color rgb="FF800080"/>
        <rFont val="Calibri"/>
        <family val="2"/>
        <scheme val="minor"/>
      </rPr>
      <t xml:space="preserve">ɗatikkoŋ gay , ŋaar gin gudurre pakgig gem kaak goy ɗo adiy ka kiɗar </t>
    </r>
    <r>
      <rPr>
        <sz val="11"/>
        <color rgb="FF008000"/>
        <rFont val="Calibri"/>
        <family val="2"/>
        <scheme val="minor"/>
      </rPr>
      <t xml:space="preserve">. </t>
    </r>
  </si>
  <si>
    <r>
      <rPr>
        <b/>
        <sz val="11"/>
        <color rgb="FF800080"/>
        <rFont val="Calibri"/>
        <family val="2"/>
        <scheme val="minor"/>
      </rPr>
      <t xml:space="preserve">Ŋuur gee ku </t>
    </r>
    <r>
      <rPr>
        <sz val="11"/>
        <color rgb="FF008000"/>
        <rFont val="Calibri"/>
        <family val="2"/>
        <scheme val="minor"/>
      </rPr>
      <t xml:space="preserve">duniiner </t>
    </r>
    <r>
      <rPr>
        <strike/>
        <sz val="11"/>
        <color rgb="FFFF0000"/>
        <rFont val="Calibri"/>
        <family val="2"/>
        <scheme val="minor"/>
      </rPr>
      <t xml:space="preserve">di , asaan ŋu asa min ɗo duniiner . Ampa </t>
    </r>
    <r>
      <rPr>
        <sz val="11"/>
        <color rgb="FF008000"/>
        <rFont val="Calibri"/>
        <family val="2"/>
        <scheme val="minor"/>
      </rPr>
      <t xml:space="preserve">- ak , </t>
    </r>
    <r>
      <rPr>
        <i/>
        <sz val="11"/>
        <color rgb="FF0000FF"/>
        <rFont val="Calibri"/>
        <family val="2"/>
        <scheme val="minor"/>
      </rPr>
      <t xml:space="preserve">ansii ko , ŋu kaawa kaaw taat </t>
    </r>
    <r>
      <rPr>
        <sz val="11"/>
        <color rgb="FF008000"/>
        <rFont val="Calibri"/>
        <family val="2"/>
        <scheme val="minor"/>
      </rPr>
      <t xml:space="preserve">gee ku duniiner </t>
    </r>
    <r>
      <rPr>
        <b/>
        <sz val="11"/>
        <color rgb="FF800080"/>
        <rFont val="Calibri"/>
        <family val="2"/>
        <scheme val="minor"/>
      </rPr>
      <t xml:space="preserve">taliita ho gee ku duniiner sa cokiyaat </t>
    </r>
    <r>
      <rPr>
        <sz val="11"/>
        <color rgb="FF008000"/>
        <rFont val="Calibri"/>
        <family val="2"/>
        <scheme val="minor"/>
      </rPr>
      <t xml:space="preserve">kaawco . </t>
    </r>
  </si>
  <si>
    <r>
      <rPr>
        <b/>
        <sz val="11"/>
        <color rgb="FF800080"/>
        <rFont val="Calibri"/>
        <family val="2"/>
        <scheme val="minor"/>
      </rPr>
      <t xml:space="preserve">Nin </t>
    </r>
    <r>
      <rPr>
        <sz val="11"/>
        <color rgb="FF008000"/>
        <rFont val="Calibri"/>
        <family val="2"/>
        <scheme val="minor"/>
      </rPr>
      <t xml:space="preserve">gay </t>
    </r>
    <r>
      <rPr>
        <i/>
        <sz val="11"/>
        <color rgb="FF0000FF"/>
        <rFont val="Calibri"/>
        <family val="2"/>
        <scheme val="minor"/>
      </rPr>
      <t xml:space="preserve">, nin </t>
    </r>
    <r>
      <rPr>
        <sz val="11"/>
        <color rgb="FF008000"/>
        <rFont val="Calibri"/>
        <family val="2"/>
        <scheme val="minor"/>
      </rPr>
      <t xml:space="preserve">gee </t>
    </r>
    <r>
      <rPr>
        <b/>
        <sz val="11"/>
        <color rgb="FF800080"/>
        <rFont val="Calibri"/>
        <family val="2"/>
        <scheme val="minor"/>
      </rPr>
      <t xml:space="preserve">kuuk asa min ɗo </t>
    </r>
    <r>
      <rPr>
        <sz val="11"/>
        <color rgb="FF008000"/>
        <rFont val="Calibri"/>
        <family val="2"/>
        <scheme val="minor"/>
      </rPr>
      <t xml:space="preserve">Buŋdi . Gem kaak ibingig Buŋ , </t>
    </r>
    <r>
      <rPr>
        <b/>
        <sz val="11"/>
        <color rgb="FF800080"/>
        <rFont val="Calibri"/>
        <family val="2"/>
        <scheme val="minor"/>
      </rPr>
      <t xml:space="preserve">ŋaar cokiyaate </t>
    </r>
    <r>
      <rPr>
        <sz val="11"/>
        <color rgb="FF008000"/>
        <rFont val="Calibri"/>
        <family val="2"/>
        <scheme val="minor"/>
      </rPr>
      <t xml:space="preserve">. </t>
    </r>
    <r>
      <rPr>
        <b/>
        <sz val="11"/>
        <color rgb="FF800080"/>
        <rFont val="Calibri"/>
        <family val="2"/>
        <scheme val="minor"/>
      </rPr>
      <t xml:space="preserve">Kar gem kaak bal asa min ɗo Buŋdi </t>
    </r>
    <r>
      <rPr>
        <sz val="11"/>
        <color rgb="FF008000"/>
        <rFont val="Calibri"/>
        <family val="2"/>
        <scheme val="minor"/>
      </rPr>
      <t xml:space="preserve">gay </t>
    </r>
    <r>
      <rPr>
        <b/>
        <sz val="11"/>
        <color rgb="FF800080"/>
        <rFont val="Calibri"/>
        <family val="2"/>
        <scheme val="minor"/>
      </rPr>
      <t xml:space="preserve">, ŋaar cokiyaateɗo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gi ibiniig </t>
    </r>
    <r>
      <rPr>
        <sz val="11"/>
        <color rgb="FF008000"/>
        <rFont val="Calibri"/>
        <family val="2"/>
        <scheme val="minor"/>
      </rPr>
      <t xml:space="preserve">Ruwwin ta seener ho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raadindi oki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</si>
  <si>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gi elguwe benannico </t>
    </r>
    <r>
      <rPr>
        <sz val="11"/>
        <color rgb="FF008000"/>
        <rFont val="Calibri"/>
        <family val="2"/>
        <scheme val="minor"/>
      </rPr>
      <t xml:space="preserve">, asaan </t>
    </r>
    <r>
      <rPr>
        <b/>
        <sz val="11"/>
        <color rgb="FF800080"/>
        <rFont val="Calibri"/>
        <family val="2"/>
        <scheme val="minor"/>
      </rPr>
      <t xml:space="preserve">elin , ŋaar </t>
    </r>
    <r>
      <rPr>
        <sz val="11"/>
        <color rgb="FF008000"/>
        <rFont val="Calibri"/>
        <family val="2"/>
        <scheme val="minor"/>
      </rPr>
      <t xml:space="preserve">asa min ɗo Buŋdi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elgiy gee </t>
    </r>
    <r>
      <rPr>
        <sz val="11"/>
        <color rgb="FF008000"/>
        <rFont val="Calibri"/>
        <family val="2"/>
        <scheme val="minor"/>
      </rPr>
      <t xml:space="preserve">, ŋaar </t>
    </r>
    <r>
      <rPr>
        <strike/>
        <sz val="11"/>
        <color rgb="FFFF0000"/>
        <rFont val="Calibri"/>
        <family val="2"/>
        <scheme val="minor"/>
      </rPr>
      <t xml:space="preserve">ko </t>
    </r>
    <r>
      <rPr>
        <sz val="11"/>
        <color rgb="FF008000"/>
        <rFont val="Calibri"/>
        <family val="2"/>
        <scheme val="minor"/>
      </rPr>
      <t xml:space="preserve">roŋ ka Buŋdi ho </t>
    </r>
    <r>
      <rPr>
        <b/>
        <sz val="11"/>
        <color rgb="FF800080"/>
        <rFont val="Calibri"/>
        <family val="2"/>
        <scheme val="minor"/>
      </rPr>
      <t xml:space="preserve">ŋaar </t>
    </r>
    <r>
      <rPr>
        <sz val="11"/>
        <color rgb="FF008000"/>
        <rFont val="Calibri"/>
        <family val="2"/>
        <scheme val="minor"/>
      </rPr>
      <t xml:space="preserve">ibingig Buŋ .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</si>
  <si>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elginno </t>
    </r>
    <r>
      <rPr>
        <sz val="11"/>
        <color rgb="FF008000"/>
        <rFont val="Calibri"/>
        <family val="2"/>
        <scheme val="minor"/>
      </rPr>
      <t xml:space="preserve">, ŋaar </t>
    </r>
    <r>
      <rPr>
        <strike/>
        <sz val="11"/>
        <color rgb="FFFF0000"/>
        <rFont val="Calibri"/>
        <family val="2"/>
        <scheme val="minor"/>
      </rPr>
      <t xml:space="preserve">- ak ko kaak </t>
    </r>
    <r>
      <rPr>
        <sz val="11"/>
        <color rgb="FF008000"/>
        <rFont val="Calibri"/>
        <family val="2"/>
        <scheme val="minor"/>
      </rPr>
      <t xml:space="preserve">ibingigɗo Buŋ , asaan Buŋ </t>
    </r>
    <r>
      <rPr>
        <i/>
        <sz val="11"/>
        <color rgb="FF0000FF"/>
        <rFont val="Calibri"/>
        <family val="2"/>
        <scheme val="minor"/>
      </rPr>
      <t xml:space="preserve">, </t>
    </r>
    <r>
      <rPr>
        <sz val="11"/>
        <color rgb="FF008000"/>
        <rFont val="Calibri"/>
        <family val="2"/>
        <scheme val="minor"/>
      </rPr>
      <t xml:space="preserve">ŋaar </t>
    </r>
    <r>
      <rPr>
        <b/>
        <sz val="11"/>
        <color rgb="FF800080"/>
        <rFont val="Calibri"/>
        <family val="2"/>
        <scheme val="minor"/>
      </rPr>
      <t xml:space="preserve">elgiyo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</si>
  <si>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ko </t>
    </r>
    <r>
      <rPr>
        <i/>
        <sz val="11"/>
        <color rgb="FF0000FF"/>
        <rFont val="Calibri"/>
        <family val="2"/>
        <scheme val="minor"/>
      </rPr>
      <t xml:space="preserve">maan kaak Buŋ gaariite </t>
    </r>
    <r>
      <rPr>
        <sz val="11"/>
        <color rgb="FF008000"/>
        <rFont val="Calibri"/>
        <family val="2"/>
        <scheme val="minor"/>
      </rPr>
      <t xml:space="preserve">, </t>
    </r>
    <r>
      <rPr>
        <strike/>
        <sz val="11"/>
        <color rgb="FFFF0000"/>
        <rFont val="Calibri"/>
        <family val="2"/>
        <scheme val="minor"/>
      </rPr>
      <t xml:space="preserve">Buŋ gaartu kadar </t>
    </r>
    <r>
      <rPr>
        <sz val="11"/>
        <color rgb="FF008000"/>
        <rFont val="Calibri"/>
        <family val="2"/>
        <scheme val="minor"/>
      </rPr>
      <t xml:space="preserve">ŋa elgiite : ŋa </t>
    </r>
    <r>
      <rPr>
        <b/>
        <sz val="11"/>
        <color rgb="FF800080"/>
        <rFont val="Calibri"/>
        <family val="2"/>
        <scheme val="minor"/>
      </rPr>
      <t xml:space="preserve">tabiriig </t>
    </r>
    <r>
      <rPr>
        <sz val="11"/>
        <color rgb="FF008000"/>
        <rFont val="Calibri"/>
        <family val="2"/>
        <scheme val="minor"/>
      </rPr>
      <t xml:space="preserve">Roŋji </t>
    </r>
    <r>
      <rPr>
        <b/>
        <sz val="11"/>
        <color rgb="FF800080"/>
        <rFont val="Calibri"/>
        <family val="2"/>
        <scheme val="minor"/>
      </rPr>
      <t xml:space="preserve">kaak </t>
    </r>
    <r>
      <rPr>
        <sz val="11"/>
        <color rgb="FF008000"/>
        <rFont val="Calibri"/>
        <family val="2"/>
        <scheme val="minor"/>
      </rPr>
      <t xml:space="preserve">daŋgiro ɗo duniiner a </t>
    </r>
    <r>
      <rPr>
        <b/>
        <sz val="11"/>
        <color rgb="FF800080"/>
        <rFont val="Calibri"/>
        <family val="2"/>
        <scheme val="minor"/>
      </rPr>
      <t xml:space="preserve">gii gase </t>
    </r>
    <r>
      <rPr>
        <sz val="11"/>
        <color rgb="FF008000"/>
        <rFont val="Calibri"/>
        <family val="2"/>
        <scheme val="minor"/>
      </rPr>
      <t xml:space="preserve">goye </t>
    </r>
    <r>
      <rPr>
        <b/>
        <sz val="11"/>
        <color rgb="FF800080"/>
        <rFont val="Calibri"/>
        <family val="2"/>
        <scheme val="minor"/>
      </rPr>
      <t xml:space="preserve">iŋ ŋaara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</si>
  <si>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gem kaak aamin </t>
    </r>
    <r>
      <rPr>
        <b/>
        <sz val="11"/>
        <color rgb="FF800080"/>
        <rFont val="Calibri"/>
        <family val="2"/>
        <scheme val="minor"/>
      </rPr>
      <t xml:space="preserve">kadar </t>
    </r>
    <r>
      <rPr>
        <sz val="11"/>
        <color rgb="FF008000"/>
        <rFont val="Calibri"/>
        <family val="2"/>
        <scheme val="minor"/>
      </rPr>
      <t xml:space="preserve">Iisa , ŋaar Masi kaak Buŋ </t>
    </r>
    <r>
      <rPr>
        <b/>
        <sz val="11"/>
        <color rgb="FF800080"/>
        <rFont val="Calibri"/>
        <family val="2"/>
        <scheme val="minor"/>
      </rPr>
      <t xml:space="preserve">doɓtu </t>
    </r>
    <r>
      <rPr>
        <sz val="11"/>
        <color rgb="FF008000"/>
        <rFont val="Calibri"/>
        <family val="2"/>
        <scheme val="minor"/>
      </rPr>
      <t xml:space="preserve">, </t>
    </r>
    <r>
      <rPr>
        <i/>
        <sz val="11"/>
        <color rgb="FF0000FF"/>
        <rFont val="Calibri"/>
        <family val="2"/>
        <scheme val="minor"/>
      </rPr>
      <t xml:space="preserve">ŋaar min Buŋ weeyig ween di . Ay </t>
    </r>
    <r>
      <rPr>
        <sz val="11"/>
        <color rgb="FF008000"/>
        <rFont val="Calibri"/>
        <family val="2"/>
        <scheme val="minor"/>
      </rPr>
      <t xml:space="preserve">gem </t>
    </r>
    <r>
      <rPr>
        <strike/>
        <sz val="11"/>
        <color rgb="FFFF0000"/>
        <rFont val="Calibri"/>
        <family val="2"/>
        <scheme val="minor"/>
      </rPr>
      <t xml:space="preserve">ŋaar - ak roŋ ka Buŋdi . Gem </t>
    </r>
    <r>
      <rPr>
        <sz val="11"/>
        <color rgb="FF008000"/>
        <rFont val="Calibri"/>
        <family val="2"/>
        <scheme val="minor"/>
      </rPr>
      <t xml:space="preserve">kaak elgig </t>
    </r>
    <r>
      <rPr>
        <b/>
        <sz val="11"/>
        <color rgb="FF800080"/>
        <rFont val="Calibri"/>
        <family val="2"/>
        <scheme val="minor"/>
      </rPr>
      <t xml:space="preserve">gem kaak tacco </t>
    </r>
    <r>
      <rPr>
        <sz val="11"/>
        <color rgb="FF008000"/>
        <rFont val="Calibri"/>
        <family val="2"/>
        <scheme val="minor"/>
      </rPr>
      <t xml:space="preserve">, ŋaar </t>
    </r>
    <r>
      <rPr>
        <strike/>
        <sz val="11"/>
        <color rgb="FFFF0000"/>
        <rFont val="Calibri"/>
        <family val="2"/>
        <scheme val="minor"/>
      </rPr>
      <t xml:space="preserve">- ak </t>
    </r>
    <r>
      <rPr>
        <sz val="11"/>
        <color rgb="FF008000"/>
        <rFont val="Calibri"/>
        <family val="2"/>
        <scheme val="minor"/>
      </rPr>
      <t xml:space="preserve">elgig </t>
    </r>
    <r>
      <rPr>
        <b/>
        <sz val="11"/>
        <color rgb="FF800080"/>
        <rFont val="Calibri"/>
        <family val="2"/>
        <scheme val="minor"/>
      </rPr>
      <t xml:space="preserve">roŋji </t>
    </r>
    <r>
      <rPr>
        <sz val="11"/>
        <color rgb="FF008000"/>
        <rFont val="Calibri"/>
        <family val="2"/>
        <scheme val="minor"/>
      </rPr>
      <t xml:space="preserve">oki . </t>
    </r>
  </si>
  <si>
    <r>
      <rPr>
        <sz val="11"/>
        <color rgb="FF008000"/>
        <rFont val="Calibri"/>
        <family val="2"/>
        <scheme val="minor"/>
      </rPr>
      <t xml:space="preserve">Gem kaak aamin ɗo Roŋ ka Buŋdi , </t>
    </r>
    <r>
      <rPr>
        <b/>
        <sz val="11"/>
        <color rgb="FF800080"/>
        <rFont val="Calibri"/>
        <family val="2"/>
        <scheme val="minor"/>
      </rPr>
      <t xml:space="preserve">ŋaar gin kaaw taat kaawa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Buŋdi ɗo adti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bal aamine </t>
    </r>
    <r>
      <rPr>
        <b/>
        <sz val="11"/>
        <color rgb="FF800080"/>
        <rFont val="Calibri"/>
        <family val="2"/>
        <scheme val="minor"/>
      </rPr>
      <t xml:space="preserve">iŋ Buŋ </t>
    </r>
    <r>
      <rPr>
        <sz val="11"/>
        <color rgb="FF008000"/>
        <rFont val="Calibri"/>
        <family val="2"/>
        <scheme val="minor"/>
      </rPr>
      <t xml:space="preserve">gay , </t>
    </r>
    <r>
      <rPr>
        <b/>
        <sz val="11"/>
        <color rgb="FF800080"/>
        <rFont val="Calibri"/>
        <family val="2"/>
        <scheme val="minor"/>
      </rPr>
      <t xml:space="preserve">ŋa ɗiyga a ŋa raadiner </t>
    </r>
    <r>
      <rPr>
        <sz val="11"/>
        <color rgb="FF008000"/>
        <rFont val="Calibri"/>
        <family val="2"/>
        <scheme val="minor"/>
      </rPr>
      <t xml:space="preserve">, asaan ŋa bal </t>
    </r>
    <r>
      <rPr>
        <b/>
        <sz val="11"/>
        <color rgb="FF800080"/>
        <rFont val="Calibri"/>
        <family val="2"/>
        <scheme val="minor"/>
      </rPr>
      <t xml:space="preserve">aamine ɗo </t>
    </r>
    <r>
      <rPr>
        <sz val="11"/>
        <color rgb="FF008000"/>
        <rFont val="Calibri"/>
        <family val="2"/>
        <scheme val="minor"/>
      </rPr>
      <t xml:space="preserve">kaaw taat Buŋ kaawtu ɗo bi ka Roŋji </t>
    </r>
    <r>
      <rPr>
        <i/>
        <sz val="11"/>
        <color rgb="FF0000FF"/>
        <rFont val="Calibri"/>
        <family val="2"/>
        <scheme val="minor"/>
      </rPr>
      <t xml:space="preserve">Buŋ </t>
    </r>
    <r>
      <rPr>
        <sz val="11"/>
        <color rgb="FF008000"/>
        <rFont val="Calibri"/>
        <family val="2"/>
        <scheme val="minor"/>
      </rPr>
      <t xml:space="preserve">. </t>
    </r>
  </si>
  <si>
    <r>
      <rPr>
        <b/>
        <sz val="11"/>
        <color rgb="FF800080"/>
        <rFont val="Calibri"/>
        <family val="2"/>
        <scheme val="minor"/>
      </rPr>
      <t xml:space="preserve">An ko kaaw </t>
    </r>
    <r>
      <rPr>
        <sz val="11"/>
        <color rgb="FF008000"/>
        <rFont val="Calibri"/>
        <family val="2"/>
        <scheme val="minor"/>
      </rPr>
      <t xml:space="preserve">taat </t>
    </r>
    <r>
      <rPr>
        <i/>
        <sz val="11"/>
        <color rgb="FF0000FF"/>
        <rFont val="Calibri"/>
        <family val="2"/>
        <scheme val="minor"/>
      </rPr>
      <t xml:space="preserve">kaawa pey : </t>
    </r>
    <r>
      <rPr>
        <sz val="11"/>
        <color rgb="FF008000"/>
        <rFont val="Calibri"/>
        <family val="2"/>
        <scheme val="minor"/>
      </rPr>
      <t xml:space="preserve">Buŋ </t>
    </r>
    <r>
      <rPr>
        <strike/>
        <sz val="11"/>
        <color rgb="FFFF0000"/>
        <rFont val="Calibri"/>
        <family val="2"/>
        <scheme val="minor"/>
      </rPr>
      <t xml:space="preserve">kaawiiten gay , taar a ŋa </t>
    </r>
    <r>
      <rPr>
        <sz val="11"/>
        <color rgb="FF008000"/>
        <rFont val="Calibri"/>
        <family val="2"/>
        <scheme val="minor"/>
      </rPr>
      <t xml:space="preserve">berte goye ka gaasɗo </t>
    </r>
    <r>
      <rPr>
        <b/>
        <sz val="11"/>
        <color rgb="FF800080"/>
        <rFont val="Calibri"/>
        <family val="2"/>
        <scheme val="minor"/>
      </rPr>
      <t xml:space="preserve">ɗo geemir </t>
    </r>
    <r>
      <rPr>
        <sz val="11"/>
        <color rgb="FF008000"/>
        <rFont val="Calibri"/>
        <family val="2"/>
        <scheme val="minor"/>
      </rPr>
      <t xml:space="preserve">ho goye </t>
    </r>
    <r>
      <rPr>
        <i/>
        <sz val="11"/>
        <color rgb="FF0000FF"/>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aŋ sa goy iŋ </t>
    </r>
    <r>
      <rPr>
        <sz val="11"/>
        <color rgb="FF008000"/>
        <rFont val="Calibri"/>
        <family val="2"/>
        <scheme val="minor"/>
      </rPr>
      <t xml:space="preserve">Roŋji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</si>
  <si>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Roŋ ka Buŋdi , </t>
    </r>
    <r>
      <rPr>
        <strike/>
        <sz val="11"/>
        <color rgb="FFFF0000"/>
        <rFont val="Calibri"/>
        <family val="2"/>
        <scheme val="minor"/>
      </rPr>
      <t xml:space="preserve">gem </t>
    </r>
    <r>
      <rPr>
        <sz val="11"/>
        <color rgb="FF008000"/>
        <rFont val="Calibri"/>
        <family val="2"/>
        <scheme val="minor"/>
      </rPr>
      <t xml:space="preserve">ŋaar </t>
    </r>
    <r>
      <rPr>
        <b/>
        <sz val="11"/>
        <color rgb="FF800080"/>
        <rFont val="Calibri"/>
        <family val="2"/>
        <scheme val="minor"/>
      </rPr>
      <t xml:space="preserve">gin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aka . 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bal gine </t>
    </r>
    <r>
      <rPr>
        <sz val="11"/>
        <color rgb="FF008000"/>
        <rFont val="Calibri"/>
        <family val="2"/>
        <scheme val="minor"/>
      </rPr>
      <t xml:space="preserve">Roŋ ka Buŋdi gay </t>
    </r>
    <r>
      <rPr>
        <b/>
        <sz val="11"/>
        <color rgb="FF800080"/>
        <rFont val="Calibri"/>
        <family val="2"/>
        <scheme val="minor"/>
      </rPr>
      <t xml:space="preserve">, ŋaar ginno </t>
    </r>
    <r>
      <rPr>
        <sz val="11"/>
        <color rgb="FF008000"/>
        <rFont val="Calibri"/>
        <family val="2"/>
        <scheme val="minor"/>
      </rPr>
      <t xml:space="preserve">goye </t>
    </r>
    <r>
      <rPr>
        <i/>
        <sz val="11"/>
        <color rgb="FF0000FF"/>
        <rFont val="Calibri"/>
        <family val="2"/>
        <scheme val="minor"/>
      </rPr>
      <t xml:space="preserve">kaak taɓ </t>
    </r>
    <r>
      <rPr>
        <sz val="11"/>
        <color rgb="FF008000"/>
        <rFont val="Calibri"/>
        <family val="2"/>
        <scheme val="minor"/>
      </rPr>
      <t xml:space="preserve">- aka . </t>
    </r>
  </si>
  <si>
    <r>
      <rPr>
        <sz val="11"/>
        <color rgb="FF008000"/>
        <rFont val="Calibri"/>
        <family val="2"/>
        <scheme val="minor"/>
      </rPr>
      <t xml:space="preserve">Nu </t>
    </r>
    <r>
      <rPr>
        <b/>
        <sz val="11"/>
        <color rgb="FF800080"/>
        <rFont val="Calibri"/>
        <family val="2"/>
        <scheme val="minor"/>
      </rPr>
      <t xml:space="preserve">siirkoŋ gamin </t>
    </r>
    <r>
      <rPr>
        <sz val="11"/>
        <color rgb="FF008000"/>
        <rFont val="Calibri"/>
        <family val="2"/>
        <scheme val="minor"/>
      </rPr>
      <t xml:space="preserve">- </t>
    </r>
    <r>
      <rPr>
        <b/>
        <sz val="11"/>
        <color rgb="FF800080"/>
        <rFont val="Calibri"/>
        <family val="2"/>
        <scheme val="minor"/>
      </rPr>
      <t xml:space="preserve">aŋ ɗo </t>
    </r>
    <r>
      <rPr>
        <sz val="11"/>
        <color rgb="FF008000"/>
        <rFont val="Calibri"/>
        <family val="2"/>
        <scheme val="minor"/>
      </rPr>
      <t xml:space="preserve">kuŋ kuuk aamin iŋ </t>
    </r>
    <r>
      <rPr>
        <i/>
        <sz val="11"/>
        <color rgb="FF0000FF"/>
        <rFont val="Calibri"/>
        <family val="2"/>
        <scheme val="minor"/>
      </rPr>
      <t xml:space="preserve">siŋ ku </t>
    </r>
    <r>
      <rPr>
        <sz val="11"/>
        <color rgb="FF008000"/>
        <rFont val="Calibri"/>
        <family val="2"/>
        <scheme val="minor"/>
      </rPr>
      <t xml:space="preserve">Roŋ ka Buŋdi , </t>
    </r>
    <r>
      <rPr>
        <b/>
        <sz val="11"/>
        <color rgb="FF800080"/>
        <rFont val="Calibri"/>
        <family val="2"/>
        <scheme val="minor"/>
      </rPr>
      <t xml:space="preserve">asaan kuu ibine </t>
    </r>
    <r>
      <rPr>
        <sz val="11"/>
        <color rgb="FF008000"/>
        <rFont val="Calibri"/>
        <family val="2"/>
        <scheme val="minor"/>
      </rPr>
      <t xml:space="preserve">kadar ku </t>
    </r>
    <r>
      <rPr>
        <b/>
        <sz val="11"/>
        <color rgb="FF800080"/>
        <rFont val="Calibri"/>
        <family val="2"/>
        <scheme val="minor"/>
      </rPr>
      <t xml:space="preserve">gas </t>
    </r>
    <r>
      <rPr>
        <sz val="11"/>
        <color rgb="FF008000"/>
        <rFont val="Calibri"/>
        <family val="2"/>
        <scheme val="minor"/>
      </rPr>
      <t xml:space="preserve">goye ka gaasɗo . </t>
    </r>
  </si>
  <si>
    <r>
      <rPr>
        <b/>
        <sz val="11"/>
        <color rgb="FF800080"/>
        <rFont val="Calibri"/>
        <family val="2"/>
        <scheme val="minor"/>
      </rPr>
      <t xml:space="preserve">An ko kaaw taat gi gediriy iŋ Buŋ , gi </t>
    </r>
    <r>
      <rPr>
        <sz val="11"/>
        <color rgb="FF008000"/>
        <rFont val="Calibri"/>
        <family val="2"/>
        <scheme val="minor"/>
      </rPr>
      <t xml:space="preserve">iban </t>
    </r>
    <r>
      <rPr>
        <strike/>
        <sz val="11"/>
        <color rgb="FFFF0000"/>
        <rFont val="Calibri"/>
        <family val="2"/>
        <scheme val="minor"/>
      </rPr>
      <t xml:space="preserve">tak </t>
    </r>
    <r>
      <rPr>
        <sz val="11"/>
        <color rgb="FF008000"/>
        <rFont val="Calibri"/>
        <family val="2"/>
        <scheme val="minor"/>
      </rPr>
      <t xml:space="preserve">kadar ya gi </t>
    </r>
    <r>
      <rPr>
        <b/>
        <sz val="11"/>
        <color rgb="FF800080"/>
        <rFont val="Calibri"/>
        <family val="2"/>
        <scheme val="minor"/>
      </rPr>
      <t xml:space="preserve">inde </t>
    </r>
    <r>
      <rPr>
        <sz val="11"/>
        <color rgb="FF008000"/>
        <rFont val="Calibri"/>
        <family val="2"/>
        <scheme val="minor"/>
      </rPr>
      <t xml:space="preserve">maan kaak </t>
    </r>
    <r>
      <rPr>
        <i/>
        <sz val="11"/>
        <color rgb="FF0000FF"/>
        <rFont val="Calibri"/>
        <family val="2"/>
        <scheme val="minor"/>
      </rPr>
      <t xml:space="preserve">taɓ iŋ taat </t>
    </r>
    <r>
      <rPr>
        <sz val="11"/>
        <color rgb="FF008000"/>
        <rFont val="Calibri"/>
        <family val="2"/>
        <scheme val="minor"/>
      </rPr>
      <t xml:space="preserve">ŋa rakiyo </t>
    </r>
    <r>
      <rPr>
        <i/>
        <sz val="11"/>
        <color rgb="FF0000FF"/>
        <rFont val="Calibri"/>
        <family val="2"/>
        <scheme val="minor"/>
      </rPr>
      <t xml:space="preserve">, ŋa cokiyiite </t>
    </r>
    <r>
      <rPr>
        <sz val="11"/>
        <color rgb="FF008000"/>
        <rFont val="Calibri"/>
        <family val="2"/>
        <scheme val="minor"/>
      </rPr>
      <t xml:space="preserve">. </t>
    </r>
  </si>
  <si>
    <r>
      <rPr>
        <b/>
        <sz val="11"/>
        <color rgb="FF800080"/>
        <rFont val="Calibri"/>
        <family val="2"/>
        <scheme val="minor"/>
      </rPr>
      <t xml:space="preserve">Gi </t>
    </r>
    <r>
      <rPr>
        <sz val="11"/>
        <color rgb="FF008000"/>
        <rFont val="Calibri"/>
        <family val="2"/>
        <scheme val="minor"/>
      </rPr>
      <t xml:space="preserve">iban </t>
    </r>
    <r>
      <rPr>
        <i/>
        <sz val="11"/>
        <color rgb="FF0000FF"/>
        <rFont val="Calibri"/>
        <family val="2"/>
        <scheme val="minor"/>
      </rPr>
      <t xml:space="preserve">tak </t>
    </r>
    <r>
      <rPr>
        <sz val="11"/>
        <color rgb="FF008000"/>
        <rFont val="Calibri"/>
        <family val="2"/>
        <scheme val="minor"/>
      </rPr>
      <t xml:space="preserve">kadar ŋa </t>
    </r>
    <r>
      <rPr>
        <b/>
        <sz val="11"/>
        <color rgb="FF800080"/>
        <rFont val="Calibri"/>
        <family val="2"/>
        <scheme val="minor"/>
      </rPr>
      <t xml:space="preserve">cokiyiy kaawin okin co kuuk gi inditu di </t>
    </r>
    <r>
      <rPr>
        <sz val="11"/>
        <color rgb="FF008000"/>
        <rFont val="Calibri"/>
        <family val="2"/>
        <scheme val="minor"/>
      </rPr>
      <t xml:space="preserve">, gi iban </t>
    </r>
    <r>
      <rPr>
        <i/>
        <sz val="11"/>
        <color rgb="FF0000FF"/>
        <rFont val="Calibri"/>
        <family val="2"/>
        <scheme val="minor"/>
      </rPr>
      <t xml:space="preserve">oki </t>
    </r>
    <r>
      <rPr>
        <sz val="11"/>
        <color rgb="FF008000"/>
        <rFont val="Calibri"/>
        <family val="2"/>
        <scheme val="minor"/>
      </rPr>
      <t xml:space="preserve">kadar </t>
    </r>
    <r>
      <rPr>
        <strike/>
        <sz val="11"/>
        <color rgb="FFFF0000"/>
        <rFont val="Calibri"/>
        <family val="2"/>
        <scheme val="minor"/>
      </rPr>
      <t xml:space="preserve">maanna - aŋ , </t>
    </r>
    <r>
      <rPr>
        <sz val="11"/>
        <color rgb="FF008000"/>
        <rFont val="Calibri"/>
        <family val="2"/>
        <scheme val="minor"/>
      </rPr>
      <t xml:space="preserve">ŋa </t>
    </r>
    <r>
      <rPr>
        <b/>
        <sz val="11"/>
        <color rgb="FF800080"/>
        <rFont val="Calibri"/>
        <family val="2"/>
        <scheme val="minor"/>
      </rPr>
      <t xml:space="preserve">berte </t>
    </r>
    <r>
      <rPr>
        <sz val="11"/>
        <color rgb="FF008000"/>
        <rFont val="Calibri"/>
        <family val="2"/>
        <scheme val="minor"/>
      </rPr>
      <t xml:space="preserve">ko </t>
    </r>
    <r>
      <rPr>
        <i/>
        <sz val="11"/>
        <color rgb="FF0000FF"/>
        <rFont val="Calibri"/>
        <family val="2"/>
        <scheme val="minor"/>
      </rPr>
      <t xml:space="preserve">maan kaak gi inditu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</si>
  <si>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tal </t>
    </r>
    <r>
      <rPr>
        <sz val="11"/>
        <color rgb="FF008000"/>
        <rFont val="Calibri"/>
        <family val="2"/>
        <scheme val="minor"/>
      </rPr>
      <t xml:space="preserve">siŋji </t>
    </r>
    <r>
      <rPr>
        <i/>
        <sz val="11"/>
        <color rgb="FF0000FF"/>
        <rFont val="Calibri"/>
        <family val="2"/>
        <scheme val="minor"/>
      </rPr>
      <t xml:space="preserve">ɗo siŋji kaak </t>
    </r>
    <r>
      <rPr>
        <sz val="11"/>
        <color rgb="FF008000"/>
        <rFont val="Calibri"/>
        <family val="2"/>
        <scheme val="minor"/>
      </rPr>
      <t xml:space="preserve">gina zunuubinna kuuk </t>
    </r>
    <r>
      <rPr>
        <b/>
        <sz val="11"/>
        <color rgb="FF800080"/>
        <rFont val="Calibri"/>
        <family val="2"/>
        <scheme val="minor"/>
      </rPr>
      <t xml:space="preserve">bal iye muutuy </t>
    </r>
    <r>
      <rPr>
        <sz val="11"/>
        <color rgb="FF008000"/>
        <rFont val="Calibri"/>
        <family val="2"/>
        <scheme val="minor"/>
      </rPr>
      <t xml:space="preserve">- ak </t>
    </r>
    <r>
      <rPr>
        <b/>
        <sz val="11"/>
        <color rgb="FF800080"/>
        <rFont val="Calibri"/>
        <family val="2"/>
        <scheme val="minor"/>
      </rPr>
      <t xml:space="preserve">, illa ŋaa indin Buŋ ɗo bi ŋaar - ak a ŋaaji bere goye ka gaasɗo . Ŋaar kaak gina zunuubinna kuuk bal iye muutuy - ak gay , ŋaaji bere goye ka gaasɗo . Sando , gin zunuubinna daarin kaak iya muutuy - aŋku . Nu ɗiyiiko a kuu </t>
    </r>
    <r>
      <rPr>
        <sz val="11"/>
        <color rgb="FF008000"/>
        <rFont val="Calibri"/>
        <family val="2"/>
        <scheme val="minor"/>
      </rPr>
      <t xml:space="preserve">inde Buŋ ɗo 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strike/>
        <sz val="11"/>
        <color rgb="FFFF0000"/>
        <rFont val="Calibri"/>
        <family val="2"/>
        <scheme val="minor"/>
      </rPr>
      <t xml:space="preserve">Taar - an ɗo ŋuur kuuk gina zunuubinna kuuk iygigɗo ɗo muuti . Kar gay , goy zunuubinna kuuk iya gee ɗo muuti . Ɗo zunuubinna ŋuur - ak , nu bal kaawe a kuu indiguwe Buŋ ɗo geemir . </t>
    </r>
  </si>
  <si>
    <r>
      <rPr>
        <b/>
        <sz val="11"/>
        <color rgb="FF800080"/>
        <rFont val="Calibri"/>
        <family val="2"/>
        <scheme val="minor"/>
      </rPr>
      <t xml:space="preserve">Riy ta gallo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zunuubinna </t>
    </r>
    <r>
      <rPr>
        <b/>
        <sz val="11"/>
        <color rgb="FF800080"/>
        <rFont val="Calibri"/>
        <family val="2"/>
        <scheme val="minor"/>
      </rPr>
      <t xml:space="preserve">di </t>
    </r>
    <r>
      <rPr>
        <sz val="11"/>
        <color rgb="FF008000"/>
        <rFont val="Calibri"/>
        <family val="2"/>
        <scheme val="minor"/>
      </rPr>
      <t xml:space="preserve">, kar gay , </t>
    </r>
    <r>
      <rPr>
        <b/>
        <sz val="11"/>
        <color rgb="FF800080"/>
        <rFont val="Calibri"/>
        <family val="2"/>
        <scheme val="minor"/>
      </rPr>
      <t xml:space="preserve">gin </t>
    </r>
    <r>
      <rPr>
        <sz val="11"/>
        <color rgb="FF008000"/>
        <rFont val="Calibri"/>
        <family val="2"/>
        <scheme val="minor"/>
      </rPr>
      <t xml:space="preserve">zunuubinna daarin kuuk </t>
    </r>
    <r>
      <rPr>
        <b/>
        <sz val="11"/>
        <color rgb="FF800080"/>
        <rFont val="Calibri"/>
        <family val="2"/>
        <scheme val="minor"/>
      </rPr>
      <t xml:space="preserve">bal iye muutuy </t>
    </r>
    <r>
      <rPr>
        <sz val="11"/>
        <color rgb="FF00800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</si>
  <si>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tak kadar gem kaak Buŋ weeyig ween </t>
    </r>
    <r>
      <rPr>
        <sz val="11"/>
        <color rgb="FF008000"/>
        <rFont val="Calibri"/>
        <family val="2"/>
        <scheme val="minor"/>
      </rPr>
      <t xml:space="preserve">di </t>
    </r>
    <r>
      <rPr>
        <strike/>
        <sz val="11"/>
        <color rgb="FFFF0000"/>
        <rFont val="Calibri"/>
        <family val="2"/>
        <scheme val="minor"/>
      </rPr>
      <t xml:space="preserve">kadar koogin ku Buŋdi </t>
    </r>
    <r>
      <rPr>
        <sz val="11"/>
        <color rgb="FF008000"/>
        <rFont val="Calibri"/>
        <family val="2"/>
        <scheme val="minor"/>
      </rPr>
      <t xml:space="preserve">, </t>
    </r>
    <r>
      <rPr>
        <b/>
        <sz val="11"/>
        <color rgb="FF800080"/>
        <rFont val="Calibri"/>
        <family val="2"/>
        <scheme val="minor"/>
      </rPr>
      <t xml:space="preserve">ŋaar ginaagɗo </t>
    </r>
    <r>
      <rPr>
        <sz val="11"/>
        <color rgb="FF008000"/>
        <rFont val="Calibri"/>
        <family val="2"/>
        <scheme val="minor"/>
      </rPr>
      <t xml:space="preserve">zunuubinna </t>
    </r>
    <r>
      <rPr>
        <b/>
        <sz val="11"/>
        <color rgb="FF800080"/>
        <rFont val="Calibri"/>
        <family val="2"/>
        <scheme val="minor"/>
      </rPr>
      <t xml:space="preserve">. Ŋaar kaak Buŋ weeyig ween di gooƴaaga </t>
    </r>
    <r>
      <rPr>
        <sz val="11"/>
        <color rgb="FF008000"/>
        <rFont val="Calibri"/>
        <family val="2"/>
        <scheme val="minor"/>
      </rPr>
      <t xml:space="preserve">ho * Seetanne </t>
    </r>
    <r>
      <rPr>
        <b/>
        <sz val="11"/>
        <color rgb="FF800080"/>
        <rFont val="Calibri"/>
        <family val="2"/>
        <scheme val="minor"/>
      </rPr>
      <t xml:space="preserve">gay gedarro </t>
    </r>
    <r>
      <rPr>
        <sz val="11"/>
        <color rgb="FF008000"/>
        <rFont val="Calibri"/>
        <family val="2"/>
        <scheme val="minor"/>
      </rPr>
      <t xml:space="preserve">gine </t>
    </r>
    <r>
      <rPr>
        <b/>
        <sz val="11"/>
        <color rgb="FF800080"/>
        <rFont val="Calibri"/>
        <family val="2"/>
        <scheme val="minor"/>
      </rPr>
      <t xml:space="preserve">pey maan tak - tak </t>
    </r>
    <r>
      <rPr>
        <sz val="11"/>
        <color rgb="FF008000"/>
        <rFont val="Calibri"/>
        <family val="2"/>
        <scheme val="minor"/>
      </rPr>
      <t xml:space="preserve">. </t>
    </r>
  </si>
  <si>
    <r>
      <rPr>
        <sz val="11"/>
        <color rgb="FF008000"/>
        <rFont val="Calibri"/>
        <family val="2"/>
        <scheme val="minor"/>
      </rPr>
      <t xml:space="preserve">Gi iban kadar </t>
    </r>
    <r>
      <rPr>
        <b/>
        <sz val="11"/>
        <color rgb="FF800080"/>
        <rFont val="Calibri"/>
        <family val="2"/>
        <scheme val="minor"/>
      </rPr>
      <t xml:space="preserve">gi kooginay </t>
    </r>
    <r>
      <rPr>
        <sz val="11"/>
        <color rgb="FF008000"/>
        <rFont val="Calibri"/>
        <family val="2"/>
        <scheme val="minor"/>
      </rPr>
      <t xml:space="preserve">ku Buŋdi </t>
    </r>
    <r>
      <rPr>
        <b/>
        <sz val="11"/>
        <color rgb="FF800080"/>
        <rFont val="Calibri"/>
        <family val="2"/>
        <scheme val="minor"/>
      </rPr>
      <t xml:space="preserve">ho </t>
    </r>
    <r>
      <rPr>
        <sz val="11"/>
        <color rgb="FF008000"/>
        <rFont val="Calibri"/>
        <family val="2"/>
        <scheme val="minor"/>
      </rPr>
      <t xml:space="preserve">gee ku duniiner </t>
    </r>
    <r>
      <rPr>
        <i/>
        <sz val="11"/>
        <color rgb="FF0000FF"/>
        <rFont val="Calibri"/>
        <family val="2"/>
        <scheme val="minor"/>
      </rPr>
      <t xml:space="preserve">okin co </t>
    </r>
    <r>
      <rPr>
        <sz val="11"/>
        <color rgb="FF008000"/>
        <rFont val="Calibri"/>
        <family val="2"/>
        <scheme val="minor"/>
      </rPr>
      <t xml:space="preserve">gay </t>
    </r>
    <r>
      <rPr>
        <b/>
        <sz val="11"/>
        <color rgb="FF800080"/>
        <rFont val="Calibri"/>
        <family val="2"/>
        <scheme val="minor"/>
      </rPr>
      <t xml:space="preserve">goy ɗo pise ka </t>
    </r>
    <r>
      <rPr>
        <sz val="11"/>
        <color rgb="FF008000"/>
        <rFont val="Calibri"/>
        <family val="2"/>
        <scheme val="minor"/>
      </rPr>
      <t xml:space="preserve">* Seetanner . </t>
    </r>
  </si>
  <si>
    <r>
      <rPr>
        <b/>
        <sz val="11"/>
        <color rgb="FF800080"/>
        <rFont val="Calibri"/>
        <family val="2"/>
        <scheme val="minor"/>
      </rPr>
      <t xml:space="preserve">Taloŋ maman gi ibiniy a gi elgiy koogin ku Buŋdi , asaan </t>
    </r>
    <r>
      <rPr>
        <sz val="11"/>
        <color rgb="FF008000"/>
        <rFont val="Calibri"/>
        <family val="2"/>
        <scheme val="minor"/>
      </rPr>
      <t xml:space="preserve">gi elgig Buŋ ho gi </t>
    </r>
    <r>
      <rPr>
        <b/>
        <sz val="11"/>
        <color rgb="FF800080"/>
        <rFont val="Calibri"/>
        <family val="2"/>
        <scheme val="minor"/>
      </rPr>
      <t xml:space="preserve">ginaat kaawin kuuk ŋa kaawiite </t>
    </r>
    <r>
      <rPr>
        <sz val="11"/>
        <color rgb="FF008000"/>
        <rFont val="Calibri"/>
        <family val="2"/>
        <scheme val="minor"/>
      </rPr>
      <t xml:space="preserve">. </t>
    </r>
  </si>
  <si>
    <r>
      <rPr>
        <sz val="11"/>
        <color rgb="FF008000"/>
        <rFont val="Calibri"/>
        <family val="2"/>
        <scheme val="minor"/>
      </rPr>
      <t xml:space="preserve">Gi iban kadar Roŋ ka Buŋdi </t>
    </r>
    <r>
      <rPr>
        <strike/>
        <sz val="11"/>
        <color rgb="FFFF0000"/>
        <rFont val="Calibri"/>
        <family val="2"/>
        <scheme val="minor"/>
      </rPr>
      <t xml:space="preserve">, ŋaar </t>
    </r>
    <r>
      <rPr>
        <sz val="11"/>
        <color rgb="FF008000"/>
        <rFont val="Calibri"/>
        <family val="2"/>
        <scheme val="minor"/>
      </rPr>
      <t xml:space="preserve">as ɗo duniiner </t>
    </r>
    <r>
      <rPr>
        <b/>
        <sz val="11"/>
        <color rgb="FF800080"/>
        <rFont val="Calibri"/>
        <family val="2"/>
        <scheme val="minor"/>
      </rPr>
      <t xml:space="preserve">ho ŋa berinti botol taat gi ibinin ŋaar kaak taɓ kaak kaawa seene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Roŋji Iisa Masi </t>
    </r>
    <r>
      <rPr>
        <b/>
        <sz val="11"/>
        <color rgb="FF800080"/>
        <rFont val="Calibri"/>
        <family val="2"/>
        <scheme val="minor"/>
      </rPr>
      <t xml:space="preserve">kat </t>
    </r>
    <r>
      <rPr>
        <sz val="11"/>
        <color rgb="FF008000"/>
        <rFont val="Calibri"/>
        <family val="2"/>
        <scheme val="minor"/>
      </rPr>
      <t xml:space="preserve">gi </t>
    </r>
    <r>
      <rPr>
        <b/>
        <sz val="11"/>
        <color rgb="FF800080"/>
        <rFont val="Calibri"/>
        <family val="2"/>
        <scheme val="minor"/>
      </rPr>
      <t xml:space="preserve">goyiy iŋ ŋaara </t>
    </r>
    <r>
      <rPr>
        <sz val="11"/>
        <color rgb="FF008000"/>
        <rFont val="Calibri"/>
        <family val="2"/>
        <scheme val="minor"/>
      </rPr>
      <t xml:space="preserve">. Ŋaar </t>
    </r>
    <r>
      <rPr>
        <i/>
        <sz val="11"/>
        <color rgb="FF0000FF"/>
        <rFont val="Calibri"/>
        <family val="2"/>
        <scheme val="minor"/>
      </rPr>
      <t xml:space="preserve">- aŋ ko </t>
    </r>
    <r>
      <rPr>
        <sz val="11"/>
        <color rgb="FF008000"/>
        <rFont val="Calibri"/>
        <family val="2"/>
        <scheme val="minor"/>
      </rPr>
      <t xml:space="preserve">Buŋ ka seener ho </t>
    </r>
    <r>
      <rPr>
        <b/>
        <sz val="11"/>
        <color rgb="FF800080"/>
        <rFont val="Calibri"/>
        <family val="2"/>
        <scheme val="minor"/>
      </rPr>
      <t xml:space="preserve">ŋaar ko kaak bera </t>
    </r>
    <r>
      <rPr>
        <sz val="11"/>
        <color rgb="FF008000"/>
        <rFont val="Calibri"/>
        <family val="2"/>
        <scheme val="minor"/>
      </rPr>
      <t xml:space="preserve">goye ka gaasɗo . </t>
    </r>
  </si>
  <si>
    <r>
      <rPr>
        <sz val="11"/>
        <color rgb="FF008000"/>
        <rFont val="Calibri"/>
        <family val="2"/>
        <scheme val="minor"/>
      </rPr>
      <t xml:space="preserve">Gem kol </t>
    </r>
    <r>
      <rPr>
        <b/>
        <sz val="11"/>
        <color rgb="FF800080"/>
        <rFont val="Calibri"/>
        <family val="2"/>
        <scheme val="minor"/>
      </rPr>
      <t xml:space="preserve">kooginar </t>
    </r>
    <r>
      <rPr>
        <sz val="11"/>
        <color rgb="FF008000"/>
        <rFont val="Calibri"/>
        <family val="2"/>
        <scheme val="minor"/>
      </rPr>
      <t xml:space="preserve">, </t>
    </r>
    <r>
      <rPr>
        <b/>
        <sz val="11"/>
        <color rgb="FF800080"/>
        <rFont val="Calibri"/>
        <family val="2"/>
        <scheme val="minor"/>
      </rPr>
      <t xml:space="preserve">etiroŋ serek </t>
    </r>
    <r>
      <rPr>
        <sz val="11"/>
        <color rgb="FF008000"/>
        <rFont val="Calibri"/>
        <family val="2"/>
        <scheme val="minor"/>
      </rPr>
      <t xml:space="preserve">min </t>
    </r>
    <r>
      <rPr>
        <b/>
        <sz val="11"/>
        <color rgb="FF800080"/>
        <rFont val="Calibri"/>
        <family val="2"/>
        <scheme val="minor"/>
      </rPr>
      <t xml:space="preserve">ɗo margin kuuk ŋu margin di </t>
    </r>
    <r>
      <rPr>
        <sz val="11"/>
        <color rgb="FF008000"/>
        <rFont val="Calibri"/>
        <family val="2"/>
        <scheme val="minor"/>
      </rPr>
      <t xml:space="preserve">. </t>
    </r>
  </si>
  <si>
    <r>
      <rPr>
        <b/>
        <sz val="11"/>
        <color rgb="FF800080"/>
        <rFont val="Calibri"/>
        <family val="2"/>
        <scheme val="minor"/>
      </rPr>
      <t xml:space="preserve">Aŋ ko elgin </t>
    </r>
    <r>
      <rPr>
        <sz val="11"/>
        <color rgb="FF008000"/>
        <rFont val="Calibri"/>
        <family val="2"/>
        <scheme val="minor"/>
      </rPr>
      <t xml:space="preserve">Buŋ , </t>
    </r>
    <r>
      <rPr>
        <b/>
        <sz val="11"/>
        <color rgb="FF800080"/>
        <rFont val="Calibri"/>
        <family val="2"/>
        <scheme val="minor"/>
      </rPr>
      <t xml:space="preserve">illa gii karmiyin kaawin kuuk ŋa kaawiite . Kar gay , kaawin kuuk ŋa kaawiite </t>
    </r>
    <r>
      <rPr>
        <sz val="11"/>
        <color rgb="FF008000"/>
        <rFont val="Calibri"/>
        <family val="2"/>
        <scheme val="minor"/>
      </rPr>
      <t xml:space="preserve">- ak </t>
    </r>
    <r>
      <rPr>
        <b/>
        <sz val="11"/>
        <color rgb="FF800080"/>
        <rFont val="Calibri"/>
        <family val="2"/>
        <scheme val="minor"/>
      </rPr>
      <t xml:space="preserve">gay gedarro tak - tak </t>
    </r>
    <r>
      <rPr>
        <sz val="11"/>
        <color rgb="FF008000"/>
        <rFont val="Calibri"/>
        <family val="2"/>
        <scheme val="minor"/>
      </rPr>
      <t xml:space="preserve">. </t>
    </r>
    <r>
      <rPr>
        <strike/>
        <sz val="11"/>
        <color rgb="FFFF0000"/>
        <rFont val="Calibri"/>
        <family val="2"/>
        <scheme val="minor"/>
      </rPr>
      <t xml:space="preserve">Maan kaak Buŋ rakiy gii gine - ak , ŋaar oomno ɗo kaƴte . </t>
    </r>
  </si>
  <si>
    <r>
      <rPr>
        <sz val="11"/>
        <color rgb="FF008000"/>
        <rFont val="Calibri"/>
        <family val="2"/>
        <scheme val="minor"/>
      </rPr>
      <t xml:space="preserve">Asaan </t>
    </r>
    <r>
      <rPr>
        <b/>
        <sz val="11"/>
        <color rgb="FF800080"/>
        <rFont val="Calibri"/>
        <family val="2"/>
        <scheme val="minor"/>
      </rPr>
      <t xml:space="preserve">waan kaak ŋu weeyig min ɗo </t>
    </r>
    <r>
      <rPr>
        <sz val="11"/>
        <color rgb="FF008000"/>
        <rFont val="Calibri"/>
        <family val="2"/>
        <scheme val="minor"/>
      </rPr>
      <t xml:space="preserve">Buŋdi </t>
    </r>
    <r>
      <rPr>
        <strike/>
        <sz val="11"/>
        <color rgb="FFFF000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ŋaar gediraaɗo jaala gee </t>
    </r>
    <r>
      <rPr>
        <sz val="11"/>
        <color rgb="FF008000"/>
        <rFont val="Calibri"/>
        <family val="2"/>
        <scheme val="minor"/>
      </rPr>
      <t xml:space="preserve">ku duniiner </t>
    </r>
    <r>
      <rPr>
        <strike/>
        <sz val="11"/>
        <color rgb="FFFF0000"/>
        <rFont val="Calibri"/>
        <family val="2"/>
        <scheme val="minor"/>
      </rPr>
      <t xml:space="preserve">kuuk jookumo </t>
    </r>
    <r>
      <rPr>
        <sz val="11"/>
        <color rgb="FF008000"/>
        <rFont val="Calibri"/>
        <family val="2"/>
        <scheme val="minor"/>
      </rPr>
      <t xml:space="preserve">. </t>
    </r>
    <r>
      <rPr>
        <b/>
        <sz val="11"/>
        <color rgb="FF800080"/>
        <rFont val="Calibri"/>
        <family val="2"/>
        <scheme val="minor"/>
      </rPr>
      <t xml:space="preserve">Imaan kaak </t>
    </r>
    <r>
      <rPr>
        <sz val="11"/>
        <color rgb="FF008000"/>
        <rFont val="Calibri"/>
        <family val="2"/>
        <scheme val="minor"/>
      </rPr>
      <t xml:space="preserve">gi </t>
    </r>
    <r>
      <rPr>
        <b/>
        <sz val="11"/>
        <color rgb="FF800080"/>
        <rFont val="Calibri"/>
        <family val="2"/>
        <scheme val="minor"/>
      </rPr>
      <t xml:space="preserve">gediriy gallo ɗo gee ku duniiner </t>
    </r>
    <r>
      <rPr>
        <sz val="11"/>
        <color rgb="FF008000"/>
        <rFont val="Calibri"/>
        <family val="2"/>
        <scheme val="minor"/>
      </rPr>
      <t xml:space="preserve">- </t>
    </r>
    <r>
      <rPr>
        <b/>
        <sz val="11"/>
        <color rgb="FF800080"/>
        <rFont val="Calibri"/>
        <family val="2"/>
        <scheme val="minor"/>
      </rPr>
      <t xml:space="preserve">aŋ , gii aamintu </t>
    </r>
    <r>
      <rPr>
        <sz val="11"/>
        <color rgb="FF008000"/>
        <rFont val="Calibri"/>
        <family val="2"/>
        <scheme val="minor"/>
      </rPr>
      <t xml:space="preserve">iŋ </t>
    </r>
    <r>
      <rPr>
        <strike/>
        <sz val="11"/>
        <color rgb="FFFF0000"/>
        <rFont val="Calibri"/>
        <family val="2"/>
        <scheme val="minor"/>
      </rPr>
      <t xml:space="preserve">imaante taat ɗo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</si>
  <si>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Waa </t>
    </r>
    <r>
      <rPr>
        <sz val="11"/>
        <color rgb="FF008000"/>
        <rFont val="Calibri"/>
        <family val="2"/>
        <scheme val="minor"/>
      </rPr>
      <t xml:space="preserve">kaak </t>
    </r>
    <r>
      <rPr>
        <b/>
        <sz val="11"/>
        <color rgb="FF800080"/>
        <rFont val="Calibri"/>
        <family val="2"/>
        <scheme val="minor"/>
      </rPr>
      <t xml:space="preserve">gediraaɗo jaala gee ku duniiner ? Illa </t>
    </r>
    <r>
      <rPr>
        <sz val="11"/>
        <color rgb="FF008000"/>
        <rFont val="Calibri"/>
        <family val="2"/>
        <scheme val="minor"/>
      </rPr>
      <t xml:space="preserve">ŋaar kaak aamin kadar Iisa </t>
    </r>
    <r>
      <rPr>
        <i/>
        <sz val="11"/>
        <color rgb="FF0000FF"/>
        <rFont val="Calibri"/>
        <family val="2"/>
        <scheme val="minor"/>
      </rPr>
      <t xml:space="preserve">Masi </t>
    </r>
    <r>
      <rPr>
        <sz val="11"/>
        <color rgb="FF008000"/>
        <rFont val="Calibri"/>
        <family val="2"/>
        <scheme val="minor"/>
      </rPr>
      <t xml:space="preserve">, ŋaar Roŋ ka Buŋdi . </t>
    </r>
  </si>
  <si>
    <r>
      <rPr>
        <i/>
        <sz val="11"/>
        <color rgb="FF0000FF"/>
        <rFont val="Calibri"/>
        <family val="2"/>
        <scheme val="minor"/>
      </rPr>
      <t xml:space="preserve">Ŋaar ko </t>
    </r>
    <r>
      <rPr>
        <sz val="11"/>
        <color rgb="FF008000"/>
        <rFont val="Calibri"/>
        <family val="2"/>
        <scheme val="minor"/>
      </rPr>
      <t xml:space="preserve">Iisa Masi </t>
    </r>
    <r>
      <rPr>
        <b/>
        <sz val="11"/>
        <color rgb="FF800080"/>
        <rFont val="Calibri"/>
        <family val="2"/>
        <scheme val="minor"/>
      </rPr>
      <t xml:space="preserve">kaak as iŋ amay ho iŋ baarir </t>
    </r>
    <r>
      <rPr>
        <sz val="11"/>
        <color rgb="FF008000"/>
        <rFont val="Calibri"/>
        <family val="2"/>
        <scheme val="minor"/>
      </rPr>
      <t xml:space="preserve">. </t>
    </r>
    <r>
      <rPr>
        <b/>
        <sz val="11"/>
        <color rgb="FF800080"/>
        <rFont val="Calibri"/>
        <family val="2"/>
        <scheme val="minor"/>
      </rPr>
      <t xml:space="preserve">Ŋaar ko Masi keeji di . Ŋaar asɗo iŋ </t>
    </r>
    <r>
      <rPr>
        <sz val="11"/>
        <color rgb="FF008000"/>
        <rFont val="Calibri"/>
        <family val="2"/>
        <scheme val="minor"/>
      </rPr>
      <t xml:space="preserve">amay </t>
    </r>
    <r>
      <rPr>
        <b/>
        <sz val="11"/>
        <color rgb="FF800080"/>
        <rFont val="Calibri"/>
        <family val="2"/>
        <scheme val="minor"/>
      </rPr>
      <t xml:space="preserve">di </t>
    </r>
    <r>
      <rPr>
        <sz val="11"/>
        <color rgb="FF008000"/>
        <rFont val="Calibri"/>
        <family val="2"/>
        <scheme val="minor"/>
      </rPr>
      <t xml:space="preserve">ho </t>
    </r>
    <r>
      <rPr>
        <b/>
        <sz val="11"/>
        <color rgb="FF800080"/>
        <rFont val="Calibri"/>
        <family val="2"/>
        <scheme val="minor"/>
      </rPr>
      <t xml:space="preserve">iŋ baar di </t>
    </r>
    <r>
      <rPr>
        <sz val="11"/>
        <color rgb="FF008000"/>
        <rFont val="Calibri"/>
        <family val="2"/>
        <scheme val="minor"/>
      </rPr>
      <t xml:space="preserve">. Ŋa bal ase iŋ amay di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baar di </t>
    </r>
    <r>
      <rPr>
        <sz val="11"/>
        <color rgb="FF008000"/>
        <rFont val="Calibri"/>
        <family val="2"/>
        <scheme val="minor"/>
      </rPr>
      <t xml:space="preserve">. Ruwwin ta Buŋdi </t>
    </r>
    <r>
      <rPr>
        <i/>
        <sz val="11"/>
        <color rgb="FF0000FF"/>
        <rFont val="Calibri"/>
        <family val="2"/>
        <scheme val="minor"/>
      </rPr>
      <t xml:space="preserve">gay , taar </t>
    </r>
    <r>
      <rPr>
        <sz val="11"/>
        <color rgb="FF008000"/>
        <rFont val="Calibri"/>
        <family val="2"/>
        <scheme val="minor"/>
      </rPr>
      <t xml:space="preserve">kat </t>
    </r>
    <r>
      <rPr>
        <b/>
        <sz val="11"/>
        <color rgb="FF800080"/>
        <rFont val="Calibri"/>
        <family val="2"/>
        <scheme val="minor"/>
      </rPr>
      <t xml:space="preserve">kaawa seene , asaan Ruwwin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taar seene . </t>
    </r>
  </si>
  <si>
    <r>
      <rPr>
        <sz val="11"/>
        <color rgb="FF008000"/>
        <rFont val="Calibri"/>
        <family val="2"/>
        <scheme val="minor"/>
      </rPr>
      <t xml:space="preserve">Ka seener gay , gin </t>
    </r>
    <r>
      <rPr>
        <b/>
        <sz val="11"/>
        <color rgb="FF800080"/>
        <rFont val="Calibri"/>
        <family val="2"/>
        <scheme val="minor"/>
      </rPr>
      <t xml:space="preserve">gee </t>
    </r>
    <r>
      <rPr>
        <sz val="11"/>
        <color rgb="FF008000"/>
        <rFont val="Calibri"/>
        <family val="2"/>
        <scheme val="minor"/>
      </rPr>
      <t xml:space="preserve">subba kuuk </t>
    </r>
    <r>
      <rPr>
        <b/>
        <sz val="11"/>
        <color rgb="FF800080"/>
        <rFont val="Calibri"/>
        <family val="2"/>
        <scheme val="minor"/>
      </rPr>
      <t xml:space="preserve">kaawa </t>
    </r>
    <r>
      <rPr>
        <sz val="11"/>
        <color rgb="FF008000"/>
        <rFont val="Calibri"/>
        <family val="2"/>
        <scheme val="minor"/>
      </rPr>
      <t xml:space="preserve">seene </t>
    </r>
    <r>
      <rPr>
        <b/>
        <sz val="11"/>
        <color rgb="FF80008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</si>
  <si>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strike/>
        <sz val="11"/>
        <color rgb="FFFF0000"/>
        <rFont val="Calibri"/>
        <family val="2"/>
        <scheme val="minor"/>
      </rPr>
      <t xml:space="preserve">ŋuur </t>
    </r>
    <r>
      <rPr>
        <sz val="11"/>
        <color rgb="FF008000"/>
        <rFont val="Calibri"/>
        <family val="2"/>
        <scheme val="minor"/>
      </rPr>
      <t xml:space="preserve">Ruwwin ta Buŋdi , </t>
    </r>
    <r>
      <rPr>
        <strike/>
        <sz val="11"/>
        <color rgb="FFFF0000"/>
        <rFont val="Calibri"/>
        <family val="2"/>
        <scheme val="minor"/>
      </rPr>
      <t xml:space="preserve">iŋ </t>
    </r>
    <r>
      <rPr>
        <sz val="11"/>
        <color rgb="FF008000"/>
        <rFont val="Calibri"/>
        <family val="2"/>
        <scheme val="minor"/>
      </rPr>
      <t xml:space="preserve">amay </t>
    </r>
    <r>
      <rPr>
        <i/>
        <sz val="11"/>
        <color rgb="FF0000FF"/>
        <rFont val="Calibri"/>
        <family val="2"/>
        <scheme val="minor"/>
      </rPr>
      <t xml:space="preserve">ho baarir , ŋuur </t>
    </r>
    <r>
      <rPr>
        <sz val="11"/>
        <color rgb="FF008000"/>
        <rFont val="Calibri"/>
        <family val="2"/>
        <scheme val="minor"/>
      </rPr>
      <t xml:space="preserve">kuuk </t>
    </r>
    <r>
      <rPr>
        <b/>
        <sz val="11"/>
        <color rgb="FF800080"/>
        <rFont val="Calibri"/>
        <family val="2"/>
        <scheme val="minor"/>
      </rPr>
      <t xml:space="preserve">subba n umgiyo </t>
    </r>
    <r>
      <rPr>
        <sz val="11"/>
        <color rgb="FF008000"/>
        <rFont val="Calibri"/>
        <family val="2"/>
        <scheme val="minor"/>
      </rPr>
      <t xml:space="preserve">. </t>
    </r>
    <r>
      <rPr>
        <b/>
        <sz val="11"/>
        <color rgb="FF800080"/>
        <rFont val="Calibri"/>
        <family val="2"/>
        <scheme val="minor"/>
      </rPr>
      <t xml:space="preserve">Okin </t>
    </r>
    <r>
      <rPr>
        <sz val="11"/>
        <color rgb="FF008000"/>
        <rFont val="Calibri"/>
        <family val="2"/>
        <scheme val="minor"/>
      </rPr>
      <t xml:space="preserve">co , kaawco rakki di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</si>
  <si>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nu ooya kaaw ta geemir , kar gay , </t>
    </r>
    <r>
      <rPr>
        <sz val="11"/>
        <color rgb="FF008000"/>
        <rFont val="Calibri"/>
        <family val="2"/>
        <scheme val="minor"/>
      </rPr>
      <t xml:space="preserve">kaaw ta Buŋdi gay </t>
    </r>
    <r>
      <rPr>
        <i/>
        <sz val="11"/>
        <color rgb="FF0000FF"/>
        <rFont val="Calibri"/>
        <family val="2"/>
        <scheme val="minor"/>
      </rPr>
      <t xml:space="preserve">tatik pakgiga . Ka seener </t>
    </r>
    <r>
      <rPr>
        <sz val="11"/>
        <color rgb="FF008000"/>
        <rFont val="Calibri"/>
        <family val="2"/>
        <scheme val="minor"/>
      </rPr>
      <t xml:space="preserve">, taar </t>
    </r>
    <r>
      <rPr>
        <b/>
        <sz val="11"/>
        <color rgb="FF800080"/>
        <rFont val="Calibri"/>
        <family val="2"/>
        <scheme val="minor"/>
      </rPr>
      <t xml:space="preserve">- an ko taat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ɗo bi ka Roŋji . </t>
    </r>
  </si>
  <si>
    <r>
      <rPr>
        <strike/>
        <sz val="11"/>
        <color rgb="FFFF0000"/>
        <rFont val="Calibri"/>
        <family val="2"/>
        <scheme val="minor"/>
      </rPr>
      <t xml:space="preserve">Ŋa nun </t>
    </r>
    <r>
      <rPr>
        <sz val="11"/>
        <color rgb="FF008000"/>
        <rFont val="Calibri"/>
        <family val="2"/>
        <scheme val="minor"/>
      </rPr>
      <t xml:space="preserve">Piyer , </t>
    </r>
    <r>
      <rPr>
        <i/>
        <sz val="11"/>
        <color rgb="FF0000FF"/>
        <rFont val="Calibri"/>
        <family val="2"/>
        <scheme val="minor"/>
      </rPr>
      <t xml:space="preserve">nun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ka Iisa Masi </t>
    </r>
    <r>
      <rPr>
        <strike/>
        <sz val="11"/>
        <color rgb="FFFF0000"/>
        <rFont val="Calibri"/>
        <family val="2"/>
        <scheme val="minor"/>
      </rPr>
      <t xml:space="preserve">kat siiraakon maktumne - anta </t>
    </r>
    <r>
      <rPr>
        <sz val="11"/>
        <color rgb="FF008000"/>
        <rFont val="Calibri"/>
        <family val="2"/>
        <scheme val="minor"/>
      </rPr>
      <t xml:space="preserve">. Nu </t>
    </r>
    <r>
      <rPr>
        <b/>
        <sz val="11"/>
        <color rgb="FF800080"/>
        <rFont val="Calibri"/>
        <family val="2"/>
        <scheme val="minor"/>
      </rPr>
      <t xml:space="preserve">ooyjiŋko dakina ɗo </t>
    </r>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Buŋ doɓtu </t>
    </r>
    <r>
      <rPr>
        <i/>
        <sz val="11"/>
        <color rgb="FF0000FF"/>
        <rFont val="Calibri"/>
        <family val="2"/>
        <scheme val="minor"/>
      </rPr>
      <t xml:space="preserve">ho kuŋ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ar </t>
    </r>
    <r>
      <rPr>
        <b/>
        <sz val="11"/>
        <color rgb="FF800080"/>
        <rFont val="Calibri"/>
        <family val="2"/>
        <scheme val="minor"/>
      </rPr>
      <t xml:space="preserve">awalle </t>
    </r>
    <r>
      <rPr>
        <sz val="11"/>
        <color rgb="FF008000"/>
        <rFont val="Calibri"/>
        <family val="2"/>
        <scheme val="minor"/>
      </rPr>
      <t xml:space="preserve">ɗo </t>
    </r>
    <r>
      <rPr>
        <b/>
        <sz val="11"/>
        <color rgb="FF800080"/>
        <rFont val="Calibri"/>
        <family val="2"/>
        <scheme val="minor"/>
      </rPr>
      <t xml:space="preserve">kiɗar okin ji </t>
    </r>
    <r>
      <rPr>
        <sz val="11"/>
        <color rgb="FF008000"/>
        <rFont val="Calibri"/>
        <family val="2"/>
        <scheme val="minor"/>
      </rPr>
      <t xml:space="preserve">ka Pont , </t>
    </r>
    <r>
      <rPr>
        <strike/>
        <sz val="11"/>
        <color rgb="FFFF0000"/>
        <rFont val="Calibri"/>
        <family val="2"/>
        <scheme val="minor"/>
      </rPr>
      <t xml:space="preserve">ka </t>
    </r>
    <r>
      <rPr>
        <sz val="11"/>
        <color rgb="FF008000"/>
        <rFont val="Calibri"/>
        <family val="2"/>
        <scheme val="minor"/>
      </rPr>
      <t xml:space="preserve">Galaasi , </t>
    </r>
    <r>
      <rPr>
        <strike/>
        <sz val="11"/>
        <color rgb="FFFF0000"/>
        <rFont val="Calibri"/>
        <family val="2"/>
        <scheme val="minor"/>
      </rPr>
      <t xml:space="preserve">ka </t>
    </r>
    <r>
      <rPr>
        <sz val="11"/>
        <color rgb="FF008000"/>
        <rFont val="Calibri"/>
        <family val="2"/>
        <scheme val="minor"/>
      </rPr>
      <t xml:space="preserve">Kapadoos , </t>
    </r>
    <r>
      <rPr>
        <strike/>
        <sz val="11"/>
        <color rgb="FFFF0000"/>
        <rFont val="Calibri"/>
        <family val="2"/>
        <scheme val="minor"/>
      </rPr>
      <t xml:space="preserve">ka </t>
    </r>
    <r>
      <rPr>
        <sz val="11"/>
        <color rgb="FF008000"/>
        <rFont val="Calibri"/>
        <family val="2"/>
        <scheme val="minor"/>
      </rPr>
      <t xml:space="preserve">Aazi , iŋ </t>
    </r>
    <r>
      <rPr>
        <strike/>
        <sz val="11"/>
        <color rgb="FFFF0000"/>
        <rFont val="Calibri"/>
        <family val="2"/>
        <scheme val="minor"/>
      </rPr>
      <t xml:space="preserve">ka </t>
    </r>
    <r>
      <rPr>
        <sz val="11"/>
        <color rgb="FF008000"/>
        <rFont val="Calibri"/>
        <family val="2"/>
        <scheme val="minor"/>
      </rPr>
      <t xml:space="preserve">Bitini . </t>
    </r>
  </si>
  <si>
    <r>
      <rPr>
        <b/>
        <sz val="11"/>
        <color rgb="FF800080"/>
        <rFont val="Calibri"/>
        <family val="2"/>
        <scheme val="minor"/>
      </rPr>
      <t xml:space="preserve">Nabiinna kuuk kaaw </t>
    </r>
    <r>
      <rPr>
        <sz val="11"/>
        <color rgb="FF008000"/>
        <rFont val="Calibri"/>
        <family val="2"/>
        <scheme val="minor"/>
      </rPr>
      <t xml:space="preserve">ɗo bi ka </t>
    </r>
    <r>
      <rPr>
        <b/>
        <sz val="11"/>
        <color rgb="FF800080"/>
        <rFont val="Calibri"/>
        <family val="2"/>
        <scheme val="minor"/>
      </rPr>
      <t xml:space="preserve">a </t>
    </r>
    <r>
      <rPr>
        <sz val="11"/>
        <color rgb="FF008000"/>
        <rFont val="Calibri"/>
        <family val="2"/>
        <scheme val="minor"/>
      </rPr>
      <t xml:space="preserve">Buŋ yaako bere </t>
    </r>
    <r>
      <rPr>
        <i/>
        <sz val="11"/>
        <color rgb="FF0000FF"/>
        <rFont val="Calibri"/>
        <family val="2"/>
        <scheme val="minor"/>
      </rPr>
      <t xml:space="preserve">barkin ta Buŋdi taat yaako ase loko - ak , ŋu bariya ko baati ho ŋu bariya ko samaane ɗo bi ka jile ŋaar </t>
    </r>
    <r>
      <rPr>
        <sz val="11"/>
        <color rgb="FF008000"/>
        <rFont val="Calibri"/>
        <family val="2"/>
        <scheme val="minor"/>
      </rPr>
      <t xml:space="preserve">- aka </t>
    </r>
    <r>
      <rPr>
        <strike/>
        <sz val="11"/>
        <color rgb="FFFF0000"/>
        <rFont val="Calibri"/>
        <family val="2"/>
        <scheme val="minor"/>
      </rPr>
      <t xml:space="preserve">, ŋu kaawig min awalle </t>
    </r>
    <r>
      <rPr>
        <sz val="11"/>
        <color rgb="FF008000"/>
        <rFont val="Calibri"/>
        <family val="2"/>
        <scheme val="minor"/>
      </rPr>
      <t xml:space="preserve">. </t>
    </r>
  </si>
  <si>
    <r>
      <rPr>
        <b/>
        <sz val="11"/>
        <color rgb="FF800080"/>
        <rFont val="Calibri"/>
        <family val="2"/>
        <scheme val="minor"/>
      </rPr>
      <t xml:space="preserve">Ŋu </t>
    </r>
    <r>
      <rPr>
        <sz val="11"/>
        <color rgb="FF008000"/>
        <rFont val="Calibri"/>
        <family val="2"/>
        <scheme val="minor"/>
      </rPr>
      <t xml:space="preserve">bariya botol taat ŋuu ibine wiktin taat </t>
    </r>
    <r>
      <rPr>
        <b/>
        <sz val="11"/>
        <color rgb="FF800080"/>
        <rFont val="Calibri"/>
        <family val="2"/>
        <scheme val="minor"/>
      </rPr>
      <t xml:space="preserve">Masi yaa taaɓiye ho ja * darjin taat asa negindaw . Ruwwin ta Buŋdi taat Ruwwin ta Masi goy iŋ ŋuura </t>
    </r>
    <r>
      <rPr>
        <sz val="11"/>
        <color rgb="FF008000"/>
        <rFont val="Calibri"/>
        <family val="2"/>
        <scheme val="minor"/>
      </rPr>
      <t xml:space="preserve">- </t>
    </r>
    <r>
      <rPr>
        <b/>
        <sz val="11"/>
        <color rgb="FF800080"/>
        <rFont val="Calibri"/>
        <family val="2"/>
        <scheme val="minor"/>
      </rPr>
      <t xml:space="preserve">at , taar ko waraŋ ɗo bi kan ji . Taar gay , ta gaariico ɗo bi ka taaɓin ku Masi ho ɗo * darjin taat </t>
    </r>
    <r>
      <rPr>
        <sz val="11"/>
        <color rgb="FF008000"/>
        <rFont val="Calibri"/>
        <family val="2"/>
        <scheme val="minor"/>
      </rPr>
      <t xml:space="preserve">yaa ase </t>
    </r>
    <r>
      <rPr>
        <b/>
        <sz val="11"/>
        <color rgb="FF800080"/>
        <rFont val="Calibri"/>
        <family val="2"/>
        <scheme val="minor"/>
      </rPr>
      <t xml:space="preserve">negindaw </t>
    </r>
    <r>
      <rPr>
        <sz val="11"/>
        <color rgb="FF008000"/>
        <rFont val="Calibri"/>
        <family val="2"/>
        <scheme val="minor"/>
      </rPr>
      <t xml:space="preserve">. </t>
    </r>
  </si>
  <si>
    <r>
      <rPr>
        <b/>
        <sz val="11"/>
        <color rgb="FF800080"/>
        <rFont val="Calibri"/>
        <family val="2"/>
        <scheme val="minor"/>
      </rPr>
      <t xml:space="preserve">Ŋuur kuuk gaartu </t>
    </r>
    <r>
      <rPr>
        <sz val="11"/>
        <color rgb="FF008000"/>
        <rFont val="Calibri"/>
        <family val="2"/>
        <scheme val="minor"/>
      </rPr>
      <t xml:space="preserve">Kabarre ta Gala </t>
    </r>
    <r>
      <rPr>
        <b/>
        <sz val="11"/>
        <color rgb="FF800080"/>
        <rFont val="Calibri"/>
        <family val="2"/>
        <scheme val="minor"/>
      </rPr>
      <t xml:space="preserve">, ŋuur gaarit Kabarre ta Gala </t>
    </r>
    <r>
      <rPr>
        <sz val="11"/>
        <color rgb="FF008000"/>
        <rFont val="Calibri"/>
        <family val="2"/>
        <scheme val="minor"/>
      </rPr>
      <t xml:space="preserve">iŋ gudurre ta Ruwwin ta Buŋdi taat </t>
    </r>
    <r>
      <rPr>
        <b/>
        <sz val="11"/>
        <color rgb="FF800080"/>
        <rFont val="Calibri"/>
        <family val="2"/>
        <scheme val="minor"/>
      </rPr>
      <t xml:space="preserve">Buŋ </t>
    </r>
    <r>
      <rPr>
        <sz val="11"/>
        <color rgb="FF008000"/>
        <rFont val="Calibri"/>
        <family val="2"/>
        <scheme val="minor"/>
      </rPr>
      <t xml:space="preserve">n aamtu min kuwa </t>
    </r>
    <r>
      <rPr>
        <i/>
        <sz val="11"/>
        <color rgb="FF0000FF"/>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Sando , ŋuur gay ginaat kaaw taat ŋu kaawiiko . Ho </t>
    </r>
    <r>
      <rPr>
        <sz val="11"/>
        <color rgb="FF008000"/>
        <rFont val="Calibri"/>
        <family val="2"/>
        <scheme val="minor"/>
      </rPr>
      <t xml:space="preserve">ɗubal ku Buŋdi </t>
    </r>
    <r>
      <rPr>
        <b/>
        <sz val="11"/>
        <color rgb="FF800080"/>
        <rFont val="Calibri"/>
        <family val="2"/>
        <scheme val="minor"/>
      </rPr>
      <t xml:space="preserve">oki </t>
    </r>
    <r>
      <rPr>
        <sz val="11"/>
        <color rgb="FF008000"/>
        <rFont val="Calibri"/>
        <family val="2"/>
        <scheme val="minor"/>
      </rPr>
      <t xml:space="preserve">raka </t>
    </r>
    <r>
      <rPr>
        <b/>
        <sz val="11"/>
        <color rgb="FF800080"/>
        <rFont val="Calibri"/>
        <family val="2"/>
        <scheme val="minor"/>
      </rPr>
      <t xml:space="preserve">ja a ŋuu ibininti samaane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</si>
  <si>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ko </t>
    </r>
    <r>
      <rPr>
        <sz val="11"/>
        <color rgb="FF008000"/>
        <rFont val="Calibri"/>
        <family val="2"/>
        <scheme val="minor"/>
      </rPr>
      <t xml:space="preserve">, diyoŋ </t>
    </r>
    <r>
      <rPr>
        <i/>
        <sz val="11"/>
        <color rgb="FF0000FF"/>
        <rFont val="Calibri"/>
        <family val="2"/>
        <scheme val="minor"/>
      </rPr>
      <t xml:space="preserve">ziŋkiko ɗo riy ta Buŋdi . Moyoŋ ɗo </t>
    </r>
    <r>
      <rPr>
        <sz val="11"/>
        <color rgb="FF008000"/>
        <rFont val="Calibri"/>
        <family val="2"/>
        <scheme val="minor"/>
      </rPr>
      <t xml:space="preserve">gelbinko </t>
    </r>
    <r>
      <rPr>
        <i/>
        <sz val="11"/>
        <color rgb="FF0000FF"/>
        <rFont val="Calibri"/>
        <family val="2"/>
        <scheme val="minor"/>
      </rPr>
      <t xml:space="preserve">. Di gelbinko goy </t>
    </r>
    <r>
      <rPr>
        <sz val="11"/>
        <color rgb="FF008000"/>
        <rFont val="Calibri"/>
        <family val="2"/>
        <scheme val="minor"/>
      </rPr>
      <t xml:space="preserve">iŋ </t>
    </r>
    <r>
      <rPr>
        <b/>
        <sz val="11"/>
        <color rgb="FF800080"/>
        <rFont val="Calibri"/>
        <family val="2"/>
        <scheme val="minor"/>
      </rPr>
      <t xml:space="preserve">gelbin rakki ɗo barkin taat </t>
    </r>
    <r>
      <rPr>
        <sz val="11"/>
        <color rgb="FF008000"/>
        <rFont val="Calibri"/>
        <family val="2"/>
        <scheme val="minor"/>
      </rPr>
      <t xml:space="preserve">Buŋ yaako bere </t>
    </r>
    <r>
      <rPr>
        <i/>
        <sz val="11"/>
        <color rgb="FF0000FF"/>
        <rFont val="Calibri"/>
        <family val="2"/>
        <scheme val="minor"/>
      </rPr>
      <t xml:space="preserve">ɗo </t>
    </r>
    <r>
      <rPr>
        <sz val="11"/>
        <color rgb="FF008000"/>
        <rFont val="Calibri"/>
        <family val="2"/>
        <scheme val="minor"/>
      </rPr>
      <t xml:space="preserve">wiktin taat Iisa Masi yaa </t>
    </r>
    <r>
      <rPr>
        <b/>
        <sz val="11"/>
        <color rgb="FF800080"/>
        <rFont val="Calibri"/>
        <family val="2"/>
        <scheme val="minor"/>
      </rPr>
      <t xml:space="preserve">ase </t>
    </r>
    <r>
      <rPr>
        <sz val="11"/>
        <color rgb="FF008000"/>
        <rFont val="Calibri"/>
        <family val="2"/>
        <scheme val="minor"/>
      </rPr>
      <t xml:space="preserve">. </t>
    </r>
  </si>
  <si>
    <r>
      <rPr>
        <b/>
        <sz val="11"/>
        <color rgb="FF800080"/>
        <rFont val="Calibri"/>
        <family val="2"/>
        <scheme val="minor"/>
      </rPr>
      <t xml:space="preserve">Kuŋko gay , goyoŋ ziŋkiko ar </t>
    </r>
    <r>
      <rPr>
        <sz val="11"/>
        <color rgb="FF008000"/>
        <rFont val="Calibri"/>
        <family val="2"/>
        <scheme val="minor"/>
      </rPr>
      <t xml:space="preserve">koogin </t>
    </r>
    <r>
      <rPr>
        <i/>
        <sz val="11"/>
        <color rgb="FF0000FF"/>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karmiyaaga ho </t>
    </r>
    <r>
      <rPr>
        <sz val="11"/>
        <color rgb="FF008000"/>
        <rFont val="Calibri"/>
        <family val="2"/>
        <scheme val="minor"/>
      </rPr>
      <t xml:space="preserve">dakoŋ </t>
    </r>
    <r>
      <rPr>
        <b/>
        <sz val="11"/>
        <color rgb="FF800080"/>
        <rFont val="Calibri"/>
        <family val="2"/>
        <scheme val="minor"/>
      </rPr>
      <t xml:space="preserve">icenno </t>
    </r>
    <r>
      <rPr>
        <sz val="11"/>
        <color rgb="FF008000"/>
        <rFont val="Calibri"/>
        <family val="2"/>
        <scheme val="minor"/>
      </rPr>
      <t xml:space="preserve">pey </t>
    </r>
    <r>
      <rPr>
        <b/>
        <sz val="11"/>
        <color rgb="FF800080"/>
        <rFont val="Calibri"/>
        <family val="2"/>
        <scheme val="minor"/>
      </rPr>
      <t xml:space="preserve">riy </t>
    </r>
    <r>
      <rPr>
        <sz val="11"/>
        <color rgb="FF008000"/>
        <rFont val="Calibri"/>
        <family val="2"/>
        <scheme val="minor"/>
      </rPr>
      <t xml:space="preserve">ta </t>
    </r>
    <r>
      <rPr>
        <b/>
        <sz val="11"/>
        <color rgb="FF800080"/>
        <rFont val="Calibri"/>
        <family val="2"/>
        <scheme val="minor"/>
      </rPr>
      <t xml:space="preserve">gamin kuuk </t>
    </r>
    <r>
      <rPr>
        <sz val="11"/>
        <color rgb="FF008000"/>
        <rFont val="Calibri"/>
        <family val="2"/>
        <scheme val="minor"/>
      </rPr>
      <t xml:space="preserve">awalle </t>
    </r>
    <r>
      <rPr>
        <b/>
        <sz val="11"/>
        <color rgb="FF800080"/>
        <rFont val="Calibri"/>
        <family val="2"/>
        <scheme val="minor"/>
      </rPr>
      <t xml:space="preserve">ku gintu awalle kuuk ŋu gintu awalle </t>
    </r>
    <r>
      <rPr>
        <sz val="11"/>
        <color rgb="FF008000"/>
        <rFont val="Calibri"/>
        <family val="2"/>
        <scheme val="minor"/>
      </rPr>
      <t xml:space="preserve">. </t>
    </r>
  </si>
  <si>
    <r>
      <rPr>
        <i/>
        <sz val="11"/>
        <color rgb="FF0000FF"/>
        <rFont val="Calibri"/>
        <family val="2"/>
        <scheme val="minor"/>
      </rPr>
      <t xml:space="preserve">Kar gay , </t>
    </r>
    <r>
      <rPr>
        <sz val="11"/>
        <color rgb="FF008000"/>
        <rFont val="Calibri"/>
        <family val="2"/>
        <scheme val="minor"/>
      </rPr>
      <t xml:space="preserve">Buŋ kaak koliŋko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goy sellen </t>
    </r>
    <r>
      <rPr>
        <sz val="11"/>
        <color rgb="FF008000"/>
        <rFont val="Calibri"/>
        <family val="2"/>
        <scheme val="minor"/>
      </rPr>
      <t xml:space="preserve">. </t>
    </r>
    <r>
      <rPr>
        <b/>
        <sz val="11"/>
        <color rgb="FF800080"/>
        <rFont val="Calibri"/>
        <family val="2"/>
        <scheme val="minor"/>
      </rPr>
      <t xml:space="preserve">Hadi </t>
    </r>
    <r>
      <rPr>
        <sz val="11"/>
        <color rgb="FF008000"/>
        <rFont val="Calibri"/>
        <family val="2"/>
        <scheme val="minor"/>
      </rPr>
      <t xml:space="preserve">kuŋko oki , </t>
    </r>
    <r>
      <rPr>
        <b/>
        <sz val="11"/>
        <color rgb="FF800080"/>
        <rFont val="Calibri"/>
        <family val="2"/>
        <scheme val="minor"/>
      </rPr>
      <t xml:space="preserve">goyoŋ sellen ɗo gamin okin co kuuk ku giniyo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</si>
  <si>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ɗo Kitamner , </t>
    </r>
    <r>
      <rPr>
        <b/>
        <sz val="11"/>
        <color rgb="FF800080"/>
        <rFont val="Calibri"/>
        <family val="2"/>
        <scheme val="minor"/>
      </rPr>
      <t xml:space="preserve">ŋa kaawa </t>
    </r>
    <r>
      <rPr>
        <sz val="11"/>
        <color rgb="FF008000"/>
        <rFont val="Calibri"/>
        <family val="2"/>
        <scheme val="minor"/>
      </rPr>
      <t xml:space="preserve">aman : " </t>
    </r>
    <r>
      <rPr>
        <b/>
        <sz val="11"/>
        <color rgb="FF800080"/>
        <rFont val="Calibri"/>
        <family val="2"/>
        <scheme val="minor"/>
      </rPr>
      <t xml:space="preserve">Kuuniyoŋ * </t>
    </r>
    <r>
      <rPr>
        <sz val="11"/>
        <color rgb="FF008000"/>
        <rFont val="Calibri"/>
        <family val="2"/>
        <scheme val="minor"/>
      </rPr>
      <t xml:space="preserve">cawar asaan nun </t>
    </r>
    <r>
      <rPr>
        <i/>
        <sz val="11"/>
        <color rgb="FF0000FF"/>
        <rFont val="Calibri"/>
        <family val="2"/>
        <scheme val="minor"/>
      </rPr>
      <t xml:space="preserve">* </t>
    </r>
    <r>
      <rPr>
        <sz val="11"/>
        <color rgb="FF008000"/>
        <rFont val="Calibri"/>
        <family val="2"/>
        <scheme val="minor"/>
      </rPr>
      <t xml:space="preserve">cawar . " </t>
    </r>
  </si>
  <si>
    <r>
      <rPr>
        <b/>
        <sz val="11"/>
        <color rgb="FF800080"/>
        <rFont val="Calibri"/>
        <family val="2"/>
        <scheme val="minor"/>
      </rPr>
      <t xml:space="preserve">Ku kaawiy </t>
    </r>
    <r>
      <rPr>
        <sz val="11"/>
        <color rgb="FF008000"/>
        <rFont val="Calibri"/>
        <family val="2"/>
        <scheme val="minor"/>
      </rPr>
      <t xml:space="preserve">a ŋa </t>
    </r>
    <r>
      <rPr>
        <b/>
        <sz val="11"/>
        <color rgb="FF800080"/>
        <rFont val="Calibri"/>
        <family val="2"/>
        <scheme val="minor"/>
      </rPr>
      <t xml:space="preserve">Buŋ kat tacco Buŋ kaak ɗukuma gee okin co iŋ riy ta ŋa gingiy gee , kar </t>
    </r>
    <r>
      <rPr>
        <sz val="11"/>
        <color rgb="FF008000"/>
        <rFont val="Calibri"/>
        <family val="2"/>
        <scheme val="minor"/>
      </rPr>
      <t xml:space="preserve">ŋaar gay </t>
    </r>
    <r>
      <rPr>
        <strike/>
        <sz val="11"/>
        <color rgb="FFFF0000"/>
        <rFont val="Calibri"/>
        <family val="2"/>
        <scheme val="minor"/>
      </rPr>
      <t xml:space="preserve">, </t>
    </r>
    <r>
      <rPr>
        <sz val="11"/>
        <color rgb="FF008000"/>
        <rFont val="Calibri"/>
        <family val="2"/>
        <scheme val="minor"/>
      </rPr>
      <t xml:space="preserve">ɗukuma </t>
    </r>
    <r>
      <rPr>
        <b/>
        <sz val="11"/>
        <color rgb="FF800080"/>
        <rFont val="Calibri"/>
        <family val="2"/>
        <scheme val="minor"/>
      </rPr>
      <t xml:space="preserve">seriine ar taat gee giniy </t>
    </r>
    <r>
      <rPr>
        <sz val="11"/>
        <color rgb="FF008000"/>
        <rFont val="Calibri"/>
        <family val="2"/>
        <scheme val="minor"/>
      </rPr>
      <t xml:space="preserve">ay </t>
    </r>
    <r>
      <rPr>
        <b/>
        <sz val="11"/>
        <color rgb="FF800080"/>
        <rFont val="Calibri"/>
        <family val="2"/>
        <scheme val="minor"/>
      </rPr>
      <t xml:space="preserve">maan kaak </t>
    </r>
    <r>
      <rPr>
        <sz val="11"/>
        <color rgb="FF008000"/>
        <rFont val="Calibri"/>
        <family val="2"/>
        <scheme val="minor"/>
      </rPr>
      <t xml:space="preserve">gee </t>
    </r>
    <r>
      <rPr>
        <i/>
        <sz val="11"/>
        <color rgb="FF0000FF"/>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girsonti iŋ galal ho taɓ ɗo uŋji ka Buŋdi </t>
    </r>
    <r>
      <rPr>
        <sz val="11"/>
        <color rgb="FF008000"/>
        <rFont val="Calibri"/>
        <family val="2"/>
        <scheme val="minor"/>
      </rPr>
      <t xml:space="preserve">. </t>
    </r>
  </si>
  <si>
    <r>
      <rPr>
        <b/>
        <sz val="11"/>
        <color rgb="FF800080"/>
        <rFont val="Calibri"/>
        <family val="2"/>
        <scheme val="minor"/>
      </rPr>
      <t xml:space="preserve">Ku iban kadar Buŋ gidiyiŋko min ɗo goyin ji </t>
    </r>
    <r>
      <rPr>
        <sz val="11"/>
        <color rgb="FF008000"/>
        <rFont val="Calibri"/>
        <family val="2"/>
        <scheme val="minor"/>
      </rPr>
      <t xml:space="preserve">ka </t>
    </r>
    <r>
      <rPr>
        <i/>
        <sz val="11"/>
        <color rgb="FF0000FF"/>
        <rFont val="Calibri"/>
        <family val="2"/>
        <scheme val="minor"/>
      </rPr>
      <t xml:space="preserve">samaane kuuk </t>
    </r>
    <r>
      <rPr>
        <sz val="11"/>
        <color rgb="FF008000"/>
        <rFont val="Calibri"/>
        <family val="2"/>
        <scheme val="minor"/>
      </rPr>
      <t xml:space="preserve">aginiyko </t>
    </r>
    <r>
      <rPr>
        <b/>
        <sz val="11"/>
        <color rgb="FF800080"/>
        <rFont val="Calibri"/>
        <family val="2"/>
        <scheme val="minor"/>
      </rPr>
      <t xml:space="preserve">beriiko </t>
    </r>
    <r>
      <rPr>
        <sz val="11"/>
        <color rgb="FF008000"/>
        <rFont val="Calibri"/>
        <family val="2"/>
        <scheme val="minor"/>
      </rPr>
      <t xml:space="preserve">. Ŋa </t>
    </r>
    <r>
      <rPr>
        <b/>
        <sz val="11"/>
        <color rgb="FF800080"/>
        <rFont val="Calibri"/>
        <family val="2"/>
        <scheme val="minor"/>
      </rPr>
      <t xml:space="preserve">gidiyiŋko - ak </t>
    </r>
    <r>
      <rPr>
        <sz val="11"/>
        <color rgb="FF008000"/>
        <rFont val="Calibri"/>
        <family val="2"/>
        <scheme val="minor"/>
      </rPr>
      <t xml:space="preserve">iŋ </t>
    </r>
    <r>
      <rPr>
        <b/>
        <sz val="11"/>
        <color rgb="FF800080"/>
        <rFont val="Calibri"/>
        <family val="2"/>
        <scheme val="minor"/>
      </rPr>
      <t xml:space="preserve">gamin kuuk zooɗaaɗo </t>
    </r>
    <r>
      <rPr>
        <sz val="11"/>
        <color rgb="FF008000"/>
        <rFont val="Calibri"/>
        <family val="2"/>
        <scheme val="minor"/>
      </rPr>
      <t xml:space="preserve">ar </t>
    </r>
    <r>
      <rPr>
        <i/>
        <sz val="11"/>
        <color rgb="FF0000FF"/>
        <rFont val="Calibri"/>
        <family val="2"/>
        <scheme val="minor"/>
      </rPr>
      <t xml:space="preserve">gurus wala </t>
    </r>
    <r>
      <rPr>
        <sz val="11"/>
        <color rgb="FF008000"/>
        <rFont val="Calibri"/>
        <family val="2"/>
        <scheme val="minor"/>
      </rPr>
      <t xml:space="preserve">daabne </t>
    </r>
    <r>
      <rPr>
        <strike/>
        <sz val="11"/>
        <color rgb="FFFF0000"/>
        <rFont val="Calibri"/>
        <family val="2"/>
        <scheme val="minor"/>
      </rPr>
      <t xml:space="preserve">wala poddine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</si>
  <si>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Buŋ gidiyiŋko dakina . Ŋa gidiyiŋko dakina ar </t>
    </r>
    <r>
      <rPr>
        <sz val="11"/>
        <color rgb="FF008000"/>
        <rFont val="Calibri"/>
        <family val="2"/>
        <scheme val="minor"/>
      </rPr>
      <t xml:space="preserve">baar </t>
    </r>
    <r>
      <rPr>
        <b/>
        <sz val="11"/>
        <color rgb="FF800080"/>
        <rFont val="Calibri"/>
        <family val="2"/>
        <scheme val="minor"/>
      </rPr>
      <t xml:space="preserve">kuuk ginno batko ho ginno batko . Ŋaar </t>
    </r>
    <r>
      <rPr>
        <sz val="11"/>
        <color rgb="FF008000"/>
        <rFont val="Calibri"/>
        <family val="2"/>
        <scheme val="minor"/>
      </rPr>
      <t xml:space="preserve">Masi </t>
    </r>
    <r>
      <rPr>
        <b/>
        <sz val="11"/>
        <color rgb="FF80008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Iisa Masi , ŋaar ber ziy * satkine ar roŋ tamgi kaak bal gine oorin tak - tak . </t>
    </r>
  </si>
  <si>
    <r>
      <rPr>
        <strike/>
        <sz val="11"/>
        <color rgb="FFFF0000"/>
        <rFont val="Calibri"/>
        <family val="2"/>
        <scheme val="minor"/>
      </rPr>
      <t xml:space="preserve">Iŋ niyin taat Tatte </t>
    </r>
    <r>
      <rPr>
        <sz val="11"/>
        <color rgb="FF008000"/>
        <rFont val="Calibri"/>
        <family val="2"/>
        <scheme val="minor"/>
      </rPr>
      <t xml:space="preserve">Buŋ </t>
    </r>
    <r>
      <rPr>
        <b/>
        <sz val="11"/>
        <color rgb="FF800080"/>
        <rFont val="Calibri"/>
        <family val="2"/>
        <scheme val="minor"/>
      </rPr>
      <t xml:space="preserve">Tanni Buŋ kat doɓig kuuk ŋa doɓtu </t>
    </r>
    <r>
      <rPr>
        <sz val="11"/>
        <color rgb="FF008000"/>
        <rFont val="Calibri"/>
        <family val="2"/>
        <scheme val="minor"/>
      </rPr>
      <t xml:space="preserve">min awalle </t>
    </r>
    <r>
      <rPr>
        <strike/>
        <sz val="11"/>
        <color rgb="FFFF0000"/>
        <rFont val="Calibri"/>
        <family val="2"/>
        <scheme val="minor"/>
      </rPr>
      <t xml:space="preserve">, ŋa doɓiŋko </t>
    </r>
    <r>
      <rPr>
        <sz val="11"/>
        <color rgb="FF008000"/>
        <rFont val="Calibri"/>
        <family val="2"/>
        <scheme val="minor"/>
      </rPr>
      <t xml:space="preserve">. </t>
    </r>
    <r>
      <rPr>
        <b/>
        <sz val="11"/>
        <color rgb="FF800080"/>
        <rFont val="Calibri"/>
        <family val="2"/>
        <scheme val="minor"/>
      </rPr>
      <t xml:space="preserve">Ŋa doɓig iŋ Ruwwin ta Buŋdi a ŋuu goye sellen ho ŋuu goye bombo ɗo bi ka </t>
    </r>
    <r>
      <rPr>
        <sz val="11"/>
        <color rgb="FF008000"/>
        <rFont val="Calibri"/>
        <family val="2"/>
        <scheme val="minor"/>
      </rPr>
      <t xml:space="preserve">Iisa Masi </t>
    </r>
    <r>
      <rPr>
        <b/>
        <sz val="11"/>
        <color rgb="FF800080"/>
        <rFont val="Calibri"/>
        <family val="2"/>
        <scheme val="minor"/>
      </rPr>
      <t xml:space="preserve">, ŋuu gase </t>
    </r>
    <r>
      <rPr>
        <sz val="11"/>
        <color rgb="FF008000"/>
        <rFont val="Calibri"/>
        <family val="2"/>
        <scheme val="minor"/>
      </rPr>
      <t xml:space="preserve">* cawar </t>
    </r>
    <r>
      <rPr>
        <i/>
        <sz val="11"/>
        <color rgb="FF0000FF"/>
        <rFont val="Calibri"/>
        <family val="2"/>
        <scheme val="minor"/>
      </rPr>
      <t xml:space="preserve">taat taɓ . Aapiye ho aapiye bombo </t>
    </r>
    <r>
      <rPr>
        <sz val="11"/>
        <color rgb="FF008000"/>
        <rFont val="Calibri"/>
        <family val="2"/>
        <scheme val="minor"/>
      </rPr>
      <t xml:space="preserve">ɗo </t>
    </r>
    <r>
      <rPr>
        <strike/>
        <sz val="11"/>
        <color rgb="FFFF0000"/>
        <rFont val="Calibri"/>
        <family val="2"/>
        <scheme val="minor"/>
      </rPr>
      <t xml:space="preserve">uŋji ka </t>
    </r>
    <r>
      <rPr>
        <sz val="11"/>
        <color rgb="FF008000"/>
        <rFont val="Calibri"/>
        <family val="2"/>
        <scheme val="minor"/>
      </rPr>
      <t xml:space="preserve">Buŋdi </t>
    </r>
    <r>
      <rPr>
        <i/>
        <sz val="11"/>
        <color rgb="FF0000FF"/>
        <rFont val="Calibri"/>
        <family val="2"/>
        <scheme val="minor"/>
      </rPr>
      <t xml:space="preserve">dakina </t>
    </r>
    <r>
      <rPr>
        <sz val="11"/>
        <color rgb="FF008000"/>
        <rFont val="Calibri"/>
        <family val="2"/>
        <scheme val="minor"/>
      </rPr>
      <t xml:space="preserve">. </t>
    </r>
    <r>
      <rPr>
        <strike/>
        <sz val="11"/>
        <color rgb="FFFF0000"/>
        <rFont val="Calibri"/>
        <family val="2"/>
        <scheme val="minor"/>
      </rPr>
      <t xml:space="preserve">Buŋ yaako barkiyiŋko ho ŋaako iye aapiye gaay iŋ gaayo . </t>
    </r>
  </si>
  <si>
    <r>
      <rPr>
        <sz val="11"/>
        <color rgb="FF008000"/>
        <rFont val="Calibri"/>
        <family val="2"/>
        <scheme val="minor"/>
      </rPr>
      <t xml:space="preserve">Min Buŋ bal kilgiyin </t>
    </r>
    <r>
      <rPr>
        <i/>
        <sz val="11"/>
        <color rgb="FF0000FF"/>
        <rFont val="Calibri"/>
        <family val="2"/>
        <scheme val="minor"/>
      </rPr>
      <t xml:space="preserve">duniine misa kilgiye </t>
    </r>
    <r>
      <rPr>
        <sz val="11"/>
        <color rgb="FF008000"/>
        <rFont val="Calibri"/>
        <family val="2"/>
        <scheme val="minor"/>
      </rPr>
      <t xml:space="preserve">misa duniine , ŋa </t>
    </r>
    <r>
      <rPr>
        <b/>
        <sz val="11"/>
        <color rgb="FF800080"/>
        <rFont val="Calibri"/>
        <family val="2"/>
        <scheme val="minor"/>
      </rPr>
      <t xml:space="preserve">doɓga . Kar gay </t>
    </r>
    <r>
      <rPr>
        <sz val="11"/>
        <color rgb="FF008000"/>
        <rFont val="Calibri"/>
        <family val="2"/>
        <scheme val="minor"/>
      </rPr>
      <t xml:space="preserve">, ɗo wiktin </t>
    </r>
    <r>
      <rPr>
        <b/>
        <sz val="11"/>
        <color rgb="FF800080"/>
        <rFont val="Calibri"/>
        <family val="2"/>
        <scheme val="minor"/>
      </rPr>
      <t xml:space="preserve">ta ba aaro </t>
    </r>
    <r>
      <rPr>
        <sz val="11"/>
        <color rgb="FF008000"/>
        <rFont val="Calibri"/>
        <family val="2"/>
        <scheme val="minor"/>
      </rPr>
      <t xml:space="preserve">, ŋa gaarig ɗo saan taŋko . </t>
    </r>
  </si>
  <si>
    <r>
      <rPr>
        <b/>
        <sz val="11"/>
        <color rgb="FF800080"/>
        <rFont val="Calibri"/>
        <family val="2"/>
        <scheme val="minor"/>
      </rPr>
      <t xml:space="preserve">Ansi - ak , iŋ </t>
    </r>
    <r>
      <rPr>
        <sz val="11"/>
        <color rgb="FF008000"/>
        <rFont val="Calibri"/>
        <family val="2"/>
        <scheme val="minor"/>
      </rPr>
      <t xml:space="preserve">Iisa </t>
    </r>
    <r>
      <rPr>
        <b/>
        <sz val="11"/>
        <color rgb="FF800080"/>
        <rFont val="Calibri"/>
        <family val="2"/>
        <scheme val="minor"/>
      </rPr>
      <t xml:space="preserve">kat ku aamintu iŋ Buŋ kaak nooyig min ɗo muuti ho berji * darjiney . Paa kat </t>
    </r>
    <r>
      <rPr>
        <sz val="11"/>
        <color rgb="FF008000"/>
        <rFont val="Calibri"/>
        <family val="2"/>
        <scheme val="minor"/>
      </rPr>
      <t xml:space="preserve">, ku </t>
    </r>
    <r>
      <rPr>
        <b/>
        <sz val="11"/>
        <color rgb="FF800080"/>
        <rFont val="Calibri"/>
        <family val="2"/>
        <scheme val="minor"/>
      </rPr>
      <t xml:space="preserve">diytu gelbinko iŋ gelbinko goy </t>
    </r>
    <r>
      <rPr>
        <sz val="11"/>
        <color rgb="FF008000"/>
        <rFont val="Calibri"/>
        <family val="2"/>
        <scheme val="minor"/>
      </rPr>
      <t xml:space="preserve">ɗo Buŋdi . </t>
    </r>
    <r>
      <rPr>
        <strike/>
        <sz val="11"/>
        <color rgb="FFFF0000"/>
        <rFont val="Calibri"/>
        <family val="2"/>
        <scheme val="minor"/>
      </rPr>
      <t xml:space="preserve">Ŋa nooyig Iisa Masi min ɗatik ta gee kuuk mate ho ŋa darjiyga . Ansii ko , ku diyiit imaanko ɗo Buŋdi ho ku diyiig gelbinko oki loci . </t>
    </r>
  </si>
  <si>
    <r>
      <rPr>
        <b/>
        <sz val="11"/>
        <color rgb="FF800080"/>
        <rFont val="Calibri"/>
        <family val="2"/>
        <scheme val="minor"/>
      </rPr>
      <t xml:space="preserve">Gii karmiyin ziŋkiko kuuk goy ɗo botildi ho kuu ibinin aditko </t>
    </r>
    <r>
      <rPr>
        <sz val="11"/>
        <color rgb="FF008000"/>
        <rFont val="Calibri"/>
        <family val="2"/>
        <scheme val="minor"/>
      </rPr>
      <t xml:space="preserve">ku </t>
    </r>
    <r>
      <rPr>
        <strike/>
        <sz val="11"/>
        <color rgb="FFFF0000"/>
        <rFont val="Calibri"/>
        <family val="2"/>
        <scheme val="minor"/>
      </rPr>
      <t xml:space="preserve">ooyit seen ta Buŋdi , ku gintu cawar ɗo uŋji a kuu ele </t>
    </r>
    <r>
      <rPr>
        <sz val="11"/>
        <color rgb="FF008000"/>
        <rFont val="Calibri"/>
        <family val="2"/>
        <scheme val="minor"/>
      </rPr>
      <t xml:space="preserve">siŋtiko </t>
    </r>
    <r>
      <rPr>
        <b/>
        <sz val="11"/>
        <color rgb="FF80008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 xml:space="preserve">, elguwoŋ ziŋkiko iŋ </t>
    </r>
    <r>
      <rPr>
        <b/>
        <sz val="11"/>
        <color rgb="FF800080"/>
        <rFont val="Calibri"/>
        <family val="2"/>
        <scheme val="minor"/>
      </rPr>
      <t xml:space="preserve">gelbin rakki ho iŋ gelbin rakki , illa iŋ gelbin rakki di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</si>
  <si>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Buŋ weeyig ku marbinto . Ka seener </t>
    </r>
    <r>
      <rPr>
        <sz val="11"/>
        <color rgb="FF008000"/>
        <rFont val="Calibri"/>
        <family val="2"/>
        <scheme val="minor"/>
      </rPr>
      <t xml:space="preserve">, </t>
    </r>
    <r>
      <rPr>
        <b/>
        <sz val="11"/>
        <color rgb="FF800080"/>
        <rFont val="Calibri"/>
        <family val="2"/>
        <scheme val="minor"/>
      </rPr>
      <t xml:space="preserve">ku weeyigɗo wee ka marbinto . Ka seener , Buŋ weeyigɗo wee ka marbinto . Ka seener gay , ŋaar </t>
    </r>
    <r>
      <rPr>
        <sz val="11"/>
        <color rgb="FF008000"/>
        <rFont val="Calibri"/>
        <family val="2"/>
        <scheme val="minor"/>
      </rPr>
      <t xml:space="preserve">goy mento ho </t>
    </r>
    <r>
      <rPr>
        <b/>
        <sz val="11"/>
        <color rgb="FF800080"/>
        <rFont val="Calibri"/>
        <family val="2"/>
        <scheme val="minor"/>
      </rPr>
      <t xml:space="preserve">ŋa </t>
    </r>
    <r>
      <rPr>
        <sz val="11"/>
        <color rgb="FF008000"/>
        <rFont val="Calibri"/>
        <family val="2"/>
        <scheme val="minor"/>
      </rPr>
      <t xml:space="preserve">goy doo . </t>
    </r>
  </si>
  <si>
    <r>
      <rPr>
        <i/>
        <sz val="11"/>
        <color rgb="FF0000FF"/>
        <rFont val="Calibri"/>
        <family val="2"/>
        <scheme val="minor"/>
      </rPr>
      <t xml:space="preserve">" </t>
    </r>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Kitamne </t>
    </r>
    <r>
      <rPr>
        <b/>
        <sz val="11"/>
        <color rgb="FF800080"/>
        <rFont val="Calibri"/>
        <family val="2"/>
        <scheme val="minor"/>
      </rPr>
      <t xml:space="preserve">kaawtu </t>
    </r>
    <r>
      <rPr>
        <sz val="11"/>
        <color rgb="FF008000"/>
        <rFont val="Calibri"/>
        <family val="2"/>
        <scheme val="minor"/>
      </rPr>
      <t xml:space="preserve">aman : " Gee okin co </t>
    </r>
    <r>
      <rPr>
        <strike/>
        <sz val="11"/>
        <color rgb="FFFF0000"/>
        <rFont val="Calibri"/>
        <family val="2"/>
        <scheme val="minor"/>
      </rPr>
      <t xml:space="preserve">, ŋuur </t>
    </r>
    <r>
      <rPr>
        <sz val="11"/>
        <color rgb="FF008000"/>
        <rFont val="Calibri"/>
        <family val="2"/>
        <scheme val="minor"/>
      </rPr>
      <t xml:space="preserve">ar gan </t>
    </r>
    <r>
      <rPr>
        <b/>
        <sz val="11"/>
        <color rgb="FF800080"/>
        <rFont val="Calibri"/>
        <family val="2"/>
        <scheme val="minor"/>
      </rPr>
      <t xml:space="preserve">ka balan </t>
    </r>
    <r>
      <rPr>
        <sz val="11"/>
        <color rgb="FF008000"/>
        <rFont val="Calibri"/>
        <family val="2"/>
        <scheme val="minor"/>
      </rPr>
      <t xml:space="preserve">ho </t>
    </r>
    <r>
      <rPr>
        <b/>
        <sz val="11"/>
        <color rgb="FF800080"/>
        <rFont val="Calibri"/>
        <family val="2"/>
        <scheme val="minor"/>
      </rPr>
      <t xml:space="preserve">* darjiney sa </t>
    </r>
    <r>
      <rPr>
        <sz val="11"/>
        <color rgb="FF008000"/>
        <rFont val="Calibri"/>
        <family val="2"/>
        <scheme val="minor"/>
      </rPr>
      <t xml:space="preserve">ar booyaw </t>
    </r>
    <r>
      <rPr>
        <i/>
        <sz val="11"/>
        <color rgb="FF0000FF"/>
        <rFont val="Calibri"/>
        <family val="2"/>
        <scheme val="minor"/>
      </rPr>
      <t xml:space="preserve">ku kalaaner </t>
    </r>
    <r>
      <rPr>
        <sz val="11"/>
        <color rgb="FF008000"/>
        <rFont val="Calibri"/>
        <family val="2"/>
        <scheme val="minor"/>
      </rPr>
      <t xml:space="preserve">. Gan </t>
    </r>
    <r>
      <rPr>
        <b/>
        <sz val="11"/>
        <color rgb="FF800080"/>
        <rFont val="Calibri"/>
        <family val="2"/>
        <scheme val="minor"/>
      </rPr>
      <t xml:space="preserve">kaak balan </t>
    </r>
    <r>
      <rPr>
        <sz val="11"/>
        <color rgb="FF008000"/>
        <rFont val="Calibri"/>
        <family val="2"/>
        <scheme val="minor"/>
      </rPr>
      <t xml:space="preserve">aaƴaw </t>
    </r>
    <r>
      <rPr>
        <strike/>
        <sz val="11"/>
        <color rgb="FFFF0000"/>
        <rFont val="Calibri"/>
        <family val="2"/>
        <scheme val="minor"/>
      </rPr>
      <t xml:space="preserve">, </t>
    </r>
    <r>
      <rPr>
        <sz val="11"/>
        <color rgb="FF008000"/>
        <rFont val="Calibri"/>
        <family val="2"/>
        <scheme val="minor"/>
      </rPr>
      <t xml:space="preserve">ho booyaw </t>
    </r>
    <r>
      <rPr>
        <b/>
        <sz val="11"/>
        <color rgb="FF800080"/>
        <rFont val="Calibri"/>
        <family val="2"/>
        <scheme val="minor"/>
      </rPr>
      <t xml:space="preserve">- ak aaƴaw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</si>
  <si>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kaaw </t>
    </r>
    <r>
      <rPr>
        <sz val="11"/>
        <color rgb="FF008000"/>
        <rFont val="Calibri"/>
        <family val="2"/>
        <scheme val="minor"/>
      </rPr>
      <t xml:space="preserve">ta </t>
    </r>
    <r>
      <rPr>
        <b/>
        <sz val="11"/>
        <color rgb="FF800080"/>
        <rFont val="Calibri"/>
        <family val="2"/>
        <scheme val="minor"/>
      </rPr>
      <t xml:space="preserve">Buŋdi gay goy doo ɗo menuwir . " Kar taar - an </t>
    </r>
    <r>
      <rPr>
        <sz val="11"/>
        <color rgb="FF008000"/>
        <rFont val="Calibri"/>
        <family val="2"/>
        <scheme val="minor"/>
      </rPr>
      <t xml:space="preserve">gay , taar </t>
    </r>
    <r>
      <rPr>
        <b/>
        <sz val="11"/>
        <color rgb="FF800080"/>
        <rFont val="Calibri"/>
        <family val="2"/>
        <scheme val="minor"/>
      </rPr>
      <t xml:space="preserve">- an ko kaaw taat ku dortu ho ku dortu ɗo bi kan ji </t>
    </r>
    <r>
      <rPr>
        <sz val="11"/>
        <color rgb="FF008000"/>
        <rFont val="Calibri"/>
        <family val="2"/>
        <scheme val="minor"/>
      </rPr>
      <t xml:space="preserve">. </t>
    </r>
    <r>
      <rPr>
        <strike/>
        <sz val="11"/>
        <color rgb="FFFF0000"/>
        <rFont val="Calibri"/>
        <family val="2"/>
        <scheme val="minor"/>
      </rPr>
      <t xml:space="preserve">" Kaaw - at , taar ko Kabarre ta Gala taat ŋu gaariiko - ata . </t>
    </r>
  </si>
  <si>
    <r>
      <rPr>
        <strike/>
        <sz val="11"/>
        <color rgb="FFFF0000"/>
        <rFont val="Calibri"/>
        <family val="2"/>
        <scheme val="minor"/>
      </rPr>
      <t xml:space="preserve">Ozilinteŋ </t>
    </r>
    <r>
      <rPr>
        <sz val="11"/>
        <color rgb="FF008000"/>
        <rFont val="Calibri"/>
        <family val="2"/>
        <scheme val="minor"/>
      </rPr>
      <t xml:space="preserve">Buŋ , ŋaar </t>
    </r>
    <r>
      <rPr>
        <b/>
        <sz val="11"/>
        <color rgb="FF800080"/>
        <rFont val="Calibri"/>
        <family val="2"/>
        <scheme val="minor"/>
      </rPr>
      <t xml:space="preserve">Takko Buŋ ka Rabbin </t>
    </r>
    <r>
      <rPr>
        <sz val="11"/>
        <color rgb="FF008000"/>
        <rFont val="Calibri"/>
        <family val="2"/>
        <scheme val="minor"/>
      </rPr>
      <t xml:space="preserve">Iisa Masi </t>
    </r>
    <r>
      <rPr>
        <b/>
        <sz val="11"/>
        <color rgb="FF800080"/>
        <rFont val="Calibri"/>
        <family val="2"/>
        <scheme val="minor"/>
      </rPr>
      <t xml:space="preserve">, lociyin barkin ɗo Buŋdi . Ŋa tala amindaw ta dakina ho iŋ nooyin Iisa Masi </t>
    </r>
    <r>
      <rPr>
        <sz val="11"/>
        <color rgb="FF008000"/>
        <rFont val="Calibri"/>
        <family val="2"/>
        <scheme val="minor"/>
      </rPr>
      <t xml:space="preserve">, ŋa </t>
    </r>
    <r>
      <rPr>
        <b/>
        <sz val="11"/>
        <color rgb="FF800080"/>
        <rFont val="Calibri"/>
        <family val="2"/>
        <scheme val="minor"/>
      </rPr>
      <t xml:space="preserve">weƴinti ho </t>
    </r>
    <r>
      <rPr>
        <sz val="11"/>
        <color rgb="FF008000"/>
        <rFont val="Calibri"/>
        <family val="2"/>
        <scheme val="minor"/>
      </rPr>
      <t xml:space="preserve">ŋa </t>
    </r>
    <r>
      <rPr>
        <b/>
        <sz val="11"/>
        <color rgb="FF800080"/>
        <rFont val="Calibri"/>
        <family val="2"/>
        <scheme val="minor"/>
      </rPr>
      <t xml:space="preserve">giniite goye ka gaasɗo </t>
    </r>
    <r>
      <rPr>
        <sz val="11"/>
        <color rgb="FF008000"/>
        <rFont val="Calibri"/>
        <family val="2"/>
        <scheme val="minor"/>
      </rPr>
      <t xml:space="preserve">. </t>
    </r>
    <r>
      <rPr>
        <strike/>
        <sz val="11"/>
        <color rgb="FFFF0000"/>
        <rFont val="Calibri"/>
        <family val="2"/>
        <scheme val="minor"/>
      </rPr>
      <t xml:space="preserve">Ansi - ak , gi gin ere ka taɓ </t>
    </r>
  </si>
  <si>
    <r>
      <rPr>
        <b/>
        <sz val="11"/>
        <color rgb="FF800080"/>
        <rFont val="Calibri"/>
        <family val="2"/>
        <scheme val="minor"/>
      </rPr>
      <t xml:space="preserve">ho nii gine riy taat </t>
    </r>
    <r>
      <rPr>
        <sz val="11"/>
        <color rgb="FF008000"/>
        <rFont val="Calibri"/>
        <family val="2"/>
        <scheme val="minor"/>
      </rPr>
      <t xml:space="preserve">Buŋ </t>
    </r>
    <r>
      <rPr>
        <b/>
        <sz val="11"/>
        <color rgb="FF800080"/>
        <rFont val="Calibri"/>
        <family val="2"/>
        <scheme val="minor"/>
      </rPr>
      <t xml:space="preserve">n aamiŋko </t>
    </r>
    <r>
      <rPr>
        <sz val="11"/>
        <color rgb="FF008000"/>
        <rFont val="Calibri"/>
        <family val="2"/>
        <scheme val="minor"/>
      </rPr>
      <t xml:space="preserve">kuwa </t>
    </r>
    <r>
      <rPr>
        <i/>
        <sz val="11"/>
        <color rgb="FF0000FF"/>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Okin co , ŋa n aamiŋko kuwa ɗo uŋji ka Buŋdi . Wer </t>
    </r>
    <r>
      <rPr>
        <sz val="11"/>
        <color rgb="FF008000"/>
        <rFont val="Calibri"/>
        <family val="2"/>
        <scheme val="minor"/>
      </rPr>
      <t xml:space="preserve">- ak </t>
    </r>
    <r>
      <rPr>
        <i/>
        <sz val="11"/>
        <color rgb="FF0000FF"/>
        <rFont val="Calibri"/>
        <family val="2"/>
        <scheme val="minor"/>
      </rPr>
      <t xml:space="preserve">zooɗaaɗo </t>
    </r>
    <r>
      <rPr>
        <sz val="11"/>
        <color rgb="FF008000"/>
        <rFont val="Calibri"/>
        <family val="2"/>
        <scheme val="minor"/>
      </rPr>
      <t xml:space="preserve">, </t>
    </r>
    <r>
      <rPr>
        <b/>
        <sz val="11"/>
        <color rgb="FF800080"/>
        <rFont val="Calibri"/>
        <family val="2"/>
        <scheme val="minor"/>
      </rPr>
      <t xml:space="preserve">ŋa zooɗaaɗo </t>
    </r>
    <r>
      <rPr>
        <sz val="11"/>
        <color rgb="FF008000"/>
        <rFont val="Calibri"/>
        <family val="2"/>
        <scheme val="minor"/>
      </rPr>
      <t xml:space="preserve">ho </t>
    </r>
    <r>
      <rPr>
        <b/>
        <sz val="11"/>
        <color rgb="FF800080"/>
        <rFont val="Calibri"/>
        <family val="2"/>
        <scheme val="minor"/>
      </rPr>
      <t xml:space="preserve">ŋa zooɗaaɗo </t>
    </r>
    <r>
      <rPr>
        <sz val="11"/>
        <color rgb="FF008000"/>
        <rFont val="Calibri"/>
        <family val="2"/>
        <scheme val="minor"/>
      </rPr>
      <t xml:space="preserve">tak - tak . </t>
    </r>
    <r>
      <rPr>
        <strike/>
        <sz val="11"/>
        <color rgb="FFFF0000"/>
        <rFont val="Calibri"/>
        <family val="2"/>
        <scheme val="minor"/>
      </rPr>
      <t xml:space="preserve">Ŋa dummiyaakoŋ gamin - aŋ kuwa ka samaaner </t>
    </r>
  </si>
  <si>
    <r>
      <rPr>
        <b/>
        <sz val="11"/>
        <color rgb="FF800080"/>
        <rFont val="Calibri"/>
        <family val="2"/>
        <scheme val="minor"/>
      </rPr>
      <t xml:space="preserve">Kuŋko - aŋ , </t>
    </r>
    <r>
      <rPr>
        <sz val="11"/>
        <color rgb="FF008000"/>
        <rFont val="Calibri"/>
        <family val="2"/>
        <scheme val="minor"/>
      </rPr>
      <t xml:space="preserve">iŋ </t>
    </r>
    <r>
      <rPr>
        <b/>
        <sz val="11"/>
        <color rgb="FF800080"/>
        <rFont val="Calibri"/>
        <family val="2"/>
        <scheme val="minor"/>
      </rPr>
      <t xml:space="preserve">gudurre ta Buŋdi , ŋaar gooƴako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imaanko </t>
    </r>
    <r>
      <rPr>
        <b/>
        <sz val="11"/>
        <color rgb="FF800080"/>
        <rFont val="Calibri"/>
        <family val="2"/>
        <scheme val="minor"/>
      </rPr>
      <t xml:space="preserve">, </t>
    </r>
    <r>
      <rPr>
        <sz val="11"/>
        <color rgb="FF008000"/>
        <rFont val="Calibri"/>
        <family val="2"/>
        <scheme val="minor"/>
      </rPr>
      <t xml:space="preserve">kuu gase jile kaak </t>
    </r>
    <r>
      <rPr>
        <b/>
        <sz val="11"/>
        <color rgb="FF800080"/>
        <rFont val="Calibri"/>
        <family val="2"/>
        <scheme val="minor"/>
      </rPr>
      <t xml:space="preserve">Buŋ rakiyo . Jile - ak siyko </t>
    </r>
    <r>
      <rPr>
        <sz val="11"/>
        <color rgb="FF008000"/>
        <rFont val="Calibri"/>
        <family val="2"/>
        <scheme val="minor"/>
      </rPr>
      <t xml:space="preserve">ɗo </t>
    </r>
    <r>
      <rPr>
        <b/>
        <sz val="11"/>
        <color rgb="FF800080"/>
        <rFont val="Calibri"/>
        <family val="2"/>
        <scheme val="minor"/>
      </rPr>
      <t xml:space="preserve">uŋji ka Buŋdi a ŋaa ase jile ɗo duniiner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</si>
  <si>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aditko gintu portiko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diŋ </t>
    </r>
    <r>
      <rPr>
        <i/>
        <sz val="11"/>
        <color rgb="FF0000FF"/>
        <rFont val="Calibri"/>
        <family val="2"/>
        <scheme val="minor"/>
      </rPr>
      <t xml:space="preserve">gay , </t>
    </r>
    <r>
      <rPr>
        <sz val="11"/>
        <color rgb="FF008000"/>
        <rFont val="Calibri"/>
        <family val="2"/>
        <scheme val="minor"/>
      </rPr>
      <t xml:space="preserve">ɗo wiktin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taaɓin ku geemir n umgiikon di </t>
    </r>
    <r>
      <rPr>
        <sz val="11"/>
        <color rgb="FF008000"/>
        <rFont val="Calibri"/>
        <family val="2"/>
        <scheme val="minor"/>
      </rPr>
      <t xml:space="preserve">. </t>
    </r>
    <r>
      <rPr>
        <strike/>
        <sz val="11"/>
        <color rgb="FFFF0000"/>
        <rFont val="Calibri"/>
        <family val="2"/>
        <scheme val="minor"/>
      </rPr>
      <t xml:space="preserve">Ya taɓ - ak , kuu taaɓiyen ja ampa . </t>
    </r>
  </si>
  <si>
    <r>
      <rPr>
        <b/>
        <sz val="11"/>
        <color rgb="FF800080"/>
        <rFont val="Calibri"/>
        <family val="2"/>
        <scheme val="minor"/>
      </rPr>
      <t xml:space="preserve">Nu gaarkoŋ gamin kuuk ku gintu - aŋku . Iŋ imaankon di , Buŋ gaarit imaanko </t>
    </r>
    <r>
      <rPr>
        <sz val="11"/>
        <color rgb="FF008000"/>
        <rFont val="Calibri"/>
        <family val="2"/>
        <scheme val="minor"/>
      </rPr>
      <t xml:space="preserve">taat </t>
    </r>
    <r>
      <rPr>
        <b/>
        <sz val="11"/>
        <color rgb="FF800080"/>
        <rFont val="Calibri"/>
        <family val="2"/>
        <scheme val="minor"/>
      </rPr>
      <t xml:space="preserve">taɓ . Goy mento ar ta daabne taat ka awalle . Daabne </t>
    </r>
    <r>
      <rPr>
        <sz val="11"/>
        <color rgb="FF008000"/>
        <rFont val="Calibri"/>
        <family val="2"/>
        <scheme val="minor"/>
      </rPr>
      <t xml:space="preserve">, taar </t>
    </r>
    <r>
      <rPr>
        <b/>
        <sz val="11"/>
        <color rgb="FF800080"/>
        <rFont val="Calibri"/>
        <family val="2"/>
        <scheme val="minor"/>
      </rPr>
      <t xml:space="preserve">yaa mate , kar iŋ ako , gee sa yaa </t>
    </r>
    <r>
      <rPr>
        <sz val="11"/>
        <color rgb="FF008000"/>
        <rFont val="Calibri"/>
        <family val="2"/>
        <scheme val="minor"/>
      </rPr>
      <t xml:space="preserve">tale </t>
    </r>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strike/>
        <sz val="11"/>
        <color rgb="FFFF0000"/>
        <rFont val="Calibri"/>
        <family val="2"/>
        <scheme val="minor"/>
      </rPr>
      <t xml:space="preserve">imaanko oki , ŋuu talinti pa . Kar </t>
    </r>
    <r>
      <rPr>
        <sz val="11"/>
        <color rgb="FF008000"/>
        <rFont val="Calibri"/>
        <family val="2"/>
        <scheme val="minor"/>
      </rPr>
      <t xml:space="preserve">ya </t>
    </r>
    <r>
      <rPr>
        <strike/>
        <sz val="11"/>
        <color rgb="FFFF0000"/>
        <rFont val="Calibri"/>
        <family val="2"/>
        <scheme val="minor"/>
      </rPr>
      <t xml:space="preserve">ta taɓ gay , ɗo yeepin ji ka </t>
    </r>
    <r>
      <rPr>
        <sz val="11"/>
        <color rgb="FF008000"/>
        <rFont val="Calibri"/>
        <family val="2"/>
        <scheme val="minor"/>
      </rPr>
      <t xml:space="preserve">Iisa Masi </t>
    </r>
    <r>
      <rPr>
        <i/>
        <sz val="11"/>
        <color rgb="FF0000FF"/>
        <rFont val="Calibri"/>
        <family val="2"/>
        <scheme val="minor"/>
      </rPr>
      <t xml:space="preserve">ase , gee kuuk goy eɗe - ak yaako oziliŋko </t>
    </r>
    <r>
      <rPr>
        <sz val="11"/>
        <color rgb="FF008000"/>
        <rFont val="Calibri"/>
        <family val="2"/>
        <scheme val="minor"/>
      </rPr>
      <t xml:space="preserve">, kuu gase </t>
    </r>
    <r>
      <rPr>
        <b/>
        <sz val="11"/>
        <color rgb="FF800080"/>
        <rFont val="Calibri"/>
        <family val="2"/>
        <scheme val="minor"/>
      </rPr>
      <t xml:space="preserve">darjin </t>
    </r>
    <r>
      <rPr>
        <sz val="11"/>
        <color rgb="FF008000"/>
        <rFont val="Calibri"/>
        <family val="2"/>
        <scheme val="minor"/>
      </rPr>
      <t xml:space="preserve">ho </t>
    </r>
    <r>
      <rPr>
        <b/>
        <sz val="11"/>
        <color rgb="FF800080"/>
        <rFont val="Calibri"/>
        <family val="2"/>
        <scheme val="minor"/>
      </rPr>
      <t xml:space="preserve">kuu gase darjin </t>
    </r>
    <r>
      <rPr>
        <sz val="11"/>
        <color rgb="FF008000"/>
        <rFont val="Calibri"/>
        <family val="2"/>
        <scheme val="minor"/>
      </rPr>
      <t xml:space="preserve">ɗo </t>
    </r>
    <r>
      <rPr>
        <b/>
        <sz val="11"/>
        <color rgb="FF800080"/>
        <rFont val="Calibri"/>
        <family val="2"/>
        <scheme val="minor"/>
      </rPr>
      <t xml:space="preserve">weriy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</si>
  <si>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ku </t>
    </r>
    <r>
      <rPr>
        <b/>
        <sz val="11"/>
        <color rgb="FF800080"/>
        <rFont val="Calibri"/>
        <family val="2"/>
        <scheme val="minor"/>
      </rPr>
      <t xml:space="preserve">balin ji </t>
    </r>
    <r>
      <rPr>
        <sz val="11"/>
        <color rgb="FF008000"/>
        <rFont val="Calibri"/>
        <family val="2"/>
        <scheme val="minor"/>
      </rPr>
      <t xml:space="preserve">talin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kar iŋ taar - an </t>
    </r>
    <r>
      <rPr>
        <sz val="11"/>
        <color rgb="FF008000"/>
        <rFont val="Calibri"/>
        <family val="2"/>
        <scheme val="minor"/>
      </rPr>
      <t xml:space="preserve">oki , ku </t>
    </r>
    <r>
      <rPr>
        <b/>
        <sz val="11"/>
        <color rgb="FF800080"/>
        <rFont val="Calibri"/>
        <family val="2"/>
        <scheme val="minor"/>
      </rPr>
      <t xml:space="preserve">elgiyiiga . Iŋ taar - an oki , ku talaagɗo diŋka , kar </t>
    </r>
    <r>
      <rPr>
        <sz val="11"/>
        <color rgb="FF008000"/>
        <rFont val="Calibri"/>
        <family val="2"/>
        <scheme val="minor"/>
      </rPr>
      <t xml:space="preserve">iŋ </t>
    </r>
    <r>
      <rPr>
        <b/>
        <sz val="11"/>
        <color rgb="FF800080"/>
        <rFont val="Calibri"/>
        <family val="2"/>
        <scheme val="minor"/>
      </rPr>
      <t xml:space="preserve">taar - at oki , ku aamintu iŋ ŋaara ho aditko miintu iŋ galal taat bal imilin kara </t>
    </r>
    <r>
      <rPr>
        <sz val="11"/>
        <color rgb="FF008000"/>
        <rFont val="Calibri"/>
        <family val="2"/>
        <scheme val="minor"/>
      </rPr>
      <t xml:space="preserve">. </t>
    </r>
    <r>
      <rPr>
        <strike/>
        <sz val="11"/>
        <color rgb="FFFF0000"/>
        <rFont val="Calibri"/>
        <family val="2"/>
        <scheme val="minor"/>
      </rPr>
      <t xml:space="preserve">Paa ko , galilko gintu dakina nam ta kaaworro . </t>
    </r>
  </si>
  <si>
    <r>
      <rPr>
        <b/>
        <sz val="11"/>
        <color rgb="FF80008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gasit ko </t>
    </r>
    <r>
      <rPr>
        <sz val="11"/>
        <color rgb="FF008000"/>
        <rFont val="Calibri"/>
        <family val="2"/>
        <scheme val="minor"/>
      </rPr>
      <t xml:space="preserve">maan kaak </t>
    </r>
    <r>
      <rPr>
        <b/>
        <sz val="11"/>
        <color rgb="FF800080"/>
        <rFont val="Calibri"/>
        <family val="2"/>
        <scheme val="minor"/>
      </rPr>
      <t xml:space="preserve">Buŋ yaako bere ka </t>
    </r>
    <r>
      <rPr>
        <sz val="11"/>
        <color rgb="FF008000"/>
        <rFont val="Calibri"/>
        <family val="2"/>
        <scheme val="minor"/>
      </rPr>
      <t xml:space="preserve">imaanko </t>
    </r>
    <r>
      <rPr>
        <b/>
        <sz val="11"/>
        <color rgb="FF800080"/>
        <rFont val="Calibri"/>
        <family val="2"/>
        <scheme val="minor"/>
      </rPr>
      <t xml:space="preserve">, </t>
    </r>
    <r>
      <rPr>
        <sz val="11"/>
        <color rgb="FF008000"/>
        <rFont val="Calibri"/>
        <family val="2"/>
        <scheme val="minor"/>
      </rPr>
      <t xml:space="preserve">ŋaar ko jile </t>
    </r>
    <r>
      <rPr>
        <i/>
        <sz val="11"/>
        <color rgb="FF0000FF"/>
        <rFont val="Calibri"/>
        <family val="2"/>
        <scheme val="minor"/>
      </rPr>
      <t xml:space="preserve">ka goyiŋko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</si>
  <si>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etiroŋ minniney okintit taat samaanno iŋ raadin taat samaanno iŋ biŋkikon di ho ta aditko oki . Gooƴoŋ ziŋkiko min hasuudinaw </t>
    </r>
    <r>
      <rPr>
        <sz val="11"/>
        <color rgb="FF008000"/>
        <rFont val="Calibri"/>
        <family val="2"/>
        <scheme val="minor"/>
      </rPr>
      <t xml:space="preserve">, </t>
    </r>
    <r>
      <rPr>
        <strike/>
        <sz val="11"/>
        <color rgb="FFFF0000"/>
        <rFont val="Calibri"/>
        <family val="2"/>
        <scheme val="minor"/>
      </rPr>
      <t xml:space="preserve">rasoŋgu : motol , raade , kaaw taat </t>
    </r>
    <r>
      <rPr>
        <sz val="11"/>
        <color rgb="FF008000"/>
        <rFont val="Calibri"/>
        <family val="2"/>
        <scheme val="minor"/>
      </rPr>
      <t xml:space="preserve">iŋ </t>
    </r>
    <r>
      <rPr>
        <strike/>
        <sz val="11"/>
        <color rgb="FFFF0000"/>
        <rFont val="Calibri"/>
        <family val="2"/>
        <scheme val="minor"/>
      </rPr>
      <t xml:space="preserve">biŋka di , </t>
    </r>
    <r>
      <rPr>
        <sz val="11"/>
        <color rgb="FF008000"/>
        <rFont val="Calibri"/>
        <family val="2"/>
        <scheme val="minor"/>
      </rPr>
      <t xml:space="preserve">hasuudinaw </t>
    </r>
    <r>
      <rPr>
        <b/>
        <sz val="11"/>
        <color rgb="FF800080"/>
        <rFont val="Calibri"/>
        <family val="2"/>
        <scheme val="minor"/>
      </rPr>
      <t xml:space="preserve">yoo biŋkiko oki </t>
    </r>
    <r>
      <rPr>
        <sz val="11"/>
        <color rgb="FF008000"/>
        <rFont val="Calibri"/>
        <family val="2"/>
        <scheme val="minor"/>
      </rPr>
      <t xml:space="preserve">. </t>
    </r>
  </si>
  <si>
    <r>
      <rPr>
        <sz val="11"/>
        <color rgb="FF008000"/>
        <rFont val="Calibri"/>
        <family val="2"/>
        <scheme val="minor"/>
      </rPr>
      <t xml:space="preserve">Awalle </t>
    </r>
    <r>
      <rPr>
        <i/>
        <sz val="11"/>
        <color rgb="FF0000FF"/>
        <rFont val="Calibri"/>
        <family val="2"/>
        <scheme val="minor"/>
      </rPr>
      <t xml:space="preserve">, ku bal gine gee ho diŋ gay </t>
    </r>
    <r>
      <rPr>
        <sz val="11"/>
        <color rgb="FF008000"/>
        <rFont val="Calibri"/>
        <family val="2"/>
        <scheme val="minor"/>
      </rPr>
      <t xml:space="preserve">, ku gee ku </t>
    </r>
    <r>
      <rPr>
        <b/>
        <sz val="11"/>
        <color rgb="FF800080"/>
        <rFont val="Calibri"/>
        <family val="2"/>
        <scheme val="minor"/>
      </rPr>
      <t xml:space="preserve">Buŋdi </t>
    </r>
    <r>
      <rPr>
        <sz val="11"/>
        <color rgb="FF008000"/>
        <rFont val="Calibri"/>
        <family val="2"/>
        <scheme val="minor"/>
      </rPr>
      <t xml:space="preserve">. Awalle , Buŋ </t>
    </r>
    <r>
      <rPr>
        <b/>
        <sz val="11"/>
        <color rgb="FF800080"/>
        <rFont val="Calibri"/>
        <family val="2"/>
        <scheme val="minor"/>
      </rPr>
      <t xml:space="preserve">balko </t>
    </r>
    <r>
      <rPr>
        <sz val="11"/>
        <color rgb="FF008000"/>
        <rFont val="Calibri"/>
        <family val="2"/>
        <scheme val="minor"/>
      </rPr>
      <t xml:space="preserve">tale </t>
    </r>
    <r>
      <rPr>
        <b/>
        <sz val="11"/>
        <color rgb="FF800080"/>
        <rFont val="Calibri"/>
        <family val="2"/>
        <scheme val="minor"/>
      </rPr>
      <t xml:space="preserve">aminduwiy , kar </t>
    </r>
    <r>
      <rPr>
        <sz val="11"/>
        <color rgb="FF008000"/>
        <rFont val="Calibri"/>
        <family val="2"/>
        <scheme val="minor"/>
      </rPr>
      <t xml:space="preserve">diŋ gay , ŋa </t>
    </r>
    <r>
      <rPr>
        <b/>
        <sz val="11"/>
        <color rgb="FF800080"/>
        <rFont val="Calibri"/>
        <family val="2"/>
        <scheme val="minor"/>
      </rPr>
      <t xml:space="preserve">taleŋko aminduwiy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</si>
  <si>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kuŋ kuuk </t>
    </r>
    <r>
      <rPr>
        <i/>
        <sz val="11"/>
        <color rgb="FF0000FF"/>
        <rFont val="Calibri"/>
        <family val="2"/>
        <scheme val="minor"/>
      </rPr>
      <t xml:space="preserve">arro martaw ho kuuk goy </t>
    </r>
    <r>
      <rPr>
        <sz val="11"/>
        <color rgb="FF008000"/>
        <rFont val="Calibri"/>
        <family val="2"/>
        <scheme val="minor"/>
      </rPr>
      <t xml:space="preserve">ar </t>
    </r>
    <r>
      <rPr>
        <b/>
        <sz val="11"/>
        <color rgb="FF800080"/>
        <rFont val="Calibri"/>
        <family val="2"/>
        <scheme val="minor"/>
      </rPr>
      <t xml:space="preserve">martaw </t>
    </r>
    <r>
      <rPr>
        <sz val="11"/>
        <color rgb="FF008000"/>
        <rFont val="Calibri"/>
        <family val="2"/>
        <scheme val="minor"/>
      </rPr>
      <t xml:space="preserve">ɗo </t>
    </r>
    <r>
      <rPr>
        <b/>
        <sz val="11"/>
        <color rgb="FF800080"/>
        <rFont val="Calibri"/>
        <family val="2"/>
        <scheme val="minor"/>
      </rPr>
      <t xml:space="preserve">duniiner . Baan u </t>
    </r>
    <r>
      <rPr>
        <sz val="11"/>
        <color rgb="FF008000"/>
        <rFont val="Calibri"/>
        <family val="2"/>
        <scheme val="minor"/>
      </rPr>
      <t xml:space="preserve">, nu kaawaako </t>
    </r>
    <r>
      <rPr>
        <b/>
        <sz val="11"/>
        <color rgb="FF800080"/>
        <rFont val="Calibri"/>
        <family val="2"/>
        <scheme val="minor"/>
      </rPr>
      <t xml:space="preserve">- ak , etiroŋ minniney ku zunuubinnar kuuk gina riy iŋ kuŋko </t>
    </r>
    <r>
      <rPr>
        <sz val="11"/>
        <color rgb="FF008000"/>
        <rFont val="Calibri"/>
        <family val="2"/>
        <scheme val="minor"/>
      </rPr>
      <t xml:space="preserve">. </t>
    </r>
  </si>
  <si>
    <r>
      <rPr>
        <b/>
        <sz val="11"/>
        <color rgb="FF800080"/>
        <rFont val="Calibri"/>
        <family val="2"/>
        <scheme val="minor"/>
      </rPr>
      <t xml:space="preserve">Goyguwoŋ ɗo ɗatikko kuuk abdiyaag buŋ kuuk </t>
    </r>
    <r>
      <rPr>
        <sz val="11"/>
        <color rgb="FF008000"/>
        <rFont val="Calibri"/>
        <family val="2"/>
        <scheme val="minor"/>
      </rPr>
      <t xml:space="preserve">samaane </t>
    </r>
    <r>
      <rPr>
        <strike/>
        <sz val="11"/>
        <color rgb="FFFF0000"/>
        <rFont val="Calibri"/>
        <family val="2"/>
        <scheme val="minor"/>
      </rPr>
      <t xml:space="preserve">ɗo ɗatikco ta gee kuuk ibanno Buŋ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ya ŋu </t>
    </r>
    <r>
      <rPr>
        <b/>
        <sz val="11"/>
        <color rgb="FF800080"/>
        <rFont val="Calibri"/>
        <family val="2"/>
        <scheme val="minor"/>
      </rPr>
      <t xml:space="preserve">diyaako kaawko biŋkico a ku gina jookumo , </t>
    </r>
    <r>
      <rPr>
        <sz val="11"/>
        <color rgb="FF008000"/>
        <rFont val="Calibri"/>
        <family val="2"/>
        <scheme val="minor"/>
      </rPr>
      <t xml:space="preserve">ŋu </t>
    </r>
    <r>
      <rPr>
        <b/>
        <sz val="11"/>
        <color rgb="FF800080"/>
        <rFont val="Calibri"/>
        <family val="2"/>
        <scheme val="minor"/>
      </rPr>
      <t xml:space="preserve">asa tale </t>
    </r>
    <r>
      <rPr>
        <sz val="11"/>
        <color rgb="FF008000"/>
        <rFont val="Calibri"/>
        <family val="2"/>
        <scheme val="minor"/>
      </rPr>
      <t xml:space="preserve">riy taat samaane ku </t>
    </r>
    <r>
      <rPr>
        <b/>
        <sz val="11"/>
        <color rgb="FF800080"/>
        <rFont val="Calibri"/>
        <family val="2"/>
        <scheme val="minor"/>
      </rPr>
      <t xml:space="preserve">giniyo </t>
    </r>
    <r>
      <rPr>
        <sz val="11"/>
        <color rgb="FF008000"/>
        <rFont val="Calibri"/>
        <family val="2"/>
        <scheme val="minor"/>
      </rPr>
      <t xml:space="preserve">ho </t>
    </r>
    <r>
      <rPr>
        <strike/>
        <sz val="11"/>
        <color rgb="FFFF0000"/>
        <rFont val="Calibri"/>
        <family val="2"/>
        <scheme val="minor"/>
      </rPr>
      <t xml:space="preserve">ŋuu ozile Buŋ </t>
    </r>
    <r>
      <rPr>
        <sz val="11"/>
        <color rgb="FF008000"/>
        <rFont val="Calibri"/>
        <family val="2"/>
        <scheme val="minor"/>
      </rPr>
      <t xml:space="preserve">ɗo ƴiriy taat </t>
    </r>
    <r>
      <rPr>
        <b/>
        <sz val="11"/>
        <color rgb="FF800080"/>
        <rFont val="Calibri"/>
        <family val="2"/>
        <scheme val="minor"/>
      </rPr>
      <t xml:space="preserve">Buŋ ya ŋa asiite ya ŋa asa nige , ŋu ozilinte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</si>
  <si>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 Rabbin Iisa Masi </t>
    </r>
    <r>
      <rPr>
        <sz val="11"/>
        <color rgb="FF008000"/>
        <rFont val="Calibri"/>
        <family val="2"/>
        <scheme val="minor"/>
      </rPr>
      <t xml:space="preserve">, </t>
    </r>
    <r>
      <rPr>
        <b/>
        <sz val="11"/>
        <color rgb="FF800080"/>
        <rFont val="Calibri"/>
        <family val="2"/>
        <scheme val="minor"/>
      </rPr>
      <t xml:space="preserve">karmiyon kaawin </t>
    </r>
    <r>
      <rPr>
        <sz val="11"/>
        <color rgb="FF008000"/>
        <rFont val="Calibri"/>
        <family val="2"/>
        <scheme val="minor"/>
      </rPr>
      <t xml:space="preserve">okin co </t>
    </r>
    <r>
      <rPr>
        <b/>
        <sz val="11"/>
        <color rgb="FF800080"/>
        <rFont val="Calibri"/>
        <family val="2"/>
        <scheme val="minor"/>
      </rPr>
      <t xml:space="preserve">ku sultan kaak tatiko </t>
    </r>
    <r>
      <rPr>
        <sz val="11"/>
        <color rgb="FF008000"/>
        <rFont val="Calibri"/>
        <family val="2"/>
        <scheme val="minor"/>
      </rPr>
      <t xml:space="preserve">. </t>
    </r>
    <r>
      <rPr>
        <b/>
        <sz val="11"/>
        <color rgb="FF800080"/>
        <rFont val="Calibri"/>
        <family val="2"/>
        <scheme val="minor"/>
      </rPr>
      <t xml:space="preserve">Kuu karmiyin ji ar sultan kaak </t>
    </r>
    <r>
      <rPr>
        <sz val="11"/>
        <color rgb="FF008000"/>
        <rFont val="Calibri"/>
        <family val="2"/>
        <scheme val="minor"/>
      </rPr>
      <t xml:space="preserve">tatiko </t>
    </r>
    <r>
      <rPr>
        <b/>
        <sz val="11"/>
        <color rgb="FF800080"/>
        <rFont val="Calibri"/>
        <family val="2"/>
        <scheme val="minor"/>
      </rPr>
      <t xml:space="preserve">kaak tatiko paka </t>
    </r>
    <r>
      <rPr>
        <sz val="11"/>
        <color rgb="FF008000"/>
        <rFont val="Calibri"/>
        <family val="2"/>
        <scheme val="minor"/>
      </rPr>
      <t xml:space="preserve">. </t>
    </r>
  </si>
  <si>
    <r>
      <rPr>
        <b/>
        <sz val="11"/>
        <color rgb="FF800080"/>
        <rFont val="Calibri"/>
        <family val="2"/>
        <scheme val="minor"/>
      </rPr>
      <t xml:space="preserve">wala ɗo guberneernar kuuk </t>
    </r>
    <r>
      <rPr>
        <sz val="11"/>
        <color rgb="FF008000"/>
        <rFont val="Calibri"/>
        <family val="2"/>
        <scheme val="minor"/>
      </rPr>
      <t xml:space="preserve">ŋa n </t>
    </r>
    <r>
      <rPr>
        <b/>
        <sz val="11"/>
        <color rgb="FF800080"/>
        <rFont val="Calibri"/>
        <family val="2"/>
        <scheme val="minor"/>
      </rPr>
      <t xml:space="preserve">aamtu </t>
    </r>
    <r>
      <rPr>
        <sz val="11"/>
        <color rgb="FF008000"/>
        <rFont val="Calibri"/>
        <family val="2"/>
        <scheme val="minor"/>
      </rPr>
      <t xml:space="preserve">a </t>
    </r>
    <r>
      <rPr>
        <b/>
        <sz val="11"/>
        <color rgb="FF800080"/>
        <rFont val="Calibri"/>
        <family val="2"/>
        <scheme val="minor"/>
      </rPr>
      <t xml:space="preserve">ŋuu obin gee kuuk jookumo ho ŋuu ozilin </t>
    </r>
    <r>
      <rPr>
        <sz val="11"/>
        <color rgb="FF008000"/>
        <rFont val="Calibri"/>
        <family val="2"/>
        <scheme val="minor"/>
      </rPr>
      <t xml:space="preserve">ŋuur kuuk gina </t>
    </r>
    <r>
      <rPr>
        <strike/>
        <sz val="11"/>
        <color rgb="FFFF0000"/>
        <rFont val="Calibri"/>
        <family val="2"/>
        <scheme val="minor"/>
      </rPr>
      <t xml:space="preserve">taat samaanno ho ŋuu ozilin kuuk gina taat </t>
    </r>
    <r>
      <rPr>
        <sz val="11"/>
        <color rgb="FF008000"/>
        <rFont val="Calibri"/>
        <family val="2"/>
        <scheme val="minor"/>
      </rPr>
      <t xml:space="preserve">samaane . </t>
    </r>
  </si>
  <si>
    <r>
      <rPr>
        <sz val="11"/>
        <color rgb="FF008000"/>
        <rFont val="Calibri"/>
        <family val="2"/>
        <scheme val="minor"/>
      </rPr>
      <t xml:space="preserve">Asaan </t>
    </r>
    <r>
      <rPr>
        <b/>
        <sz val="11"/>
        <color rgb="FF800080"/>
        <rFont val="Calibri"/>
        <family val="2"/>
        <scheme val="minor"/>
      </rPr>
      <t xml:space="preserve">Buŋ raka a kuu gine sellen </t>
    </r>
    <r>
      <rPr>
        <sz val="11"/>
        <color rgb="FF008000"/>
        <rFont val="Calibri"/>
        <family val="2"/>
        <scheme val="minor"/>
      </rPr>
      <t xml:space="preserve">, </t>
    </r>
    <r>
      <rPr>
        <strike/>
        <sz val="11"/>
        <color rgb="FFFF0000"/>
        <rFont val="Calibri"/>
        <family val="2"/>
        <scheme val="minor"/>
      </rPr>
      <t xml:space="preserve">maan kaak Buŋ rakiy - ak , illa </t>
    </r>
    <r>
      <rPr>
        <sz val="11"/>
        <color rgb="FF008000"/>
        <rFont val="Calibri"/>
        <family val="2"/>
        <scheme val="minor"/>
      </rPr>
      <t xml:space="preserve">kuu </t>
    </r>
    <r>
      <rPr>
        <b/>
        <sz val="11"/>
        <color rgb="FF800080"/>
        <rFont val="Calibri"/>
        <family val="2"/>
        <scheme val="minor"/>
      </rPr>
      <t xml:space="preserve">gedire pey botol taat </t>
    </r>
    <r>
      <rPr>
        <sz val="11"/>
        <color rgb="FF008000"/>
        <rFont val="Calibri"/>
        <family val="2"/>
        <scheme val="minor"/>
      </rPr>
      <t xml:space="preserve">kuu </t>
    </r>
    <r>
      <rPr>
        <b/>
        <sz val="11"/>
        <color rgb="FF800080"/>
        <rFont val="Calibri"/>
        <family val="2"/>
        <scheme val="minor"/>
      </rPr>
      <t xml:space="preserve">gine samaane </t>
    </r>
    <r>
      <rPr>
        <sz val="11"/>
        <color rgb="FF008000"/>
        <rFont val="Calibri"/>
        <family val="2"/>
        <scheme val="minor"/>
      </rPr>
      <t xml:space="preserve">ho </t>
    </r>
    <r>
      <rPr>
        <i/>
        <sz val="11"/>
        <color rgb="FF0000FF"/>
        <rFont val="Calibri"/>
        <family val="2"/>
        <scheme val="minor"/>
      </rPr>
      <t xml:space="preserve">kuu ɗibirin ɗo kaƴko </t>
    </r>
    <r>
      <rPr>
        <sz val="11"/>
        <color rgb="FF008000"/>
        <rFont val="Calibri"/>
        <family val="2"/>
        <scheme val="minor"/>
      </rPr>
      <t xml:space="preserve">kuuk ibanno maanna </t>
    </r>
    <r>
      <rPr>
        <strike/>
        <sz val="11"/>
        <color rgb="FFFF0000"/>
        <rFont val="Calibri"/>
        <family val="2"/>
        <scheme val="minor"/>
      </rPr>
      <t xml:space="preserve">- aŋku </t>
    </r>
    <r>
      <rPr>
        <sz val="11"/>
        <color rgb="FF008000"/>
        <rFont val="Calibri"/>
        <family val="2"/>
        <scheme val="minor"/>
      </rPr>
      <t xml:space="preserve">. </t>
    </r>
  </si>
  <si>
    <r>
      <rPr>
        <b/>
        <sz val="11"/>
        <color rgb="FF800080"/>
        <rFont val="Calibri"/>
        <family val="2"/>
        <scheme val="minor"/>
      </rPr>
      <t xml:space="preserve">Ku gina ziŋkiko </t>
    </r>
    <r>
      <rPr>
        <sz val="11"/>
        <color rgb="FF008000"/>
        <rFont val="Calibri"/>
        <family val="2"/>
        <scheme val="minor"/>
      </rPr>
      <t xml:space="preserve">ar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ŋu doɓtu </t>
    </r>
    <r>
      <rPr>
        <sz val="11"/>
        <color rgb="FF008000"/>
        <rFont val="Calibri"/>
        <family val="2"/>
        <scheme val="minor"/>
      </rPr>
      <t xml:space="preserve">. Kar gay , dakoŋ </t>
    </r>
    <r>
      <rPr>
        <b/>
        <sz val="11"/>
        <color rgb="FF800080"/>
        <rFont val="Calibri"/>
        <family val="2"/>
        <scheme val="minor"/>
      </rPr>
      <t xml:space="preserve">icenno botol taat </t>
    </r>
    <r>
      <rPr>
        <sz val="11"/>
        <color rgb="FF008000"/>
        <rFont val="Calibri"/>
        <family val="2"/>
        <scheme val="minor"/>
      </rPr>
      <t xml:space="preserve">kuu </t>
    </r>
    <r>
      <rPr>
        <b/>
        <sz val="11"/>
        <color rgb="FF800080"/>
        <rFont val="Calibri"/>
        <family val="2"/>
        <scheme val="minor"/>
      </rPr>
      <t xml:space="preserve">obin botol ta jookumo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icenno ziŋkiko </t>
    </r>
    <r>
      <rPr>
        <sz val="11"/>
        <color rgb="FF008000"/>
        <rFont val="Calibri"/>
        <family val="2"/>
        <scheme val="minor"/>
      </rPr>
      <t xml:space="preserve">ar gay riyor ku Buŋdi . </t>
    </r>
  </si>
  <si>
    <r>
      <rPr>
        <b/>
        <sz val="11"/>
        <color rgb="FF800080"/>
        <rFont val="Calibri"/>
        <family val="2"/>
        <scheme val="minor"/>
      </rPr>
      <t xml:space="preserve">Beroŋ horoomine </t>
    </r>
    <r>
      <rPr>
        <sz val="11"/>
        <color rgb="FF008000"/>
        <rFont val="Calibri"/>
        <family val="2"/>
        <scheme val="minor"/>
      </rPr>
      <t xml:space="preserve">ɗo gee okin co </t>
    </r>
    <r>
      <rPr>
        <i/>
        <sz val="11"/>
        <color rgb="FF0000FF"/>
        <rFont val="Calibri"/>
        <family val="2"/>
        <scheme val="minor"/>
      </rPr>
      <t xml:space="preserve">. Elguwoŋ siŋta ku siŋta ku siŋta </t>
    </r>
    <r>
      <rPr>
        <sz val="11"/>
        <color rgb="FF008000"/>
        <rFont val="Calibri"/>
        <family val="2"/>
        <scheme val="minor"/>
      </rPr>
      <t xml:space="preserve">, </t>
    </r>
    <r>
      <rPr>
        <b/>
        <sz val="11"/>
        <color rgb="FF800080"/>
        <rFont val="Calibri"/>
        <family val="2"/>
        <scheme val="minor"/>
      </rPr>
      <t xml:space="preserve">karmoŋ Buŋ ho beron jiit horoomine </t>
    </r>
    <r>
      <rPr>
        <sz val="11"/>
        <color rgb="FF008000"/>
        <rFont val="Calibri"/>
        <family val="2"/>
        <scheme val="minor"/>
      </rPr>
      <t xml:space="preserve">ɗo </t>
    </r>
    <r>
      <rPr>
        <strike/>
        <sz val="11"/>
        <color rgb="FFFF0000"/>
        <rFont val="Calibri"/>
        <family val="2"/>
        <scheme val="minor"/>
      </rPr>
      <t xml:space="preserve">Buŋdi ho karmiyoŋ </t>
    </r>
    <r>
      <rPr>
        <sz val="11"/>
        <color rgb="FF008000"/>
        <rFont val="Calibri"/>
        <family val="2"/>
        <scheme val="minor"/>
      </rPr>
      <t xml:space="preserve">sultan </t>
    </r>
    <r>
      <rPr>
        <strike/>
        <sz val="11"/>
        <color rgb="FFFF0000"/>
        <rFont val="Calibri"/>
        <family val="2"/>
        <scheme val="minor"/>
      </rPr>
      <t xml:space="preserve">ka tatiko </t>
    </r>
    <r>
      <rPr>
        <sz val="11"/>
        <color rgb="FF008000"/>
        <rFont val="Calibri"/>
        <family val="2"/>
        <scheme val="minor"/>
      </rPr>
      <t xml:space="preserve">. </t>
    </r>
  </si>
  <si>
    <r>
      <rPr>
        <b/>
        <sz val="11"/>
        <color rgb="FF800080"/>
        <rFont val="Calibri"/>
        <family val="2"/>
        <scheme val="minor"/>
      </rPr>
      <t xml:space="preserve">Gay riyoy </t>
    </r>
    <r>
      <rPr>
        <sz val="11"/>
        <color rgb="FF008000"/>
        <rFont val="Calibri"/>
        <family val="2"/>
        <scheme val="minor"/>
      </rPr>
      <t xml:space="preserve">, </t>
    </r>
    <r>
      <rPr>
        <b/>
        <sz val="11"/>
        <color rgb="FF800080"/>
        <rFont val="Calibri"/>
        <family val="2"/>
        <scheme val="minor"/>
      </rPr>
      <t xml:space="preserve">karmiyon kaawco ɗo aginiyko </t>
    </r>
    <r>
      <rPr>
        <sz val="11"/>
        <color rgb="FF008000"/>
        <rFont val="Calibri"/>
        <family val="2"/>
        <scheme val="minor"/>
      </rPr>
      <t xml:space="preserve">iŋ </t>
    </r>
    <r>
      <rPr>
        <b/>
        <sz val="11"/>
        <color rgb="FF800080"/>
        <rFont val="Calibri"/>
        <family val="2"/>
        <scheme val="minor"/>
      </rPr>
      <t xml:space="preserve">horoomine okintiti </t>
    </r>
    <r>
      <rPr>
        <sz val="11"/>
        <color rgb="FF008000"/>
        <rFont val="Calibri"/>
        <family val="2"/>
        <scheme val="minor"/>
      </rPr>
      <t xml:space="preserve">. </t>
    </r>
    <r>
      <rPr>
        <b/>
        <sz val="11"/>
        <color rgb="FF800080"/>
        <rFont val="Calibri"/>
        <family val="2"/>
        <scheme val="minor"/>
      </rPr>
      <t xml:space="preserve">Taa ɗo bi ka </t>
    </r>
    <r>
      <rPr>
        <sz val="11"/>
        <color rgb="FF008000"/>
        <rFont val="Calibri"/>
        <family val="2"/>
        <scheme val="minor"/>
      </rPr>
      <t xml:space="preserve">ŋuur kuuk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kuuk dalullay </t>
    </r>
    <r>
      <rPr>
        <sz val="11"/>
        <color rgb="FF008000"/>
        <rFont val="Calibri"/>
        <family val="2"/>
        <scheme val="minor"/>
      </rPr>
      <t xml:space="preserve">di </t>
    </r>
    <r>
      <rPr>
        <b/>
        <sz val="11"/>
        <color rgb="FF800080"/>
        <rFont val="Calibri"/>
        <family val="2"/>
        <scheme val="minor"/>
      </rPr>
      <t xml:space="preserve">, kar gay ɗo </t>
    </r>
    <r>
      <rPr>
        <sz val="11"/>
        <color rgb="FF008000"/>
        <rFont val="Calibri"/>
        <family val="2"/>
        <scheme val="minor"/>
      </rPr>
      <t xml:space="preserve">ŋuur kuuk </t>
    </r>
    <r>
      <rPr>
        <b/>
        <sz val="11"/>
        <color rgb="FF800080"/>
        <rFont val="Calibri"/>
        <family val="2"/>
        <scheme val="minor"/>
      </rPr>
      <t xml:space="preserve">gelbinco oki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</si>
  <si>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kaak obit taaɓin </t>
    </r>
    <r>
      <rPr>
        <sz val="11"/>
        <color rgb="FF008000"/>
        <rFont val="Calibri"/>
        <family val="2"/>
        <scheme val="minor"/>
      </rPr>
      <t xml:space="preserve">taat ŋu </t>
    </r>
    <r>
      <rPr>
        <b/>
        <sz val="11"/>
        <color rgb="FF800080"/>
        <rFont val="Calibri"/>
        <family val="2"/>
        <scheme val="minor"/>
      </rPr>
      <t xml:space="preserve">taaɓiyiy - ak iŋ </t>
    </r>
    <r>
      <rPr>
        <sz val="11"/>
        <color rgb="FF008000"/>
        <rFont val="Calibri"/>
        <family val="2"/>
        <scheme val="minor"/>
      </rPr>
      <t xml:space="preserve">botol </t>
    </r>
    <r>
      <rPr>
        <i/>
        <sz val="11"/>
        <color rgb="FF0000FF"/>
        <rFont val="Calibri"/>
        <family val="2"/>
        <scheme val="minor"/>
      </rPr>
      <t xml:space="preserve">taat ŋaa taaɓiye iŋ botol - at </t>
    </r>
    <r>
      <rPr>
        <sz val="11"/>
        <color rgb="FF008000"/>
        <rFont val="Calibri"/>
        <family val="2"/>
        <scheme val="minor"/>
      </rPr>
      <t xml:space="preserve">, ŋa </t>
    </r>
    <r>
      <rPr>
        <b/>
        <sz val="11"/>
        <color rgb="FF800080"/>
        <rFont val="Calibri"/>
        <family val="2"/>
        <scheme val="minor"/>
      </rPr>
      <t xml:space="preserve">obit taaɓinco - at , asaan ŋa ibingigɗo Buŋ . Kar ŋaar - ak , Buŋ yaako gaarin ji </t>
    </r>
    <r>
      <rPr>
        <sz val="11"/>
        <color rgb="FF008000"/>
        <rFont val="Calibri"/>
        <family val="2"/>
        <scheme val="minor"/>
      </rPr>
      <t xml:space="preserve">samaane . </t>
    </r>
  </si>
  <si>
    <r>
      <rPr>
        <b/>
        <sz val="11"/>
        <color rgb="FF800080"/>
        <rFont val="Calibri"/>
        <family val="2"/>
        <scheme val="minor"/>
      </rPr>
      <t xml:space="preserve">Goyoŋ mento </t>
    </r>
    <r>
      <rPr>
        <sz val="11"/>
        <color rgb="FF008000"/>
        <rFont val="Calibri"/>
        <family val="2"/>
        <scheme val="minor"/>
      </rPr>
      <t xml:space="preserve">ar koogin </t>
    </r>
    <r>
      <rPr>
        <i/>
        <sz val="11"/>
        <color rgb="FF0000FF"/>
        <rFont val="Calibri"/>
        <family val="2"/>
        <scheme val="minor"/>
      </rPr>
      <t xml:space="preserve">ku n aaɗa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bariyoŋ </t>
    </r>
    <r>
      <rPr>
        <b/>
        <sz val="11"/>
        <color rgb="FF800080"/>
        <rFont val="Calibri"/>
        <family val="2"/>
        <scheme val="minor"/>
      </rPr>
      <t xml:space="preserve">samaane ar ŋuur kuuk samaane kuuk samaane ku </t>
    </r>
    <r>
      <rPr>
        <sz val="11"/>
        <color rgb="FF008000"/>
        <rFont val="Calibri"/>
        <family val="2"/>
        <scheme val="minor"/>
      </rPr>
      <t xml:space="preserve">Buŋdi . </t>
    </r>
    <r>
      <rPr>
        <b/>
        <sz val="11"/>
        <color rgb="FF800080"/>
        <rFont val="Calibri"/>
        <family val="2"/>
        <scheme val="minor"/>
      </rPr>
      <t xml:space="preserve">Paa </t>
    </r>
    <r>
      <rPr>
        <sz val="11"/>
        <color rgb="FF008000"/>
        <rFont val="Calibri"/>
        <family val="2"/>
        <scheme val="minor"/>
      </rPr>
      <t xml:space="preserve">kat , kuu gase </t>
    </r>
    <r>
      <rPr>
        <i/>
        <sz val="11"/>
        <color rgb="FF0000FF"/>
        <rFont val="Calibri"/>
        <family val="2"/>
        <scheme val="minor"/>
      </rPr>
      <t xml:space="preserve">gudurre taat yaako bere </t>
    </r>
    <r>
      <rPr>
        <sz val="11"/>
        <color rgb="FF008000"/>
        <rFont val="Calibri"/>
        <family val="2"/>
        <scheme val="minor"/>
      </rPr>
      <t xml:space="preserve">jile . </t>
    </r>
  </si>
  <si>
    <r>
      <rPr>
        <b/>
        <sz val="11"/>
        <color rgb="FF800080"/>
        <rFont val="Calibri"/>
        <family val="2"/>
        <scheme val="minor"/>
      </rPr>
      <t xml:space="preserve">Kar ya </t>
    </r>
    <r>
      <rPr>
        <sz val="11"/>
        <color rgb="FF008000"/>
        <rFont val="Calibri"/>
        <family val="2"/>
        <scheme val="minor"/>
      </rPr>
      <t xml:space="preserve">ku </t>
    </r>
    <r>
      <rPr>
        <b/>
        <sz val="11"/>
        <color rgb="FF800080"/>
        <rFont val="Calibri"/>
        <family val="2"/>
        <scheme val="minor"/>
      </rPr>
      <t xml:space="preserve">gina jookumo ho ku taaɓiyaagu iŋ taaɓin taat ku obtu ɗo saan tan co - at , maa ja oziliŋko ? Kar ya ku taaɓiyaagu iŋ taaɓin taat ku obtu ɗo saan ta samaane ho ku taaɓiyaagu , ŋaar </t>
    </r>
    <r>
      <rPr>
        <sz val="11"/>
        <color rgb="FF008000"/>
        <rFont val="Calibri"/>
        <family val="2"/>
        <scheme val="minor"/>
      </rPr>
      <t xml:space="preserve">- ak ,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samaane ɗo uŋji ka Buŋdi .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</si>
  <si>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koliŋko </t>
    </r>
    <r>
      <rPr>
        <strike/>
        <sz val="11"/>
        <color rgb="FFFF0000"/>
        <rFont val="Calibri"/>
        <family val="2"/>
        <scheme val="minor"/>
      </rPr>
      <t xml:space="preserve">. Asaan meen ji Iisa Masi taaɓiy ɗo saan taŋko . Ansi - ak , ŋa gaarko botol </t>
    </r>
    <r>
      <rPr>
        <sz val="11"/>
        <color rgb="FF008000"/>
        <rFont val="Calibri"/>
        <family val="2"/>
        <scheme val="minor"/>
      </rPr>
      <t xml:space="preserve">a kuu </t>
    </r>
    <r>
      <rPr>
        <b/>
        <sz val="11"/>
        <color rgb="FF800080"/>
        <rFont val="Calibri"/>
        <family val="2"/>
        <scheme val="minor"/>
      </rPr>
      <t xml:space="preserve">gine pa , asaan Masi oki taaɓiyko ɗo bi kaŋko , ŋaako rasiŋko ho ŋaako gaare maan kaak kuu aaɗe </t>
    </r>
    <r>
      <rPr>
        <sz val="11"/>
        <color rgb="FF008000"/>
        <rFont val="Calibri"/>
        <family val="2"/>
        <scheme val="minor"/>
      </rPr>
      <t xml:space="preserve">. </t>
    </r>
  </si>
  <si>
    <r>
      <rPr>
        <b/>
        <sz val="11"/>
        <color rgb="FF800080"/>
        <rFont val="Calibri"/>
        <family val="2"/>
        <scheme val="minor"/>
      </rPr>
      <t xml:space="preserve">" Ŋaar ginno zunuubinna yoo rakki oki , ho biy sa , ŋu </t>
    </r>
    <r>
      <rPr>
        <sz val="11"/>
        <color rgb="FF008000"/>
        <rFont val="Calibri"/>
        <family val="2"/>
        <scheme val="minor"/>
      </rPr>
      <t xml:space="preserve">bal </t>
    </r>
    <r>
      <rPr>
        <b/>
        <sz val="11"/>
        <color rgb="FF800080"/>
        <rFont val="Calibri"/>
        <family val="2"/>
        <scheme val="minor"/>
      </rPr>
      <t xml:space="preserve">gedire raɓile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</si>
  <si>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Min ŋu wariiga </t>
    </r>
    <r>
      <rPr>
        <sz val="11"/>
        <color rgb="FF008000"/>
        <rFont val="Calibri"/>
        <family val="2"/>
        <scheme val="minor"/>
      </rPr>
      <t xml:space="preserve">, </t>
    </r>
    <r>
      <rPr>
        <b/>
        <sz val="11"/>
        <color rgb="FF800080"/>
        <rFont val="Calibri"/>
        <family val="2"/>
        <scheme val="minor"/>
      </rPr>
      <t xml:space="preserve">ŋa balji telke tak - tak . Min ŋu taaɓiyiiga , ŋa balji gedire ginin co . Kar </t>
    </r>
    <r>
      <rPr>
        <sz val="11"/>
        <color rgb="FF008000"/>
        <rFont val="Calibri"/>
        <family val="2"/>
        <scheme val="minor"/>
      </rPr>
      <t xml:space="preserve">gay , ŋa </t>
    </r>
    <r>
      <rPr>
        <b/>
        <sz val="11"/>
        <color rgb="FF800080"/>
        <rFont val="Calibri"/>
        <family val="2"/>
        <scheme val="minor"/>
      </rPr>
      <t xml:space="preserve">berig ziy ɗo uŋji ka </t>
    </r>
    <r>
      <rPr>
        <sz val="11"/>
        <color rgb="FF008000"/>
        <rFont val="Calibri"/>
        <family val="2"/>
        <scheme val="minor"/>
      </rPr>
      <t xml:space="preserve">Buŋ kaak </t>
    </r>
    <r>
      <rPr>
        <b/>
        <sz val="11"/>
        <color rgb="FF800080"/>
        <rFont val="Calibri"/>
        <family val="2"/>
        <scheme val="minor"/>
      </rPr>
      <t xml:space="preserve">ɗukumaaji </t>
    </r>
    <r>
      <rPr>
        <sz val="11"/>
        <color rgb="FF008000"/>
        <rFont val="Calibri"/>
        <family val="2"/>
        <scheme val="minor"/>
      </rPr>
      <t xml:space="preserve">seriin iŋ botilti . </t>
    </r>
  </si>
  <si>
    <r>
      <rPr>
        <b/>
        <sz val="11"/>
        <color rgb="FF800080"/>
        <rFont val="Calibri"/>
        <family val="2"/>
        <scheme val="minor"/>
      </rPr>
      <t xml:space="preserve">Gem kaak meen ji di ictu zunuubinni okintiti ɗo ziy </t>
    </r>
    <r>
      <rPr>
        <sz val="11"/>
        <color rgb="FF008000"/>
        <rFont val="Calibri"/>
        <family val="2"/>
        <scheme val="minor"/>
      </rPr>
      <t xml:space="preserve">ka </t>
    </r>
    <r>
      <rPr>
        <b/>
        <sz val="11"/>
        <color rgb="FF800080"/>
        <rFont val="Calibri"/>
        <family val="2"/>
        <scheme val="minor"/>
      </rPr>
      <t xml:space="preserve">etor ho ŋa ɗooɗtu ka etor a ŋuu mate ɗo bi ka zunuubinnico </t>
    </r>
    <r>
      <rPr>
        <sz val="11"/>
        <color rgb="FF008000"/>
        <rFont val="Calibri"/>
        <family val="2"/>
        <scheme val="minor"/>
      </rPr>
      <t xml:space="preserve">, </t>
    </r>
    <r>
      <rPr>
        <b/>
        <sz val="11"/>
        <color rgb="FF800080"/>
        <rFont val="Calibri"/>
        <family val="2"/>
        <scheme val="minor"/>
      </rPr>
      <t xml:space="preserve">kar gii gase goye </t>
    </r>
    <r>
      <rPr>
        <sz val="11"/>
        <color rgb="FF008000"/>
        <rFont val="Calibri"/>
        <family val="2"/>
        <scheme val="minor"/>
      </rPr>
      <t xml:space="preserve">ɗo </t>
    </r>
    <r>
      <rPr>
        <b/>
        <sz val="11"/>
        <color rgb="FF800080"/>
        <rFont val="Calibri"/>
        <family val="2"/>
        <scheme val="minor"/>
      </rPr>
      <t xml:space="preserve">botol ta </t>
    </r>
    <r>
      <rPr>
        <sz val="11"/>
        <color rgb="FF008000"/>
        <rFont val="Calibri"/>
        <family val="2"/>
        <scheme val="minor"/>
      </rPr>
      <t xml:space="preserve">goye kaak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Iŋ barkin kuuk ŋa barkiytu </t>
    </r>
    <r>
      <rPr>
        <sz val="11"/>
        <color rgb="FF008000"/>
        <rFont val="Calibri"/>
        <family val="2"/>
        <scheme val="minor"/>
      </rPr>
      <t xml:space="preserve">- ak ko , </t>
    </r>
    <r>
      <rPr>
        <i/>
        <sz val="11"/>
        <color rgb="FF0000FF"/>
        <rFont val="Calibri"/>
        <family val="2"/>
        <scheme val="minor"/>
      </rPr>
      <t xml:space="preserve">ŋaar ko </t>
    </r>
    <r>
      <rPr>
        <sz val="11"/>
        <color rgb="FF008000"/>
        <rFont val="Calibri"/>
        <family val="2"/>
        <scheme val="minor"/>
      </rPr>
      <t xml:space="preserve">ku </t>
    </r>
    <r>
      <rPr>
        <b/>
        <sz val="11"/>
        <color rgb="FF800080"/>
        <rFont val="Calibri"/>
        <family val="2"/>
        <scheme val="minor"/>
      </rPr>
      <t xml:space="preserve">cooltu </t>
    </r>
    <r>
      <rPr>
        <sz val="11"/>
        <color rgb="FF008000"/>
        <rFont val="Calibri"/>
        <family val="2"/>
        <scheme val="minor"/>
      </rPr>
      <t xml:space="preserve">. </t>
    </r>
  </si>
  <si>
    <r>
      <rPr>
        <b/>
        <sz val="11"/>
        <color rgb="FF800080"/>
        <rFont val="Calibri"/>
        <family val="2"/>
        <scheme val="minor"/>
      </rPr>
      <t xml:space="preserve">Kuŋko gay , awalle </t>
    </r>
    <r>
      <rPr>
        <sz val="11"/>
        <color rgb="FF008000"/>
        <rFont val="Calibri"/>
        <family val="2"/>
        <scheme val="minor"/>
      </rPr>
      <t xml:space="preserve">, ku </t>
    </r>
    <r>
      <rPr>
        <strike/>
        <sz val="11"/>
        <color rgb="FFFF0000"/>
        <rFont val="Calibri"/>
        <family val="2"/>
        <scheme val="minor"/>
      </rPr>
      <t xml:space="preserve">goy </t>
    </r>
    <r>
      <rPr>
        <sz val="11"/>
        <color rgb="FF008000"/>
        <rFont val="Calibri"/>
        <family val="2"/>
        <scheme val="minor"/>
      </rPr>
      <t xml:space="preserve">ar tamgi kuuk rawte </t>
    </r>
    <r>
      <rPr>
        <i/>
        <sz val="11"/>
        <color rgb="FF0000FF"/>
        <rFont val="Calibri"/>
        <family val="2"/>
        <scheme val="minor"/>
      </rPr>
      <t xml:space="preserve">ar tamgi </t>
    </r>
    <r>
      <rPr>
        <sz val="11"/>
        <color rgb="FF008000"/>
        <rFont val="Calibri"/>
        <family val="2"/>
        <scheme val="minor"/>
      </rPr>
      <t xml:space="preserve">. Kar diŋ gay , ku </t>
    </r>
    <r>
      <rPr>
        <b/>
        <sz val="11"/>
        <color rgb="FF800080"/>
        <rFont val="Calibri"/>
        <family val="2"/>
        <scheme val="minor"/>
      </rPr>
      <t xml:space="preserve">as </t>
    </r>
    <r>
      <rPr>
        <sz val="11"/>
        <color rgb="FF008000"/>
        <rFont val="Calibri"/>
        <family val="2"/>
        <scheme val="minor"/>
      </rPr>
      <t xml:space="preserve">ko </t>
    </r>
    <r>
      <rPr>
        <i/>
        <sz val="11"/>
        <color rgb="FF0000FF"/>
        <rFont val="Calibri"/>
        <family val="2"/>
        <scheme val="minor"/>
      </rPr>
      <t xml:space="preserve">ɗo </t>
    </r>
    <r>
      <rPr>
        <sz val="11"/>
        <color rgb="FF008000"/>
        <rFont val="Calibri"/>
        <family val="2"/>
        <scheme val="minor"/>
      </rPr>
      <t xml:space="preserve">gay gooƴindi </t>
    </r>
    <r>
      <rPr>
        <b/>
        <sz val="11"/>
        <color rgb="FF800080"/>
        <rFont val="Calibri"/>
        <family val="2"/>
        <scheme val="minor"/>
      </rPr>
      <t xml:space="preserve">ho gay gooƴindi ku kelmoy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</si>
  <si>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diŋ gay , ku taltu kadar </t>
    </r>
    <r>
      <rPr>
        <sz val="11"/>
        <color rgb="FF008000"/>
        <rFont val="Calibri"/>
        <family val="2"/>
        <scheme val="minor"/>
      </rPr>
      <t xml:space="preserve">Buŋ </t>
    </r>
    <r>
      <rPr>
        <i/>
        <sz val="11"/>
        <color rgb="FF0000FF"/>
        <rFont val="Calibri"/>
        <family val="2"/>
        <scheme val="minor"/>
      </rPr>
      <t xml:space="preserve">barkiyiŋko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</si>
  <si>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Kar ku sin jitu </t>
    </r>
    <r>
      <rPr>
        <sz val="11"/>
        <color rgb="FF008000"/>
        <rFont val="Calibri"/>
        <family val="2"/>
        <scheme val="minor"/>
      </rPr>
      <t xml:space="preserve">moota ɗo </t>
    </r>
    <r>
      <rPr>
        <strike/>
        <sz val="11"/>
        <color rgb="FFFF0000"/>
        <rFont val="Calibri"/>
        <family val="2"/>
        <scheme val="minor"/>
      </rPr>
      <t xml:space="preserve">Rabbin </t>
    </r>
    <r>
      <rPr>
        <sz val="11"/>
        <color rgb="FF008000"/>
        <rFont val="Calibri"/>
        <family val="2"/>
        <scheme val="minor"/>
      </rPr>
      <t xml:space="preserve">Iisa . </t>
    </r>
    <r>
      <rPr>
        <b/>
        <sz val="11"/>
        <color rgb="FF800080"/>
        <rFont val="Calibri"/>
        <family val="2"/>
        <scheme val="minor"/>
      </rPr>
      <t xml:space="preserve">Ŋaar ko </t>
    </r>
    <r>
      <rPr>
        <sz val="11"/>
        <color rgb="FF008000"/>
        <rFont val="Calibri"/>
        <family val="2"/>
        <scheme val="minor"/>
      </rPr>
      <t xml:space="preserve">dambi kaak </t>
    </r>
    <r>
      <rPr>
        <b/>
        <sz val="11"/>
        <color rgb="FF800080"/>
        <rFont val="Calibri"/>
        <family val="2"/>
        <scheme val="minor"/>
      </rPr>
      <t xml:space="preserve">goy mento ho gee pooctu . Kar </t>
    </r>
    <r>
      <rPr>
        <sz val="11"/>
        <color rgb="FF008000"/>
        <rFont val="Calibri"/>
        <family val="2"/>
        <scheme val="minor"/>
      </rPr>
      <t xml:space="preserve">gay , </t>
    </r>
    <r>
      <rPr>
        <strike/>
        <sz val="11"/>
        <color rgb="FFFF0000"/>
        <rFont val="Calibri"/>
        <family val="2"/>
        <scheme val="minor"/>
      </rPr>
      <t xml:space="preserve">ŋa goy mento . Awalle , gee poocig ar dambi kaak maala . Kar </t>
    </r>
    <r>
      <rPr>
        <sz val="11"/>
        <color rgb="FF008000"/>
        <rFont val="Calibri"/>
        <family val="2"/>
        <scheme val="minor"/>
      </rPr>
      <t xml:space="preserve">Buŋ </t>
    </r>
    <r>
      <rPr>
        <b/>
        <sz val="11"/>
        <color rgb="FF800080"/>
        <rFont val="Calibri"/>
        <family val="2"/>
        <scheme val="minor"/>
      </rPr>
      <t xml:space="preserve">kat </t>
    </r>
    <r>
      <rPr>
        <sz val="11"/>
        <color rgb="FF008000"/>
        <rFont val="Calibri"/>
        <family val="2"/>
        <scheme val="minor"/>
      </rPr>
      <t xml:space="preserve">doɓga ho ŋa </t>
    </r>
    <r>
      <rPr>
        <b/>
        <sz val="11"/>
        <color rgb="FF800080"/>
        <rFont val="Calibri"/>
        <family val="2"/>
        <scheme val="minor"/>
      </rPr>
      <t xml:space="preserve">jaliŋ ko samaane </t>
    </r>
    <r>
      <rPr>
        <sz val="11"/>
        <color rgb="FF008000"/>
        <rFont val="Calibri"/>
        <family val="2"/>
        <scheme val="minor"/>
      </rPr>
      <t xml:space="preserve">. </t>
    </r>
  </si>
  <si>
    <r>
      <rPr>
        <sz val="11"/>
        <color rgb="FF008000"/>
        <rFont val="Calibri"/>
        <family val="2"/>
        <scheme val="minor"/>
      </rPr>
      <t xml:space="preserve">Kuŋko oki </t>
    </r>
    <r>
      <rPr>
        <i/>
        <sz val="11"/>
        <color rgb="FF0000FF"/>
        <rFont val="Calibri"/>
        <family val="2"/>
        <scheme val="minor"/>
      </rPr>
      <t xml:space="preserve">, kuŋko oki , ŋuur </t>
    </r>
    <r>
      <rPr>
        <sz val="11"/>
        <color rgb="FF008000"/>
        <rFont val="Calibri"/>
        <family val="2"/>
        <scheme val="minor"/>
      </rPr>
      <t xml:space="preserve">ar dambay kuuk goy mento .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ku siyko ger ka Buŋdi </t>
    </r>
    <r>
      <rPr>
        <sz val="11"/>
        <color rgb="FF008000"/>
        <rFont val="Calibri"/>
        <family val="2"/>
        <scheme val="minor"/>
      </rPr>
      <t xml:space="preserve">a kuu </t>
    </r>
    <r>
      <rPr>
        <strike/>
        <sz val="11"/>
        <color rgb="FFFF0000"/>
        <rFont val="Calibri"/>
        <family val="2"/>
        <scheme val="minor"/>
      </rPr>
      <t xml:space="preserve">kuuniye ar dambay kuuk ŋu soktu ho ŋu piniig ger ka Ruwwin ta Buŋdi . Ampaa ko , kuu </t>
    </r>
    <r>
      <rPr>
        <sz val="11"/>
        <color rgb="FF008000"/>
        <rFont val="Calibri"/>
        <family val="2"/>
        <scheme val="minor"/>
      </rPr>
      <t xml:space="preserve">gine </t>
    </r>
    <r>
      <rPr>
        <strike/>
        <sz val="11"/>
        <color rgb="FFFF0000"/>
        <rFont val="Calibri"/>
        <family val="2"/>
        <scheme val="minor"/>
      </rPr>
      <t xml:space="preserve">ar </t>
    </r>
    <r>
      <rPr>
        <sz val="11"/>
        <color rgb="FF008000"/>
        <rFont val="Calibri"/>
        <family val="2"/>
        <scheme val="minor"/>
      </rPr>
      <t xml:space="preserve">gay </t>
    </r>
    <r>
      <rPr>
        <b/>
        <sz val="11"/>
        <color rgb="FF800080"/>
        <rFont val="Calibri"/>
        <family val="2"/>
        <scheme val="minor"/>
      </rPr>
      <t xml:space="preserve">satkine taat * cawar </t>
    </r>
    <r>
      <rPr>
        <sz val="11"/>
        <color rgb="FF008000"/>
        <rFont val="Calibri"/>
        <family val="2"/>
        <scheme val="minor"/>
      </rPr>
      <t xml:space="preserve">ɗo uŋji ka Buŋdi </t>
    </r>
    <r>
      <rPr>
        <i/>
        <sz val="11"/>
        <color rgb="FF0000FF"/>
        <rFont val="Calibri"/>
        <family val="2"/>
        <scheme val="minor"/>
      </rPr>
      <t xml:space="preserve">. Paa kat </t>
    </r>
    <r>
      <rPr>
        <sz val="11"/>
        <color rgb="FF008000"/>
        <rFont val="Calibri"/>
        <family val="2"/>
        <scheme val="minor"/>
      </rPr>
      <t xml:space="preserve">, kuu </t>
    </r>
    <r>
      <rPr>
        <b/>
        <sz val="11"/>
        <color rgb="FF800080"/>
        <rFont val="Calibri"/>
        <family val="2"/>
        <scheme val="minor"/>
      </rPr>
      <t xml:space="preserve">gine satkine kuuk taɓ ku Buŋdi yaaji ooye iŋ </t>
    </r>
    <r>
      <rPr>
        <sz val="11"/>
        <color rgb="FF008000"/>
        <rFont val="Calibri"/>
        <family val="2"/>
        <scheme val="minor"/>
      </rPr>
      <t xml:space="preserve">Iisa Masi </t>
    </r>
    <r>
      <rPr>
        <strike/>
        <sz val="11"/>
        <color rgb="FFFF0000"/>
        <rFont val="Calibri"/>
        <family val="2"/>
        <scheme val="minor"/>
      </rPr>
      <t xml:space="preserve">, Buŋ yaa ooyin riy - ata </t>
    </r>
    <r>
      <rPr>
        <sz val="11"/>
        <color rgb="FF008000"/>
        <rFont val="Calibri"/>
        <family val="2"/>
        <scheme val="minor"/>
      </rPr>
      <t xml:space="preserve">. </t>
    </r>
  </si>
  <si>
    <r>
      <rPr>
        <b/>
        <sz val="11"/>
        <color rgb="FF800080"/>
        <rFont val="Calibri"/>
        <family val="2"/>
        <scheme val="minor"/>
      </rPr>
      <t xml:space="preserve">asaan ŋu siir </t>
    </r>
    <r>
      <rPr>
        <sz val="11"/>
        <color rgb="FF008000"/>
        <rFont val="Calibri"/>
        <family val="2"/>
        <scheme val="minor"/>
      </rPr>
      <t xml:space="preserve">ɗo Kitamner aman : "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nu diytu </t>
    </r>
    <r>
      <rPr>
        <sz val="11"/>
        <color rgb="FF008000"/>
        <rFont val="Calibri"/>
        <family val="2"/>
        <scheme val="minor"/>
      </rPr>
      <t xml:space="preserve">dambi kaak </t>
    </r>
    <r>
      <rPr>
        <b/>
        <sz val="11"/>
        <color rgb="FF800080"/>
        <rFont val="Calibri"/>
        <family val="2"/>
        <scheme val="minor"/>
      </rPr>
      <t xml:space="preserve">ŋu </t>
    </r>
    <r>
      <rPr>
        <sz val="11"/>
        <color rgb="FF008000"/>
        <rFont val="Calibri"/>
        <family val="2"/>
        <scheme val="minor"/>
      </rPr>
      <t xml:space="preserve">doɓtu </t>
    </r>
    <r>
      <rPr>
        <b/>
        <sz val="11"/>
        <color rgb="FF800080"/>
        <rFont val="Calibri"/>
        <family val="2"/>
        <scheme val="minor"/>
      </rPr>
      <t xml:space="preserve">, ŋaar ko kaak taɓ ka gerdi , ŋaar ko kaak taɓ ka gerdi , ŋa doɓtu </t>
    </r>
    <r>
      <rPr>
        <sz val="11"/>
        <color rgb="FF008000"/>
        <rFont val="Calibri"/>
        <family val="2"/>
        <scheme val="minor"/>
      </rPr>
      <t xml:space="preserve">ɗo geeger ka Siyon . </t>
    </r>
    <r>
      <rPr>
        <b/>
        <sz val="11"/>
        <color rgb="FF800080"/>
        <rFont val="Calibri"/>
        <family val="2"/>
        <scheme val="minor"/>
      </rPr>
      <t xml:space="preserve">Ŋaar </t>
    </r>
    <r>
      <rPr>
        <sz val="11"/>
        <color rgb="FF008000"/>
        <rFont val="Calibri"/>
        <family val="2"/>
        <scheme val="minor"/>
      </rPr>
      <t xml:space="preserve">kaak aamin </t>
    </r>
    <r>
      <rPr>
        <b/>
        <sz val="11"/>
        <color rgb="FF800080"/>
        <rFont val="Calibri"/>
        <family val="2"/>
        <scheme val="minor"/>
      </rPr>
      <t xml:space="preserve">iŋ ŋaar - ak </t>
    </r>
    <r>
      <rPr>
        <sz val="11"/>
        <color rgb="FF008000"/>
        <rFont val="Calibri"/>
        <family val="2"/>
        <scheme val="minor"/>
      </rPr>
      <t xml:space="preserve">, sokan </t>
    </r>
    <r>
      <rPr>
        <b/>
        <sz val="11"/>
        <color rgb="FF800080"/>
        <rFont val="Calibri"/>
        <family val="2"/>
        <scheme val="minor"/>
      </rPr>
      <t xml:space="preserve">ɗo </t>
    </r>
    <r>
      <rPr>
        <sz val="11"/>
        <color rgb="FF008000"/>
        <rFont val="Calibri"/>
        <family val="2"/>
        <scheme val="minor"/>
      </rPr>
      <t xml:space="preserve">tak - tak . " </t>
    </r>
  </si>
  <si>
    <r>
      <rPr>
        <b/>
        <sz val="11"/>
        <color rgb="FF800080"/>
        <rFont val="Calibri"/>
        <family val="2"/>
        <scheme val="minor"/>
      </rPr>
      <t xml:space="preserve">Kuŋ </t>
    </r>
    <r>
      <rPr>
        <sz val="11"/>
        <color rgb="FF008000"/>
        <rFont val="Calibri"/>
        <family val="2"/>
        <scheme val="minor"/>
      </rPr>
      <t xml:space="preserve">kuŋ kuuk aamine , dambi </t>
    </r>
    <r>
      <rPr>
        <strike/>
        <sz val="11"/>
        <color rgb="FFFF0000"/>
        <rFont val="Calibri"/>
        <family val="2"/>
        <scheme val="minor"/>
      </rPr>
      <t xml:space="preserve">ŋaar </t>
    </r>
    <r>
      <rPr>
        <sz val="11"/>
        <color rgb="FF008000"/>
        <rFont val="Calibri"/>
        <family val="2"/>
        <scheme val="minor"/>
      </rPr>
      <t xml:space="preserve">- aŋ </t>
    </r>
    <r>
      <rPr>
        <b/>
        <sz val="11"/>
        <color rgb="FF800080"/>
        <rFont val="Calibri"/>
        <family val="2"/>
        <scheme val="minor"/>
      </rPr>
      <t xml:space="preserve">ko , ŋaar ko kaalne ka samaaner </t>
    </r>
    <r>
      <rPr>
        <sz val="11"/>
        <color rgb="FF008000"/>
        <rFont val="Calibri"/>
        <family val="2"/>
        <scheme val="minor"/>
      </rPr>
      <t xml:space="preserve">. Kar ɗo ŋuur kuuk bal </t>
    </r>
    <r>
      <rPr>
        <b/>
        <sz val="11"/>
        <color rgb="FF800080"/>
        <rFont val="Calibri"/>
        <family val="2"/>
        <scheme val="minor"/>
      </rPr>
      <t xml:space="preserve">aamine </t>
    </r>
    <r>
      <rPr>
        <sz val="11"/>
        <color rgb="FF008000"/>
        <rFont val="Calibri"/>
        <family val="2"/>
        <scheme val="minor"/>
      </rPr>
      <t xml:space="preserve">gay , </t>
    </r>
    <r>
      <rPr>
        <i/>
        <sz val="11"/>
        <color rgb="FF0000FF"/>
        <rFont val="Calibri"/>
        <family val="2"/>
        <scheme val="minor"/>
      </rPr>
      <t xml:space="preserve">ŋu siir ɗo Kitamner aman : </t>
    </r>
    <r>
      <rPr>
        <sz val="11"/>
        <color rgb="FF008000"/>
        <rFont val="Calibri"/>
        <family val="2"/>
        <scheme val="minor"/>
      </rPr>
      <t xml:space="preserve">" </t>
    </r>
    <r>
      <rPr>
        <b/>
        <sz val="11"/>
        <color rgb="FF800080"/>
        <rFont val="Calibri"/>
        <family val="2"/>
        <scheme val="minor"/>
      </rPr>
      <t xml:space="preserve">Ŋa dambi kaak </t>
    </r>
    <r>
      <rPr>
        <sz val="11"/>
        <color rgb="FF008000"/>
        <rFont val="Calibri"/>
        <family val="2"/>
        <scheme val="minor"/>
      </rPr>
      <t xml:space="preserve">gay pinindi </t>
    </r>
    <r>
      <rPr>
        <b/>
        <sz val="11"/>
        <color rgb="FF800080"/>
        <rFont val="Calibri"/>
        <family val="2"/>
        <scheme val="minor"/>
      </rPr>
      <t xml:space="preserve">accitu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gin dambi </t>
    </r>
    <r>
      <rPr>
        <i/>
        <sz val="11"/>
        <color rgb="FF0000FF"/>
        <rFont val="Calibri"/>
        <family val="2"/>
        <scheme val="minor"/>
      </rPr>
      <t xml:space="preserve">kaak taɓ </t>
    </r>
    <r>
      <rPr>
        <sz val="11"/>
        <color rgb="FF008000"/>
        <rFont val="Calibri"/>
        <family val="2"/>
        <scheme val="minor"/>
      </rPr>
      <t xml:space="preserve">ka </t>
    </r>
    <r>
      <rPr>
        <b/>
        <sz val="11"/>
        <color rgb="FF800080"/>
        <rFont val="Calibri"/>
        <family val="2"/>
        <scheme val="minor"/>
      </rPr>
      <t xml:space="preserve">gerdi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</si>
  <si>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Kitamne kaaw pey aman : </t>
    </r>
    <r>
      <rPr>
        <sz val="11"/>
        <color rgb="FF008000"/>
        <rFont val="Calibri"/>
        <family val="2"/>
        <scheme val="minor"/>
      </rPr>
      <t xml:space="preserve">" Ŋa dambi ka </t>
    </r>
    <r>
      <rPr>
        <b/>
        <sz val="11"/>
        <color rgb="FF800080"/>
        <rFont val="Calibri"/>
        <family val="2"/>
        <scheme val="minor"/>
      </rPr>
      <t xml:space="preserve">taaɓiner ho ŋa dambi </t>
    </r>
    <r>
      <rPr>
        <sz val="11"/>
        <color rgb="FF008000"/>
        <rFont val="Calibri"/>
        <family val="2"/>
        <scheme val="minor"/>
      </rPr>
      <t xml:space="preserve">kaak </t>
    </r>
    <r>
      <rPr>
        <b/>
        <sz val="11"/>
        <color rgb="FF800080"/>
        <rFont val="Calibri"/>
        <family val="2"/>
        <scheme val="minor"/>
      </rPr>
      <t xml:space="preserve">iya </t>
    </r>
    <r>
      <rPr>
        <sz val="11"/>
        <color rgb="FF008000"/>
        <rFont val="Calibri"/>
        <family val="2"/>
        <scheme val="minor"/>
      </rPr>
      <t xml:space="preserve">gee </t>
    </r>
    <r>
      <rPr>
        <i/>
        <sz val="11"/>
        <color rgb="FF0000FF"/>
        <rFont val="Calibri"/>
        <family val="2"/>
        <scheme val="minor"/>
      </rPr>
      <t xml:space="preserve">ɗo uŋji </t>
    </r>
    <r>
      <rPr>
        <sz val="11"/>
        <color rgb="FF008000"/>
        <rFont val="Calibri"/>
        <family val="2"/>
        <scheme val="minor"/>
      </rPr>
      <t xml:space="preserve">. " </t>
    </r>
    <r>
      <rPr>
        <b/>
        <sz val="11"/>
        <color rgb="FF800080"/>
        <rFont val="Calibri"/>
        <family val="2"/>
        <scheme val="minor"/>
      </rPr>
      <t xml:space="preserve">Ŋuur gay , ŋu ɗuuniytu </t>
    </r>
    <r>
      <rPr>
        <sz val="11"/>
        <color rgb="FF008000"/>
        <rFont val="Calibri"/>
        <family val="2"/>
        <scheme val="minor"/>
      </rPr>
      <t xml:space="preserve">, asaan ŋu pooc </t>
    </r>
    <r>
      <rPr>
        <b/>
        <sz val="11"/>
        <color rgb="FF800080"/>
        <rFont val="Calibri"/>
        <family val="2"/>
        <scheme val="minor"/>
      </rPr>
      <t xml:space="preserve">icin </t>
    </r>
    <r>
      <rPr>
        <sz val="11"/>
        <color rgb="FF008000"/>
        <rFont val="Calibri"/>
        <family val="2"/>
        <scheme val="minor"/>
      </rPr>
      <t xml:space="preserve">kaaw </t>
    </r>
    <r>
      <rPr>
        <b/>
        <sz val="11"/>
        <color rgb="FF800080"/>
        <rFont val="Calibri"/>
        <family val="2"/>
        <scheme val="minor"/>
      </rPr>
      <t xml:space="preserve">taat Buŋ n aamiigu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t>
    </r>
    <r>
      <rPr>
        <b/>
        <sz val="11"/>
        <color rgb="FF800080"/>
        <rFont val="Calibri"/>
        <family val="2"/>
        <scheme val="minor"/>
      </rPr>
      <t xml:space="preserve">, Buŋ diytu niyine </t>
    </r>
    <r>
      <rPr>
        <sz val="11"/>
        <color rgb="FF008000"/>
        <rFont val="Calibri"/>
        <family val="2"/>
        <scheme val="minor"/>
      </rPr>
      <t xml:space="preserve">. </t>
    </r>
    <r>
      <rPr>
        <i/>
        <sz val="11"/>
        <color rgb="FF0000FF"/>
        <rFont val="Calibri"/>
        <family val="2"/>
        <scheme val="minor"/>
      </rPr>
      <t xml:space="preserve">Iŋ taar - at ko , ŋu ɗuuniytu . </t>
    </r>
  </si>
  <si>
    <r>
      <rPr>
        <sz val="11"/>
        <color rgb="FF008000"/>
        <rFont val="Calibri"/>
        <family val="2"/>
        <scheme val="minor"/>
      </rPr>
      <t xml:space="preserve">Kar kuŋko gay , </t>
    </r>
    <r>
      <rPr>
        <strike/>
        <sz val="11"/>
        <color rgb="FFFF0000"/>
        <rFont val="Calibri"/>
        <family val="2"/>
        <scheme val="minor"/>
      </rPr>
      <t xml:space="preserve">kuŋ tamba taat </t>
    </r>
    <r>
      <rPr>
        <sz val="11"/>
        <color rgb="FF008000"/>
        <rFont val="Calibri"/>
        <family val="2"/>
        <scheme val="minor"/>
      </rPr>
      <t xml:space="preserve">Buŋ </t>
    </r>
    <r>
      <rPr>
        <b/>
        <sz val="11"/>
        <color rgb="FF800080"/>
        <rFont val="Calibri"/>
        <family val="2"/>
        <scheme val="minor"/>
      </rPr>
      <t xml:space="preserve">doɓkoŋ </t>
    </r>
    <r>
      <rPr>
        <sz val="11"/>
        <color rgb="FF008000"/>
        <rFont val="Calibri"/>
        <family val="2"/>
        <scheme val="minor"/>
      </rPr>
      <t xml:space="preserve">, kuŋ </t>
    </r>
    <r>
      <rPr>
        <i/>
        <sz val="11"/>
        <color rgb="FF0000FF"/>
        <rFont val="Calibri"/>
        <family val="2"/>
        <scheme val="minor"/>
      </rPr>
      <t xml:space="preserve">kuuk as </t>
    </r>
    <r>
      <rPr>
        <sz val="11"/>
        <color rgb="FF008000"/>
        <rFont val="Calibri"/>
        <family val="2"/>
        <scheme val="minor"/>
      </rPr>
      <t xml:space="preserve">gay satkiner ku </t>
    </r>
    <r>
      <rPr>
        <b/>
        <sz val="11"/>
        <color rgb="FF800080"/>
        <rFont val="Calibri"/>
        <family val="2"/>
        <scheme val="minor"/>
      </rPr>
      <t xml:space="preserve">sultinniidi </t>
    </r>
    <r>
      <rPr>
        <sz val="11"/>
        <color rgb="FF008000"/>
        <rFont val="Calibri"/>
        <family val="2"/>
        <scheme val="minor"/>
      </rPr>
      <t xml:space="preserve">, kuŋ </t>
    </r>
    <r>
      <rPr>
        <i/>
        <sz val="11"/>
        <color rgb="FF0000FF"/>
        <rFont val="Calibri"/>
        <family val="2"/>
        <scheme val="minor"/>
      </rPr>
      <t xml:space="preserve">gee kuuk goy * cawar , ku </t>
    </r>
    <r>
      <rPr>
        <sz val="11"/>
        <color rgb="FF008000"/>
        <rFont val="Calibri"/>
        <family val="2"/>
        <scheme val="minor"/>
      </rPr>
      <t xml:space="preserve">darre taat </t>
    </r>
    <r>
      <rPr>
        <b/>
        <sz val="11"/>
        <color rgb="FF800080"/>
        <rFont val="Calibri"/>
        <family val="2"/>
        <scheme val="minor"/>
      </rPr>
      <t xml:space="preserve">samaane , </t>
    </r>
    <r>
      <rPr>
        <sz val="11"/>
        <color rgb="FF008000"/>
        <rFont val="Calibri"/>
        <family val="2"/>
        <scheme val="minor"/>
      </rPr>
      <t xml:space="preserve">kuŋ </t>
    </r>
    <r>
      <rPr>
        <strike/>
        <sz val="11"/>
        <color rgb="FFFF0000"/>
        <rFont val="Calibri"/>
        <family val="2"/>
        <scheme val="minor"/>
      </rPr>
      <t xml:space="preserve">ko </t>
    </r>
    <r>
      <rPr>
        <sz val="11"/>
        <color rgb="FF008000"/>
        <rFont val="Calibri"/>
        <family val="2"/>
        <scheme val="minor"/>
      </rPr>
      <t xml:space="preserve">gee </t>
    </r>
    <r>
      <rPr>
        <b/>
        <sz val="11"/>
        <color rgb="FF800080"/>
        <rFont val="Calibri"/>
        <family val="2"/>
        <scheme val="minor"/>
      </rPr>
      <t xml:space="preserve">kuuk Buŋ doɓtu </t>
    </r>
    <r>
      <rPr>
        <sz val="11"/>
        <color rgb="FF008000"/>
        <rFont val="Calibri"/>
        <family val="2"/>
        <scheme val="minor"/>
      </rPr>
      <t xml:space="preserve">. Ŋa </t>
    </r>
    <r>
      <rPr>
        <b/>
        <sz val="11"/>
        <color rgb="FF800080"/>
        <rFont val="Calibri"/>
        <family val="2"/>
        <scheme val="minor"/>
      </rPr>
      <t xml:space="preserve">doɓiŋkoŋ a kuu gaare saadiney ta Buŋdi , ŋaar kaak koliŋko </t>
    </r>
    <r>
      <rPr>
        <sz val="11"/>
        <color rgb="FF008000"/>
        <rFont val="Calibri"/>
        <family val="2"/>
        <scheme val="minor"/>
      </rPr>
      <t xml:space="preserve">min ɗo gondikor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koliŋkoŋko min </t>
    </r>
    <r>
      <rPr>
        <sz val="11"/>
        <color rgb="FF008000"/>
        <rFont val="Calibri"/>
        <family val="2"/>
        <scheme val="minor"/>
      </rPr>
      <t xml:space="preserve">ɗo portikaw </t>
    </r>
    <r>
      <rPr>
        <b/>
        <sz val="11"/>
        <color rgb="FF800080"/>
        <rFont val="Calibri"/>
        <family val="2"/>
        <scheme val="minor"/>
      </rPr>
      <t xml:space="preserve">taat samaane </t>
    </r>
    <r>
      <rPr>
        <sz val="11"/>
        <color rgb="FF008000"/>
        <rFont val="Calibri"/>
        <family val="2"/>
        <scheme val="minor"/>
      </rPr>
      <t xml:space="preserve">. </t>
    </r>
  </si>
  <si>
    <r>
      <rPr>
        <sz val="11"/>
        <color rgb="FF008000"/>
        <rFont val="Calibri"/>
        <family val="2"/>
        <scheme val="minor"/>
      </rPr>
      <t xml:space="preserve">Kuŋ </t>
    </r>
    <r>
      <rPr>
        <i/>
        <sz val="11"/>
        <color rgb="FF0000FF"/>
        <rFont val="Calibri"/>
        <family val="2"/>
        <scheme val="minor"/>
      </rPr>
      <t xml:space="preserve">daaɗ ku </t>
    </r>
    <r>
      <rPr>
        <sz val="11"/>
        <color rgb="FF008000"/>
        <rFont val="Calibri"/>
        <family val="2"/>
        <scheme val="minor"/>
      </rPr>
      <t xml:space="preserve">daaɗ oki , </t>
    </r>
    <r>
      <rPr>
        <b/>
        <sz val="11"/>
        <color rgb="FF800080"/>
        <rFont val="Calibri"/>
        <family val="2"/>
        <scheme val="minor"/>
      </rPr>
      <t xml:space="preserve">karmiyon ɗo botilco ku mitko </t>
    </r>
    <r>
      <rPr>
        <sz val="11"/>
        <color rgb="FF008000"/>
        <rFont val="Calibri"/>
        <family val="2"/>
        <scheme val="minor"/>
      </rPr>
      <t xml:space="preserve">. Paa kat , ya </t>
    </r>
    <r>
      <rPr>
        <b/>
        <sz val="11"/>
        <color rgb="FF800080"/>
        <rFont val="Calibri"/>
        <family val="2"/>
        <scheme val="minor"/>
      </rPr>
      <t xml:space="preserve">minninco goy gee kuuk pooc cokiye </t>
    </r>
    <r>
      <rPr>
        <sz val="11"/>
        <color rgb="FF008000"/>
        <rFont val="Calibri"/>
        <family val="2"/>
        <scheme val="minor"/>
      </rPr>
      <t xml:space="preserve">kaaw ta Buŋdi </t>
    </r>
    <r>
      <rPr>
        <strike/>
        <sz val="11"/>
        <color rgb="FFFF0000"/>
        <rFont val="Calibri"/>
        <family val="2"/>
        <scheme val="minor"/>
      </rPr>
      <t xml:space="preserve">oki , iŋ goyiŋko kaak samaan - ak </t>
    </r>
    <r>
      <rPr>
        <sz val="11"/>
        <color rgb="FF008000"/>
        <rFont val="Calibri"/>
        <family val="2"/>
        <scheme val="minor"/>
      </rPr>
      <t xml:space="preserve">, ŋuu </t>
    </r>
    <r>
      <rPr>
        <b/>
        <sz val="11"/>
        <color rgb="FF800080"/>
        <rFont val="Calibri"/>
        <family val="2"/>
        <scheme val="minor"/>
      </rPr>
      <t xml:space="preserve">gelbin co bal kaawco </t>
    </r>
    <r>
      <rPr>
        <sz val="11"/>
        <color rgb="FF008000"/>
        <rFont val="Calibri"/>
        <family val="2"/>
        <scheme val="minor"/>
      </rPr>
      <t xml:space="preserve">. </t>
    </r>
    <r>
      <rPr>
        <strike/>
        <sz val="11"/>
        <color rgb="FFFF0000"/>
        <rFont val="Calibri"/>
        <family val="2"/>
        <scheme val="minor"/>
      </rPr>
      <t xml:space="preserve">Ya ku balco kaawe yoo maanna oki , </t>
    </r>
  </si>
  <si>
    <r>
      <rPr>
        <strike/>
        <sz val="11"/>
        <color rgb="FFFF0000"/>
        <rFont val="Calibri"/>
        <family val="2"/>
        <scheme val="minor"/>
      </rPr>
      <t xml:space="preserve">Ka seener , Kitamne kaaw aman : </t>
    </r>
    <r>
      <rPr>
        <sz val="11"/>
        <color rgb="FF008000"/>
        <rFont val="Calibri"/>
        <family val="2"/>
        <scheme val="minor"/>
      </rPr>
      <t xml:space="preserve">" Gem kaak raka </t>
    </r>
    <r>
      <rPr>
        <i/>
        <sz val="11"/>
        <color rgb="FF0000FF"/>
        <rFont val="Calibri"/>
        <family val="2"/>
        <scheme val="minor"/>
      </rPr>
      <t xml:space="preserve">aawe </t>
    </r>
    <r>
      <rPr>
        <sz val="11"/>
        <color rgb="FF008000"/>
        <rFont val="Calibri"/>
        <family val="2"/>
        <scheme val="minor"/>
      </rPr>
      <t xml:space="preserve">goye </t>
    </r>
    <r>
      <rPr>
        <b/>
        <sz val="11"/>
        <color rgb="FF800080"/>
        <rFont val="Calibri"/>
        <family val="2"/>
        <scheme val="minor"/>
      </rPr>
      <t xml:space="preserve">iŋ galal </t>
    </r>
    <r>
      <rPr>
        <sz val="11"/>
        <color rgb="FF008000"/>
        <rFont val="Calibri"/>
        <family val="2"/>
        <scheme val="minor"/>
      </rPr>
      <t xml:space="preserve">ho raka </t>
    </r>
    <r>
      <rPr>
        <b/>
        <sz val="11"/>
        <color rgb="FF800080"/>
        <rFont val="Calibri"/>
        <family val="2"/>
        <scheme val="minor"/>
      </rPr>
      <t xml:space="preserve">talin ƴiriy ta samaaner </t>
    </r>
    <r>
      <rPr>
        <sz val="11"/>
        <color rgb="FF008000"/>
        <rFont val="Calibri"/>
        <family val="2"/>
        <scheme val="minor"/>
      </rPr>
      <t xml:space="preserve">, illa ŋaa </t>
    </r>
    <r>
      <rPr>
        <b/>
        <sz val="11"/>
        <color rgb="FF800080"/>
        <rFont val="Calibri"/>
        <family val="2"/>
        <scheme val="minor"/>
      </rPr>
      <t xml:space="preserve">ɗukumin leesey min ɗo gamin kuuk samaanno </t>
    </r>
    <r>
      <rPr>
        <sz val="11"/>
        <color rgb="FF008000"/>
        <rFont val="Calibri"/>
        <family val="2"/>
        <scheme val="minor"/>
      </rPr>
      <t xml:space="preserve">ho </t>
    </r>
    <r>
      <rPr>
        <b/>
        <sz val="11"/>
        <color rgb="FF800080"/>
        <rFont val="Calibri"/>
        <family val="2"/>
        <scheme val="minor"/>
      </rPr>
      <t xml:space="preserve">leesey oki min ɗo kaawnar kuuk raada iŋ raadiner </t>
    </r>
    <r>
      <rPr>
        <sz val="11"/>
        <color rgb="FF008000"/>
        <rFont val="Calibri"/>
        <family val="2"/>
        <scheme val="minor"/>
      </rPr>
      <t xml:space="preserve">. </t>
    </r>
  </si>
  <si>
    <r>
      <rPr>
        <b/>
        <sz val="11"/>
        <color rgb="FF800080"/>
        <rFont val="Calibri"/>
        <family val="2"/>
        <scheme val="minor"/>
      </rPr>
      <t xml:space="preserve">Ŋa newsiig </t>
    </r>
    <r>
      <rPr>
        <sz val="11"/>
        <color rgb="FF008000"/>
        <rFont val="Calibri"/>
        <family val="2"/>
        <scheme val="minor"/>
      </rPr>
      <t xml:space="preserve">jookumo ho ŋaa gine </t>
    </r>
    <r>
      <rPr>
        <strike/>
        <sz val="11"/>
        <color rgb="FFFF0000"/>
        <rFont val="Calibri"/>
        <family val="2"/>
        <scheme val="minor"/>
      </rPr>
      <t xml:space="preserve">taat </t>
    </r>
    <r>
      <rPr>
        <sz val="11"/>
        <color rgb="FF008000"/>
        <rFont val="Calibri"/>
        <family val="2"/>
        <scheme val="minor"/>
      </rPr>
      <t xml:space="preserve">samaane . </t>
    </r>
    <r>
      <rPr>
        <b/>
        <sz val="11"/>
        <color rgb="FF800080"/>
        <rFont val="Calibri"/>
        <family val="2"/>
        <scheme val="minor"/>
      </rPr>
      <t xml:space="preserve">Ŋa bariyiy aapiye </t>
    </r>
    <r>
      <rPr>
        <sz val="11"/>
        <color rgb="FF008000"/>
        <rFont val="Calibri"/>
        <family val="2"/>
        <scheme val="minor"/>
      </rPr>
      <t xml:space="preserve">ho ŋaa </t>
    </r>
    <r>
      <rPr>
        <b/>
        <sz val="11"/>
        <color rgb="FF800080"/>
        <rFont val="Calibri"/>
        <family val="2"/>
        <scheme val="minor"/>
      </rPr>
      <t xml:space="preserve">aaɗin ji </t>
    </r>
    <r>
      <rPr>
        <sz val="11"/>
        <color rgb="FF008000"/>
        <rFont val="Calibri"/>
        <family val="2"/>
        <scheme val="minor"/>
      </rPr>
      <t xml:space="preserve">. </t>
    </r>
  </si>
  <si>
    <r>
      <rPr>
        <b/>
        <sz val="11"/>
        <color rgb="FF800080"/>
        <rFont val="Calibri"/>
        <family val="2"/>
        <scheme val="minor"/>
      </rPr>
      <t xml:space="preserve">Ka seener gay , odin ku </t>
    </r>
    <r>
      <rPr>
        <sz val="11"/>
        <color rgb="FF008000"/>
        <rFont val="Calibri"/>
        <family val="2"/>
        <scheme val="minor"/>
      </rPr>
      <t xml:space="preserve">Rabbin Buŋ </t>
    </r>
    <r>
      <rPr>
        <b/>
        <sz val="11"/>
        <color rgb="FF800080"/>
        <rFont val="Calibri"/>
        <family val="2"/>
        <scheme val="minor"/>
      </rPr>
      <t xml:space="preserve">goy iŋ gee kuuk goy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ho ŋa </t>
    </r>
    <r>
      <rPr>
        <b/>
        <sz val="11"/>
        <color rgb="FF800080"/>
        <rFont val="Calibri"/>
        <family val="2"/>
        <scheme val="minor"/>
      </rPr>
      <t xml:space="preserve">ooy ɗeŋginco </t>
    </r>
    <r>
      <rPr>
        <sz val="11"/>
        <color rgb="FF008000"/>
        <rFont val="Calibri"/>
        <family val="2"/>
        <scheme val="minor"/>
      </rPr>
      <t xml:space="preserve">ɗo </t>
    </r>
    <r>
      <rPr>
        <b/>
        <sz val="11"/>
        <color rgb="FF800080"/>
        <rFont val="Calibri"/>
        <family val="2"/>
        <scheme val="minor"/>
      </rPr>
      <t xml:space="preserve">marbinto </t>
    </r>
    <r>
      <rPr>
        <sz val="11"/>
        <color rgb="FF008000"/>
        <rFont val="Calibri"/>
        <family val="2"/>
        <scheme val="minor"/>
      </rPr>
      <t xml:space="preserve">. Kar </t>
    </r>
    <r>
      <rPr>
        <i/>
        <sz val="11"/>
        <color rgb="FF0000FF"/>
        <rFont val="Calibri"/>
        <family val="2"/>
        <scheme val="minor"/>
      </rPr>
      <t xml:space="preserve">gay , Rabbin Buŋ toɗco iŋ </t>
    </r>
    <r>
      <rPr>
        <sz val="11"/>
        <color rgb="FF008000"/>
        <rFont val="Calibri"/>
        <family val="2"/>
        <scheme val="minor"/>
      </rPr>
      <t xml:space="preserve">ŋuur kuuk gina </t>
    </r>
    <r>
      <rPr>
        <b/>
        <sz val="11"/>
        <color rgb="FF800080"/>
        <rFont val="Calibri"/>
        <family val="2"/>
        <scheme val="minor"/>
      </rPr>
      <t xml:space="preserve">jookumo </t>
    </r>
    <r>
      <rPr>
        <sz val="11"/>
        <color rgb="FF008000"/>
        <rFont val="Calibri"/>
        <family val="2"/>
        <scheme val="minor"/>
      </rPr>
      <t xml:space="preserve">. "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</si>
  <si>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zeeɗiy iŋ riy </t>
    </r>
    <r>
      <rPr>
        <sz val="11"/>
        <color rgb="FF008000"/>
        <rFont val="Calibri"/>
        <family val="2"/>
        <scheme val="minor"/>
      </rPr>
      <t xml:space="preserve">taat samaane </t>
    </r>
    <r>
      <rPr>
        <i/>
        <sz val="11"/>
        <color rgb="FF0000FF"/>
        <rFont val="Calibri"/>
        <family val="2"/>
        <scheme val="minor"/>
      </rPr>
      <t xml:space="preserve">, waa yaako nigiko </t>
    </r>
    <r>
      <rPr>
        <sz val="11"/>
        <color rgb="FF008000"/>
        <rFont val="Calibri"/>
        <family val="2"/>
        <scheme val="minor"/>
      </rPr>
      <t xml:space="preserve">? </t>
    </r>
  </si>
  <si>
    <r>
      <rPr>
        <sz val="11"/>
        <color rgb="FF008000"/>
        <rFont val="Calibri"/>
        <family val="2"/>
        <scheme val="minor"/>
      </rPr>
      <t xml:space="preserve">Ya ku </t>
    </r>
    <r>
      <rPr>
        <b/>
        <sz val="11"/>
        <color rgb="FF800080"/>
        <rFont val="Calibri"/>
        <family val="2"/>
        <scheme val="minor"/>
      </rPr>
      <t xml:space="preserve">taaɓiyaako ɗo bi ka </t>
    </r>
    <r>
      <rPr>
        <sz val="11"/>
        <color rgb="FF008000"/>
        <rFont val="Calibri"/>
        <family val="2"/>
        <scheme val="minor"/>
      </rPr>
      <t xml:space="preserve">maan kaak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galal loko </t>
    </r>
    <r>
      <rPr>
        <sz val="11"/>
        <color rgb="FF008000"/>
        <rFont val="Calibri"/>
        <family val="2"/>
        <scheme val="minor"/>
      </rPr>
      <t xml:space="preserve">. Dakoŋ ginenno kolaw ɗo </t>
    </r>
    <r>
      <rPr>
        <b/>
        <sz val="11"/>
        <color rgb="FF800080"/>
        <rFont val="Calibri"/>
        <family val="2"/>
        <scheme val="minor"/>
      </rPr>
      <t xml:space="preserve">maan kaak ŋu rakiyo </t>
    </r>
    <r>
      <rPr>
        <sz val="11"/>
        <color rgb="FF008000"/>
        <rFont val="Calibri"/>
        <family val="2"/>
        <scheme val="minor"/>
      </rPr>
      <t xml:space="preserve">ho dakoŋ barjilenno . </t>
    </r>
  </si>
  <si>
    <r>
      <rPr>
        <sz val="11"/>
        <color rgb="FF008000"/>
        <rFont val="Calibri"/>
        <family val="2"/>
        <scheme val="minor"/>
      </rPr>
      <t xml:space="preserve">Kar gay , ibinoŋ ɗo gelbinko kadar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kaak Buŋ doɓtu - ak </t>
    </r>
    <r>
      <rPr>
        <sz val="11"/>
        <color rgb="FF008000"/>
        <rFont val="Calibri"/>
        <family val="2"/>
        <scheme val="minor"/>
      </rPr>
      <t xml:space="preserve">, ŋaar </t>
    </r>
    <r>
      <rPr>
        <strike/>
        <sz val="11"/>
        <color rgb="FFFF0000"/>
        <rFont val="Calibri"/>
        <family val="2"/>
        <scheme val="minor"/>
      </rPr>
      <t xml:space="preserve">keeji di </t>
    </r>
    <r>
      <rPr>
        <sz val="11"/>
        <color rgb="FF008000"/>
        <rFont val="Calibri"/>
        <family val="2"/>
        <scheme val="minor"/>
      </rPr>
      <t xml:space="preserve">* </t>
    </r>
    <r>
      <rPr>
        <b/>
        <sz val="11"/>
        <color rgb="FF800080"/>
        <rFont val="Calibri"/>
        <family val="2"/>
        <scheme val="minor"/>
      </rPr>
      <t xml:space="preserve">Rabbiner ho taɓ . Ya gem kaak bariyaako kaaw taat kuu diye kaawoy ɗo gelbiner </t>
    </r>
    <r>
      <rPr>
        <sz val="11"/>
        <color rgb="FF008000"/>
        <rFont val="Calibri"/>
        <family val="2"/>
        <scheme val="minor"/>
      </rPr>
      <t xml:space="preserve">, </t>
    </r>
    <r>
      <rPr>
        <i/>
        <sz val="11"/>
        <color rgb="FF0000FF"/>
        <rFont val="Calibri"/>
        <family val="2"/>
        <scheme val="minor"/>
      </rPr>
      <t xml:space="preserve">annerkoŋga </t>
    </r>
    <r>
      <rPr>
        <sz val="11"/>
        <color rgb="FF008000"/>
        <rFont val="Calibri"/>
        <family val="2"/>
        <scheme val="minor"/>
      </rPr>
      <t xml:space="preserve">ho </t>
    </r>
    <r>
      <rPr>
        <b/>
        <sz val="11"/>
        <color rgb="FF800080"/>
        <rFont val="Calibri"/>
        <family val="2"/>
        <scheme val="minor"/>
      </rPr>
      <t xml:space="preserve">iŋ horoomine </t>
    </r>
    <r>
      <rPr>
        <sz val="11"/>
        <color rgb="FF008000"/>
        <rFont val="Calibri"/>
        <family val="2"/>
        <scheme val="minor"/>
      </rPr>
      <t xml:space="preserve">. </t>
    </r>
    <r>
      <rPr>
        <strike/>
        <sz val="11"/>
        <color rgb="FFFF0000"/>
        <rFont val="Calibri"/>
        <family val="2"/>
        <scheme val="minor"/>
      </rPr>
      <t xml:space="preserve">Ay wiktine , siyoŋ ziŋkiko kuu gedire telke ya ŋu indaako ɗo bi ka maan kaak ku eriy iŋ imaan . </t>
    </r>
  </si>
  <si>
    <r>
      <rPr>
        <b/>
        <sz val="11"/>
        <color rgb="FF800080"/>
        <rFont val="Calibri"/>
        <family val="2"/>
        <scheme val="minor"/>
      </rPr>
      <t xml:space="preserve">Goyoŋ mento </t>
    </r>
    <r>
      <rPr>
        <sz val="11"/>
        <color rgb="FF008000"/>
        <rFont val="Calibri"/>
        <family val="2"/>
        <scheme val="minor"/>
      </rPr>
      <t xml:space="preserve">iŋ </t>
    </r>
    <r>
      <rPr>
        <b/>
        <sz val="11"/>
        <color rgb="FF800080"/>
        <rFont val="Calibri"/>
        <family val="2"/>
        <scheme val="minor"/>
      </rPr>
      <t xml:space="preserve">gelbin kaak samaane </t>
    </r>
    <r>
      <rPr>
        <sz val="11"/>
        <color rgb="FF008000"/>
        <rFont val="Calibri"/>
        <family val="2"/>
        <scheme val="minor"/>
      </rPr>
      <t xml:space="preserve">ho iŋ taat </t>
    </r>
    <r>
      <rPr>
        <strike/>
        <sz val="11"/>
        <color rgb="FFFF0000"/>
        <rFont val="Calibri"/>
        <family val="2"/>
        <scheme val="minor"/>
      </rPr>
      <t xml:space="preserve">ool di . Zeeɗoŋ a pikirriko yaa gine </t>
    </r>
    <r>
      <rPr>
        <sz val="11"/>
        <color rgb="FF008000"/>
        <rFont val="Calibri"/>
        <family val="2"/>
        <scheme val="minor"/>
      </rPr>
      <t xml:space="preserve">samaane . Ampaa kat , </t>
    </r>
    <r>
      <rPr>
        <b/>
        <sz val="11"/>
        <color rgb="FF800080"/>
        <rFont val="Calibri"/>
        <family val="2"/>
        <scheme val="minor"/>
      </rPr>
      <t xml:space="preserve">ya ŋu waraako kaawin </t>
    </r>
    <r>
      <rPr>
        <sz val="11"/>
        <color rgb="FF008000"/>
        <rFont val="Calibri"/>
        <family val="2"/>
        <scheme val="minor"/>
      </rPr>
      <t xml:space="preserve">kuuk </t>
    </r>
    <r>
      <rPr>
        <b/>
        <sz val="11"/>
        <color rgb="FF800080"/>
        <rFont val="Calibri"/>
        <family val="2"/>
        <scheme val="minor"/>
      </rPr>
      <t xml:space="preserve">samaane kuuk samaane ku giniy iŋ kuŋ kuuk samaane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strike/>
        <sz val="11"/>
        <color rgb="FFFF0000"/>
        <rFont val="Calibri"/>
        <family val="2"/>
        <scheme val="minor"/>
      </rPr>
      <t xml:space="preserve">goyiŋko kaak iŋ Iisa </t>
    </r>
    <r>
      <rPr>
        <sz val="11"/>
        <color rgb="FF008000"/>
        <rFont val="Calibri"/>
        <family val="2"/>
        <scheme val="minor"/>
      </rPr>
      <t xml:space="preserve">Masi </t>
    </r>
    <r>
      <rPr>
        <i/>
        <sz val="11"/>
        <color rgb="FF0000FF"/>
        <rFont val="Calibri"/>
        <family val="2"/>
        <scheme val="minor"/>
      </rPr>
      <t xml:space="preserve">, kaaw </t>
    </r>
    <r>
      <rPr>
        <sz val="11"/>
        <color rgb="FF008000"/>
        <rFont val="Calibri"/>
        <family val="2"/>
        <scheme val="minor"/>
      </rPr>
      <t xml:space="preserve">- </t>
    </r>
    <r>
      <rPr>
        <b/>
        <sz val="11"/>
        <color rgb="FF800080"/>
        <rFont val="Calibri"/>
        <family val="2"/>
        <scheme val="minor"/>
      </rPr>
      <t xml:space="preserve">at ya ŋu raadaagu </t>
    </r>
    <r>
      <rPr>
        <sz val="11"/>
        <color rgb="FF008000"/>
        <rFont val="Calibri"/>
        <family val="2"/>
        <scheme val="minor"/>
      </rPr>
      <t xml:space="preserve">, </t>
    </r>
    <r>
      <rPr>
        <i/>
        <sz val="11"/>
        <color rgb="FF0000FF"/>
        <rFont val="Calibri"/>
        <family val="2"/>
        <scheme val="minor"/>
      </rPr>
      <t xml:space="preserve">ŋu asiy </t>
    </r>
    <r>
      <rPr>
        <sz val="11"/>
        <color rgb="FF008000"/>
        <rFont val="Calibri"/>
        <family val="2"/>
        <scheme val="minor"/>
      </rPr>
      <t xml:space="preserve">sokan </t>
    </r>
    <r>
      <rPr>
        <strike/>
        <sz val="11"/>
        <color rgb="FFFF0000"/>
        <rFont val="Calibri"/>
        <family val="2"/>
        <scheme val="minor"/>
      </rPr>
      <t xml:space="preserve">yaa deen </t>
    </r>
    <r>
      <rPr>
        <sz val="11"/>
        <color rgb="FF008000"/>
        <rFont val="Calibri"/>
        <family val="2"/>
        <scheme val="minor"/>
      </rPr>
      <t xml:space="preserve">co . </t>
    </r>
  </si>
  <si>
    <r>
      <rPr>
        <sz val="11"/>
        <color rgb="FF008000"/>
        <rFont val="Calibri"/>
        <family val="2"/>
        <scheme val="minor"/>
      </rPr>
      <t xml:space="preserve">Ya </t>
    </r>
    <r>
      <rPr>
        <strike/>
        <sz val="11"/>
        <color rgb="FFFF0000"/>
        <rFont val="Calibri"/>
        <family val="2"/>
        <scheme val="minor"/>
      </rPr>
      <t xml:space="preserve">ku taaɓiya ɗo bi ka maan kaak samaane asaan </t>
    </r>
    <r>
      <rPr>
        <sz val="11"/>
        <color rgb="FF008000"/>
        <rFont val="Calibri"/>
        <family val="2"/>
        <scheme val="minor"/>
      </rPr>
      <t xml:space="preserve">Buŋ kat </t>
    </r>
    <r>
      <rPr>
        <b/>
        <sz val="11"/>
        <color rgb="FF800080"/>
        <rFont val="Calibri"/>
        <family val="2"/>
        <scheme val="minor"/>
      </rPr>
      <t xml:space="preserve">raka a kuu taaɓiye ar taat sellen </t>
    </r>
    <r>
      <rPr>
        <sz val="11"/>
        <color rgb="FF008000"/>
        <rFont val="Calibri"/>
        <family val="2"/>
        <scheme val="minor"/>
      </rPr>
      <t xml:space="preserve">, ŋaar - ak , guna min kuu taaɓiye </t>
    </r>
    <r>
      <rPr>
        <b/>
        <sz val="11"/>
        <color rgb="FF800080"/>
        <rFont val="Calibri"/>
        <family val="2"/>
        <scheme val="minor"/>
      </rPr>
      <t xml:space="preserve">ar taat sellen </t>
    </r>
    <r>
      <rPr>
        <sz val="11"/>
        <color rgb="FF008000"/>
        <rFont val="Calibri"/>
        <family val="2"/>
        <scheme val="minor"/>
      </rPr>
      <t xml:space="preserve">. </t>
    </r>
  </si>
  <si>
    <r>
      <rPr>
        <sz val="11"/>
        <color rgb="FF008000"/>
        <rFont val="Calibri"/>
        <family val="2"/>
        <scheme val="minor"/>
      </rPr>
      <t xml:space="preserve">Ka seener gay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kaak sellen ɗo uŋji ka Buŋdi , ŋaar mat ko </t>
    </r>
    <r>
      <rPr>
        <sz val="11"/>
        <color rgb="FF008000"/>
        <rFont val="Calibri"/>
        <family val="2"/>
        <scheme val="minor"/>
      </rPr>
      <t xml:space="preserve">rakki di </t>
    </r>
    <r>
      <rPr>
        <strike/>
        <sz val="11"/>
        <color rgb="FFFF0000"/>
        <rFont val="Calibri"/>
        <family val="2"/>
        <scheme val="minor"/>
      </rPr>
      <t xml:space="preserve">gaasiititi </t>
    </r>
    <r>
      <rPr>
        <sz val="11"/>
        <color rgb="FF008000"/>
        <rFont val="Calibri"/>
        <family val="2"/>
        <scheme val="minor"/>
      </rPr>
      <t xml:space="preserve">ɗo </t>
    </r>
    <r>
      <rPr>
        <b/>
        <sz val="11"/>
        <color rgb="FF800080"/>
        <rFont val="Calibri"/>
        <family val="2"/>
        <scheme val="minor"/>
      </rPr>
      <t xml:space="preserve">saan ta zunuubinnico </t>
    </r>
    <r>
      <rPr>
        <sz val="11"/>
        <color rgb="FF008000"/>
        <rFont val="Calibri"/>
        <family val="2"/>
        <scheme val="minor"/>
      </rPr>
      <t xml:space="preserve">. Ŋaar kaak </t>
    </r>
    <r>
      <rPr>
        <b/>
        <sz val="11"/>
        <color rgb="FF800080"/>
        <rFont val="Calibri"/>
        <family val="2"/>
        <scheme val="minor"/>
      </rPr>
      <t xml:space="preserve">sellen ɗo uŋji ka Buŋdi gay </t>
    </r>
    <r>
      <rPr>
        <sz val="11"/>
        <color rgb="FF008000"/>
        <rFont val="Calibri"/>
        <family val="2"/>
        <scheme val="minor"/>
      </rPr>
      <t xml:space="preserve">, </t>
    </r>
    <r>
      <rPr>
        <b/>
        <sz val="11"/>
        <color rgb="FF800080"/>
        <rFont val="Calibri"/>
        <family val="2"/>
        <scheme val="minor"/>
      </rPr>
      <t xml:space="preserve">ŋaar sellen </t>
    </r>
    <r>
      <rPr>
        <sz val="11"/>
        <color rgb="FF008000"/>
        <rFont val="Calibri"/>
        <family val="2"/>
        <scheme val="minor"/>
      </rPr>
      <t xml:space="preserve">ɗo uŋji ka Buŋdi . </t>
    </r>
    <r>
      <rPr>
        <b/>
        <sz val="11"/>
        <color rgb="FF800080"/>
        <rFont val="Calibri"/>
        <family val="2"/>
        <scheme val="minor"/>
      </rPr>
      <t xml:space="preserve">Ŋaar ŋu deeyig ɗo </t>
    </r>
    <r>
      <rPr>
        <sz val="11"/>
        <color rgb="FF008000"/>
        <rFont val="Calibri"/>
        <family val="2"/>
        <scheme val="minor"/>
      </rPr>
      <t xml:space="preserve">ziy </t>
    </r>
    <r>
      <rPr>
        <i/>
        <sz val="11"/>
        <color rgb="FF0000FF"/>
        <rFont val="Calibri"/>
        <family val="2"/>
        <scheme val="minor"/>
      </rPr>
      <t xml:space="preserve">ka gemor </t>
    </r>
    <r>
      <rPr>
        <sz val="11"/>
        <color rgb="FF008000"/>
        <rFont val="Calibri"/>
        <family val="2"/>
        <scheme val="minor"/>
      </rPr>
      <t xml:space="preserve">, kar </t>
    </r>
    <r>
      <rPr>
        <strike/>
        <sz val="11"/>
        <color rgb="FFFF0000"/>
        <rFont val="Calibri"/>
        <family val="2"/>
        <scheme val="minor"/>
      </rPr>
      <t xml:space="preserve">gay , Buŋ nooyig min ɗo muuti iŋ gudurre ta </t>
    </r>
    <r>
      <rPr>
        <sz val="11"/>
        <color rgb="FF008000"/>
        <rFont val="Calibri"/>
        <family val="2"/>
        <scheme val="minor"/>
      </rPr>
      <t xml:space="preserve">Ruwwin ta Buŋdi </t>
    </r>
    <r>
      <rPr>
        <i/>
        <sz val="11"/>
        <color rgb="FF0000FF"/>
        <rFont val="Calibri"/>
        <family val="2"/>
        <scheme val="minor"/>
      </rPr>
      <t xml:space="preserve">gay , ŋa nooyiiga </t>
    </r>
    <r>
      <rPr>
        <sz val="11"/>
        <color rgb="FF008000"/>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</si>
  <si>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ko </t>
    </r>
    <r>
      <rPr>
        <i/>
        <sz val="11"/>
        <color rgb="FF0000FF"/>
        <rFont val="Calibri"/>
        <family val="2"/>
        <scheme val="minor"/>
      </rPr>
      <t xml:space="preserve">, iŋ ŋaar di </t>
    </r>
    <r>
      <rPr>
        <sz val="11"/>
        <color rgb="FF008000"/>
        <rFont val="Calibri"/>
        <family val="2"/>
        <scheme val="minor"/>
      </rPr>
      <t xml:space="preserve">, ŋa ɓaawtu gaare Kabarre ta Gala ɗo </t>
    </r>
    <r>
      <rPr>
        <b/>
        <sz val="11"/>
        <color rgb="FF800080"/>
        <rFont val="Calibri"/>
        <family val="2"/>
        <scheme val="minor"/>
      </rPr>
      <t xml:space="preserve">aariɗna </t>
    </r>
    <r>
      <rPr>
        <sz val="11"/>
        <color rgb="FF008000"/>
        <rFont val="Calibri"/>
        <family val="2"/>
        <scheme val="minor"/>
      </rPr>
      <t xml:space="preserve">kuuk </t>
    </r>
    <r>
      <rPr>
        <b/>
        <sz val="11"/>
        <color rgb="FF800080"/>
        <rFont val="Calibri"/>
        <family val="2"/>
        <scheme val="minor"/>
      </rPr>
      <t xml:space="preserve">goy ɗo daŋaayner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</si>
  <si>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ŋu talig </t>
    </r>
    <r>
      <rPr>
        <b/>
        <sz val="11"/>
        <color rgb="FF800080"/>
        <rFont val="Calibri"/>
        <family val="2"/>
        <scheme val="minor"/>
      </rPr>
      <t xml:space="preserve">goyin co </t>
    </r>
    <r>
      <rPr>
        <sz val="11"/>
        <color rgb="FF008000"/>
        <rFont val="Calibri"/>
        <family val="2"/>
        <scheme val="minor"/>
      </rPr>
      <t xml:space="preserve">kaak </t>
    </r>
    <r>
      <rPr>
        <i/>
        <sz val="11"/>
        <color rgb="FF0000FF"/>
        <rFont val="Calibri"/>
        <family val="2"/>
        <scheme val="minor"/>
      </rPr>
      <t xml:space="preserve">samaane kuuk goy iŋ </t>
    </r>
    <r>
      <rPr>
        <sz val="11"/>
        <color rgb="FF008000"/>
        <rFont val="Calibri"/>
        <family val="2"/>
        <scheme val="minor"/>
      </rPr>
      <t xml:space="preserve">* cawar ho iŋ </t>
    </r>
    <r>
      <rPr>
        <b/>
        <sz val="11"/>
        <color rgb="FF800080"/>
        <rFont val="Calibri"/>
        <family val="2"/>
        <scheme val="minor"/>
      </rPr>
      <t xml:space="preserve">neendaw . </t>
    </r>
  </si>
  <si>
    <r>
      <rPr>
        <sz val="11"/>
        <color rgb="FF008000"/>
        <rFont val="Calibri"/>
        <family val="2"/>
        <scheme val="minor"/>
      </rPr>
      <t xml:space="preserve">Ŋuur </t>
    </r>
    <r>
      <rPr>
        <strike/>
        <sz val="11"/>
        <color rgb="FFFF0000"/>
        <rFont val="Calibri"/>
        <family val="2"/>
        <scheme val="minor"/>
      </rPr>
      <t xml:space="preserve">kuuk ba ool </t>
    </r>
    <r>
      <rPr>
        <sz val="11"/>
        <color rgb="FF008000"/>
        <rFont val="Calibri"/>
        <family val="2"/>
        <scheme val="minor"/>
      </rPr>
      <t xml:space="preserve">- ak </t>
    </r>
    <r>
      <rPr>
        <b/>
        <sz val="11"/>
        <color rgb="FF800080"/>
        <rFont val="Calibri"/>
        <family val="2"/>
        <scheme val="minor"/>
      </rPr>
      <t xml:space="preserve">oki gee </t>
    </r>
    <r>
      <rPr>
        <sz val="11"/>
        <color rgb="FF008000"/>
        <rFont val="Calibri"/>
        <family val="2"/>
        <scheme val="minor"/>
      </rPr>
      <t xml:space="preserve">kuuk </t>
    </r>
    <r>
      <rPr>
        <b/>
        <sz val="11"/>
        <color rgb="FF800080"/>
        <rFont val="Calibri"/>
        <family val="2"/>
        <scheme val="minor"/>
      </rPr>
      <t xml:space="preserve">goy wiktin taat Buŋ diytu sabaanco </t>
    </r>
    <r>
      <rPr>
        <sz val="11"/>
        <color rgb="FF008000"/>
        <rFont val="Calibri"/>
        <family val="2"/>
        <scheme val="minor"/>
      </rPr>
      <t xml:space="preserve">ɗo </t>
    </r>
    <r>
      <rPr>
        <i/>
        <sz val="11"/>
        <color rgb="FF0000FF"/>
        <rFont val="Calibri"/>
        <family val="2"/>
        <scheme val="minor"/>
      </rPr>
      <t xml:space="preserve">geemir </t>
    </r>
    <r>
      <rPr>
        <sz val="11"/>
        <color rgb="FF008000"/>
        <rFont val="Calibri"/>
        <family val="2"/>
        <scheme val="minor"/>
      </rPr>
      <t xml:space="preserve">wiktin </t>
    </r>
    <r>
      <rPr>
        <b/>
        <sz val="11"/>
        <color rgb="FF800080"/>
        <rFont val="Calibri"/>
        <family val="2"/>
        <scheme val="minor"/>
      </rPr>
      <t xml:space="preserve">taat </t>
    </r>
    <r>
      <rPr>
        <sz val="11"/>
        <color rgb="FF008000"/>
        <rFont val="Calibri"/>
        <family val="2"/>
        <scheme val="minor"/>
      </rPr>
      <t xml:space="preserve">nabi Nowe </t>
    </r>
    <r>
      <rPr>
        <b/>
        <sz val="11"/>
        <color rgb="FF800080"/>
        <rFont val="Calibri"/>
        <family val="2"/>
        <scheme val="minor"/>
      </rPr>
      <t xml:space="preserve">goyiy </t>
    </r>
    <r>
      <rPr>
        <sz val="11"/>
        <color rgb="FF008000"/>
        <rFont val="Calibri"/>
        <family val="2"/>
        <scheme val="minor"/>
      </rPr>
      <t xml:space="preserve">markab </t>
    </r>
    <r>
      <rPr>
        <b/>
        <sz val="11"/>
        <color rgb="FF800080"/>
        <rFont val="Calibri"/>
        <family val="2"/>
        <scheme val="minor"/>
      </rPr>
      <t xml:space="preserve">awalle , kar ŋa balco obin co . Wiktin taat markab </t>
    </r>
    <r>
      <rPr>
        <sz val="11"/>
        <color rgb="FF008000"/>
        <rFont val="Calibri"/>
        <family val="2"/>
        <scheme val="minor"/>
      </rPr>
      <t xml:space="preserve">- ak </t>
    </r>
    <r>
      <rPr>
        <b/>
        <sz val="11"/>
        <color rgb="FF800080"/>
        <rFont val="Calibri"/>
        <family val="2"/>
        <scheme val="minor"/>
      </rPr>
      <t xml:space="preserve">siytu </t>
    </r>
    <r>
      <rPr>
        <sz val="11"/>
        <color rgb="FF008000"/>
        <rFont val="Calibri"/>
        <family val="2"/>
        <scheme val="minor"/>
      </rPr>
      <t xml:space="preserve">, </t>
    </r>
    <r>
      <rPr>
        <i/>
        <sz val="11"/>
        <color rgb="FF0000FF"/>
        <rFont val="Calibri"/>
        <family val="2"/>
        <scheme val="minor"/>
      </rPr>
      <t xml:space="preserve">Buŋ gediriiji sellen ɗo gee kuuk goy eɗe - aku , illa </t>
    </r>
    <r>
      <rPr>
        <sz val="11"/>
        <color rgb="FF008000"/>
        <rFont val="Calibri"/>
        <family val="2"/>
        <scheme val="minor"/>
      </rPr>
      <t xml:space="preserve">gee sooɗ di </t>
    </r>
    <r>
      <rPr>
        <b/>
        <sz val="11"/>
        <color rgb="FF800080"/>
        <rFont val="Calibri"/>
        <family val="2"/>
        <scheme val="minor"/>
      </rPr>
      <t xml:space="preserve">, okin co kat , Buŋ jiliig iŋ amay kuuk goy </t>
    </r>
    <r>
      <rPr>
        <sz val="11"/>
        <color rgb="FF008000"/>
        <rFont val="Calibri"/>
        <family val="2"/>
        <scheme val="minor"/>
      </rPr>
      <t xml:space="preserve">ɗo amiydi . </t>
    </r>
    <r>
      <rPr>
        <strike/>
        <sz val="11"/>
        <color rgb="FFFF0000"/>
        <rFont val="Calibri"/>
        <family val="2"/>
        <scheme val="minor"/>
      </rPr>
      <t xml:space="preserve">Ŋuur kuuk un je - ak , ŋuur gee porpoɗ di . </t>
    </r>
  </si>
  <si>
    <r>
      <rPr>
        <b/>
        <sz val="11"/>
        <color rgb="FF800080"/>
        <rFont val="Calibri"/>
        <family val="2"/>
        <scheme val="minor"/>
      </rPr>
      <t xml:space="preserve">Ku iban tam kadar amay </t>
    </r>
    <r>
      <rPr>
        <sz val="11"/>
        <color rgb="FF008000"/>
        <rFont val="Calibri"/>
        <family val="2"/>
        <scheme val="minor"/>
      </rPr>
      <t xml:space="preserve">kuuk </t>
    </r>
    <r>
      <rPr>
        <b/>
        <sz val="11"/>
        <color rgb="FF800080"/>
        <rFont val="Calibri"/>
        <family val="2"/>
        <scheme val="minor"/>
      </rPr>
      <t xml:space="preserve">ŋu koliy * batem ŋaar </t>
    </r>
    <r>
      <rPr>
        <sz val="11"/>
        <color rgb="FF008000"/>
        <rFont val="Calibri"/>
        <family val="2"/>
        <scheme val="minor"/>
      </rPr>
      <t xml:space="preserve">- ak </t>
    </r>
    <r>
      <rPr>
        <i/>
        <sz val="11"/>
        <color rgb="FF0000FF"/>
        <rFont val="Calibri"/>
        <family val="2"/>
        <scheme val="minor"/>
      </rPr>
      <t xml:space="preserve">di gaaraako jile kuŋko oki . Ŋa batem ŋaar - ak jilinko oki . Ŋa batem - ak wala ŋa baltitɗo goyin co kuuk goy iŋ odinko ku geemir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ŋaar </t>
    </r>
    <r>
      <rPr>
        <b/>
        <sz val="11"/>
        <color rgb="FF800080"/>
        <rFont val="Calibri"/>
        <family val="2"/>
        <scheme val="minor"/>
      </rPr>
      <t xml:space="preserve">- ak gaara kadar aditko taat samaane ɗo Buŋdi </t>
    </r>
    <r>
      <rPr>
        <sz val="11"/>
        <color rgb="FF008000"/>
        <rFont val="Calibri"/>
        <family val="2"/>
        <scheme val="minor"/>
      </rPr>
      <t xml:space="preserve">. </t>
    </r>
    <r>
      <rPr>
        <b/>
        <sz val="11"/>
        <color rgb="FF800080"/>
        <rFont val="Calibri"/>
        <family val="2"/>
        <scheme val="minor"/>
      </rPr>
      <t xml:space="preserve">Ŋa batiziyem - ak jilinko </t>
    </r>
    <r>
      <rPr>
        <sz val="11"/>
        <color rgb="FF008000"/>
        <rFont val="Calibri"/>
        <family val="2"/>
        <scheme val="minor"/>
      </rPr>
      <t xml:space="preserve">iŋ </t>
    </r>
    <r>
      <rPr>
        <b/>
        <sz val="11"/>
        <color rgb="FF800080"/>
        <rFont val="Calibri"/>
        <family val="2"/>
        <scheme val="minor"/>
      </rPr>
      <t xml:space="preserve">nooyin </t>
    </r>
    <r>
      <rPr>
        <sz val="11"/>
        <color rgb="FF008000"/>
        <rFont val="Calibri"/>
        <family val="2"/>
        <scheme val="minor"/>
      </rPr>
      <t xml:space="preserve">Iisa Masi </t>
    </r>
    <r>
      <rPr>
        <i/>
        <sz val="11"/>
        <color rgb="FF0000FF"/>
        <rFont val="Calibri"/>
        <family val="2"/>
        <scheme val="minor"/>
      </rPr>
      <t xml:space="preserve">min ɗo muuti </t>
    </r>
    <r>
      <rPr>
        <sz val="11"/>
        <color rgb="FF008000"/>
        <rFont val="Calibri"/>
        <family val="2"/>
        <scheme val="minor"/>
      </rPr>
      <t xml:space="preserve">. </t>
    </r>
  </si>
  <si>
    <r>
      <rPr>
        <b/>
        <sz val="11"/>
        <color rgb="FF800080"/>
        <rFont val="Calibri"/>
        <family val="2"/>
        <scheme val="minor"/>
      </rPr>
      <t xml:space="preserve">Ŋa coonig </t>
    </r>
    <r>
      <rPr>
        <sz val="11"/>
        <color rgb="FF008000"/>
        <rFont val="Calibri"/>
        <family val="2"/>
        <scheme val="minor"/>
      </rPr>
      <t xml:space="preserve">ka samaaner ho ŋa </t>
    </r>
    <r>
      <rPr>
        <b/>
        <sz val="11"/>
        <color rgb="FF800080"/>
        <rFont val="Calibri"/>
        <family val="2"/>
        <scheme val="minor"/>
      </rPr>
      <t xml:space="preserve">goy </t>
    </r>
    <r>
      <rPr>
        <sz val="11"/>
        <color rgb="FF008000"/>
        <rFont val="Calibri"/>
        <family val="2"/>
        <scheme val="minor"/>
      </rPr>
      <t xml:space="preserve">ɗo meeday ta Buŋdi . Ɗo wer - ak </t>
    </r>
    <r>
      <rPr>
        <i/>
        <sz val="11"/>
        <color rgb="FF0000FF"/>
        <rFont val="Calibri"/>
        <family val="2"/>
        <scheme val="minor"/>
      </rPr>
      <t xml:space="preserve">ko </t>
    </r>
    <r>
      <rPr>
        <sz val="11"/>
        <color rgb="FF008000"/>
        <rFont val="Calibri"/>
        <family val="2"/>
        <scheme val="minor"/>
      </rPr>
      <t xml:space="preserve">, ŋa </t>
    </r>
    <r>
      <rPr>
        <b/>
        <sz val="11"/>
        <color rgb="FF800080"/>
        <rFont val="Calibri"/>
        <family val="2"/>
        <scheme val="minor"/>
      </rPr>
      <t xml:space="preserve">n aamtu </t>
    </r>
    <r>
      <rPr>
        <sz val="11"/>
        <color rgb="FF008000"/>
        <rFont val="Calibri"/>
        <family val="2"/>
        <scheme val="minor"/>
      </rPr>
      <t xml:space="preserve">* ɗubal ku Buŋdi </t>
    </r>
    <r>
      <rPr>
        <b/>
        <sz val="11"/>
        <color rgb="FF800080"/>
        <rFont val="Calibri"/>
        <family val="2"/>
        <scheme val="minor"/>
      </rPr>
      <t xml:space="preserve">, ŋuur </t>
    </r>
    <r>
      <rPr>
        <sz val="11"/>
        <color rgb="FF008000"/>
        <rFont val="Calibri"/>
        <family val="2"/>
        <scheme val="minor"/>
      </rPr>
      <t xml:space="preserve">kuuk gin gudurre </t>
    </r>
    <r>
      <rPr>
        <strike/>
        <sz val="11"/>
        <color rgb="FFFF0000"/>
        <rFont val="Calibri"/>
        <family val="2"/>
        <scheme val="minor"/>
      </rPr>
      <t xml:space="preserve">kuwa </t>
    </r>
    <r>
      <rPr>
        <sz val="11"/>
        <color rgb="FF008000"/>
        <rFont val="Calibri"/>
        <family val="2"/>
        <scheme val="minor"/>
      </rPr>
      <t xml:space="preserve">ho </t>
    </r>
    <r>
      <rPr>
        <b/>
        <sz val="11"/>
        <color rgb="FF800080"/>
        <rFont val="Calibri"/>
        <family val="2"/>
        <scheme val="minor"/>
      </rPr>
      <t xml:space="preserve">iŋ gudurrey okin co </t>
    </r>
    <r>
      <rPr>
        <sz val="11"/>
        <color rgb="FF008000"/>
        <rFont val="Calibri"/>
        <family val="2"/>
        <scheme val="minor"/>
      </rPr>
      <t xml:space="preserve">. </t>
    </r>
  </si>
  <si>
    <r>
      <rPr>
        <b/>
        <sz val="11"/>
        <color rgb="FF800080"/>
        <rFont val="Calibri"/>
        <family val="2"/>
        <scheme val="minor"/>
      </rPr>
      <t xml:space="preserve">Isoŋ kesuun ta ziŋkiko yaa gine </t>
    </r>
    <r>
      <rPr>
        <sz val="11"/>
        <color rgb="FF008000"/>
        <rFont val="Calibri"/>
        <family val="2"/>
        <scheme val="minor"/>
      </rPr>
      <t xml:space="preserve">kesuun taat </t>
    </r>
    <r>
      <rPr>
        <b/>
        <sz val="11"/>
        <color rgb="FF800080"/>
        <rFont val="Calibri"/>
        <family val="2"/>
        <scheme val="minor"/>
      </rPr>
      <t xml:space="preserve">samaane ar baase ka ziŋkiko , wala iŋ kesuun ta daabne , wala iŋ kesuun taat samaane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</si>
  <si>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kesuunko yaa gine ta gelbinko </t>
    </r>
    <r>
      <rPr>
        <sz val="11"/>
        <color rgb="FF008000"/>
        <rFont val="Calibri"/>
        <family val="2"/>
        <scheme val="minor"/>
      </rPr>
      <t xml:space="preserve">taat </t>
    </r>
    <r>
      <rPr>
        <b/>
        <sz val="11"/>
        <color rgb="FF800080"/>
        <rFont val="Calibri"/>
        <family val="2"/>
        <scheme val="minor"/>
      </rPr>
      <t xml:space="preserve">gelbinko yaa ɓaawe . Gamin kuuk </t>
    </r>
    <r>
      <rPr>
        <sz val="11"/>
        <color rgb="FF008000"/>
        <rFont val="Calibri"/>
        <family val="2"/>
        <scheme val="minor"/>
      </rPr>
      <t xml:space="preserve">ɗo gelbinko </t>
    </r>
    <r>
      <rPr>
        <b/>
        <sz val="11"/>
        <color rgb="FF800080"/>
        <rFont val="Calibri"/>
        <family val="2"/>
        <scheme val="minor"/>
      </rPr>
      <t xml:space="preserve">- ak , ŋuur dalulle ho kuuk gina ziŋkiko n aaɗa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uŋji ka Buŋdi </t>
    </r>
    <r>
      <rPr>
        <i/>
        <sz val="11"/>
        <color rgb="FF0000FF"/>
        <rFont val="Calibri"/>
        <family val="2"/>
        <scheme val="minor"/>
      </rPr>
      <t xml:space="preserve">, gamin - aŋ , ŋaar - ak samaane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</si>
  <si>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min awalle </t>
    </r>
    <r>
      <rPr>
        <sz val="11"/>
        <color rgb="FF008000"/>
        <rFont val="Calibri"/>
        <family val="2"/>
        <scheme val="minor"/>
      </rPr>
      <t xml:space="preserve">, daaɗ kuuk </t>
    </r>
    <r>
      <rPr>
        <b/>
        <sz val="11"/>
        <color rgb="FF800080"/>
        <rFont val="Calibri"/>
        <family val="2"/>
        <scheme val="minor"/>
      </rPr>
      <t xml:space="preserve">goy sellen ɗo uŋji ka Buŋdi </t>
    </r>
    <r>
      <rPr>
        <sz val="11"/>
        <color rgb="FF008000"/>
        <rFont val="Calibri"/>
        <family val="2"/>
        <scheme val="minor"/>
      </rPr>
      <t xml:space="preserve">ho kuuk </t>
    </r>
    <r>
      <rPr>
        <b/>
        <sz val="11"/>
        <color rgb="FF800080"/>
        <rFont val="Calibri"/>
        <family val="2"/>
        <scheme val="minor"/>
      </rPr>
      <t xml:space="preserve">diy </t>
    </r>
    <r>
      <rPr>
        <sz val="11"/>
        <color rgb="FF008000"/>
        <rFont val="Calibri"/>
        <family val="2"/>
        <scheme val="minor"/>
      </rPr>
      <t xml:space="preserve">gelbinco </t>
    </r>
    <r>
      <rPr>
        <b/>
        <sz val="11"/>
        <color rgb="FF800080"/>
        <rFont val="Calibri"/>
        <family val="2"/>
        <scheme val="minor"/>
      </rPr>
      <t xml:space="preserve">ɗo uŋji ka Buŋdi sa , ŋu siy ziŋkico ar taat ŋu karmiyiy ɗo mitco </t>
    </r>
    <r>
      <rPr>
        <sz val="11"/>
        <color rgb="FF008000"/>
        <rFont val="Calibri"/>
        <family val="2"/>
        <scheme val="minor"/>
      </rPr>
      <t xml:space="preserve">. </t>
    </r>
    <r>
      <rPr>
        <strike/>
        <sz val="11"/>
        <color rgb="FFFF0000"/>
        <rFont val="Calibri"/>
        <family val="2"/>
        <scheme val="minor"/>
      </rPr>
      <t xml:space="preserve">Daaɗ - ak karmiyiig midiyco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</si>
  <si>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taar ar siŋti Sara , ta karmiyaat kaaw </t>
    </r>
    <r>
      <rPr>
        <sz val="11"/>
        <color rgb="FF008000"/>
        <rFont val="Calibri"/>
        <family val="2"/>
        <scheme val="minor"/>
      </rPr>
      <t xml:space="preserve">ta Ibraayim </t>
    </r>
    <r>
      <rPr>
        <b/>
        <sz val="11"/>
        <color rgb="FF800080"/>
        <rFont val="Calibri"/>
        <family val="2"/>
        <scheme val="minor"/>
      </rPr>
      <t xml:space="preserve">ho </t>
    </r>
    <r>
      <rPr>
        <sz val="11"/>
        <color rgb="FF008000"/>
        <rFont val="Calibri"/>
        <family val="2"/>
        <scheme val="minor"/>
      </rPr>
      <t xml:space="preserve">ta </t>
    </r>
    <r>
      <rPr>
        <b/>
        <sz val="11"/>
        <color rgb="FF800080"/>
        <rFont val="Calibri"/>
        <family val="2"/>
        <scheme val="minor"/>
      </rPr>
      <t xml:space="preserve">koliig </t>
    </r>
    <r>
      <rPr>
        <sz val="11"/>
        <color rgb="FF008000"/>
        <rFont val="Calibri"/>
        <family val="2"/>
        <scheme val="minor"/>
      </rPr>
      <t xml:space="preserve">a </t>
    </r>
    <r>
      <rPr>
        <b/>
        <sz val="11"/>
        <color rgb="FF800080"/>
        <rFont val="Calibri"/>
        <family val="2"/>
        <scheme val="minor"/>
      </rPr>
      <t xml:space="preserve">gemoy </t>
    </r>
    <r>
      <rPr>
        <sz val="11"/>
        <color rgb="FF008000"/>
        <rFont val="Calibri"/>
        <family val="2"/>
        <scheme val="minor"/>
      </rPr>
      <t xml:space="preserve">. " </t>
    </r>
    <r>
      <rPr>
        <b/>
        <sz val="11"/>
        <color rgb="FF800080"/>
        <rFont val="Calibri"/>
        <family val="2"/>
        <scheme val="minor"/>
      </rPr>
      <t xml:space="preserve">Di kuŋ kooginti ya </t>
    </r>
    <r>
      <rPr>
        <sz val="11"/>
        <color rgb="FF008000"/>
        <rFont val="Calibri"/>
        <family val="2"/>
        <scheme val="minor"/>
      </rPr>
      <t xml:space="preserve">ku gina </t>
    </r>
    <r>
      <rPr>
        <b/>
        <sz val="11"/>
        <color rgb="FF800080"/>
        <rFont val="Calibri"/>
        <family val="2"/>
        <scheme val="minor"/>
      </rPr>
      <t xml:space="preserve">samaane </t>
    </r>
    <r>
      <rPr>
        <sz val="11"/>
        <color rgb="FF008000"/>
        <rFont val="Calibri"/>
        <family val="2"/>
        <scheme val="minor"/>
      </rPr>
      <t xml:space="preserve">ho ku </t>
    </r>
    <r>
      <rPr>
        <b/>
        <sz val="11"/>
        <color rgb="FF800080"/>
        <rFont val="Calibri"/>
        <family val="2"/>
        <scheme val="minor"/>
      </rPr>
      <t xml:space="preserve">ginno </t>
    </r>
    <r>
      <rPr>
        <sz val="11"/>
        <color rgb="FF008000"/>
        <rFont val="Calibri"/>
        <family val="2"/>
        <scheme val="minor"/>
      </rPr>
      <t xml:space="preserve">kolaw </t>
    </r>
    <r>
      <rPr>
        <b/>
        <sz val="11"/>
        <color rgb="FF800080"/>
        <rFont val="Calibri"/>
        <family val="2"/>
        <scheme val="minor"/>
      </rPr>
      <t xml:space="preserve">ɗo maan kaak samaane </t>
    </r>
    <r>
      <rPr>
        <sz val="11"/>
        <color rgb="FF008000"/>
        <rFont val="Calibri"/>
        <family val="2"/>
        <scheme val="minor"/>
      </rPr>
      <t xml:space="preserve">. </t>
    </r>
  </si>
  <si>
    <r>
      <rPr>
        <sz val="11"/>
        <color rgb="FF008000"/>
        <rFont val="Calibri"/>
        <family val="2"/>
        <scheme val="minor"/>
      </rPr>
      <t xml:space="preserve">Kuŋ </t>
    </r>
    <r>
      <rPr>
        <b/>
        <sz val="11"/>
        <color rgb="FF800080"/>
        <rFont val="Calibri"/>
        <family val="2"/>
        <scheme val="minor"/>
      </rPr>
      <t xml:space="preserve">okiŋko </t>
    </r>
    <r>
      <rPr>
        <sz val="11"/>
        <color rgb="FF008000"/>
        <rFont val="Calibri"/>
        <family val="2"/>
        <scheme val="minor"/>
      </rPr>
      <t xml:space="preserve">oki </t>
    </r>
    <r>
      <rPr>
        <i/>
        <sz val="11"/>
        <color rgb="FF0000FF"/>
        <rFont val="Calibri"/>
        <family val="2"/>
        <scheme val="minor"/>
      </rPr>
      <t xml:space="preserve">kuuk daaɗ </t>
    </r>
    <r>
      <rPr>
        <sz val="11"/>
        <color rgb="FF008000"/>
        <rFont val="Calibri"/>
        <family val="2"/>
        <scheme val="minor"/>
      </rPr>
      <t xml:space="preserve">, </t>
    </r>
    <r>
      <rPr>
        <b/>
        <sz val="11"/>
        <color rgb="FF800080"/>
        <rFont val="Calibri"/>
        <family val="2"/>
        <scheme val="minor"/>
      </rPr>
      <t xml:space="preserve">ibinoŋ ɗo daaɗ ku daaɗ </t>
    </r>
    <r>
      <rPr>
        <sz val="11"/>
        <color rgb="FF008000"/>
        <rFont val="Calibri"/>
        <family val="2"/>
        <scheme val="minor"/>
      </rPr>
      <t xml:space="preserve">. Beron co </t>
    </r>
    <r>
      <rPr>
        <b/>
        <sz val="11"/>
        <color rgb="FF800080"/>
        <rFont val="Calibri"/>
        <family val="2"/>
        <scheme val="minor"/>
      </rPr>
      <t xml:space="preserve">horoomin ar ta </t>
    </r>
    <r>
      <rPr>
        <sz val="11"/>
        <color rgb="FF008000"/>
        <rFont val="Calibri"/>
        <family val="2"/>
        <scheme val="minor"/>
      </rPr>
      <t xml:space="preserve">ŋuur </t>
    </r>
    <r>
      <rPr>
        <b/>
        <sz val="11"/>
        <color rgb="FF80008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Kuu talin co a daaɗ - ak ginno botol taat taɓ . Paa </t>
    </r>
    <r>
      <rPr>
        <sz val="11"/>
        <color rgb="FF008000"/>
        <rFont val="Calibri"/>
        <family val="2"/>
        <scheme val="minor"/>
      </rPr>
      <t xml:space="preserve">kat , </t>
    </r>
    <r>
      <rPr>
        <b/>
        <sz val="11"/>
        <color rgb="FF800080"/>
        <rFont val="Calibri"/>
        <family val="2"/>
        <scheme val="minor"/>
      </rPr>
      <t xml:space="preserve">kuu gase malle kaak yaako toɗco iŋ kuŋko </t>
    </r>
    <r>
      <rPr>
        <sz val="11"/>
        <color rgb="FF008000"/>
        <rFont val="Calibri"/>
        <family val="2"/>
        <scheme val="minor"/>
      </rPr>
      <t xml:space="preserve">. </t>
    </r>
    <r>
      <rPr>
        <i/>
        <sz val="11"/>
        <color rgb="FF0000FF"/>
        <rFont val="Calibri"/>
        <family val="2"/>
        <scheme val="minor"/>
      </rPr>
      <t xml:space="preserve">Iŋ taar - at ko , Buŋ yaako toɗin salaanen . </t>
    </r>
  </si>
  <si>
    <r>
      <rPr>
        <b/>
        <sz val="11"/>
        <color rgb="FF800080"/>
        <rFont val="Calibri"/>
        <family val="2"/>
        <scheme val="minor"/>
      </rPr>
      <t xml:space="preserve">Min pa - ak </t>
    </r>
    <r>
      <rPr>
        <sz val="11"/>
        <color rgb="FF008000"/>
        <rFont val="Calibri"/>
        <family val="2"/>
        <scheme val="minor"/>
      </rPr>
      <t xml:space="preserve">, </t>
    </r>
    <r>
      <rPr>
        <b/>
        <sz val="11"/>
        <color rgb="FF800080"/>
        <rFont val="Calibri"/>
        <family val="2"/>
        <scheme val="minor"/>
      </rPr>
      <t xml:space="preserve">nu ɗiyko pey , okin co , goyoŋ iŋ aapiye benanniko . Ibinoŋ ziŋkiko iŋ gelbin </t>
    </r>
    <r>
      <rPr>
        <sz val="11"/>
        <color rgb="FF008000"/>
        <rFont val="Calibri"/>
        <family val="2"/>
        <scheme val="minor"/>
      </rPr>
      <t xml:space="preserve">rakki </t>
    </r>
    <r>
      <rPr>
        <b/>
        <sz val="11"/>
        <color rgb="FF800080"/>
        <rFont val="Calibri"/>
        <family val="2"/>
        <scheme val="minor"/>
      </rPr>
      <t xml:space="preserve">, kuu elguwe ziŋkiko </t>
    </r>
    <r>
      <rPr>
        <sz val="11"/>
        <color rgb="FF008000"/>
        <rFont val="Calibri"/>
        <family val="2"/>
        <scheme val="minor"/>
      </rPr>
      <t xml:space="preserve">ar siŋta </t>
    </r>
    <r>
      <rPr>
        <b/>
        <sz val="11"/>
        <color rgb="FF800080"/>
        <rFont val="Calibri"/>
        <family val="2"/>
        <scheme val="minor"/>
      </rPr>
      <t xml:space="preserve">ku siŋta . Goyoŋ </t>
    </r>
    <r>
      <rPr>
        <sz val="11"/>
        <color rgb="FF008000"/>
        <rFont val="Calibri"/>
        <family val="2"/>
        <scheme val="minor"/>
      </rPr>
      <t xml:space="preserve">sellen ho </t>
    </r>
    <r>
      <rPr>
        <b/>
        <sz val="11"/>
        <color rgb="FF800080"/>
        <rFont val="Calibri"/>
        <family val="2"/>
        <scheme val="minor"/>
      </rPr>
      <t xml:space="preserve">iŋ neenduway </t>
    </r>
    <r>
      <rPr>
        <sz val="11"/>
        <color rgb="FF008000"/>
        <rFont val="Calibri"/>
        <family val="2"/>
        <scheme val="minor"/>
      </rPr>
      <t xml:space="preserve">. </t>
    </r>
  </si>
  <si>
    <r>
      <rPr>
        <b/>
        <sz val="11"/>
        <color rgb="FF800080"/>
        <rFont val="Calibri"/>
        <family val="2"/>
        <scheme val="minor"/>
      </rPr>
      <t xml:space="preserve">Dakoŋ yeepenno pey </t>
    </r>
    <r>
      <rPr>
        <sz val="11"/>
        <color rgb="FF008000"/>
        <rFont val="Calibri"/>
        <family val="2"/>
        <scheme val="minor"/>
      </rPr>
      <t xml:space="preserve">maan kaak samaanno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ya ŋu niga biy iŋ ŋuura wala iŋ nigiŋko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barkin </t>
    </r>
    <r>
      <rPr>
        <strike/>
        <sz val="11"/>
        <color rgb="FFFF0000"/>
        <rFont val="Calibri"/>
        <family val="2"/>
        <scheme val="minor"/>
      </rPr>
      <t xml:space="preserve">min </t>
    </r>
    <r>
      <rPr>
        <sz val="11"/>
        <color rgb="FF008000"/>
        <rFont val="Calibri"/>
        <family val="2"/>
        <scheme val="minor"/>
      </rPr>
      <t xml:space="preserve">ɗo Buŋdi . </t>
    </r>
    <r>
      <rPr>
        <i/>
        <sz val="11"/>
        <color rgb="FF0000FF"/>
        <rFont val="Calibri"/>
        <family val="2"/>
        <scheme val="minor"/>
      </rPr>
      <t xml:space="preserve">Ŋa koliŋko a kuu gase barkin ɗo uŋji ka Buŋdi . Ŋaar ŋaar - ak kat Buŋ koliŋko a kuu gase barkin ɗo duniiner . </t>
    </r>
  </si>
  <si>
    <r>
      <rPr>
        <b/>
        <sz val="11"/>
        <color rgb="FF800080"/>
        <rFont val="Calibri"/>
        <family val="2"/>
        <scheme val="minor"/>
      </rPr>
      <t xml:space="preserve">Hadi , min </t>
    </r>
    <r>
      <rPr>
        <sz val="11"/>
        <color rgb="FF008000"/>
        <rFont val="Calibri"/>
        <family val="2"/>
        <scheme val="minor"/>
      </rPr>
      <t xml:space="preserve">Masi </t>
    </r>
    <r>
      <rPr>
        <b/>
        <sz val="11"/>
        <color rgb="FF800080"/>
        <rFont val="Calibri"/>
        <family val="2"/>
        <scheme val="minor"/>
      </rPr>
      <t xml:space="preserve">taaɓiytu </t>
    </r>
    <r>
      <rPr>
        <sz val="11"/>
        <color rgb="FF008000"/>
        <rFont val="Calibri"/>
        <family val="2"/>
        <scheme val="minor"/>
      </rPr>
      <t xml:space="preserve">ɗo </t>
    </r>
    <r>
      <rPr>
        <b/>
        <sz val="11"/>
        <color rgb="FF800080"/>
        <rFont val="Calibri"/>
        <family val="2"/>
        <scheme val="minor"/>
      </rPr>
      <t xml:space="preserve">uŋji ka geen ji </t>
    </r>
    <r>
      <rPr>
        <sz val="11"/>
        <color rgb="FF008000"/>
        <rFont val="Calibri"/>
        <family val="2"/>
        <scheme val="minor"/>
      </rPr>
      <t xml:space="preserve">, kuŋko oki , </t>
    </r>
    <r>
      <rPr>
        <b/>
        <sz val="11"/>
        <color rgb="FF800080"/>
        <rFont val="Calibri"/>
        <family val="2"/>
        <scheme val="minor"/>
      </rPr>
      <t xml:space="preserve">ooyon </t>
    </r>
    <r>
      <rPr>
        <sz val="11"/>
        <color rgb="FF008000"/>
        <rFont val="Calibri"/>
        <family val="2"/>
        <scheme val="minor"/>
      </rPr>
      <t xml:space="preserve">ziŋkiko </t>
    </r>
    <r>
      <rPr>
        <strike/>
        <sz val="11"/>
        <color rgb="FFFF0000"/>
        <rFont val="Calibri"/>
        <family val="2"/>
        <scheme val="minor"/>
      </rPr>
      <t xml:space="preserve">kadar taaɓin </t>
    </r>
    <r>
      <rPr>
        <sz val="11"/>
        <color rgb="FF008000"/>
        <rFont val="Calibri"/>
        <family val="2"/>
        <scheme val="minor"/>
      </rPr>
      <t xml:space="preserve">ar </t>
    </r>
    <r>
      <rPr>
        <strike/>
        <sz val="11"/>
        <color rgb="FFFF0000"/>
        <rFont val="Calibri"/>
        <family val="2"/>
        <scheme val="minor"/>
      </rPr>
      <t xml:space="preserve">taar - an , kuu seenti oki . Ka seener , </t>
    </r>
    <r>
      <rPr>
        <sz val="11"/>
        <color rgb="FF008000"/>
        <rFont val="Calibri"/>
        <family val="2"/>
        <scheme val="minor"/>
      </rPr>
      <t xml:space="preserve">ŋaar kaak </t>
    </r>
    <r>
      <rPr>
        <b/>
        <sz val="11"/>
        <color rgb="FF800080"/>
        <rFont val="Calibri"/>
        <family val="2"/>
        <scheme val="minor"/>
      </rPr>
      <t xml:space="preserve">ŋa taaɓiytu . Asaan ŋaar kaak taaɓiy </t>
    </r>
    <r>
      <rPr>
        <sz val="11"/>
        <color rgb="FF008000"/>
        <rFont val="Calibri"/>
        <family val="2"/>
        <scheme val="minor"/>
      </rPr>
      <t xml:space="preserve">ɗo </t>
    </r>
    <r>
      <rPr>
        <b/>
        <sz val="11"/>
        <color rgb="FF800080"/>
        <rFont val="Calibri"/>
        <family val="2"/>
        <scheme val="minor"/>
      </rPr>
      <t xml:space="preserve">uŋji ka een ji </t>
    </r>
    <r>
      <rPr>
        <sz val="11"/>
        <color rgb="FF008000"/>
        <rFont val="Calibri"/>
        <family val="2"/>
        <scheme val="minor"/>
      </rPr>
      <t xml:space="preserve">- ak </t>
    </r>
    <r>
      <rPr>
        <b/>
        <sz val="11"/>
        <color rgb="FF800080"/>
        <rFont val="Calibri"/>
        <family val="2"/>
        <scheme val="minor"/>
      </rPr>
      <t xml:space="preserve">, ŋa ɗaktu pey </t>
    </r>
    <r>
      <rPr>
        <sz val="11"/>
        <color rgb="FF008000"/>
        <rFont val="Calibri"/>
        <family val="2"/>
        <scheme val="minor"/>
      </rPr>
      <t xml:space="preserve">zunuubinna </t>
    </r>
    <r>
      <rPr>
        <i/>
        <sz val="11"/>
        <color rgb="FF0000FF"/>
        <rFont val="Calibri"/>
        <family val="2"/>
        <scheme val="minor"/>
      </rPr>
      <t xml:space="preserve">, kar ŋa ɗaktu pey </t>
    </r>
    <r>
      <rPr>
        <sz val="11"/>
        <color rgb="FF008000"/>
        <rFont val="Calibri"/>
        <family val="2"/>
        <scheme val="minor"/>
      </rPr>
      <t xml:space="preserve">. </t>
    </r>
  </si>
  <si>
    <r>
      <rPr>
        <b/>
        <sz val="11"/>
        <color rgb="FF800080"/>
        <rFont val="Calibri"/>
        <family val="2"/>
        <scheme val="minor"/>
      </rPr>
      <t xml:space="preserve">Ay maan kaak Buŋ berji * gaanuun </t>
    </r>
    <r>
      <rPr>
        <sz val="11"/>
        <color rgb="FF008000"/>
        <rFont val="Calibri"/>
        <family val="2"/>
        <scheme val="minor"/>
      </rPr>
      <t xml:space="preserve">, ay gem di </t>
    </r>
    <r>
      <rPr>
        <b/>
        <sz val="11"/>
        <color rgb="FF800080"/>
        <rFont val="Calibri"/>
        <family val="2"/>
        <scheme val="minor"/>
      </rPr>
      <t xml:space="preserve">, gii obin </t>
    </r>
    <r>
      <rPr>
        <sz val="11"/>
        <color rgb="FF008000"/>
        <rFont val="Calibri"/>
        <family val="2"/>
        <scheme val="minor"/>
      </rPr>
      <t xml:space="preserve">ji </t>
    </r>
    <r>
      <rPr>
        <i/>
        <sz val="11"/>
        <color rgb="FF0000FF"/>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ak , </t>
    </r>
    <r>
      <rPr>
        <b/>
        <sz val="11"/>
        <color rgb="FF800080"/>
        <rFont val="Calibri"/>
        <family val="2"/>
        <scheme val="minor"/>
      </rPr>
      <t xml:space="preserve">gii gaariin barkin ta Buŋdi iŋ gamin dakina </t>
    </r>
    <r>
      <rPr>
        <sz val="11"/>
        <color rgb="FF008000"/>
        <rFont val="Calibri"/>
        <family val="2"/>
        <scheme val="minor"/>
      </rPr>
      <t xml:space="preserve">kuuk </t>
    </r>
    <r>
      <rPr>
        <strike/>
        <sz val="11"/>
        <color rgb="FFFF0000"/>
        <rFont val="Calibri"/>
        <family val="2"/>
        <scheme val="minor"/>
      </rPr>
      <t xml:space="preserve">obig samaane ay bere kaak </t>
    </r>
    <r>
      <rPr>
        <sz val="11"/>
        <color rgb="FF008000"/>
        <rFont val="Calibri"/>
        <family val="2"/>
        <scheme val="minor"/>
      </rPr>
      <t xml:space="preserve">Buŋ </t>
    </r>
    <r>
      <rPr>
        <b/>
        <sz val="11"/>
        <color rgb="FF800080"/>
        <rFont val="Calibri"/>
        <family val="2"/>
        <scheme val="minor"/>
      </rPr>
      <t xml:space="preserve">gaariico barkin ɗo geemir </t>
    </r>
    <r>
      <rPr>
        <sz val="11"/>
        <color rgb="FF008000"/>
        <rFont val="Calibri"/>
        <family val="2"/>
        <scheme val="minor"/>
      </rPr>
      <t xml:space="preserve">. </t>
    </r>
  </si>
  <si>
    <r>
      <rPr>
        <b/>
        <sz val="11"/>
        <color rgb="FF800080"/>
        <rFont val="Calibri"/>
        <family val="2"/>
        <scheme val="minor"/>
      </rPr>
      <t xml:space="preserve">Ya waan garkiya gee </t>
    </r>
    <r>
      <rPr>
        <sz val="11"/>
        <color rgb="FF008000"/>
        <rFont val="Calibri"/>
        <family val="2"/>
        <scheme val="minor"/>
      </rPr>
      <t xml:space="preserve">, illa ŋaa </t>
    </r>
    <r>
      <rPr>
        <b/>
        <sz val="11"/>
        <color rgb="FF800080"/>
        <rFont val="Calibri"/>
        <family val="2"/>
        <scheme val="minor"/>
      </rPr>
      <t xml:space="preserve">kaawe ar kaaw taat Buŋ kaawtu </t>
    </r>
    <r>
      <rPr>
        <sz val="11"/>
        <color rgb="FF008000"/>
        <rFont val="Calibri"/>
        <family val="2"/>
        <scheme val="minor"/>
      </rPr>
      <t xml:space="preserve">. </t>
    </r>
    <r>
      <rPr>
        <b/>
        <sz val="11"/>
        <color rgb="FF800080"/>
        <rFont val="Calibri"/>
        <family val="2"/>
        <scheme val="minor"/>
      </rPr>
      <t xml:space="preserve">Ya waan gina </t>
    </r>
    <r>
      <rPr>
        <sz val="11"/>
        <color rgb="FF008000"/>
        <rFont val="Calibri"/>
        <family val="2"/>
        <scheme val="minor"/>
      </rPr>
      <t xml:space="preserve">riy </t>
    </r>
    <r>
      <rPr>
        <b/>
        <sz val="11"/>
        <color rgb="FF800080"/>
        <rFont val="Calibri"/>
        <family val="2"/>
        <scheme val="minor"/>
      </rPr>
      <t xml:space="preserve">taat gay riyor </t>
    </r>
    <r>
      <rPr>
        <sz val="11"/>
        <color rgb="FF008000"/>
        <rFont val="Calibri"/>
        <family val="2"/>
        <scheme val="minor"/>
      </rPr>
      <t xml:space="preserve">, illa ŋaa </t>
    </r>
    <r>
      <rPr>
        <b/>
        <sz val="11"/>
        <color rgb="FF800080"/>
        <rFont val="Calibri"/>
        <family val="2"/>
        <scheme val="minor"/>
      </rPr>
      <t xml:space="preserve">gine </t>
    </r>
    <r>
      <rPr>
        <sz val="11"/>
        <color rgb="FF008000"/>
        <rFont val="Calibri"/>
        <family val="2"/>
        <scheme val="minor"/>
      </rPr>
      <t xml:space="preserve">iŋ gudurre taat Buŋ beriiji . </t>
    </r>
    <r>
      <rPr>
        <b/>
        <sz val="11"/>
        <color rgb="FF800080"/>
        <rFont val="Calibri"/>
        <family val="2"/>
        <scheme val="minor"/>
      </rPr>
      <t xml:space="preserve">Ansii ko , gee yaa ozile Buŋ ɗo </t>
    </r>
    <r>
      <rPr>
        <sz val="11"/>
        <color rgb="FF008000"/>
        <rFont val="Calibri"/>
        <family val="2"/>
        <scheme val="minor"/>
      </rPr>
      <t xml:space="preserve">gamin okin co </t>
    </r>
    <r>
      <rPr>
        <b/>
        <sz val="11"/>
        <color rgb="FF800080"/>
        <rFont val="Calibri"/>
        <family val="2"/>
        <scheme val="minor"/>
      </rPr>
      <t xml:space="preserve">kuuk ŋa giniy . Ansii ko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gee yaa </t>
    </r>
    <r>
      <rPr>
        <b/>
        <sz val="11"/>
        <color rgb="FF800080"/>
        <rFont val="Calibri"/>
        <family val="2"/>
        <scheme val="minor"/>
      </rPr>
      <t xml:space="preserve">ozile Buŋ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Iisa Masi . </t>
    </r>
    <r>
      <rPr>
        <b/>
        <sz val="11"/>
        <color rgb="FF800080"/>
        <rFont val="Calibri"/>
        <family val="2"/>
        <scheme val="minor"/>
      </rPr>
      <t xml:space="preserve">Ɗubal ho </t>
    </r>
    <r>
      <rPr>
        <sz val="11"/>
        <color rgb="FF008000"/>
        <rFont val="Calibri"/>
        <family val="2"/>
        <scheme val="minor"/>
      </rPr>
      <t xml:space="preserve">gudurre </t>
    </r>
    <r>
      <rPr>
        <b/>
        <sz val="11"/>
        <color rgb="FF800080"/>
        <rFont val="Calibri"/>
        <family val="2"/>
        <scheme val="minor"/>
      </rPr>
      <t xml:space="preserve">goy doo ɗo Buŋdi doo ɗo uŋji ka mate . </t>
    </r>
    <r>
      <rPr>
        <sz val="11"/>
        <color rgb="FF008000"/>
        <rFont val="Calibri"/>
        <family val="2"/>
        <scheme val="minor"/>
      </rPr>
      <t xml:space="preserve">Aamin . </t>
    </r>
  </si>
  <si>
    <r>
      <rPr>
        <sz val="11"/>
        <color rgb="FF008000"/>
        <rFont val="Calibri"/>
        <family val="2"/>
        <scheme val="minor"/>
      </rPr>
      <t xml:space="preserve">Gem kol siŋtay , </t>
    </r>
    <r>
      <rPr>
        <i/>
        <sz val="11"/>
        <color rgb="FF0000FF"/>
        <rFont val="Calibri"/>
        <family val="2"/>
        <scheme val="minor"/>
      </rPr>
      <t xml:space="preserve">ya ku taaɓin asiŋko ar ku taaɓiner , </t>
    </r>
    <r>
      <rPr>
        <sz val="11"/>
        <color rgb="FF008000"/>
        <rFont val="Calibri"/>
        <family val="2"/>
        <scheme val="minor"/>
      </rPr>
      <t xml:space="preserve">dakoŋ ajbiyenno </t>
    </r>
    <r>
      <rPr>
        <b/>
        <sz val="11"/>
        <color rgb="FF800080"/>
        <rFont val="Calibri"/>
        <family val="2"/>
        <scheme val="minor"/>
      </rPr>
      <t xml:space="preserve">ɗo taɓ </t>
    </r>
    <r>
      <rPr>
        <sz val="11"/>
        <color rgb="FF008000"/>
        <rFont val="Calibri"/>
        <family val="2"/>
        <scheme val="minor"/>
      </rPr>
      <t xml:space="preserve">. Dakoŋ pakirenno kadar </t>
    </r>
    <r>
      <rPr>
        <strike/>
        <sz val="11"/>
        <color rgb="FFFF0000"/>
        <rFont val="Calibri"/>
        <family val="2"/>
        <scheme val="minor"/>
      </rPr>
      <t xml:space="preserve">ŋa </t>
    </r>
    <r>
      <rPr>
        <sz val="11"/>
        <color rgb="FF008000"/>
        <rFont val="Calibri"/>
        <family val="2"/>
        <scheme val="minor"/>
      </rPr>
      <t xml:space="preserve">maan </t>
    </r>
    <r>
      <rPr>
        <b/>
        <sz val="11"/>
        <color rgb="FF800080"/>
        <rFont val="Calibri"/>
        <family val="2"/>
        <scheme val="minor"/>
      </rPr>
      <t xml:space="preserve">ka ajbay kat asji </t>
    </r>
    <r>
      <rPr>
        <sz val="11"/>
        <color rgb="FF008000"/>
        <rFont val="Calibri"/>
        <family val="2"/>
        <scheme val="minor"/>
      </rPr>
      <t xml:space="preserve">ɗo </t>
    </r>
    <r>
      <rPr>
        <b/>
        <sz val="11"/>
        <color rgb="FF800080"/>
        <rFont val="Calibri"/>
        <family val="2"/>
        <scheme val="minor"/>
      </rPr>
      <t xml:space="preserve">kaƴko </t>
    </r>
    <r>
      <rPr>
        <sz val="11"/>
        <color rgb="FF008000"/>
        <rFont val="Calibri"/>
        <family val="2"/>
        <scheme val="minor"/>
      </rPr>
      <t xml:space="preserve">. </t>
    </r>
    <r>
      <rPr>
        <strike/>
        <sz val="11"/>
        <color rgb="FFFF0000"/>
        <rFont val="Calibri"/>
        <family val="2"/>
        <scheme val="minor"/>
      </rPr>
      <t xml:space="preserve">Taaɓin - at yaa gaare ya ku aamin ka seener wala kawwi . </t>
    </r>
  </si>
  <si>
    <r>
      <rPr>
        <sz val="11"/>
        <color rgb="FF008000"/>
        <rFont val="Calibri"/>
        <family val="2"/>
        <scheme val="minor"/>
      </rPr>
      <t xml:space="preserve">Kar gay , </t>
    </r>
    <r>
      <rPr>
        <b/>
        <sz val="11"/>
        <color rgb="FF800080"/>
        <rFont val="Calibri"/>
        <family val="2"/>
        <scheme val="minor"/>
      </rPr>
      <t xml:space="preserve">goyoŋ aditko </t>
    </r>
    <r>
      <rPr>
        <sz val="11"/>
        <color rgb="FF008000"/>
        <rFont val="Calibri"/>
        <family val="2"/>
        <scheme val="minor"/>
      </rPr>
      <t xml:space="preserve">, asaan ku </t>
    </r>
    <r>
      <rPr>
        <b/>
        <sz val="11"/>
        <color rgb="FF800080"/>
        <rFont val="Calibri"/>
        <family val="2"/>
        <scheme val="minor"/>
      </rPr>
      <t xml:space="preserve">taaɓiyaat taaɓin </t>
    </r>
    <r>
      <rPr>
        <sz val="11"/>
        <color rgb="FF008000"/>
        <rFont val="Calibri"/>
        <family val="2"/>
        <scheme val="minor"/>
      </rPr>
      <t xml:space="preserve">ku </t>
    </r>
    <r>
      <rPr>
        <strike/>
        <sz val="11"/>
        <color rgb="FFFF0000"/>
        <rFont val="Calibri"/>
        <family val="2"/>
        <scheme val="minor"/>
      </rPr>
      <t xml:space="preserve">hadirtu ɗo taaɓin ta Iisa </t>
    </r>
    <r>
      <rPr>
        <sz val="11"/>
        <color rgb="FF008000"/>
        <rFont val="Calibri"/>
        <family val="2"/>
        <scheme val="minor"/>
      </rPr>
      <t xml:space="preserve">Masi . </t>
    </r>
    <r>
      <rPr>
        <b/>
        <sz val="11"/>
        <color rgb="FF800080"/>
        <rFont val="Calibri"/>
        <family val="2"/>
        <scheme val="minor"/>
      </rPr>
      <t xml:space="preserve">Ansii kat </t>
    </r>
    <r>
      <rPr>
        <sz val="11"/>
        <color rgb="FF008000"/>
        <rFont val="Calibri"/>
        <family val="2"/>
        <scheme val="minor"/>
      </rPr>
      <t xml:space="preserve">, wiktin taat </t>
    </r>
    <r>
      <rPr>
        <b/>
        <sz val="11"/>
        <color rgb="FF800080"/>
        <rFont val="Calibri"/>
        <family val="2"/>
        <scheme val="minor"/>
      </rPr>
      <t xml:space="preserve">ŋa asiy gaare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aditko yaa miine iŋ galal . </t>
    </r>
  </si>
  <si>
    <r>
      <rPr>
        <b/>
        <sz val="11"/>
        <color rgb="FF800080"/>
        <rFont val="Calibri"/>
        <family val="2"/>
        <scheme val="minor"/>
      </rPr>
      <t xml:space="preserve">Galal loko ya </t>
    </r>
    <r>
      <rPr>
        <sz val="11"/>
        <color rgb="FF008000"/>
        <rFont val="Calibri"/>
        <family val="2"/>
        <scheme val="minor"/>
      </rPr>
      <t xml:space="preserve">ŋu waraako </t>
    </r>
    <r>
      <rPr>
        <strike/>
        <sz val="11"/>
        <color rgb="FFFF0000"/>
        <rFont val="Calibri"/>
        <family val="2"/>
        <scheme val="minor"/>
      </rPr>
      <t xml:space="preserve">asaan ku aamin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Masi , </t>
    </r>
    <r>
      <rPr>
        <b/>
        <sz val="11"/>
        <color rgb="FF800080"/>
        <rFont val="Calibri"/>
        <family val="2"/>
        <scheme val="minor"/>
      </rPr>
      <t xml:space="preserve">asaan Ruwwin ta * darjiner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Ruwwin ta Buŋdi , taar </t>
    </r>
    <r>
      <rPr>
        <strike/>
        <sz val="11"/>
        <color rgb="FFFF0000"/>
        <rFont val="Calibri"/>
        <family val="2"/>
        <scheme val="minor"/>
      </rPr>
      <t xml:space="preserve">gudurriti dakina ho ta </t>
    </r>
    <r>
      <rPr>
        <sz val="11"/>
        <color rgb="FF008000"/>
        <rFont val="Calibri"/>
        <family val="2"/>
        <scheme val="minor"/>
      </rPr>
      <t xml:space="preserve">goy iŋ kuŋko </t>
    </r>
    <r>
      <rPr>
        <b/>
        <sz val="11"/>
        <color rgb="FF80008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</si>
  <si>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ku taaɓiyaako - ak </t>
    </r>
    <r>
      <rPr>
        <sz val="11"/>
        <color rgb="FF008000"/>
        <rFont val="Calibri"/>
        <family val="2"/>
        <scheme val="minor"/>
      </rPr>
      <t xml:space="preserve">, </t>
    </r>
    <r>
      <rPr>
        <b/>
        <sz val="11"/>
        <color rgb="FF800080"/>
        <rFont val="Calibri"/>
        <family val="2"/>
        <scheme val="minor"/>
      </rPr>
      <t xml:space="preserve">dakoŋ taaɓiyenno </t>
    </r>
    <r>
      <rPr>
        <sz val="11"/>
        <color rgb="FF008000"/>
        <rFont val="Calibri"/>
        <family val="2"/>
        <scheme val="minor"/>
      </rPr>
      <t xml:space="preserve">ɗo saan </t>
    </r>
    <r>
      <rPr>
        <b/>
        <sz val="11"/>
        <color rgb="FF800080"/>
        <rFont val="Calibri"/>
        <family val="2"/>
        <scheme val="minor"/>
      </rPr>
      <t xml:space="preserve">ta ku </t>
    </r>
    <r>
      <rPr>
        <sz val="11"/>
        <color rgb="FF008000"/>
        <rFont val="Calibri"/>
        <family val="2"/>
        <scheme val="minor"/>
      </rPr>
      <t xml:space="preserve">dee gemo , </t>
    </r>
    <r>
      <rPr>
        <b/>
        <sz val="11"/>
        <color rgb="FF800080"/>
        <rFont val="Calibri"/>
        <family val="2"/>
        <scheme val="minor"/>
      </rPr>
      <t xml:space="preserve">wala ku kokinay </t>
    </r>
    <r>
      <rPr>
        <sz val="11"/>
        <color rgb="FF008000"/>
        <rFont val="Calibri"/>
        <family val="2"/>
        <scheme val="minor"/>
      </rPr>
      <t xml:space="preserve">, </t>
    </r>
    <r>
      <rPr>
        <b/>
        <sz val="11"/>
        <color rgb="FF800080"/>
        <rFont val="Calibri"/>
        <family val="2"/>
        <scheme val="minor"/>
      </rPr>
      <t xml:space="preserve">wala iŋ gamin ku pey </t>
    </r>
    <r>
      <rPr>
        <sz val="11"/>
        <color rgb="FF008000"/>
        <rFont val="Calibri"/>
        <family val="2"/>
        <scheme val="minor"/>
      </rPr>
      <t xml:space="preserve">, </t>
    </r>
    <r>
      <rPr>
        <b/>
        <sz val="11"/>
        <color rgb="FF800080"/>
        <rFont val="Calibri"/>
        <family val="2"/>
        <scheme val="minor"/>
      </rPr>
      <t xml:space="preserve">wala iŋ gemo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 </t>
    </r>
    <r>
      <rPr>
        <strike/>
        <sz val="11"/>
        <color rgb="FFFF0000"/>
        <rFont val="Calibri"/>
        <family val="2"/>
        <scheme val="minor"/>
      </rPr>
      <t xml:space="preserve">Gamin ŋuur - aŋ samaanno . </t>
    </r>
  </si>
  <si>
    <r>
      <rPr>
        <sz val="11"/>
        <color rgb="FF008000"/>
        <rFont val="Calibri"/>
        <family val="2"/>
        <scheme val="minor"/>
      </rPr>
      <t xml:space="preserve">Kar gay , ya </t>
    </r>
    <r>
      <rPr>
        <b/>
        <sz val="11"/>
        <color rgb="FF800080"/>
        <rFont val="Calibri"/>
        <family val="2"/>
        <scheme val="minor"/>
      </rPr>
      <t xml:space="preserve">waan taaɓiyaako asaan ku Masi ho ku taaɓiyaako </t>
    </r>
    <r>
      <rPr>
        <sz val="11"/>
        <color rgb="FF008000"/>
        <rFont val="Calibri"/>
        <family val="2"/>
        <scheme val="minor"/>
      </rPr>
      <t xml:space="preserve">- ak </t>
    </r>
    <r>
      <rPr>
        <b/>
        <sz val="11"/>
        <color rgb="FF800080"/>
        <rFont val="Calibri"/>
        <family val="2"/>
        <scheme val="minor"/>
      </rPr>
      <t xml:space="preserve">, dakoŋ sokanno koɗok . Kar gay , ozilaag Buŋ </t>
    </r>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ɗo bi ŋaar - aka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</si>
  <si>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wiktin </t>
    </r>
    <r>
      <rPr>
        <b/>
        <sz val="11"/>
        <color rgb="FF800080"/>
        <rFont val="Calibri"/>
        <family val="2"/>
        <scheme val="minor"/>
      </rPr>
      <t xml:space="preserve">taar as ko taat Buŋ </t>
    </r>
    <r>
      <rPr>
        <sz val="11"/>
        <color rgb="FF008000"/>
        <rFont val="Calibri"/>
        <family val="2"/>
        <scheme val="minor"/>
      </rPr>
      <t xml:space="preserve">yaa </t>
    </r>
    <r>
      <rPr>
        <b/>
        <sz val="11"/>
        <color rgb="FF800080"/>
        <rFont val="Calibri"/>
        <family val="2"/>
        <scheme val="minor"/>
      </rPr>
      <t xml:space="preserve">teese seriin ɗo </t>
    </r>
    <r>
      <rPr>
        <sz val="11"/>
        <color rgb="FF008000"/>
        <rFont val="Calibri"/>
        <family val="2"/>
        <scheme val="minor"/>
      </rPr>
      <t xml:space="preserve">geen ji ku Buŋdi . Kar ya </t>
    </r>
    <r>
      <rPr>
        <b/>
        <sz val="11"/>
        <color rgb="FF800080"/>
        <rFont val="Calibri"/>
        <family val="2"/>
        <scheme val="minor"/>
      </rPr>
      <t xml:space="preserve">ŋa tees ogire ɗo meen ji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ŋuur kuuk pooc </t>
    </r>
    <r>
      <rPr>
        <b/>
        <sz val="11"/>
        <color rgb="FF800080"/>
        <rFont val="Calibri"/>
        <family val="2"/>
        <scheme val="minor"/>
      </rPr>
      <t xml:space="preserve">cokiye </t>
    </r>
    <r>
      <rPr>
        <sz val="11"/>
        <color rgb="FF008000"/>
        <rFont val="Calibri"/>
        <family val="2"/>
        <scheme val="minor"/>
      </rPr>
      <t xml:space="preserve">Kabarre ta Gala ta Buŋdi gay , </t>
    </r>
    <r>
      <rPr>
        <strike/>
        <sz val="11"/>
        <color rgb="FFFF0000"/>
        <rFont val="Calibri"/>
        <family val="2"/>
        <scheme val="minor"/>
      </rPr>
      <t xml:space="preserve">tan co yaa gine </t>
    </r>
    <r>
      <rPr>
        <sz val="11"/>
        <color rgb="FF008000"/>
        <rFont val="Calibri"/>
        <family val="2"/>
        <scheme val="minor"/>
      </rPr>
      <t xml:space="preserve">maman </t>
    </r>
    <r>
      <rPr>
        <i/>
        <sz val="11"/>
        <color rgb="FF0000FF"/>
        <rFont val="Calibri"/>
        <family val="2"/>
        <scheme val="minor"/>
      </rPr>
      <t xml:space="preserve">ŋuu ase ɗo gaase </t>
    </r>
    <r>
      <rPr>
        <sz val="11"/>
        <color rgb="FF008000"/>
        <rFont val="Calibri"/>
        <family val="2"/>
        <scheme val="minor"/>
      </rPr>
      <t xml:space="preserve">? </t>
    </r>
  </si>
  <si>
    <r>
      <rPr>
        <b/>
        <sz val="11"/>
        <color rgb="FF800080"/>
        <rFont val="Calibri"/>
        <family val="2"/>
        <scheme val="minor"/>
      </rPr>
      <t xml:space="preserve">" Iisa </t>
    </r>
    <r>
      <rPr>
        <sz val="11"/>
        <color rgb="FF008000"/>
        <rFont val="Calibri"/>
        <family val="2"/>
        <scheme val="minor"/>
      </rPr>
      <t xml:space="preserve">kaawtu </t>
    </r>
    <r>
      <rPr>
        <i/>
        <sz val="11"/>
        <color rgb="FF0000FF"/>
        <rFont val="Calibri"/>
        <family val="2"/>
        <scheme val="minor"/>
      </rPr>
      <t xml:space="preserve">pey </t>
    </r>
    <r>
      <rPr>
        <sz val="11"/>
        <color rgb="FF008000"/>
        <rFont val="Calibri"/>
        <family val="2"/>
        <scheme val="minor"/>
      </rPr>
      <t xml:space="preserve">aman : " Ya </t>
    </r>
    <r>
      <rPr>
        <b/>
        <sz val="11"/>
        <color rgb="FF800080"/>
        <rFont val="Calibri"/>
        <family val="2"/>
        <scheme val="minor"/>
      </rPr>
      <t xml:space="preserve">gee kuuk sellen ɗo uŋji ka Buŋdi , Buŋ talaagɗo maan </t>
    </r>
    <r>
      <rPr>
        <sz val="11"/>
        <color rgb="FF008000"/>
        <rFont val="Calibri"/>
        <family val="2"/>
        <scheme val="minor"/>
      </rPr>
      <t xml:space="preserve">kaak </t>
    </r>
    <r>
      <rPr>
        <b/>
        <sz val="11"/>
        <color rgb="FF800080"/>
        <rFont val="Calibri"/>
        <family val="2"/>
        <scheme val="minor"/>
      </rPr>
      <t xml:space="preserve">yaaco ase ɗo uŋji , kar gee kuuk karmiyaagɗo Buŋ gay </t>
    </r>
    <r>
      <rPr>
        <sz val="11"/>
        <color rgb="FF008000"/>
        <rFont val="Calibri"/>
        <family val="2"/>
        <scheme val="minor"/>
      </rPr>
      <t xml:space="preserve">iŋ </t>
    </r>
    <r>
      <rPr>
        <b/>
        <sz val="11"/>
        <color rgb="FF800080"/>
        <rFont val="Calibri"/>
        <family val="2"/>
        <scheme val="minor"/>
      </rPr>
      <t xml:space="preserve">kuuk jookumo </t>
    </r>
    <r>
      <rPr>
        <sz val="11"/>
        <color rgb="FF008000"/>
        <rFont val="Calibri"/>
        <family val="2"/>
        <scheme val="minor"/>
      </rPr>
      <t xml:space="preserve">gay </t>
    </r>
    <r>
      <rPr>
        <b/>
        <sz val="11"/>
        <color rgb="FF800080"/>
        <rFont val="Calibri"/>
        <family val="2"/>
        <scheme val="minor"/>
      </rPr>
      <t xml:space="preserve">yaaco </t>
    </r>
    <r>
      <rPr>
        <sz val="11"/>
        <color rgb="FF008000"/>
        <rFont val="Calibri"/>
        <family val="2"/>
        <scheme val="minor"/>
      </rPr>
      <t xml:space="preserve">gine maman ?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</si>
  <si>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taaɓiyaagu ar taat </t>
    </r>
    <r>
      <rPr>
        <sz val="11"/>
        <color rgb="FF008000"/>
        <rFont val="Calibri"/>
        <family val="2"/>
        <scheme val="minor"/>
      </rPr>
      <t xml:space="preserve">Buŋ rakiyo , illa ŋuu </t>
    </r>
    <r>
      <rPr>
        <b/>
        <sz val="11"/>
        <color rgb="FF800080"/>
        <rFont val="Calibri"/>
        <family val="2"/>
        <scheme val="minor"/>
      </rPr>
      <t xml:space="preserve">rasin goye bombo </t>
    </r>
    <r>
      <rPr>
        <sz val="11"/>
        <color rgb="FF008000"/>
        <rFont val="Calibri"/>
        <family val="2"/>
        <scheme val="minor"/>
      </rPr>
      <t xml:space="preserve">ɗo </t>
    </r>
    <r>
      <rPr>
        <i/>
        <sz val="11"/>
        <color rgb="FF0000FF"/>
        <rFont val="Calibri"/>
        <family val="2"/>
        <scheme val="minor"/>
      </rPr>
      <t xml:space="preserve">uŋji ka Buŋdi , </t>
    </r>
    <r>
      <rPr>
        <sz val="11"/>
        <color rgb="FF008000"/>
        <rFont val="Calibri"/>
        <family val="2"/>
        <scheme val="minor"/>
      </rPr>
      <t xml:space="preserve">ŋaar kaak </t>
    </r>
    <r>
      <rPr>
        <b/>
        <sz val="11"/>
        <color rgb="FF800080"/>
        <rFont val="Calibri"/>
        <family val="2"/>
        <scheme val="minor"/>
      </rPr>
      <t xml:space="preserve">sellen </t>
    </r>
    <r>
      <rPr>
        <sz val="11"/>
        <color rgb="FF008000"/>
        <rFont val="Calibri"/>
        <family val="2"/>
        <scheme val="minor"/>
      </rPr>
      <t xml:space="preserve">ho ŋuu </t>
    </r>
    <r>
      <rPr>
        <b/>
        <sz val="11"/>
        <color rgb="FF800080"/>
        <rFont val="Calibri"/>
        <family val="2"/>
        <scheme val="minor"/>
      </rPr>
      <t xml:space="preserve">gine riy taat samaane </t>
    </r>
    <r>
      <rPr>
        <sz val="11"/>
        <color rgb="FF008000"/>
        <rFont val="Calibri"/>
        <family val="2"/>
        <scheme val="minor"/>
      </rPr>
      <t xml:space="preserve">. </t>
    </r>
    <r>
      <rPr>
        <strike/>
        <sz val="11"/>
        <color rgb="FFFF0000"/>
        <rFont val="Calibri"/>
        <family val="2"/>
        <scheme val="minor"/>
      </rPr>
      <t xml:space="preserve">Ŋaar kaak kilgiygu - ak , ŋaar pikgitɗo kaawoy .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</si>
  <si>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menaw kuuk ɗak kuu goye ɗo duniiner - an , illa kuu rasin galal ta ziŋkar ho kuu goye </t>
    </r>
    <r>
      <rPr>
        <sz val="11"/>
        <color rgb="FF008000"/>
        <rFont val="Calibri"/>
        <family val="2"/>
        <scheme val="minor"/>
      </rPr>
      <t xml:space="preserve">goye kaak </t>
    </r>
    <r>
      <rPr>
        <i/>
        <sz val="11"/>
        <color rgb="FF0000FF"/>
        <rFont val="Calibri"/>
        <family val="2"/>
        <scheme val="minor"/>
      </rPr>
      <t xml:space="preserve">ŋa goyiy di - ak , ŋa gina riy taat </t>
    </r>
    <r>
      <rPr>
        <sz val="11"/>
        <color rgb="FF008000"/>
        <rFont val="Calibri"/>
        <family val="2"/>
        <scheme val="minor"/>
      </rPr>
      <t xml:space="preserve">Buŋ rakiyo </t>
    </r>
    <r>
      <rPr>
        <i/>
        <sz val="11"/>
        <color rgb="FF0000FF"/>
        <rFont val="Calibri"/>
        <family val="2"/>
        <scheme val="minor"/>
      </rPr>
      <t xml:space="preserve">, kar gay , ŋa gina riy taat gee rakiyo </t>
    </r>
    <r>
      <rPr>
        <sz val="11"/>
        <color rgb="FF008000"/>
        <rFont val="Calibri"/>
        <family val="2"/>
        <scheme val="minor"/>
      </rPr>
      <t xml:space="preserve">. </t>
    </r>
  </si>
  <si>
    <r>
      <rPr>
        <b/>
        <sz val="11"/>
        <color rgb="FF800080"/>
        <rFont val="Calibri"/>
        <family val="2"/>
        <scheme val="minor"/>
      </rPr>
      <t xml:space="preserve">Goytu kee </t>
    </r>
    <r>
      <rPr>
        <sz val="11"/>
        <color rgb="FF008000"/>
        <rFont val="Calibri"/>
        <family val="2"/>
        <scheme val="minor"/>
      </rPr>
      <t xml:space="preserve">, awalle , ku </t>
    </r>
    <r>
      <rPr>
        <b/>
        <sz val="11"/>
        <color rgb="FF800080"/>
        <rFont val="Calibri"/>
        <family val="2"/>
        <scheme val="minor"/>
      </rPr>
      <t xml:space="preserve">goy misa </t>
    </r>
    <r>
      <rPr>
        <sz val="11"/>
        <color rgb="FF008000"/>
        <rFont val="Calibri"/>
        <family val="2"/>
        <scheme val="minor"/>
      </rPr>
      <t xml:space="preserve">iŋ gamin kuuk </t>
    </r>
    <r>
      <rPr>
        <b/>
        <sz val="11"/>
        <color rgb="FF800080"/>
        <rFont val="Calibri"/>
        <family val="2"/>
        <scheme val="minor"/>
      </rPr>
      <t xml:space="preserve">ŋu abdiyiy buŋ - aŋku . Ku el gamin </t>
    </r>
    <r>
      <rPr>
        <sz val="11"/>
        <color rgb="FF008000"/>
        <rFont val="Calibri"/>
        <family val="2"/>
        <scheme val="minor"/>
      </rPr>
      <t xml:space="preserve">kuuk </t>
    </r>
    <r>
      <rPr>
        <b/>
        <sz val="11"/>
        <color rgb="FF800080"/>
        <rFont val="Calibri"/>
        <family val="2"/>
        <scheme val="minor"/>
      </rPr>
      <t xml:space="preserve">samaane ɗo </t>
    </r>
    <r>
      <rPr>
        <sz val="11"/>
        <color rgb="FF008000"/>
        <rFont val="Calibri"/>
        <family val="2"/>
        <scheme val="minor"/>
      </rPr>
      <t xml:space="preserve">ɓaaƴe kaak mun jam </t>
    </r>
    <r>
      <rPr>
        <strike/>
        <sz val="11"/>
        <color rgb="FFFF0000"/>
        <rFont val="Calibri"/>
        <family val="2"/>
        <scheme val="minor"/>
      </rPr>
      <t xml:space="preserve">, </t>
    </r>
    <r>
      <rPr>
        <sz val="11"/>
        <color rgb="FF008000"/>
        <rFont val="Calibri"/>
        <family val="2"/>
        <scheme val="minor"/>
      </rPr>
      <t xml:space="preserve">iŋ </t>
    </r>
    <r>
      <rPr>
        <strike/>
        <sz val="11"/>
        <color rgb="FFFF0000"/>
        <rFont val="Calibri"/>
        <family val="2"/>
        <scheme val="minor"/>
      </rPr>
      <t xml:space="preserve">ele ka </t>
    </r>
    <r>
      <rPr>
        <sz val="11"/>
        <color rgb="FF008000"/>
        <rFont val="Calibri"/>
        <family val="2"/>
        <scheme val="minor"/>
      </rPr>
      <t xml:space="preserve">gamin </t>
    </r>
    <r>
      <rPr>
        <b/>
        <sz val="11"/>
        <color rgb="FF800080"/>
        <rFont val="Calibri"/>
        <family val="2"/>
        <scheme val="minor"/>
      </rPr>
      <t xml:space="preserve">kuuk samaanno kuuk gee rakiyo </t>
    </r>
    <r>
      <rPr>
        <sz val="11"/>
        <color rgb="FF008000"/>
        <rFont val="Calibri"/>
        <family val="2"/>
        <scheme val="minor"/>
      </rPr>
      <t xml:space="preserve">ho iŋ gamin </t>
    </r>
    <r>
      <rPr>
        <i/>
        <sz val="11"/>
        <color rgb="FF0000FF"/>
        <rFont val="Calibri"/>
        <family val="2"/>
        <scheme val="minor"/>
      </rPr>
      <t xml:space="preserve">kuuk miday diyaaɗo gamin dakina . Iŋ taar - at ko , </t>
    </r>
    <r>
      <rPr>
        <sz val="11"/>
        <color rgb="FF008000"/>
        <rFont val="Calibri"/>
        <family val="2"/>
        <scheme val="minor"/>
      </rPr>
      <t xml:space="preserve">ku </t>
    </r>
    <r>
      <rPr>
        <b/>
        <sz val="11"/>
        <color rgb="FF800080"/>
        <rFont val="Calibri"/>
        <family val="2"/>
        <scheme val="minor"/>
      </rPr>
      <t xml:space="preserve">poociit kaawko ho iŋ see aayko , ho iŋ kuuk gina riy maala ɗo Buŋdi kuuk maala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</si>
  <si>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gee </t>
    </r>
    <r>
      <rPr>
        <b/>
        <sz val="11"/>
        <color rgb="FF800080"/>
        <rFont val="Calibri"/>
        <family val="2"/>
        <scheme val="minor"/>
      </rPr>
      <t xml:space="preserve">ku Israyeel ajbiytu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asaan ku </t>
    </r>
    <r>
      <rPr>
        <b/>
        <sz val="11"/>
        <color rgb="FF800080"/>
        <rFont val="Calibri"/>
        <family val="2"/>
        <scheme val="minor"/>
      </rPr>
      <t xml:space="preserve">poociit kaawco - at iŋ ŋuura ho </t>
    </r>
    <r>
      <rPr>
        <sz val="11"/>
        <color rgb="FF008000"/>
        <rFont val="Calibri"/>
        <family val="2"/>
        <scheme val="minor"/>
      </rPr>
      <t xml:space="preserve">ku </t>
    </r>
    <r>
      <rPr>
        <b/>
        <sz val="11"/>
        <color rgb="FF800080"/>
        <rFont val="Calibri"/>
        <family val="2"/>
        <scheme val="minor"/>
      </rPr>
      <t xml:space="preserve">poociit pikirrico taat samaanno kuuk ŋu giniy maala </t>
    </r>
    <r>
      <rPr>
        <sz val="11"/>
        <color rgb="FF008000"/>
        <rFont val="Calibri"/>
        <family val="2"/>
        <scheme val="minor"/>
      </rPr>
      <t xml:space="preserve">- aku . Paa ko , ŋu </t>
    </r>
    <r>
      <rPr>
        <b/>
        <sz val="11"/>
        <color rgb="FF800080"/>
        <rFont val="Calibri"/>
        <family val="2"/>
        <scheme val="minor"/>
      </rPr>
      <t xml:space="preserve">waraako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</si>
  <si>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ŋuur - ak yaa ose biŋkico ɗo </t>
    </r>
    <r>
      <rPr>
        <sz val="11"/>
        <color rgb="FF008000"/>
        <rFont val="Calibri"/>
        <family val="2"/>
        <scheme val="minor"/>
      </rPr>
      <t xml:space="preserve">Buŋ </t>
    </r>
    <r>
      <rPr>
        <strike/>
        <sz val="11"/>
        <color rgb="FFFF0000"/>
        <rFont val="Calibri"/>
        <family val="2"/>
        <scheme val="minor"/>
      </rPr>
      <t xml:space="preserve">asa di indin co , ŋaar </t>
    </r>
    <r>
      <rPr>
        <sz val="11"/>
        <color rgb="FF008000"/>
        <rFont val="Calibri"/>
        <family val="2"/>
        <scheme val="minor"/>
      </rPr>
      <t xml:space="preserve">kaak </t>
    </r>
    <r>
      <rPr>
        <b/>
        <sz val="11"/>
        <color rgb="FF800080"/>
        <rFont val="Calibri"/>
        <family val="2"/>
        <scheme val="minor"/>
      </rPr>
      <t xml:space="preserve">siy ko ziŋkico </t>
    </r>
    <r>
      <rPr>
        <sz val="11"/>
        <color rgb="FF008000"/>
        <rFont val="Calibri"/>
        <family val="2"/>
        <scheme val="minor"/>
      </rPr>
      <t xml:space="preserve">ɗo gee </t>
    </r>
    <r>
      <rPr>
        <b/>
        <sz val="11"/>
        <color rgb="FF800080"/>
        <rFont val="Calibri"/>
        <family val="2"/>
        <scheme val="minor"/>
      </rPr>
      <t xml:space="preserve">ku goy mento </t>
    </r>
    <r>
      <rPr>
        <sz val="11"/>
        <color rgb="FF008000"/>
        <rFont val="Calibri"/>
        <family val="2"/>
        <scheme val="minor"/>
      </rPr>
      <t xml:space="preserve">iŋ kuuk mate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</si>
  <si>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gay , 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ŋu gaaraat </t>
    </r>
    <r>
      <rPr>
        <sz val="11"/>
        <color rgb="FF008000"/>
        <rFont val="Calibri"/>
        <family val="2"/>
        <scheme val="minor"/>
      </rPr>
      <t xml:space="preserve">Kabarre ta Gala </t>
    </r>
    <r>
      <rPr>
        <i/>
        <sz val="11"/>
        <color rgb="FF0000FF"/>
        <rFont val="Calibri"/>
        <family val="2"/>
        <scheme val="minor"/>
      </rPr>
      <t xml:space="preserve">yoo </t>
    </r>
    <r>
      <rPr>
        <sz val="11"/>
        <color rgb="FF008000"/>
        <rFont val="Calibri"/>
        <family val="2"/>
        <scheme val="minor"/>
      </rPr>
      <t xml:space="preserve">ɗo gee kuuk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Ŋu ɗukumiico </t>
    </r>
    <r>
      <rPr>
        <sz val="11"/>
        <color rgb="FF008000"/>
        <rFont val="Calibri"/>
        <family val="2"/>
        <scheme val="minor"/>
      </rPr>
      <t xml:space="preserve">seriin ɗo </t>
    </r>
    <r>
      <rPr>
        <b/>
        <sz val="11"/>
        <color rgb="FF800080"/>
        <rFont val="Calibri"/>
        <family val="2"/>
        <scheme val="minor"/>
      </rPr>
      <t xml:space="preserve">uŋco ka geemir uudin taat ŋuu mate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ŋu pilco botol taat </t>
    </r>
    <r>
      <rPr>
        <sz val="11"/>
        <color rgb="FF008000"/>
        <rFont val="Calibri"/>
        <family val="2"/>
        <scheme val="minor"/>
      </rPr>
      <t xml:space="preserve">ŋuu gase goye kaak taɓ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</si>
  <si>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Gee kuuk gamin okin co kuuk duniin gaase ko moota . Paa ko </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 xml:space="preserve">, </t>
    </r>
    <r>
      <rPr>
        <i/>
        <sz val="11"/>
        <color rgb="FF0000FF"/>
        <rFont val="Calibri"/>
        <family val="2"/>
        <scheme val="minor"/>
      </rPr>
      <t xml:space="preserve">yaman pakiroŋ ɗo gelbinko ho </t>
    </r>
    <r>
      <rPr>
        <sz val="11"/>
        <color rgb="FF008000"/>
        <rFont val="Calibri"/>
        <family val="2"/>
        <scheme val="minor"/>
      </rPr>
      <t xml:space="preserve">goyoŋ </t>
    </r>
    <r>
      <rPr>
        <b/>
        <sz val="11"/>
        <color rgb="FF800080"/>
        <rFont val="Calibri"/>
        <family val="2"/>
        <scheme val="minor"/>
      </rPr>
      <t xml:space="preserve">mento </t>
    </r>
    <r>
      <rPr>
        <sz val="11"/>
        <color rgb="FF008000"/>
        <rFont val="Calibri"/>
        <family val="2"/>
        <scheme val="minor"/>
      </rPr>
      <t xml:space="preserve">, kuu gedire salkiye . </t>
    </r>
  </si>
  <si>
    <r>
      <rPr>
        <b/>
        <sz val="11"/>
        <color rgb="FF800080"/>
        <rFont val="Calibri"/>
        <family val="2"/>
        <scheme val="minor"/>
      </rPr>
      <t xml:space="preserve">Ɗo </t>
    </r>
    <r>
      <rPr>
        <sz val="11"/>
        <color rgb="FF008000"/>
        <rFont val="Calibri"/>
        <family val="2"/>
        <scheme val="minor"/>
      </rPr>
      <t xml:space="preserve">gamin okin co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elguwoŋ </t>
    </r>
    <r>
      <rPr>
        <sz val="11"/>
        <color rgb="FF008000"/>
        <rFont val="Calibri"/>
        <family val="2"/>
        <scheme val="minor"/>
      </rPr>
      <t xml:space="preserve">ziŋkiko </t>
    </r>
    <r>
      <rPr>
        <b/>
        <sz val="11"/>
        <color rgb="FF800080"/>
        <rFont val="Calibri"/>
        <family val="2"/>
        <scheme val="minor"/>
      </rPr>
      <t xml:space="preserve">dakina , asaan elgo </t>
    </r>
    <r>
      <rPr>
        <sz val="11"/>
        <color rgb="FF008000"/>
        <rFont val="Calibri"/>
        <family val="2"/>
        <scheme val="minor"/>
      </rPr>
      <t xml:space="preserve">- ak </t>
    </r>
    <r>
      <rPr>
        <b/>
        <sz val="11"/>
        <color rgb="FF800080"/>
        <rFont val="Calibri"/>
        <family val="2"/>
        <scheme val="minor"/>
      </rPr>
      <t xml:space="preserve">gii cigile zunuubinna </t>
    </r>
    <r>
      <rPr>
        <sz val="11"/>
        <color rgb="FF008000"/>
        <rFont val="Calibri"/>
        <family val="2"/>
        <scheme val="minor"/>
      </rPr>
      <t xml:space="preserve">dakina </t>
    </r>
    <r>
      <rPr>
        <strike/>
        <sz val="11"/>
        <color rgb="FFFF0000"/>
        <rFont val="Calibri"/>
        <family val="2"/>
        <scheme val="minor"/>
      </rPr>
      <t xml:space="preserve">kuuk niga adat ku geemir , kar koɗok di , gee rasiigu </t>
    </r>
    <r>
      <rPr>
        <sz val="11"/>
        <color rgb="FF008000"/>
        <rFont val="Calibri"/>
        <family val="2"/>
        <scheme val="minor"/>
      </rPr>
      <t xml:space="preserve">. </t>
    </r>
  </si>
  <si>
    <r>
      <rPr>
        <b/>
        <sz val="11"/>
        <color rgb="FF800080"/>
        <rFont val="Calibri"/>
        <family val="2"/>
        <scheme val="minor"/>
      </rPr>
      <t xml:space="preserve">Kuuniyoŋ ziŋkiko </t>
    </r>
    <r>
      <rPr>
        <sz val="11"/>
        <color rgb="FF008000"/>
        <rFont val="Calibri"/>
        <family val="2"/>
        <scheme val="minor"/>
      </rPr>
      <t xml:space="preserve">samaane </t>
    </r>
    <r>
      <rPr>
        <b/>
        <sz val="11"/>
        <color rgb="FF800080"/>
        <rFont val="Calibri"/>
        <family val="2"/>
        <scheme val="minor"/>
      </rPr>
      <t xml:space="preserve">min ɗo ziŋkiko </t>
    </r>
    <r>
      <rPr>
        <sz val="11"/>
        <color rgb="FF008000"/>
        <rFont val="Calibri"/>
        <family val="2"/>
        <scheme val="minor"/>
      </rPr>
      <t xml:space="preserve">. </t>
    </r>
    <r>
      <rPr>
        <i/>
        <sz val="11"/>
        <color rgb="FF0000FF"/>
        <rFont val="Calibri"/>
        <family val="2"/>
        <scheme val="minor"/>
      </rPr>
      <t xml:space="preserve">Dakoŋ osenno ziŋkiko . </t>
    </r>
  </si>
  <si>
    <r>
      <rPr>
        <sz val="11"/>
        <color rgb="FF008000"/>
        <rFont val="Calibri"/>
        <family val="2"/>
        <scheme val="minor"/>
      </rPr>
      <t xml:space="preserve">Nu </t>
    </r>
    <r>
      <rPr>
        <b/>
        <sz val="11"/>
        <color rgb="FF800080"/>
        <rFont val="Calibri"/>
        <family val="2"/>
        <scheme val="minor"/>
      </rPr>
      <t xml:space="preserve">indaako pey </t>
    </r>
    <r>
      <rPr>
        <sz val="11"/>
        <color rgb="FF008000"/>
        <rFont val="Calibri"/>
        <family val="2"/>
        <scheme val="minor"/>
      </rPr>
      <t xml:space="preserve">agindaw ku </t>
    </r>
    <r>
      <rPr>
        <strike/>
        <sz val="11"/>
        <color rgb="FFFF0000"/>
        <rFont val="Calibri"/>
        <family val="2"/>
        <scheme val="minor"/>
      </rPr>
      <t xml:space="preserve">* </t>
    </r>
    <r>
      <rPr>
        <sz val="11"/>
        <color rgb="FF008000"/>
        <rFont val="Calibri"/>
        <family val="2"/>
        <scheme val="minor"/>
      </rPr>
      <t xml:space="preserve">Eglizdi kuuk goy </t>
    </r>
    <r>
      <rPr>
        <i/>
        <sz val="11"/>
        <color rgb="FF0000FF"/>
        <rFont val="Calibri"/>
        <family val="2"/>
        <scheme val="minor"/>
      </rPr>
      <t xml:space="preserve">ɗo </t>
    </r>
    <r>
      <rPr>
        <sz val="11"/>
        <color rgb="FF008000"/>
        <rFont val="Calibri"/>
        <family val="2"/>
        <scheme val="minor"/>
      </rPr>
      <t xml:space="preserve">ɗatikko . </t>
    </r>
    <r>
      <rPr>
        <b/>
        <sz val="11"/>
        <color rgb="FF800080"/>
        <rFont val="Calibri"/>
        <family val="2"/>
        <scheme val="minor"/>
      </rPr>
      <t xml:space="preserve">Nu indaaciŋko siŋta ku Eglizdi </t>
    </r>
    <r>
      <rPr>
        <sz val="11"/>
        <color rgb="FF008000"/>
        <rFont val="Calibri"/>
        <family val="2"/>
        <scheme val="minor"/>
      </rPr>
      <t xml:space="preserve">. </t>
    </r>
    <r>
      <rPr>
        <b/>
        <sz val="11"/>
        <color rgb="FF800080"/>
        <rFont val="Calibri"/>
        <family val="2"/>
        <scheme val="minor"/>
      </rPr>
      <t xml:space="preserve">Ŋaar goy saadiney ta </t>
    </r>
    <r>
      <rPr>
        <sz val="11"/>
        <color rgb="FF008000"/>
        <rFont val="Calibri"/>
        <family val="2"/>
        <scheme val="minor"/>
      </rPr>
      <t xml:space="preserve">taaɓin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ho ya ŋa gaay </t>
    </r>
    <r>
      <rPr>
        <sz val="11"/>
        <color rgb="FF008000"/>
        <rFont val="Calibri"/>
        <family val="2"/>
        <scheme val="minor"/>
      </rPr>
      <t xml:space="preserve">iŋ </t>
    </r>
    <r>
      <rPr>
        <b/>
        <sz val="11"/>
        <color rgb="FF800080"/>
        <rFont val="Calibri"/>
        <family val="2"/>
        <scheme val="minor"/>
      </rPr>
      <t xml:space="preserve">nunu , ŋaar </t>
    </r>
    <r>
      <rPr>
        <sz val="11"/>
        <color rgb="FF008000"/>
        <rFont val="Calibri"/>
        <family val="2"/>
        <scheme val="minor"/>
      </rPr>
      <t xml:space="preserve">oki </t>
    </r>
    <r>
      <rPr>
        <b/>
        <sz val="11"/>
        <color rgb="FF800080"/>
        <rFont val="Calibri"/>
        <family val="2"/>
        <scheme val="minor"/>
      </rPr>
      <t xml:space="preserve">yaa goye iŋ nunu ɗo * darjin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taat </t>
    </r>
    <r>
      <rPr>
        <b/>
        <sz val="11"/>
        <color rgb="FF800080"/>
        <rFont val="Calibri"/>
        <family val="2"/>
        <scheme val="minor"/>
      </rPr>
      <t xml:space="preserve">ŋaa ase </t>
    </r>
    <r>
      <rPr>
        <sz val="11"/>
        <color rgb="FF008000"/>
        <rFont val="Calibri"/>
        <family val="2"/>
        <scheme val="minor"/>
      </rPr>
      <t xml:space="preserve">. </t>
    </r>
    <r>
      <rPr>
        <strike/>
        <sz val="11"/>
        <color rgb="FFFF0000"/>
        <rFont val="Calibri"/>
        <family val="2"/>
        <scheme val="minor"/>
      </rPr>
      <t xml:space="preserve">Taaƴe kaak naa kaawe - aŋ ko kaak nu taaƴiig agindaw - aku . </t>
    </r>
  </si>
  <si>
    <r>
      <rPr>
        <b/>
        <sz val="11"/>
        <color rgb="FF800080"/>
        <rFont val="Calibri"/>
        <family val="2"/>
        <scheme val="minor"/>
      </rPr>
      <t xml:space="preserve">Buŋ kaak gin barkin okintiti . Ŋaar ko kaak </t>
    </r>
    <r>
      <rPr>
        <sz val="11"/>
        <color rgb="FF008000"/>
        <rFont val="Calibri"/>
        <family val="2"/>
        <scheme val="minor"/>
      </rPr>
      <t xml:space="preserve">koliŋko </t>
    </r>
    <r>
      <rPr>
        <strike/>
        <sz val="11"/>
        <color rgb="FFFF0000"/>
        <rFont val="Calibri"/>
        <family val="2"/>
        <scheme val="minor"/>
      </rPr>
      <t xml:space="preserve">a kuu un je </t>
    </r>
    <r>
      <rPr>
        <sz val="11"/>
        <color rgb="FF008000"/>
        <rFont val="Calibri"/>
        <family val="2"/>
        <scheme val="minor"/>
      </rPr>
      <t xml:space="preserve">ɗo * darjiney </t>
    </r>
    <r>
      <rPr>
        <b/>
        <sz val="11"/>
        <color rgb="FF800080"/>
        <rFont val="Calibri"/>
        <family val="2"/>
        <scheme val="minor"/>
      </rPr>
      <t xml:space="preserve">ta </t>
    </r>
    <r>
      <rPr>
        <sz val="11"/>
        <color rgb="FF008000"/>
        <rFont val="Calibri"/>
        <family val="2"/>
        <scheme val="minor"/>
      </rPr>
      <t xml:space="preserve">goy doo iŋ </t>
    </r>
    <r>
      <rPr>
        <b/>
        <sz val="11"/>
        <color rgb="FF800080"/>
        <rFont val="Calibri"/>
        <family val="2"/>
        <scheme val="minor"/>
      </rPr>
      <t xml:space="preserve">kuŋko </t>
    </r>
    <r>
      <rPr>
        <sz val="11"/>
        <color rgb="FF008000"/>
        <rFont val="Calibri"/>
        <family val="2"/>
        <scheme val="minor"/>
      </rPr>
      <t xml:space="preserve">iŋ </t>
    </r>
    <r>
      <rPr>
        <b/>
        <sz val="11"/>
        <color rgb="FF800080"/>
        <rFont val="Calibri"/>
        <family val="2"/>
        <scheme val="minor"/>
      </rPr>
      <t xml:space="preserve">* </t>
    </r>
    <r>
      <rPr>
        <sz val="11"/>
        <color rgb="FF008000"/>
        <rFont val="Calibri"/>
        <family val="2"/>
        <scheme val="minor"/>
      </rPr>
      <t xml:space="preserve">Masi . </t>
    </r>
    <r>
      <rPr>
        <b/>
        <sz val="11"/>
        <color rgb="FF800080"/>
        <rFont val="Calibri"/>
        <family val="2"/>
        <scheme val="minor"/>
      </rPr>
      <t xml:space="preserve">Ya ku taaɓiy ɗo menaw sooɗ di </t>
    </r>
    <r>
      <rPr>
        <sz val="11"/>
        <color rgb="FF008000"/>
        <rFont val="Calibri"/>
        <family val="2"/>
        <scheme val="minor"/>
      </rPr>
      <t xml:space="preserve">, </t>
    </r>
    <r>
      <rPr>
        <b/>
        <sz val="11"/>
        <color rgb="FF800080"/>
        <rFont val="Calibri"/>
        <family val="2"/>
        <scheme val="minor"/>
      </rPr>
      <t xml:space="preserve">ŋaar meen ji sa yaako gaayiŋko bombo </t>
    </r>
    <r>
      <rPr>
        <sz val="11"/>
        <color rgb="FF008000"/>
        <rFont val="Calibri"/>
        <family val="2"/>
        <scheme val="minor"/>
      </rPr>
      <t xml:space="preserve">, ŋaako </t>
    </r>
    <r>
      <rPr>
        <b/>
        <sz val="11"/>
        <color rgb="FF800080"/>
        <rFont val="Calibri"/>
        <family val="2"/>
        <scheme val="minor"/>
      </rPr>
      <t xml:space="preserve">gaayiŋko bombo , kuu diye kaƴko , kuu diye kaƴko </t>
    </r>
    <r>
      <rPr>
        <sz val="11"/>
        <color rgb="FF008000"/>
        <rFont val="Calibri"/>
        <family val="2"/>
        <scheme val="minor"/>
      </rPr>
      <t xml:space="preserve">ɗo </t>
    </r>
    <r>
      <rPr>
        <b/>
        <sz val="11"/>
        <color rgb="FF800080"/>
        <rFont val="Calibri"/>
        <family val="2"/>
        <scheme val="minor"/>
      </rPr>
      <t xml:space="preserve">botol ta sabitdi </t>
    </r>
    <r>
      <rPr>
        <sz val="11"/>
        <color rgb="FF008000"/>
        <rFont val="Calibri"/>
        <family val="2"/>
        <scheme val="minor"/>
      </rPr>
      <t xml:space="preserve">. </t>
    </r>
  </si>
  <si>
    <r>
      <rPr>
        <b/>
        <sz val="11"/>
        <color rgb="FF800080"/>
        <rFont val="Calibri"/>
        <family val="2"/>
        <scheme val="minor"/>
      </rPr>
      <t xml:space="preserve">Gem kaak gin </t>
    </r>
    <r>
      <rPr>
        <sz val="11"/>
        <color rgb="FF008000"/>
        <rFont val="Calibri"/>
        <family val="2"/>
        <scheme val="minor"/>
      </rPr>
      <t xml:space="preserve">gudurre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goy doo ɗo uŋji ka Buŋdi </t>
    </r>
    <r>
      <rPr>
        <sz val="11"/>
        <color rgb="FF008000"/>
        <rFont val="Calibri"/>
        <family val="2"/>
        <scheme val="minor"/>
      </rPr>
      <t xml:space="preserve">. </t>
    </r>
    <r>
      <rPr>
        <i/>
        <sz val="11"/>
        <color rgb="FF0000FF"/>
        <rFont val="Calibri"/>
        <family val="2"/>
        <scheme val="minor"/>
      </rPr>
      <t xml:space="preserve">Aamiina . </t>
    </r>
  </si>
  <si>
    <r>
      <rPr>
        <b/>
        <sz val="11"/>
        <color rgb="FF800080"/>
        <rFont val="Calibri"/>
        <family val="2"/>
        <scheme val="minor"/>
      </rPr>
      <t xml:space="preserve">Kar nun siŋta kuuk siŋta kuuk siŋdu </t>
    </r>
    <r>
      <rPr>
        <sz val="11"/>
        <color rgb="FF008000"/>
        <rFont val="Calibri"/>
        <family val="2"/>
        <scheme val="minor"/>
      </rPr>
      <t xml:space="preserve">Silaas </t>
    </r>
    <r>
      <rPr>
        <i/>
        <sz val="11"/>
        <color rgb="FF0000FF"/>
        <rFont val="Calibri"/>
        <family val="2"/>
        <scheme val="minor"/>
      </rPr>
      <t xml:space="preserve">- ak siiriijiŋko dakina . Nu talaag siŋji lociŋ a ŋa siŋji </t>
    </r>
    <r>
      <rPr>
        <sz val="11"/>
        <color rgb="FF008000"/>
        <rFont val="Calibri"/>
        <family val="2"/>
        <scheme val="minor"/>
      </rPr>
      <t xml:space="preserve">kaak </t>
    </r>
    <r>
      <rPr>
        <b/>
        <sz val="11"/>
        <color rgb="FF800080"/>
        <rFont val="Calibri"/>
        <family val="2"/>
        <scheme val="minor"/>
      </rPr>
      <t xml:space="preserve">sellen . Nu siiriijiŋko dakina </t>
    </r>
    <r>
      <rPr>
        <sz val="11"/>
        <color rgb="FF008000"/>
        <rFont val="Calibri"/>
        <family val="2"/>
        <scheme val="minor"/>
      </rPr>
      <t xml:space="preserve">, nu </t>
    </r>
    <r>
      <rPr>
        <b/>
        <sz val="11"/>
        <color rgb="FF800080"/>
        <rFont val="Calibri"/>
        <family val="2"/>
        <scheme val="minor"/>
      </rPr>
      <t xml:space="preserve">kaawaako waraŋ ɗo bi kan ji , ka seener , ŋaar </t>
    </r>
    <r>
      <rPr>
        <sz val="11"/>
        <color rgb="FF008000"/>
        <rFont val="Calibri"/>
        <family val="2"/>
        <scheme val="minor"/>
      </rPr>
      <t xml:space="preserve">- aŋ </t>
    </r>
    <r>
      <rPr>
        <strike/>
        <sz val="11"/>
        <color rgb="FFFF0000"/>
        <rFont val="Calibri"/>
        <family val="2"/>
        <scheme val="minor"/>
      </rPr>
      <t xml:space="preserve">a naako iskiŋko . Nu raka a kuu ibine tak kadar </t>
    </r>
    <r>
      <rPr>
        <sz val="11"/>
        <color rgb="FF008000"/>
        <rFont val="Calibri"/>
        <family val="2"/>
        <scheme val="minor"/>
      </rPr>
      <t xml:space="preserve">barkin ta Buŋdi </t>
    </r>
    <r>
      <rPr>
        <b/>
        <sz val="11"/>
        <color rgb="FF800080"/>
        <rFont val="Calibri"/>
        <family val="2"/>
        <scheme val="minor"/>
      </rPr>
      <t xml:space="preserve">. Goyoŋ ɗo barkin ta Buŋdi . Dakoŋ goyoŋ bombo </t>
    </r>
    <r>
      <rPr>
        <sz val="11"/>
        <color rgb="FF008000"/>
        <rFont val="Calibri"/>
        <family val="2"/>
        <scheme val="minor"/>
      </rPr>
      <t xml:space="preserve">, </t>
    </r>
    <r>
      <rPr>
        <b/>
        <sz val="11"/>
        <color rgb="FF800080"/>
        <rFont val="Calibri"/>
        <family val="2"/>
        <scheme val="minor"/>
      </rPr>
      <t xml:space="preserve">kuu goye bombo </t>
    </r>
    <r>
      <rPr>
        <sz val="11"/>
        <color rgb="FF008000"/>
        <rFont val="Calibri"/>
        <family val="2"/>
        <scheme val="minor"/>
      </rPr>
      <t xml:space="preserve">. </t>
    </r>
  </si>
  <si>
    <r>
      <rPr>
        <b/>
        <sz val="11"/>
        <color rgb="FF800080"/>
        <rFont val="Calibri"/>
        <family val="2"/>
        <scheme val="minor"/>
      </rPr>
      <t xml:space="preserve">Taar kaak </t>
    </r>
    <r>
      <rPr>
        <sz val="11"/>
        <color rgb="FF008000"/>
        <rFont val="Calibri"/>
        <family val="2"/>
        <scheme val="minor"/>
      </rPr>
      <t xml:space="preserve">ɗo geeger ka Babiloon </t>
    </r>
    <r>
      <rPr>
        <b/>
        <sz val="11"/>
        <color rgb="FF800080"/>
        <rFont val="Calibri"/>
        <family val="2"/>
        <scheme val="minor"/>
      </rPr>
      <t xml:space="preserve">ho Buŋ doɓtu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oki </t>
    </r>
    <r>
      <rPr>
        <i/>
        <sz val="11"/>
        <color rgb="FF0000FF"/>
        <rFont val="Calibri"/>
        <family val="2"/>
        <scheme val="minor"/>
      </rPr>
      <t xml:space="preserve">ooyaako </t>
    </r>
    <r>
      <rPr>
        <sz val="11"/>
        <color rgb="FF008000"/>
        <rFont val="Calibri"/>
        <family val="2"/>
        <scheme val="minor"/>
      </rPr>
      <t xml:space="preserve">. </t>
    </r>
    <r>
      <rPr>
        <i/>
        <sz val="11"/>
        <color rgb="FF0000FF"/>
        <rFont val="Calibri"/>
        <family val="2"/>
        <scheme val="minor"/>
      </rPr>
      <t xml:space="preserve">Roŋdu Marku oki ooyaako . </t>
    </r>
  </si>
  <si>
    <r>
      <rPr>
        <b/>
        <sz val="11"/>
        <color rgb="FF800080"/>
        <rFont val="Calibri"/>
        <family val="2"/>
        <scheme val="minor"/>
      </rPr>
      <t xml:space="preserve">Kaawkoŋ ɗo ziŋkiko </t>
    </r>
    <r>
      <rPr>
        <sz val="11"/>
        <color rgb="FF008000"/>
        <rFont val="Calibri"/>
        <family val="2"/>
        <scheme val="minor"/>
      </rPr>
      <t xml:space="preserve">iŋ </t>
    </r>
    <r>
      <rPr>
        <strike/>
        <sz val="11"/>
        <color rgb="FFFF0000"/>
        <rFont val="Calibri"/>
        <family val="2"/>
        <scheme val="minor"/>
      </rPr>
      <t xml:space="preserve">gine ka </t>
    </r>
    <r>
      <rPr>
        <sz val="11"/>
        <color rgb="FF008000"/>
        <rFont val="Calibri"/>
        <family val="2"/>
        <scheme val="minor"/>
      </rPr>
      <t xml:space="preserve">cuuɗ </t>
    </r>
    <r>
      <rPr>
        <b/>
        <sz val="11"/>
        <color rgb="FF800080"/>
        <rFont val="Calibri"/>
        <family val="2"/>
        <scheme val="minor"/>
      </rPr>
      <t xml:space="preserve">ta elgol </t>
    </r>
    <r>
      <rPr>
        <sz val="11"/>
        <color rgb="FF008000"/>
        <rFont val="Calibri"/>
        <family val="2"/>
        <scheme val="minor"/>
      </rPr>
      <t xml:space="preserve">. </t>
    </r>
    <r>
      <rPr>
        <b/>
        <sz val="11"/>
        <color rgb="FF800080"/>
        <rFont val="Calibri"/>
        <family val="2"/>
        <scheme val="minor"/>
      </rPr>
      <t xml:space="preserve">Aapiye ɗo kuŋ </t>
    </r>
    <r>
      <rPr>
        <sz val="11"/>
        <color rgb="FF008000"/>
        <rFont val="Calibri"/>
        <family val="2"/>
        <scheme val="minor"/>
      </rPr>
      <t xml:space="preserve">okiŋko kuuk </t>
    </r>
    <r>
      <rPr>
        <b/>
        <sz val="11"/>
        <color rgb="FF800080"/>
        <rFont val="Calibri"/>
        <family val="2"/>
        <scheme val="minor"/>
      </rPr>
      <t xml:space="preserve">goy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Buŋ yaako iye aapiye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</si>
  <si>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Gooƴoŋ tamgi ku Buŋdi </t>
    </r>
    <r>
      <rPr>
        <sz val="11"/>
        <color rgb="FF008000"/>
        <rFont val="Calibri"/>
        <family val="2"/>
        <scheme val="minor"/>
      </rPr>
      <t xml:space="preserve">kuuk </t>
    </r>
    <r>
      <rPr>
        <b/>
        <sz val="11"/>
        <color rgb="FF800080"/>
        <rFont val="Calibri"/>
        <family val="2"/>
        <scheme val="minor"/>
      </rPr>
      <t xml:space="preserve">ŋa berkoŋ ɗo pisin co </t>
    </r>
    <r>
      <rPr>
        <sz val="11"/>
        <color rgb="FF008000"/>
        <rFont val="Calibri"/>
        <family val="2"/>
        <scheme val="minor"/>
      </rPr>
      <t xml:space="preserve">. </t>
    </r>
    <r>
      <rPr>
        <b/>
        <sz val="11"/>
        <color rgb="FF800080"/>
        <rFont val="Calibri"/>
        <family val="2"/>
        <scheme val="minor"/>
      </rPr>
      <t xml:space="preserve">Taa kuuniytu arro iŋ zir . Kuuniytu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Buŋ rakiyo </t>
    </r>
    <r>
      <rPr>
        <strike/>
        <sz val="11"/>
        <color rgb="FFFF0000"/>
        <rFont val="Calibri"/>
        <family val="2"/>
        <scheme val="minor"/>
      </rPr>
      <t xml:space="preserve">. Dakoŋ ginenno a kuu gase malle </t>
    </r>
    <r>
      <rPr>
        <sz val="11"/>
        <color rgb="FF008000"/>
        <rFont val="Calibri"/>
        <family val="2"/>
        <scheme val="minor"/>
      </rPr>
      <t xml:space="preserve">, illa </t>
    </r>
    <r>
      <rPr>
        <b/>
        <sz val="11"/>
        <color rgb="FF800080"/>
        <rFont val="Calibri"/>
        <family val="2"/>
        <scheme val="minor"/>
      </rPr>
      <t xml:space="preserve">ta zeeɗo . Illa taɓ - at </t>
    </r>
    <r>
      <rPr>
        <sz val="11"/>
        <color rgb="FF008000"/>
        <rFont val="Calibri"/>
        <family val="2"/>
        <scheme val="minor"/>
      </rPr>
      <t xml:space="preserve">iŋ gelbin rakki . </t>
    </r>
    <r>
      <rPr>
        <i/>
        <sz val="11"/>
        <color rgb="FF0000FF"/>
        <rFont val="Calibri"/>
        <family val="2"/>
        <scheme val="minor"/>
      </rPr>
      <t xml:space="preserve">Yampa , dakoŋ ginenno ar gurus kaak Buŋ rakiyo , illa iŋ gelbin rakki kat kuu ginin ji . </t>
    </r>
  </si>
  <si>
    <r>
      <rPr>
        <b/>
        <sz val="11"/>
        <color rgb="FF800080"/>
        <rFont val="Calibri"/>
        <family val="2"/>
        <scheme val="minor"/>
      </rPr>
      <t xml:space="preserve">Dakoŋ ginenno aginduwco ɗo </t>
    </r>
    <r>
      <rPr>
        <sz val="11"/>
        <color rgb="FF008000"/>
        <rFont val="Calibri"/>
        <family val="2"/>
        <scheme val="minor"/>
      </rPr>
      <t xml:space="preserve">gee kuuk Buŋ </t>
    </r>
    <r>
      <rPr>
        <b/>
        <sz val="11"/>
        <color rgb="FF800080"/>
        <rFont val="Calibri"/>
        <family val="2"/>
        <scheme val="minor"/>
      </rPr>
      <t xml:space="preserve">berko amaanne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goyoŋ </t>
    </r>
    <r>
      <rPr>
        <b/>
        <sz val="11"/>
        <color rgb="FF800080"/>
        <rFont val="Calibri"/>
        <family val="2"/>
        <scheme val="minor"/>
      </rPr>
      <t xml:space="preserve">ja wee ar ŋuur kuuk ŋa doɓtu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</si>
  <si>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gay gooƴindi </t>
    </r>
    <r>
      <rPr>
        <b/>
        <sz val="11"/>
        <color rgb="FF800080"/>
        <rFont val="Calibri"/>
        <family val="2"/>
        <scheme val="minor"/>
      </rPr>
      <t xml:space="preserve">kaak tatko yaa ase </t>
    </r>
    <r>
      <rPr>
        <sz val="11"/>
        <color rgb="FF008000"/>
        <rFont val="Calibri"/>
        <family val="2"/>
        <scheme val="minor"/>
      </rPr>
      <t xml:space="preserve">, kuu gase </t>
    </r>
    <r>
      <rPr>
        <b/>
        <sz val="11"/>
        <color rgb="FF800080"/>
        <rFont val="Calibri"/>
        <family val="2"/>
        <scheme val="minor"/>
      </rPr>
      <t xml:space="preserve">jakumne ta * darjiner taat taɓ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yaako zooɗe tak - tak </t>
    </r>
    <r>
      <rPr>
        <sz val="11"/>
        <color rgb="FF008000"/>
        <rFont val="Calibri"/>
        <family val="2"/>
        <scheme val="minor"/>
      </rPr>
      <t xml:space="preserve">. </t>
    </r>
  </si>
  <si>
    <r>
      <rPr>
        <b/>
        <sz val="11"/>
        <color rgb="FF800080"/>
        <rFont val="Calibri"/>
        <family val="2"/>
        <scheme val="minor"/>
      </rPr>
      <t xml:space="preserve">Kuŋ maajirin kuuk agindaw ku Eglizdi </t>
    </r>
    <r>
      <rPr>
        <sz val="11"/>
        <color rgb="FF008000"/>
        <rFont val="Calibri"/>
        <family val="2"/>
        <scheme val="minor"/>
      </rPr>
      <t xml:space="preserve">, </t>
    </r>
    <r>
      <rPr>
        <b/>
        <sz val="11"/>
        <color rgb="FF800080"/>
        <rFont val="Calibri"/>
        <family val="2"/>
        <scheme val="minor"/>
      </rPr>
      <t xml:space="preserve">karmiyon kaawco ɗo aginiyko </t>
    </r>
    <r>
      <rPr>
        <sz val="11"/>
        <color rgb="FF008000"/>
        <rFont val="Calibri"/>
        <family val="2"/>
        <scheme val="minor"/>
      </rPr>
      <t xml:space="preserve">. </t>
    </r>
    <r>
      <rPr>
        <b/>
        <sz val="11"/>
        <color rgb="FF800080"/>
        <rFont val="Calibri"/>
        <family val="2"/>
        <scheme val="minor"/>
      </rPr>
      <t xml:space="preserve">Kuŋ okin co </t>
    </r>
    <r>
      <rPr>
        <sz val="11"/>
        <color rgb="FF008000"/>
        <rFont val="Calibri"/>
        <family val="2"/>
        <scheme val="minor"/>
      </rPr>
      <t xml:space="preserve">, </t>
    </r>
    <r>
      <rPr>
        <i/>
        <sz val="11"/>
        <color rgb="FF0000FF"/>
        <rFont val="Calibri"/>
        <family val="2"/>
        <scheme val="minor"/>
      </rPr>
      <t xml:space="preserve">ison ziŋkiko iŋ neendaw , asaan Kitamne siir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aman : " Buŋ </t>
    </r>
    <r>
      <rPr>
        <b/>
        <sz val="11"/>
        <color rgb="FF800080"/>
        <rFont val="Calibri"/>
        <family val="2"/>
        <scheme val="minor"/>
      </rPr>
      <t xml:space="preserve">ƴilaag gee </t>
    </r>
    <r>
      <rPr>
        <sz val="11"/>
        <color rgb="FF008000"/>
        <rFont val="Calibri"/>
        <family val="2"/>
        <scheme val="minor"/>
      </rPr>
      <t xml:space="preserve">kuuk jaala ziŋkico </t>
    </r>
    <r>
      <rPr>
        <i/>
        <sz val="11"/>
        <color rgb="FF0000FF"/>
        <rFont val="Calibri"/>
        <family val="2"/>
        <scheme val="minor"/>
      </rPr>
      <t xml:space="preserve">kuwa </t>
    </r>
    <r>
      <rPr>
        <sz val="11"/>
        <color rgb="FF008000"/>
        <rFont val="Calibri"/>
        <family val="2"/>
        <scheme val="minor"/>
      </rPr>
      <t xml:space="preserve">, kar gay , ŋa </t>
    </r>
    <r>
      <rPr>
        <b/>
        <sz val="11"/>
        <color rgb="FF800080"/>
        <rFont val="Calibri"/>
        <family val="2"/>
        <scheme val="minor"/>
      </rPr>
      <t xml:space="preserve">elgig sellen ɗo </t>
    </r>
    <r>
      <rPr>
        <sz val="11"/>
        <color rgb="FF008000"/>
        <rFont val="Calibri"/>
        <family val="2"/>
        <scheme val="minor"/>
      </rPr>
      <t xml:space="preserve">ŋuur kuuk </t>
    </r>
    <r>
      <rPr>
        <b/>
        <sz val="11"/>
        <color rgb="FF800080"/>
        <rFont val="Calibri"/>
        <family val="2"/>
        <scheme val="minor"/>
      </rPr>
      <t xml:space="preserve">leeyiig maalan di </t>
    </r>
    <r>
      <rPr>
        <sz val="11"/>
        <color rgb="FF008000"/>
        <rFont val="Calibri"/>
        <family val="2"/>
        <scheme val="minor"/>
      </rPr>
      <t xml:space="preserve">.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</si>
  <si>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ƴiimoŋ </t>
    </r>
    <r>
      <rPr>
        <sz val="11"/>
        <color rgb="FF008000"/>
        <rFont val="Calibri"/>
        <family val="2"/>
        <scheme val="minor"/>
      </rPr>
      <t xml:space="preserve">ziŋkiko ɗo uŋji ka Buŋdi , ŋaar kaak gin gudurre </t>
    </r>
    <r>
      <rPr>
        <i/>
        <sz val="11"/>
        <color rgb="FF0000FF"/>
        <rFont val="Calibri"/>
        <family val="2"/>
        <scheme val="minor"/>
      </rPr>
      <t xml:space="preserve">okintiti </t>
    </r>
    <r>
      <rPr>
        <sz val="11"/>
        <color rgb="FF008000"/>
        <rFont val="Calibri"/>
        <family val="2"/>
        <scheme val="minor"/>
      </rPr>
      <t xml:space="preserve">. Paa kat , </t>
    </r>
    <r>
      <rPr>
        <i/>
        <sz val="11"/>
        <color rgb="FF0000FF"/>
        <rFont val="Calibri"/>
        <family val="2"/>
        <scheme val="minor"/>
      </rPr>
      <t xml:space="preserve">wiktin ta ŋa rakiy ya ŋa nece , </t>
    </r>
    <r>
      <rPr>
        <sz val="11"/>
        <color rgb="FF008000"/>
        <rFont val="Calibri"/>
        <family val="2"/>
        <scheme val="minor"/>
      </rPr>
      <t xml:space="preserve">ŋaako </t>
    </r>
    <r>
      <rPr>
        <b/>
        <sz val="11"/>
        <color rgb="FF800080"/>
        <rFont val="Calibri"/>
        <family val="2"/>
        <scheme val="minor"/>
      </rPr>
      <t xml:space="preserve">jaŋkiŋko kuwa </t>
    </r>
    <r>
      <rPr>
        <sz val="11"/>
        <color rgb="FF008000"/>
        <rFont val="Calibri"/>
        <family val="2"/>
        <scheme val="minor"/>
      </rPr>
      <t xml:space="preserve">. </t>
    </r>
  </si>
  <si>
    <r>
      <rPr>
        <b/>
        <sz val="11"/>
        <color rgb="FF800080"/>
        <rFont val="Calibri"/>
        <family val="2"/>
        <scheme val="minor"/>
      </rPr>
      <t xml:space="preserve">Iŋ ŋaar di ŋaar di karmiyaako gamin okin co kuuk goy ɗo aditko </t>
    </r>
    <r>
      <rPr>
        <sz val="11"/>
        <color rgb="FF008000"/>
        <rFont val="Calibri"/>
        <family val="2"/>
        <scheme val="minor"/>
      </rPr>
      <t xml:space="preserve">, asaan ŋaar </t>
    </r>
    <r>
      <rPr>
        <b/>
        <sz val="11"/>
        <color rgb="FF800080"/>
        <rFont val="Calibri"/>
        <family val="2"/>
        <scheme val="minor"/>
      </rPr>
      <t xml:space="preserve">talaako samaane kuŋko </t>
    </r>
    <r>
      <rPr>
        <sz val="11"/>
        <color rgb="FF00800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</si>
  <si>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ho goyoŋ mento </t>
    </r>
    <r>
      <rPr>
        <strike/>
        <sz val="11"/>
        <color rgb="FFFF0000"/>
        <rFont val="Calibri"/>
        <family val="2"/>
        <scheme val="minor"/>
      </rPr>
      <t xml:space="preserve">, </t>
    </r>
    <r>
      <rPr>
        <sz val="11"/>
        <color rgb="FF008000"/>
        <rFont val="Calibri"/>
        <family val="2"/>
        <scheme val="minor"/>
      </rPr>
      <t xml:space="preserve">asaan adinko </t>
    </r>
    <r>
      <rPr>
        <i/>
        <sz val="11"/>
        <color rgb="FF0000FF"/>
        <rFont val="Calibri"/>
        <family val="2"/>
        <scheme val="minor"/>
      </rPr>
      <t xml:space="preserve">, </t>
    </r>
    <r>
      <rPr>
        <sz val="11"/>
        <color rgb="FF008000"/>
        <rFont val="Calibri"/>
        <family val="2"/>
        <scheme val="minor"/>
      </rPr>
      <t xml:space="preserve">* Seetanne </t>
    </r>
    <r>
      <rPr>
        <b/>
        <sz val="11"/>
        <color rgb="FF800080"/>
        <rFont val="Calibri"/>
        <family val="2"/>
        <scheme val="minor"/>
      </rPr>
      <t xml:space="preserve">, ŋaar kaak adinko , ŋaar jaawa </t>
    </r>
    <r>
      <rPr>
        <sz val="11"/>
        <color rgb="FF008000"/>
        <rFont val="Calibri"/>
        <family val="2"/>
        <scheme val="minor"/>
      </rPr>
      <t xml:space="preserve">ar </t>
    </r>
    <r>
      <rPr>
        <b/>
        <sz val="11"/>
        <color rgb="FF800080"/>
        <rFont val="Calibri"/>
        <family val="2"/>
        <scheme val="minor"/>
      </rPr>
      <t xml:space="preserve">leŋ alaw </t>
    </r>
    <r>
      <rPr>
        <sz val="11"/>
        <color rgb="FF008000"/>
        <rFont val="Calibri"/>
        <family val="2"/>
        <scheme val="minor"/>
      </rPr>
      <t xml:space="preserve">ho </t>
    </r>
    <r>
      <rPr>
        <i/>
        <sz val="11"/>
        <color rgb="FF0000FF"/>
        <rFont val="Calibri"/>
        <family val="2"/>
        <scheme val="minor"/>
      </rPr>
      <t xml:space="preserve">ŋa </t>
    </r>
    <r>
      <rPr>
        <sz val="11"/>
        <color rgb="FF008000"/>
        <rFont val="Calibri"/>
        <family val="2"/>
        <scheme val="minor"/>
      </rPr>
      <t xml:space="preserve">bariya </t>
    </r>
    <r>
      <rPr>
        <b/>
        <sz val="11"/>
        <color rgb="FF800080"/>
        <rFont val="Calibri"/>
        <family val="2"/>
        <scheme val="minor"/>
      </rPr>
      <t xml:space="preserve">gem </t>
    </r>
    <r>
      <rPr>
        <sz val="11"/>
        <color rgb="FF008000"/>
        <rFont val="Calibri"/>
        <family val="2"/>
        <scheme val="minor"/>
      </rPr>
      <t xml:space="preserve">kaak ŋaa tee . </t>
    </r>
  </si>
  <si>
    <r>
      <rPr>
        <b/>
        <sz val="11"/>
        <color rgb="FF800080"/>
        <rFont val="Calibri"/>
        <family val="2"/>
        <scheme val="minor"/>
      </rPr>
      <t xml:space="preserve">Goyoŋ eɗe </t>
    </r>
    <r>
      <rPr>
        <sz val="11"/>
        <color rgb="FF008000"/>
        <rFont val="Calibri"/>
        <family val="2"/>
        <scheme val="minor"/>
      </rPr>
      <t xml:space="preserve">, </t>
    </r>
    <r>
      <rPr>
        <b/>
        <sz val="11"/>
        <color rgb="FF800080"/>
        <rFont val="Calibri"/>
        <family val="2"/>
        <scheme val="minor"/>
      </rPr>
      <t xml:space="preserve">goyoŋ ɗo kaƴko , </t>
    </r>
    <r>
      <rPr>
        <sz val="11"/>
        <color rgb="FF008000"/>
        <rFont val="Calibri"/>
        <family val="2"/>
        <scheme val="minor"/>
      </rPr>
      <t xml:space="preserve">imaanko bombo </t>
    </r>
    <r>
      <rPr>
        <b/>
        <sz val="11"/>
        <color rgb="FF800080"/>
        <rFont val="Calibri"/>
        <family val="2"/>
        <scheme val="minor"/>
      </rPr>
      <t xml:space="preserve">, asaan ku iban </t>
    </r>
    <r>
      <rPr>
        <sz val="11"/>
        <color rgb="FF008000"/>
        <rFont val="Calibri"/>
        <family val="2"/>
        <scheme val="minor"/>
      </rPr>
      <t xml:space="preserve">kadar </t>
    </r>
    <r>
      <rPr>
        <b/>
        <sz val="11"/>
        <color rgb="FF800080"/>
        <rFont val="Calibri"/>
        <family val="2"/>
        <scheme val="minor"/>
      </rPr>
      <t xml:space="preserve">siŋtan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adiy ka kiɗar okin ji </t>
    </r>
    <r>
      <rPr>
        <b/>
        <sz val="11"/>
        <color rgb="FF800080"/>
        <rFont val="Calibri"/>
        <family val="2"/>
        <scheme val="minor"/>
      </rPr>
      <t xml:space="preserve">sa taaɓiyaagu </t>
    </r>
    <r>
      <rPr>
        <sz val="11"/>
        <color rgb="FF008000"/>
        <rFont val="Calibri"/>
        <family val="2"/>
        <scheme val="minor"/>
      </rPr>
      <t xml:space="preserve">ar </t>
    </r>
    <r>
      <rPr>
        <b/>
        <sz val="11"/>
        <color rgb="FF800080"/>
        <rFont val="Calibri"/>
        <family val="2"/>
        <scheme val="minor"/>
      </rPr>
      <t xml:space="preserve">ŋuur kuuk goy ɗo adiy ka kiɗar okin ji </t>
    </r>
    <r>
      <rPr>
        <sz val="11"/>
        <color rgb="FF008000"/>
        <rFont val="Calibri"/>
        <family val="2"/>
        <scheme val="minor"/>
      </rPr>
      <t xml:space="preserve">. </t>
    </r>
  </si>
  <si>
    <r>
      <rPr>
        <b/>
        <sz val="11"/>
        <color rgb="FF800080"/>
        <rFont val="Calibri"/>
        <family val="2"/>
        <scheme val="minor"/>
      </rPr>
      <t xml:space="preserve">Ɓaaŋ , </t>
    </r>
    <r>
      <rPr>
        <sz val="11"/>
        <color rgb="FF008000"/>
        <rFont val="Calibri"/>
        <family val="2"/>
        <scheme val="minor"/>
      </rPr>
      <t xml:space="preserve">nun Pool , iŋ </t>
    </r>
    <r>
      <rPr>
        <b/>
        <sz val="11"/>
        <color rgb="FF800080"/>
        <rFont val="Calibri"/>
        <family val="2"/>
        <scheme val="minor"/>
      </rPr>
      <t xml:space="preserve">Silaas </t>
    </r>
    <r>
      <rPr>
        <sz val="11"/>
        <color rgb="FF008000"/>
        <rFont val="Calibri"/>
        <family val="2"/>
        <scheme val="minor"/>
      </rPr>
      <t xml:space="preserve">iŋ Timote </t>
    </r>
    <r>
      <rPr>
        <b/>
        <sz val="11"/>
        <color rgb="FF800080"/>
        <rFont val="Calibri"/>
        <family val="2"/>
        <scheme val="minor"/>
      </rPr>
      <t xml:space="preserve">. Ni ooyjiŋjiŋ </t>
    </r>
    <r>
      <rPr>
        <sz val="11"/>
        <color rgb="FF008000"/>
        <rFont val="Calibri"/>
        <family val="2"/>
        <scheme val="minor"/>
      </rPr>
      <t xml:space="preserve">ɗo * Egliz </t>
    </r>
    <r>
      <rPr>
        <strike/>
        <sz val="11"/>
        <color rgb="FFFF0000"/>
        <rFont val="Calibri"/>
        <family val="2"/>
        <scheme val="minor"/>
      </rPr>
      <t xml:space="preserve">kaak goy ɗo geeger </t>
    </r>
    <r>
      <rPr>
        <sz val="11"/>
        <color rgb="FF008000"/>
        <rFont val="Calibri"/>
        <family val="2"/>
        <scheme val="minor"/>
      </rPr>
      <t xml:space="preserve">ka Tesalonik </t>
    </r>
    <r>
      <rPr>
        <i/>
        <sz val="11"/>
        <color rgb="FF0000FF"/>
        <rFont val="Calibri"/>
        <family val="2"/>
        <scheme val="minor"/>
      </rPr>
      <t xml:space="preserve">ɗo * Egliz ka Buŋdi </t>
    </r>
    <r>
      <rPr>
        <sz val="11"/>
        <color rgb="FF008000"/>
        <rFont val="Calibri"/>
        <family val="2"/>
        <scheme val="minor"/>
      </rPr>
      <t xml:space="preserve">, </t>
    </r>
    <r>
      <rPr>
        <b/>
        <sz val="11"/>
        <color rgb="FF800080"/>
        <rFont val="Calibri"/>
        <family val="2"/>
        <scheme val="minor"/>
      </rPr>
      <t xml:space="preserve">Tati , </t>
    </r>
    <r>
      <rPr>
        <sz val="11"/>
        <color rgb="FF008000"/>
        <rFont val="Calibri"/>
        <family val="2"/>
        <scheme val="minor"/>
      </rPr>
      <t xml:space="preserve">ho </t>
    </r>
    <r>
      <rPr>
        <b/>
        <sz val="11"/>
        <color rgb="FF800080"/>
        <rFont val="Calibri"/>
        <family val="2"/>
        <scheme val="minor"/>
      </rPr>
      <t xml:space="preserve">Rabbin </t>
    </r>
    <r>
      <rPr>
        <sz val="11"/>
        <color rgb="FF008000"/>
        <rFont val="Calibri"/>
        <family val="2"/>
        <scheme val="minor"/>
      </rPr>
      <t xml:space="preserve">Iisa Masi . Buŋ yaako </t>
    </r>
    <r>
      <rPr>
        <b/>
        <sz val="11"/>
        <color rgb="FF800080"/>
        <rFont val="Calibri"/>
        <family val="2"/>
        <scheme val="minor"/>
      </rPr>
      <t xml:space="preserve">berin ji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t>
    </r>
    <r>
      <rPr>
        <i/>
        <sz val="11"/>
        <color rgb="FF0000FF"/>
        <rFont val="Calibri"/>
        <family val="2"/>
        <scheme val="minor"/>
      </rPr>
      <t xml:space="preserve">iŋ kuŋko </t>
    </r>
    <r>
      <rPr>
        <sz val="11"/>
        <color rgb="FF008000"/>
        <rFont val="Calibri"/>
        <family val="2"/>
        <scheme val="minor"/>
      </rPr>
      <t xml:space="preserve">. </t>
    </r>
  </si>
  <si>
    <r>
      <rPr>
        <b/>
        <sz val="11"/>
        <color rgb="FF800080"/>
        <rFont val="Calibri"/>
        <family val="2"/>
        <scheme val="minor"/>
      </rPr>
      <t xml:space="preserve">Ku eraag </t>
    </r>
    <r>
      <rPr>
        <sz val="11"/>
        <color rgb="FF008000"/>
        <rFont val="Calibri"/>
        <family val="2"/>
        <scheme val="minor"/>
      </rPr>
      <t xml:space="preserve">Roŋji </t>
    </r>
    <r>
      <rPr>
        <i/>
        <sz val="11"/>
        <color rgb="FF0000FF"/>
        <rFont val="Calibri"/>
        <family val="2"/>
        <scheme val="minor"/>
      </rPr>
      <t xml:space="preserve">ka Buŋdi kaak asa min kuwa . Ŋaar ko </t>
    </r>
    <r>
      <rPr>
        <sz val="11"/>
        <color rgb="FF008000"/>
        <rFont val="Calibri"/>
        <family val="2"/>
        <scheme val="minor"/>
      </rPr>
      <t xml:space="preserve">Iisa </t>
    </r>
    <r>
      <rPr>
        <b/>
        <sz val="11"/>
        <color rgb="FF800080"/>
        <rFont val="Calibri"/>
        <family val="2"/>
        <scheme val="minor"/>
      </rPr>
      <t xml:space="preserve">Masi kaak ŋa nooytu min ɗatik ta gee ku mate ho ŋa jilinte </t>
    </r>
    <r>
      <rPr>
        <sz val="11"/>
        <color rgb="FF008000"/>
        <rFont val="Calibri"/>
        <family val="2"/>
        <scheme val="minor"/>
      </rPr>
      <t xml:space="preserve">min ɗo </t>
    </r>
    <r>
      <rPr>
        <strike/>
        <sz val="11"/>
        <color rgb="FFFF0000"/>
        <rFont val="Calibri"/>
        <family val="2"/>
        <scheme val="minor"/>
      </rPr>
      <t xml:space="preserve">muuti , ŋa cooniig kuwa ho ŋaa yeepe ŋaate jilinte min </t>
    </r>
    <r>
      <rPr>
        <sz val="11"/>
        <color rgb="FF008000"/>
        <rFont val="Calibri"/>
        <family val="2"/>
        <scheme val="minor"/>
      </rPr>
      <t xml:space="preserve">dapin ko ta Buŋdi taat </t>
    </r>
    <r>
      <rPr>
        <b/>
        <sz val="11"/>
        <color rgb="FF800080"/>
        <rFont val="Calibri"/>
        <family val="2"/>
        <scheme val="minor"/>
      </rPr>
      <t xml:space="preserve">asaw </t>
    </r>
    <r>
      <rPr>
        <sz val="11"/>
        <color rgb="FF008000"/>
        <rFont val="Calibri"/>
        <family val="2"/>
        <scheme val="minor"/>
      </rPr>
      <t xml:space="preserve">. </t>
    </r>
  </si>
  <si>
    <r>
      <rPr>
        <b/>
        <sz val="11"/>
        <color rgb="FF800080"/>
        <rFont val="Calibri"/>
        <family val="2"/>
        <scheme val="minor"/>
      </rPr>
      <t xml:space="preserve">Ni delaaji barkin ɗo Buŋdi doo ɗo </t>
    </r>
    <r>
      <rPr>
        <sz val="11"/>
        <color rgb="FF008000"/>
        <rFont val="Calibri"/>
        <family val="2"/>
        <scheme val="minor"/>
      </rPr>
      <t xml:space="preserve">bi kaŋko </t>
    </r>
    <r>
      <rPr>
        <i/>
        <sz val="11"/>
        <color rgb="FF0000FF"/>
        <rFont val="Calibri"/>
        <family val="2"/>
        <scheme val="minor"/>
      </rPr>
      <t xml:space="preserve">kuŋ </t>
    </r>
    <r>
      <rPr>
        <sz val="11"/>
        <color rgb="FF008000"/>
        <rFont val="Calibri"/>
        <family val="2"/>
        <scheme val="minor"/>
      </rPr>
      <t xml:space="preserve">okiŋko </t>
    </r>
    <r>
      <rPr>
        <b/>
        <sz val="11"/>
        <color rgb="FF800080"/>
        <rFont val="Calibri"/>
        <family val="2"/>
        <scheme val="minor"/>
      </rPr>
      <t xml:space="preserve">. Ni rawtaakonno inde kaƴko </t>
    </r>
    <r>
      <rPr>
        <sz val="11"/>
        <color rgb="FF008000"/>
        <rFont val="Calibri"/>
        <family val="2"/>
        <scheme val="minor"/>
      </rPr>
      <t xml:space="preserve">ɗo salaaner . </t>
    </r>
  </si>
  <si>
    <r>
      <rPr>
        <b/>
        <sz val="11"/>
        <color rgb="FF800080"/>
        <rFont val="Calibri"/>
        <family val="2"/>
        <scheme val="minor"/>
      </rPr>
      <t xml:space="preserve">Ni rawtig kolaw ɗo </t>
    </r>
    <r>
      <rPr>
        <sz val="11"/>
        <color rgb="FF008000"/>
        <rFont val="Calibri"/>
        <family val="2"/>
        <scheme val="minor"/>
      </rPr>
      <t xml:space="preserve">uŋji ka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ku Tacco Buŋ . Ni rawtig ko riyko taat </t>
    </r>
    <r>
      <rPr>
        <sz val="11"/>
        <color rgb="FF008000"/>
        <rFont val="Calibri"/>
        <family val="2"/>
        <scheme val="minor"/>
      </rPr>
      <t xml:space="preserve">ku giniy </t>
    </r>
    <r>
      <rPr>
        <b/>
        <sz val="11"/>
        <color rgb="FF800080"/>
        <rFont val="Calibri"/>
        <family val="2"/>
        <scheme val="minor"/>
      </rPr>
      <t xml:space="preserve">iŋ imaanko . Ni rawtig kolaw ɗo bi ka galal </t>
    </r>
    <r>
      <rPr>
        <sz val="11"/>
        <color rgb="FF008000"/>
        <rFont val="Calibri"/>
        <family val="2"/>
        <scheme val="minor"/>
      </rPr>
      <t xml:space="preserve">kaak ku </t>
    </r>
    <r>
      <rPr>
        <b/>
        <sz val="11"/>
        <color rgb="FF800080"/>
        <rFont val="Calibri"/>
        <family val="2"/>
        <scheme val="minor"/>
      </rPr>
      <t xml:space="preserve">gintu iŋ ele ho ni rawtig kolaw ɗo bi ka Rabbinte </t>
    </r>
    <r>
      <rPr>
        <sz val="11"/>
        <color rgb="FF008000"/>
        <rFont val="Calibri"/>
        <family val="2"/>
        <scheme val="minor"/>
      </rPr>
      <t xml:space="preserve">Iisa Masi </t>
    </r>
    <r>
      <rPr>
        <strike/>
        <sz val="11"/>
        <color rgb="FFFF0000"/>
        <rFont val="Calibri"/>
        <family val="2"/>
        <scheme val="minor"/>
      </rPr>
      <t xml:space="preserve">iŋ gelbin rakki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</si>
  <si>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siŋtay ku Buŋ elgiyo , </t>
    </r>
    <r>
      <rPr>
        <sz val="11"/>
        <color rgb="FF008000"/>
        <rFont val="Calibri"/>
        <family val="2"/>
        <scheme val="minor"/>
      </rPr>
      <t xml:space="preserve">ni iban kadar </t>
    </r>
    <r>
      <rPr>
        <strike/>
        <sz val="11"/>
        <color rgb="FFFF0000"/>
        <rFont val="Calibri"/>
        <family val="2"/>
        <scheme val="minor"/>
      </rPr>
      <t xml:space="preserve">Buŋ elgiiko ho </t>
    </r>
    <r>
      <rPr>
        <sz val="11"/>
        <color rgb="FF008000"/>
        <rFont val="Calibri"/>
        <family val="2"/>
        <scheme val="minor"/>
      </rPr>
      <t xml:space="preserve">ŋa </t>
    </r>
    <r>
      <rPr>
        <b/>
        <sz val="11"/>
        <color rgb="FF800080"/>
        <rFont val="Calibri"/>
        <family val="2"/>
        <scheme val="minor"/>
      </rPr>
      <t xml:space="preserve">doɓkoŋ ko </t>
    </r>
    <r>
      <rPr>
        <sz val="11"/>
        <color rgb="FF008000"/>
        <rFont val="Calibri"/>
        <family val="2"/>
        <scheme val="minor"/>
      </rPr>
      <t xml:space="preserve">. </t>
    </r>
  </si>
  <si>
    <r>
      <rPr>
        <sz val="11"/>
        <color rgb="FF008000"/>
        <rFont val="Calibri"/>
        <family val="2"/>
        <scheme val="minor"/>
      </rPr>
      <t xml:space="preserve">Ka seener , </t>
    </r>
    <r>
      <rPr>
        <strike/>
        <sz val="11"/>
        <color rgb="FFFF0000"/>
        <rFont val="Calibri"/>
        <family val="2"/>
        <scheme val="minor"/>
      </rPr>
      <t xml:space="preserve">wiktin taat ni iyiikon </t>
    </r>
    <r>
      <rPr>
        <sz val="11"/>
        <color rgb="FF008000"/>
        <rFont val="Calibri"/>
        <family val="2"/>
        <scheme val="minor"/>
      </rPr>
      <t xml:space="preserve">Kabarre ta Gala </t>
    </r>
    <r>
      <rPr>
        <i/>
        <sz val="11"/>
        <color rgb="FF0000FF"/>
        <rFont val="Calibri"/>
        <family val="2"/>
        <scheme val="minor"/>
      </rPr>
      <t xml:space="preserve">, ŋaar bal ase loko iŋ kaawin kuuk nu kaawiiko di . Kabarre </t>
    </r>
    <r>
      <rPr>
        <sz val="11"/>
        <color rgb="FF008000"/>
        <rFont val="Calibri"/>
        <family val="2"/>
        <scheme val="minor"/>
      </rPr>
      <t xml:space="preserve">- </t>
    </r>
    <r>
      <rPr>
        <b/>
        <sz val="11"/>
        <color rgb="FF800080"/>
        <rFont val="Calibri"/>
        <family val="2"/>
        <scheme val="minor"/>
      </rPr>
      <t xml:space="preserve">at ase iŋ gudurre ho iŋ </t>
    </r>
    <r>
      <rPr>
        <sz val="11"/>
        <color rgb="FF008000"/>
        <rFont val="Calibri"/>
        <family val="2"/>
        <scheme val="minor"/>
      </rPr>
      <t xml:space="preserve">Ruwwin ta Buŋdi </t>
    </r>
    <r>
      <rPr>
        <b/>
        <sz val="11"/>
        <color rgb="FF800080"/>
        <rFont val="Calibri"/>
        <family val="2"/>
        <scheme val="minor"/>
      </rPr>
      <t xml:space="preserve">. Ka seener gay </t>
    </r>
    <r>
      <rPr>
        <sz val="11"/>
        <color rgb="FF008000"/>
        <rFont val="Calibri"/>
        <family val="2"/>
        <scheme val="minor"/>
      </rPr>
      <t xml:space="preserve">, </t>
    </r>
    <r>
      <rPr>
        <b/>
        <sz val="11"/>
        <color rgb="FF800080"/>
        <rFont val="Calibri"/>
        <family val="2"/>
        <scheme val="minor"/>
      </rPr>
      <t xml:space="preserve">ta gaarko iŋ botol taat taɓ . Ka seener gay , ku iban </t>
    </r>
    <r>
      <rPr>
        <sz val="11"/>
        <color rgb="FF008000"/>
        <rFont val="Calibri"/>
        <family val="2"/>
        <scheme val="minor"/>
      </rPr>
      <t xml:space="preserve">tam kadar </t>
    </r>
    <r>
      <rPr>
        <b/>
        <sz val="11"/>
        <color rgb="FF800080"/>
        <rFont val="Calibri"/>
        <family val="2"/>
        <scheme val="minor"/>
      </rPr>
      <t xml:space="preserve">wiktin taat </t>
    </r>
    <r>
      <rPr>
        <sz val="11"/>
        <color rgb="FF008000"/>
        <rFont val="Calibri"/>
        <family val="2"/>
        <scheme val="minor"/>
      </rPr>
      <t xml:space="preserve">ni goyiy iŋ kuŋko ho </t>
    </r>
    <r>
      <rPr>
        <b/>
        <sz val="11"/>
        <color rgb="FF800080"/>
        <rFont val="Calibri"/>
        <family val="2"/>
        <scheme val="minor"/>
      </rPr>
      <t xml:space="preserve">kuŋ sa , taar - an sa gaara kadar nin sa ginig ɗo saan taŋko </t>
    </r>
    <r>
      <rPr>
        <sz val="11"/>
        <color rgb="FF008000"/>
        <rFont val="Calibri"/>
        <family val="2"/>
        <scheme val="minor"/>
      </rPr>
      <t xml:space="preserve">. </t>
    </r>
  </si>
  <si>
    <r>
      <rPr>
        <b/>
        <sz val="11"/>
        <color rgb="FF800080"/>
        <rFont val="Calibri"/>
        <family val="2"/>
        <scheme val="minor"/>
      </rPr>
      <t xml:space="preserve">Ku aaɗintu ar nin </t>
    </r>
    <r>
      <rPr>
        <sz val="11"/>
        <color rgb="FF008000"/>
        <rFont val="Calibri"/>
        <family val="2"/>
        <scheme val="minor"/>
      </rPr>
      <t xml:space="preserve">ho </t>
    </r>
    <r>
      <rPr>
        <strike/>
        <sz val="11"/>
        <color rgb="FFFF0000"/>
        <rFont val="Calibri"/>
        <family val="2"/>
        <scheme val="minor"/>
      </rPr>
      <t xml:space="preserve">iŋ ka </t>
    </r>
    <r>
      <rPr>
        <sz val="11"/>
        <color rgb="FF008000"/>
        <rFont val="Calibri"/>
        <family val="2"/>
        <scheme val="minor"/>
      </rPr>
      <t xml:space="preserve">Rabbin </t>
    </r>
    <r>
      <rPr>
        <b/>
        <sz val="11"/>
        <color rgb="FF800080"/>
        <rFont val="Calibri"/>
        <family val="2"/>
        <scheme val="minor"/>
      </rPr>
      <t xml:space="preserve">oki </t>
    </r>
    <r>
      <rPr>
        <sz val="11"/>
        <color rgb="FF008000"/>
        <rFont val="Calibri"/>
        <family val="2"/>
        <scheme val="minor"/>
      </rPr>
      <t xml:space="preserve">, asaan iŋ </t>
    </r>
    <r>
      <rPr>
        <b/>
        <sz val="11"/>
        <color rgb="FF800080"/>
        <rFont val="Calibri"/>
        <family val="2"/>
        <scheme val="minor"/>
      </rPr>
      <t xml:space="preserve">galal kaak Ruwwin ta Buŋdi beriyo , ku ooyiit kaawoy . Kar 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oki , ku </t>
    </r>
    <r>
      <rPr>
        <b/>
        <sz val="11"/>
        <color rgb="FF800080"/>
        <rFont val="Calibri"/>
        <family val="2"/>
        <scheme val="minor"/>
      </rPr>
      <t xml:space="preserve">gasit </t>
    </r>
    <r>
      <rPr>
        <sz val="11"/>
        <color rgb="FF008000"/>
        <rFont val="Calibri"/>
        <family val="2"/>
        <scheme val="minor"/>
      </rPr>
      <t xml:space="preserve">kaaw ta Buŋdi </t>
    </r>
    <r>
      <rPr>
        <i/>
        <sz val="11"/>
        <color rgb="FF0000FF"/>
        <rFont val="Calibri"/>
        <family val="2"/>
        <scheme val="minor"/>
      </rPr>
      <t xml:space="preserve">, </t>
    </r>
    <r>
      <rPr>
        <sz val="11"/>
        <color rgb="FF008000"/>
        <rFont val="Calibri"/>
        <family val="2"/>
        <scheme val="minor"/>
      </rPr>
      <t xml:space="preserve">iŋ galal </t>
    </r>
    <r>
      <rPr>
        <b/>
        <sz val="11"/>
        <color rgb="FF800080"/>
        <rFont val="Calibri"/>
        <family val="2"/>
        <scheme val="minor"/>
      </rPr>
      <t xml:space="preserve">kaak </t>
    </r>
    <r>
      <rPr>
        <sz val="11"/>
        <color rgb="FF008000"/>
        <rFont val="Calibri"/>
        <family val="2"/>
        <scheme val="minor"/>
      </rPr>
      <t xml:space="preserve">Ruwwin ta Buŋdi </t>
    </r>
    <r>
      <rPr>
        <i/>
        <sz val="11"/>
        <color rgb="FF0000FF"/>
        <rFont val="Calibri"/>
        <family val="2"/>
        <scheme val="minor"/>
      </rPr>
      <t xml:space="preserve">beriyo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</si>
  <si>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ku </t>
    </r>
    <r>
      <rPr>
        <b/>
        <sz val="11"/>
        <color rgb="FF800080"/>
        <rFont val="Calibri"/>
        <family val="2"/>
        <scheme val="minor"/>
      </rPr>
      <t xml:space="preserve">berko botol taat samaane </t>
    </r>
    <r>
      <rPr>
        <sz val="11"/>
        <color rgb="FF008000"/>
        <rFont val="Calibri"/>
        <family val="2"/>
        <scheme val="minor"/>
      </rPr>
      <t xml:space="preserve">ɗo gee </t>
    </r>
    <r>
      <rPr>
        <strike/>
        <sz val="11"/>
        <color rgb="FFFF0000"/>
        <rFont val="Calibri"/>
        <family val="2"/>
        <scheme val="minor"/>
      </rPr>
      <t xml:space="preserve">ku Buŋdi okin co </t>
    </r>
    <r>
      <rPr>
        <sz val="11"/>
        <color rgb="FF008000"/>
        <rFont val="Calibri"/>
        <family val="2"/>
        <scheme val="minor"/>
      </rPr>
      <t xml:space="preserve">kuuk </t>
    </r>
    <r>
      <rPr>
        <i/>
        <sz val="11"/>
        <color rgb="FF0000FF"/>
        <rFont val="Calibri"/>
        <family val="2"/>
        <scheme val="minor"/>
      </rPr>
      <t xml:space="preserve">aamine kuuk goy </t>
    </r>
    <r>
      <rPr>
        <sz val="11"/>
        <color rgb="FF008000"/>
        <rFont val="Calibri"/>
        <family val="2"/>
        <scheme val="minor"/>
      </rPr>
      <t xml:space="preserve">ɗo kiɗ ka Maseduwaan </t>
    </r>
    <r>
      <rPr>
        <b/>
        <sz val="11"/>
        <color rgb="FF800080"/>
        <rFont val="Calibri"/>
        <family val="2"/>
        <scheme val="minor"/>
      </rPr>
      <t xml:space="preserve">ho ɗo kiɗ </t>
    </r>
    <r>
      <rPr>
        <sz val="11"/>
        <color rgb="FF008000"/>
        <rFont val="Calibri"/>
        <family val="2"/>
        <scheme val="minor"/>
      </rPr>
      <t xml:space="preserve">ka Akayi </t>
    </r>
    <r>
      <rPr>
        <strike/>
        <sz val="11"/>
        <color rgb="FFFF0000"/>
        <rFont val="Calibri"/>
        <family val="2"/>
        <scheme val="minor"/>
      </rPr>
      <t xml:space="preserve">, maman ŋuur oki yaa goye </t>
    </r>
    <r>
      <rPr>
        <sz val="11"/>
        <color rgb="FF008000"/>
        <rFont val="Calibri"/>
        <family val="2"/>
        <scheme val="minor"/>
      </rPr>
      <t xml:space="preserve">. </t>
    </r>
  </si>
  <si>
    <r>
      <rPr>
        <b/>
        <sz val="11"/>
        <color rgb="FF800080"/>
        <rFont val="Calibri"/>
        <family val="2"/>
        <scheme val="minor"/>
      </rPr>
      <t xml:space="preserve">Ka seener gay , kuŋko </t>
    </r>
    <r>
      <rPr>
        <sz val="11"/>
        <color rgb="FF008000"/>
        <rFont val="Calibri"/>
        <family val="2"/>
        <scheme val="minor"/>
      </rPr>
      <t xml:space="preserve">ko </t>
    </r>
    <r>
      <rPr>
        <b/>
        <sz val="11"/>
        <color rgb="FF800080"/>
        <rFont val="Calibri"/>
        <family val="2"/>
        <scheme val="minor"/>
      </rPr>
      <t xml:space="preserve">kuuk cokiyit </t>
    </r>
    <r>
      <rPr>
        <sz val="11"/>
        <color rgb="FF008000"/>
        <rFont val="Calibri"/>
        <family val="2"/>
        <scheme val="minor"/>
      </rPr>
      <t xml:space="preserve">kaaw ta </t>
    </r>
    <r>
      <rPr>
        <b/>
        <sz val="11"/>
        <color rgb="FF800080"/>
        <rFont val="Calibri"/>
        <family val="2"/>
        <scheme val="minor"/>
      </rPr>
      <t xml:space="preserve">Buŋdi ho ku dorit kaaw - at totirtu , taar - at a maa di </t>
    </r>
    <r>
      <rPr>
        <sz val="11"/>
        <color rgb="FF008000"/>
        <rFont val="Calibri"/>
        <family val="2"/>
        <scheme val="minor"/>
      </rPr>
      <t xml:space="preserve">ɗo kiɗ ka Maseduwaan </t>
    </r>
    <r>
      <rPr>
        <i/>
        <sz val="11"/>
        <color rgb="FF0000FF"/>
        <rFont val="Calibri"/>
        <family val="2"/>
        <scheme val="minor"/>
      </rPr>
      <t xml:space="preserve">ho </t>
    </r>
    <r>
      <rPr>
        <sz val="11"/>
        <color rgb="FF008000"/>
        <rFont val="Calibri"/>
        <family val="2"/>
        <scheme val="minor"/>
      </rPr>
      <t xml:space="preserve">iŋ ka Akayi di . </t>
    </r>
    <r>
      <rPr>
        <b/>
        <sz val="11"/>
        <color rgb="FF800080"/>
        <rFont val="Calibri"/>
        <family val="2"/>
        <scheme val="minor"/>
      </rPr>
      <t xml:space="preserve">Illa imaanko taat ku gintu ɗo Buŋdi - at </t>
    </r>
    <r>
      <rPr>
        <sz val="11"/>
        <color rgb="FF008000"/>
        <rFont val="Calibri"/>
        <family val="2"/>
        <scheme val="minor"/>
      </rPr>
      <t xml:space="preserve">, </t>
    </r>
    <r>
      <rPr>
        <b/>
        <sz val="11"/>
        <color rgb="FF800080"/>
        <rFont val="Calibri"/>
        <family val="2"/>
        <scheme val="minor"/>
      </rPr>
      <t xml:space="preserve">ŋu dorit ko </t>
    </r>
    <r>
      <rPr>
        <sz val="11"/>
        <color rgb="FF008000"/>
        <rFont val="Calibri"/>
        <family val="2"/>
        <scheme val="minor"/>
      </rPr>
      <t xml:space="preserve">ɗo wer okin ji </t>
    </r>
    <r>
      <rPr>
        <strike/>
        <sz val="11"/>
        <color rgb="FFFF0000"/>
        <rFont val="Calibri"/>
        <family val="2"/>
        <scheme val="minor"/>
      </rPr>
      <t xml:space="preserve">gas kabarre kadar ku aamin ɗo Buŋdi </t>
    </r>
    <r>
      <rPr>
        <sz val="11"/>
        <color rgb="FF008000"/>
        <rFont val="Calibri"/>
        <family val="2"/>
        <scheme val="minor"/>
      </rPr>
      <t xml:space="preserve">. </t>
    </r>
    <r>
      <rPr>
        <b/>
        <sz val="11"/>
        <color rgb="FF800080"/>
        <rFont val="Calibri"/>
        <family val="2"/>
        <scheme val="minor"/>
      </rPr>
      <t xml:space="preserve">Min kaaw </t>
    </r>
    <r>
      <rPr>
        <sz val="11"/>
        <color rgb="FF008000"/>
        <rFont val="Calibri"/>
        <family val="2"/>
        <scheme val="minor"/>
      </rPr>
      <t xml:space="preserve">- </t>
    </r>
    <r>
      <rPr>
        <b/>
        <sz val="11"/>
        <color rgb="FF800080"/>
        <rFont val="Calibri"/>
        <family val="2"/>
        <scheme val="minor"/>
      </rPr>
      <t xml:space="preserve">at matɗo ho </t>
    </r>
    <r>
      <rPr>
        <sz val="11"/>
        <color rgb="FF008000"/>
        <rFont val="Calibri"/>
        <family val="2"/>
        <scheme val="minor"/>
      </rPr>
      <t xml:space="preserve">ni </t>
    </r>
    <r>
      <rPr>
        <b/>
        <sz val="11"/>
        <color rgb="FF800080"/>
        <rFont val="Calibri"/>
        <family val="2"/>
        <scheme val="minor"/>
      </rPr>
      <t xml:space="preserve">rakaaɗo </t>
    </r>
    <r>
      <rPr>
        <sz val="11"/>
        <color rgb="FF008000"/>
        <rFont val="Calibri"/>
        <family val="2"/>
        <scheme val="minor"/>
      </rPr>
      <t xml:space="preserve">pey </t>
    </r>
    <r>
      <rPr>
        <b/>
        <sz val="11"/>
        <color rgb="FF800080"/>
        <rFont val="Calibri"/>
        <family val="2"/>
        <scheme val="minor"/>
      </rPr>
      <t xml:space="preserve">ose baati . </t>
    </r>
  </si>
  <si>
    <r>
      <rPr>
        <b/>
        <sz val="11"/>
        <color rgb="FF800080"/>
        <rFont val="Calibri"/>
        <family val="2"/>
        <scheme val="minor"/>
      </rPr>
      <t xml:space="preserve">Ŋuur kuuk cokiyaat kaaw - at sa , </t>
    </r>
    <r>
      <rPr>
        <sz val="11"/>
        <color rgb="FF008000"/>
        <rFont val="Calibri"/>
        <family val="2"/>
        <scheme val="minor"/>
      </rPr>
      <t xml:space="preserve">ŋuur </t>
    </r>
    <r>
      <rPr>
        <b/>
        <sz val="11"/>
        <color rgb="FF800080"/>
        <rFont val="Calibri"/>
        <family val="2"/>
        <scheme val="minor"/>
      </rPr>
      <t xml:space="preserve">ko kuuk kaawa ko ɗo bi kanto </t>
    </r>
    <r>
      <rPr>
        <sz val="11"/>
        <color rgb="FF008000"/>
        <rFont val="Calibri"/>
        <family val="2"/>
        <scheme val="minor"/>
      </rPr>
      <t xml:space="preserve">maman ku obinti </t>
    </r>
    <r>
      <rPr>
        <i/>
        <sz val="11"/>
        <color rgb="FF0000FF"/>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wer kaak </t>
    </r>
    <r>
      <rPr>
        <sz val="11"/>
        <color rgb="FF008000"/>
        <rFont val="Calibri"/>
        <family val="2"/>
        <scheme val="minor"/>
      </rPr>
      <t xml:space="preserve">ku </t>
    </r>
    <r>
      <rPr>
        <i/>
        <sz val="11"/>
        <color rgb="FF0000FF"/>
        <rFont val="Calibri"/>
        <family val="2"/>
        <scheme val="minor"/>
      </rPr>
      <t xml:space="preserve">aamintu iŋ Buŋ . Ku </t>
    </r>
    <r>
      <rPr>
        <sz val="11"/>
        <color rgb="FF008000"/>
        <rFont val="Calibri"/>
        <family val="2"/>
        <scheme val="minor"/>
      </rPr>
      <t xml:space="preserve">rasiig marginko </t>
    </r>
    <r>
      <rPr>
        <b/>
        <sz val="11"/>
        <color rgb="FF800080"/>
        <rFont val="Calibri"/>
        <family val="2"/>
        <scheme val="minor"/>
      </rPr>
      <t xml:space="preserve">min ɗo marginko , kar kuu </t>
    </r>
    <r>
      <rPr>
        <sz val="11"/>
        <color rgb="FF008000"/>
        <rFont val="Calibri"/>
        <family val="2"/>
        <scheme val="minor"/>
      </rPr>
      <t xml:space="preserve">abdiye Buŋ kaak goy mento ho </t>
    </r>
    <r>
      <rPr>
        <i/>
        <sz val="11"/>
        <color rgb="FF0000FF"/>
        <rFont val="Calibri"/>
        <family val="2"/>
        <scheme val="minor"/>
      </rPr>
      <t xml:space="preserve">kaak </t>
    </r>
    <r>
      <rPr>
        <sz val="11"/>
        <color rgb="FF008000"/>
        <rFont val="Calibri"/>
        <family val="2"/>
        <scheme val="minor"/>
      </rPr>
      <t xml:space="preserve">taɓ . </t>
    </r>
  </si>
  <si>
    <r>
      <rPr>
        <sz val="11"/>
        <color rgb="FF008000"/>
        <rFont val="Calibri"/>
        <family val="2"/>
        <scheme val="minor"/>
      </rPr>
      <t xml:space="preserve">Gem kol siŋtay , kuŋ </t>
    </r>
    <r>
      <rPr>
        <b/>
        <sz val="11"/>
        <color rgb="FF800080"/>
        <rFont val="Calibri"/>
        <family val="2"/>
        <scheme val="minor"/>
      </rPr>
      <t xml:space="preserve">sa </t>
    </r>
    <r>
      <rPr>
        <sz val="11"/>
        <color rgb="FF008000"/>
        <rFont val="Calibri"/>
        <family val="2"/>
        <scheme val="minor"/>
      </rPr>
      <t xml:space="preserve">iban tam kadar </t>
    </r>
    <r>
      <rPr>
        <b/>
        <sz val="11"/>
        <color rgb="FF800080"/>
        <rFont val="Calibri"/>
        <family val="2"/>
        <scheme val="minor"/>
      </rPr>
      <t xml:space="preserve">wiktin taat </t>
    </r>
    <r>
      <rPr>
        <sz val="11"/>
        <color rgb="FF008000"/>
        <rFont val="Calibri"/>
        <family val="2"/>
        <scheme val="minor"/>
      </rPr>
      <t xml:space="preserve">ni astu ɗo </t>
    </r>
    <r>
      <rPr>
        <b/>
        <sz val="11"/>
        <color rgb="FF800080"/>
        <rFont val="Calibri"/>
        <family val="2"/>
        <scheme val="minor"/>
      </rPr>
      <t xml:space="preserve">ɗatikko </t>
    </r>
    <r>
      <rPr>
        <sz val="11"/>
        <color rgb="FF008000"/>
        <rFont val="Calibri"/>
        <family val="2"/>
        <scheme val="minor"/>
      </rPr>
      <t xml:space="preserve">, ŋaar </t>
    </r>
    <r>
      <rPr>
        <b/>
        <sz val="11"/>
        <color rgb="FF800080"/>
        <rFont val="Calibri"/>
        <family val="2"/>
        <scheme val="minor"/>
      </rPr>
      <t xml:space="preserve">- ak ginno maalan di </t>
    </r>
    <r>
      <rPr>
        <sz val="11"/>
        <color rgb="FF008000"/>
        <rFont val="Calibri"/>
        <family val="2"/>
        <scheme val="minor"/>
      </rPr>
      <t xml:space="preserve">. </t>
    </r>
  </si>
  <si>
    <r>
      <rPr>
        <i/>
        <sz val="11"/>
        <color rgb="FF0000FF"/>
        <rFont val="Calibri"/>
        <family val="2"/>
        <scheme val="minor"/>
      </rPr>
      <t xml:space="preserve">Okin co , kuŋ talig iŋ Buŋ saadinti , ho Buŋ sa saadine . Ni talig ɗo uŋko , kuŋ kuuk aamin iŋ Iisa , asaan ni goy iŋ botol taat taɓ . </t>
    </r>
    <r>
      <rPr>
        <sz val="11"/>
        <color rgb="FF008000"/>
        <rFont val="Calibri"/>
        <family val="2"/>
        <scheme val="minor"/>
      </rPr>
      <t xml:space="preserve">Ni goy </t>
    </r>
    <r>
      <rPr>
        <b/>
        <sz val="11"/>
        <color rgb="FF800080"/>
        <rFont val="Calibri"/>
        <family val="2"/>
        <scheme val="minor"/>
      </rPr>
      <t xml:space="preserve">iŋ botol ɗo uŋko , ni goy iŋ botol taat </t>
    </r>
    <r>
      <rPr>
        <sz val="11"/>
        <color rgb="FF008000"/>
        <rFont val="Calibri"/>
        <family val="2"/>
        <scheme val="minor"/>
      </rPr>
      <t xml:space="preserve">* cawar </t>
    </r>
    <r>
      <rPr>
        <strike/>
        <sz val="11"/>
        <color rgb="FFFF0000"/>
        <rFont val="Calibri"/>
        <family val="2"/>
        <scheme val="minor"/>
      </rPr>
      <t xml:space="preserve">ho iŋ botiliy iŋ kuŋ gee kuuk aamine , yoo oorin sa </t>
    </r>
    <r>
      <rPr>
        <sz val="11"/>
        <color rgb="FF008000"/>
        <rFont val="Calibri"/>
        <family val="2"/>
        <scheme val="minor"/>
      </rPr>
      <t xml:space="preserve">, ni </t>
    </r>
    <r>
      <rPr>
        <b/>
        <sz val="11"/>
        <color rgb="FF800080"/>
        <rFont val="Calibri"/>
        <family val="2"/>
        <scheme val="minor"/>
      </rPr>
      <t xml:space="preserve">goy iŋ botol ɗo uŋko </t>
    </r>
    <r>
      <rPr>
        <sz val="11"/>
        <color rgb="FF008000"/>
        <rFont val="Calibri"/>
        <family val="2"/>
        <scheme val="minor"/>
      </rPr>
      <t xml:space="preserve">. </t>
    </r>
    <r>
      <rPr>
        <strike/>
        <sz val="11"/>
        <color rgb="FFFF0000"/>
        <rFont val="Calibri"/>
        <family val="2"/>
        <scheme val="minor"/>
      </rPr>
      <t xml:space="preserve">Ɗo taar - an , kuŋ saadinna ho Buŋ oki tale . </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</si>
  <si>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ni gintu ar tak - tak </t>
    </r>
    <r>
      <rPr>
        <sz val="11"/>
        <color rgb="FF008000"/>
        <rFont val="Calibri"/>
        <family val="2"/>
        <scheme val="minor"/>
      </rPr>
      <t xml:space="preserve">, ni </t>
    </r>
    <r>
      <rPr>
        <b/>
        <sz val="11"/>
        <color rgb="FF800080"/>
        <rFont val="Calibri"/>
        <family val="2"/>
        <scheme val="minor"/>
      </rPr>
      <t xml:space="preserve">giniy ziŋkiko </t>
    </r>
    <r>
      <rPr>
        <sz val="11"/>
        <color rgb="FF008000"/>
        <rFont val="Calibri"/>
        <family val="2"/>
        <scheme val="minor"/>
      </rPr>
      <t xml:space="preserve">ar </t>
    </r>
    <r>
      <rPr>
        <b/>
        <sz val="11"/>
        <color rgb="FF800080"/>
        <rFont val="Calibri"/>
        <family val="2"/>
        <scheme val="minor"/>
      </rPr>
      <t xml:space="preserve">tak - tak ar tak - tak ar tatkaw giniy ziŋkico ɗo </t>
    </r>
    <r>
      <rPr>
        <sz val="11"/>
        <color rgb="FF008000"/>
        <rFont val="Calibri"/>
        <family val="2"/>
        <scheme val="minor"/>
      </rPr>
      <t xml:space="preserve">kooginay . </t>
    </r>
  </si>
  <si>
    <r>
      <rPr>
        <sz val="11"/>
        <color rgb="FF008000"/>
        <rFont val="Calibri"/>
        <family val="2"/>
        <scheme val="minor"/>
      </rPr>
      <t xml:space="preserve">Ni </t>
    </r>
    <r>
      <rPr>
        <b/>
        <sz val="11"/>
        <color rgb="FF800080"/>
        <rFont val="Calibri"/>
        <family val="2"/>
        <scheme val="minor"/>
      </rPr>
      <t xml:space="preserve">gaarkoŋ ɗo gamin kuuk goy iŋ botol ta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koliŋko a kuu goye goye iŋ botol taat taɓ </t>
    </r>
    <r>
      <rPr>
        <sz val="11"/>
        <color rgb="FF008000"/>
        <rFont val="Calibri"/>
        <family val="2"/>
        <scheme val="minor"/>
      </rPr>
      <t xml:space="preserve">. Ŋaar ko </t>
    </r>
    <r>
      <rPr>
        <i/>
        <sz val="11"/>
        <color rgb="FF0000FF"/>
        <rFont val="Calibri"/>
        <family val="2"/>
        <scheme val="minor"/>
      </rPr>
      <t xml:space="preserve">kaak </t>
    </r>
    <r>
      <rPr>
        <sz val="11"/>
        <color rgb="FF008000"/>
        <rFont val="Calibri"/>
        <family val="2"/>
        <scheme val="minor"/>
      </rPr>
      <t xml:space="preserve">koliŋko </t>
    </r>
    <r>
      <rPr>
        <i/>
        <sz val="11"/>
        <color rgb="FF0000FF"/>
        <rFont val="Calibri"/>
        <family val="2"/>
        <scheme val="minor"/>
      </rPr>
      <t xml:space="preserve">a </t>
    </r>
    <r>
      <rPr>
        <sz val="11"/>
        <color rgb="FF008000"/>
        <rFont val="Calibri"/>
        <family val="2"/>
        <scheme val="minor"/>
      </rPr>
      <t xml:space="preserve">kuu un je ɗo Meennuwiy ho ɗo * </t>
    </r>
    <r>
      <rPr>
        <b/>
        <sz val="11"/>
        <color rgb="FF800080"/>
        <rFont val="Calibri"/>
        <family val="2"/>
        <scheme val="minor"/>
      </rPr>
      <t xml:space="preserve">darjiner </t>
    </r>
    <r>
      <rPr>
        <sz val="11"/>
        <color rgb="FF008000"/>
        <rFont val="Calibri"/>
        <family val="2"/>
        <scheme val="minor"/>
      </rPr>
      <t xml:space="preserve">. </t>
    </r>
  </si>
  <si>
    <r>
      <rPr>
        <b/>
        <sz val="11"/>
        <color rgb="FF800080"/>
        <rFont val="Calibri"/>
        <family val="2"/>
        <scheme val="minor"/>
      </rPr>
      <t xml:space="preserve">Ɗo bi ŋaar - ak ko , nin meen ji sa ozila </t>
    </r>
    <r>
      <rPr>
        <sz val="11"/>
        <color rgb="FF008000"/>
        <rFont val="Calibri"/>
        <family val="2"/>
        <scheme val="minor"/>
      </rPr>
      <t xml:space="preserve">Buŋ doo </t>
    </r>
    <r>
      <rPr>
        <i/>
        <sz val="11"/>
        <color rgb="FF0000FF"/>
        <rFont val="Calibri"/>
        <family val="2"/>
        <scheme val="minor"/>
      </rPr>
      <t xml:space="preserve">, </t>
    </r>
    <r>
      <rPr>
        <sz val="11"/>
        <color rgb="FF008000"/>
        <rFont val="Calibri"/>
        <family val="2"/>
        <scheme val="minor"/>
      </rPr>
      <t xml:space="preserve">asaan wiktin taat </t>
    </r>
    <r>
      <rPr>
        <strike/>
        <sz val="11"/>
        <color rgb="FFFF0000"/>
        <rFont val="Calibri"/>
        <family val="2"/>
        <scheme val="minor"/>
      </rPr>
      <t xml:space="preserve">ni gaariiko kaawoy , </t>
    </r>
    <r>
      <rPr>
        <sz val="11"/>
        <color rgb="FF008000"/>
        <rFont val="Calibri"/>
        <family val="2"/>
        <scheme val="minor"/>
      </rPr>
      <t xml:space="preserve">ku </t>
    </r>
    <r>
      <rPr>
        <b/>
        <sz val="11"/>
        <color rgb="FF800080"/>
        <rFont val="Calibri"/>
        <family val="2"/>
        <scheme val="minor"/>
      </rPr>
      <t xml:space="preserve">cokiyiit </t>
    </r>
    <r>
      <rPr>
        <sz val="11"/>
        <color rgb="FF008000"/>
        <rFont val="Calibri"/>
        <family val="2"/>
        <scheme val="minor"/>
      </rPr>
      <t xml:space="preserve">kaaw ta Buŋdi </t>
    </r>
    <r>
      <rPr>
        <i/>
        <sz val="11"/>
        <color rgb="FF0000FF"/>
        <rFont val="Calibri"/>
        <family val="2"/>
        <scheme val="minor"/>
      </rPr>
      <t xml:space="preserve">taat ni kaawiiko - at , ku ooyintiɗo ar taat ka gemor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ku ooyiita . Taar ar </t>
    </r>
    <r>
      <rPr>
        <sz val="11"/>
        <color rgb="FF008000"/>
        <rFont val="Calibri"/>
        <family val="2"/>
        <scheme val="minor"/>
      </rPr>
      <t xml:space="preserve">taar </t>
    </r>
    <r>
      <rPr>
        <b/>
        <sz val="11"/>
        <color rgb="FF800080"/>
        <rFont val="Calibri"/>
        <family val="2"/>
        <scheme val="minor"/>
      </rPr>
      <t xml:space="preserve">ko ka </t>
    </r>
    <r>
      <rPr>
        <sz val="11"/>
        <color rgb="FF008000"/>
        <rFont val="Calibri"/>
        <family val="2"/>
        <scheme val="minor"/>
      </rPr>
      <t xml:space="preserve">Buŋdi </t>
    </r>
    <r>
      <rPr>
        <b/>
        <sz val="11"/>
        <color rgb="FF800080"/>
        <rFont val="Calibri"/>
        <family val="2"/>
        <scheme val="minor"/>
      </rPr>
      <t xml:space="preserve">. Taar - an ko taat taɓ . Taar ko taat goy oki </t>
    </r>
    <r>
      <rPr>
        <sz val="11"/>
        <color rgb="FF008000"/>
        <rFont val="Calibri"/>
        <family val="2"/>
        <scheme val="minor"/>
      </rPr>
      <t xml:space="preserve">ɗo </t>
    </r>
    <r>
      <rPr>
        <i/>
        <sz val="11"/>
        <color rgb="FF0000FF"/>
        <rFont val="Calibri"/>
        <family val="2"/>
        <scheme val="minor"/>
      </rPr>
      <t xml:space="preserve">ɗatikko , </t>
    </r>
    <r>
      <rPr>
        <sz val="11"/>
        <color rgb="FF008000"/>
        <rFont val="Calibri"/>
        <family val="2"/>
        <scheme val="minor"/>
      </rPr>
      <t xml:space="preserve">kuŋ kuuk </t>
    </r>
    <r>
      <rPr>
        <b/>
        <sz val="11"/>
        <color rgb="FF800080"/>
        <rFont val="Calibri"/>
        <family val="2"/>
        <scheme val="minor"/>
      </rPr>
      <t xml:space="preserve">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</si>
  <si>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ku gintu ar Egliz </t>
    </r>
    <r>
      <rPr>
        <sz val="11"/>
        <color rgb="FF008000"/>
        <rFont val="Calibri"/>
        <family val="2"/>
        <scheme val="minor"/>
      </rPr>
      <t xml:space="preserve">ku Buŋdi kuuk goy ɗo kiɗ ka Zuude </t>
    </r>
    <r>
      <rPr>
        <b/>
        <sz val="11"/>
        <color rgb="FF800080"/>
        <rFont val="Calibri"/>
        <family val="2"/>
        <scheme val="minor"/>
      </rPr>
      <t xml:space="preserve">ho kuŋ kuuk goy iŋ </t>
    </r>
    <r>
      <rPr>
        <sz val="11"/>
        <color rgb="FF008000"/>
        <rFont val="Calibri"/>
        <family val="2"/>
        <scheme val="minor"/>
      </rPr>
      <t xml:space="preserve">Iisa Masi </t>
    </r>
    <r>
      <rPr>
        <b/>
        <sz val="11"/>
        <color rgb="FF800080"/>
        <rFont val="Calibri"/>
        <family val="2"/>
        <scheme val="minor"/>
      </rPr>
      <t xml:space="preserve">. Sando , ku gas taaɓin ar ŋuur kuuk </t>
    </r>
    <r>
      <rPr>
        <sz val="11"/>
        <color rgb="FF008000"/>
        <rFont val="Calibri"/>
        <family val="2"/>
        <scheme val="minor"/>
      </rPr>
      <t xml:space="preserve">Yuudinna </t>
    </r>
    <r>
      <rPr>
        <b/>
        <sz val="11"/>
        <color rgb="FF800080"/>
        <rFont val="Calibri"/>
        <family val="2"/>
        <scheme val="minor"/>
      </rPr>
      <t xml:space="preserve">gastu iŋ </t>
    </r>
    <r>
      <rPr>
        <sz val="11"/>
        <color rgb="FF008000"/>
        <rFont val="Calibri"/>
        <family val="2"/>
        <scheme val="minor"/>
      </rPr>
      <t xml:space="preserve">gee ku </t>
    </r>
    <r>
      <rPr>
        <b/>
        <sz val="11"/>
        <color rgb="FF800080"/>
        <rFont val="Calibri"/>
        <family val="2"/>
        <scheme val="minor"/>
      </rPr>
      <t xml:space="preserve">darriko ar ŋuur kuuk ŋu taaɓiyiico ɗo Yuudinnar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</si>
  <si>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deeyig </t>
    </r>
    <r>
      <rPr>
        <i/>
        <sz val="11"/>
        <color rgb="FF0000FF"/>
        <rFont val="Calibri"/>
        <family val="2"/>
        <scheme val="minor"/>
      </rPr>
      <t xml:space="preserve">* Rabbinten Iisa Masi . Ŋu deeyig </t>
    </r>
    <r>
      <rPr>
        <sz val="11"/>
        <color rgb="FF008000"/>
        <rFont val="Calibri"/>
        <family val="2"/>
        <scheme val="minor"/>
      </rPr>
      <t xml:space="preserve">nabiinna </t>
    </r>
    <r>
      <rPr>
        <strike/>
        <sz val="11"/>
        <color rgb="FFFF0000"/>
        <rFont val="Calibri"/>
        <family val="2"/>
        <scheme val="minor"/>
      </rPr>
      <t xml:space="preserve">kuuk awalle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deeyig </t>
    </r>
    <r>
      <rPr>
        <b/>
        <sz val="11"/>
        <color rgb="FF800080"/>
        <rFont val="Calibri"/>
        <family val="2"/>
        <scheme val="minor"/>
      </rPr>
      <t xml:space="preserve">nini </t>
    </r>
    <r>
      <rPr>
        <sz val="11"/>
        <color rgb="FF008000"/>
        <rFont val="Calibri"/>
        <family val="2"/>
        <scheme val="minor"/>
      </rPr>
      <t xml:space="preserve">oki . </t>
    </r>
    <r>
      <rPr>
        <b/>
        <sz val="11"/>
        <color rgb="FF800080"/>
        <rFont val="Calibri"/>
        <family val="2"/>
        <scheme val="minor"/>
      </rPr>
      <t xml:space="preserve">Ŋu taaɓiyiini nini . Ŋu ginaatɗo maan kaak Buŋ rakiyo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adine </t>
    </r>
    <r>
      <rPr>
        <sz val="11"/>
        <color rgb="FF008000"/>
        <rFont val="Calibri"/>
        <family val="2"/>
        <scheme val="minor"/>
      </rPr>
      <t xml:space="preserve">ku gee okin co </t>
    </r>
    <r>
      <rPr>
        <b/>
        <sz val="11"/>
        <color rgb="FF800080"/>
        <rFont val="Calibri"/>
        <family val="2"/>
        <scheme val="minor"/>
      </rPr>
      <t xml:space="preserve">. </t>
    </r>
  </si>
  <si>
    <r>
      <rPr>
        <b/>
        <sz val="11"/>
        <color rgb="FF800080"/>
        <rFont val="Calibri"/>
        <family val="2"/>
        <scheme val="minor"/>
      </rPr>
      <t xml:space="preserve">Iŋ kaawin kuuk Yuudinnaɗo - ak kat , </t>
    </r>
    <r>
      <rPr>
        <sz val="11"/>
        <color rgb="FF008000"/>
        <rFont val="Calibri"/>
        <family val="2"/>
        <scheme val="minor"/>
      </rPr>
      <t xml:space="preserve">ŋu </t>
    </r>
    <r>
      <rPr>
        <b/>
        <sz val="11"/>
        <color rgb="FF800080"/>
        <rFont val="Calibri"/>
        <family val="2"/>
        <scheme val="minor"/>
      </rPr>
      <t xml:space="preserve">toɗinti a ni gediraaɗo </t>
    </r>
    <r>
      <rPr>
        <sz val="11"/>
        <color rgb="FF008000"/>
        <rFont val="Calibri"/>
        <family val="2"/>
        <scheme val="minor"/>
      </rPr>
      <t xml:space="preserve">gaare </t>
    </r>
    <r>
      <rPr>
        <b/>
        <sz val="11"/>
        <color rgb="FF800080"/>
        <rFont val="Calibri"/>
        <family val="2"/>
        <scheme val="minor"/>
      </rPr>
      <t xml:space="preserve">kaawin </t>
    </r>
    <r>
      <rPr>
        <sz val="11"/>
        <color rgb="FF008000"/>
        <rFont val="Calibri"/>
        <family val="2"/>
        <scheme val="minor"/>
      </rPr>
      <t xml:space="preserve">ɗo gee kuuk Yuudinnaɗo a ŋuu gase jile . </t>
    </r>
    <r>
      <rPr>
        <b/>
        <sz val="11"/>
        <color rgb="FF800080"/>
        <rFont val="Calibri"/>
        <family val="2"/>
        <scheme val="minor"/>
      </rPr>
      <t xml:space="preserve">Sando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ŋu diyiig </t>
    </r>
    <r>
      <rPr>
        <sz val="11"/>
        <color rgb="FF008000"/>
        <rFont val="Calibri"/>
        <family val="2"/>
        <scheme val="minor"/>
      </rPr>
      <t xml:space="preserve">zunuubinnico </t>
    </r>
    <r>
      <rPr>
        <b/>
        <sz val="11"/>
        <color rgb="FF800080"/>
        <rFont val="Calibri"/>
        <family val="2"/>
        <scheme val="minor"/>
      </rPr>
      <t xml:space="preserve">keeco </t>
    </r>
    <r>
      <rPr>
        <sz val="11"/>
        <color rgb="FF008000"/>
        <rFont val="Calibri"/>
        <family val="2"/>
        <scheme val="minor"/>
      </rPr>
      <t xml:space="preserve">di </t>
    </r>
    <r>
      <rPr>
        <strike/>
        <sz val="11"/>
        <color rgb="FFFF0000"/>
        <rFont val="Calibri"/>
        <family val="2"/>
        <scheme val="minor"/>
      </rPr>
      <t xml:space="preserve">nam ŋu nectu ɗo werco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dapin ko ta Buŋdi </t>
    </r>
    <r>
      <rPr>
        <b/>
        <sz val="11"/>
        <color rgb="FF800080"/>
        <rFont val="Calibri"/>
        <family val="2"/>
        <scheme val="minor"/>
      </rPr>
      <t xml:space="preserve">gay paayiico ɗo gee kuuk Yuudinnaɗo diŋ gaase </t>
    </r>
    <r>
      <rPr>
        <sz val="11"/>
        <color rgb="FF008000"/>
        <rFont val="Calibri"/>
        <family val="2"/>
        <scheme val="minor"/>
      </rPr>
      <t xml:space="preserve">. </t>
    </r>
  </si>
  <si>
    <r>
      <rPr>
        <b/>
        <sz val="11"/>
        <color rgb="FF800080"/>
        <rFont val="Calibri"/>
        <family val="2"/>
        <scheme val="minor"/>
      </rPr>
      <t xml:space="preserve">De nin gay gem </t>
    </r>
    <r>
      <rPr>
        <sz val="11"/>
        <color rgb="FF008000"/>
        <rFont val="Calibri"/>
        <family val="2"/>
        <scheme val="minor"/>
      </rPr>
      <t xml:space="preserve">kol siŋtay , </t>
    </r>
    <r>
      <rPr>
        <b/>
        <sz val="11"/>
        <color rgb="FF800080"/>
        <rFont val="Calibri"/>
        <family val="2"/>
        <scheme val="minor"/>
      </rPr>
      <t xml:space="preserve">nin sa </t>
    </r>
    <r>
      <rPr>
        <sz val="11"/>
        <color rgb="FF008000"/>
        <rFont val="Calibri"/>
        <family val="2"/>
        <scheme val="minor"/>
      </rPr>
      <t xml:space="preserve">, ni </t>
    </r>
    <r>
      <rPr>
        <b/>
        <sz val="11"/>
        <color rgb="FF800080"/>
        <rFont val="Calibri"/>
        <family val="2"/>
        <scheme val="minor"/>
      </rPr>
      <t xml:space="preserve">etirig minninko </t>
    </r>
    <r>
      <rPr>
        <sz val="11"/>
        <color rgb="FF008000"/>
        <rFont val="Calibri"/>
        <family val="2"/>
        <scheme val="minor"/>
      </rPr>
      <t xml:space="preserve">serek </t>
    </r>
    <r>
      <rPr>
        <i/>
        <sz val="11"/>
        <color rgb="FF0000FF"/>
        <rFont val="Calibri"/>
        <family val="2"/>
        <scheme val="minor"/>
      </rPr>
      <t xml:space="preserve">minninko sooɗ di . Ya ni taliy sa </t>
    </r>
    <r>
      <rPr>
        <sz val="11"/>
        <color rgb="FF008000"/>
        <rFont val="Calibri"/>
        <family val="2"/>
        <scheme val="minor"/>
      </rPr>
      <t xml:space="preserve">, </t>
    </r>
    <r>
      <rPr>
        <b/>
        <sz val="11"/>
        <color rgb="FF800080"/>
        <rFont val="Calibri"/>
        <family val="2"/>
        <scheme val="minor"/>
      </rPr>
      <t xml:space="preserve">nin taliy </t>
    </r>
    <r>
      <rPr>
        <sz val="11"/>
        <color rgb="FF008000"/>
        <rFont val="Calibri"/>
        <family val="2"/>
        <scheme val="minor"/>
      </rPr>
      <t xml:space="preserve">di . Ni </t>
    </r>
    <r>
      <rPr>
        <b/>
        <sz val="11"/>
        <color rgb="FF800080"/>
        <rFont val="Calibri"/>
        <family val="2"/>
        <scheme val="minor"/>
      </rPr>
      <t xml:space="preserve">rakaaɗo taɓ - ak di , asaan ni rakaaɗo kat ni ɓaayiy talin ko pey </t>
    </r>
    <r>
      <rPr>
        <sz val="11"/>
        <color rgb="FF008000"/>
        <rFont val="Calibri"/>
        <family val="2"/>
        <scheme val="minor"/>
      </rPr>
      <t xml:space="preserve">tak - tak </t>
    </r>
    <r>
      <rPr>
        <b/>
        <sz val="11"/>
        <color rgb="FF800080"/>
        <rFont val="Calibri"/>
        <family val="2"/>
        <scheme val="minor"/>
      </rPr>
      <t xml:space="preserve">. Ni rakaaɗo kat </t>
    </r>
    <r>
      <rPr>
        <sz val="11"/>
        <color rgb="FF008000"/>
        <rFont val="Calibri"/>
        <family val="2"/>
        <scheme val="minor"/>
      </rPr>
      <t xml:space="preserve">ni </t>
    </r>
    <r>
      <rPr>
        <b/>
        <sz val="11"/>
        <color rgb="FF800080"/>
        <rFont val="Calibri"/>
        <family val="2"/>
        <scheme val="minor"/>
      </rPr>
      <t xml:space="preserve">ɓaayiy talin ko </t>
    </r>
    <r>
      <rPr>
        <sz val="11"/>
        <color rgb="FF008000"/>
        <rFont val="Calibri"/>
        <family val="2"/>
        <scheme val="minor"/>
      </rPr>
      <t xml:space="preserve">pey </t>
    </r>
    <r>
      <rPr>
        <b/>
        <sz val="11"/>
        <color rgb="FF800080"/>
        <rFont val="Calibri"/>
        <family val="2"/>
        <scheme val="minor"/>
      </rPr>
      <t xml:space="preserve">tak - tak </t>
    </r>
    <r>
      <rPr>
        <sz val="11"/>
        <color rgb="FF008000"/>
        <rFont val="Calibri"/>
        <family val="2"/>
        <scheme val="minor"/>
      </rPr>
      <t xml:space="preserve">. </t>
    </r>
    <r>
      <rPr>
        <strike/>
        <sz val="11"/>
        <color rgb="FFFF0000"/>
        <rFont val="Calibri"/>
        <family val="2"/>
        <scheme val="minor"/>
      </rPr>
      <t xml:space="preserve">Ŋaar - ak ko , ni zeeɗiy a illa niiko ɓaawe . </t>
    </r>
  </si>
  <si>
    <r>
      <rPr>
        <b/>
        <sz val="11"/>
        <color rgb="FF800080"/>
        <rFont val="Calibri"/>
        <family val="2"/>
        <scheme val="minor"/>
      </rPr>
      <t xml:space="preserve">Ɗo bi ŋaar - ak ko , ni raktu ni </t>
    </r>
    <r>
      <rPr>
        <sz val="11"/>
        <color rgb="FF008000"/>
        <rFont val="Calibri"/>
        <family val="2"/>
        <scheme val="minor"/>
      </rPr>
      <t xml:space="preserve">raka </t>
    </r>
    <r>
      <rPr>
        <b/>
        <sz val="11"/>
        <color rgb="FF800080"/>
        <rFont val="Calibri"/>
        <family val="2"/>
        <scheme val="minor"/>
      </rPr>
      <t xml:space="preserve">ɓaawe </t>
    </r>
    <r>
      <rPr>
        <sz val="11"/>
        <color rgb="FF008000"/>
        <rFont val="Calibri"/>
        <family val="2"/>
        <scheme val="minor"/>
      </rPr>
      <t xml:space="preserve">. Nun </t>
    </r>
    <r>
      <rPr>
        <strike/>
        <sz val="11"/>
        <color rgb="FFFF0000"/>
        <rFont val="Calibri"/>
        <family val="2"/>
        <scheme val="minor"/>
      </rPr>
      <t xml:space="preserve">meendu </t>
    </r>
    <r>
      <rPr>
        <sz val="11"/>
        <color rgb="FF008000"/>
        <rFont val="Calibri"/>
        <family val="2"/>
        <scheme val="minor"/>
      </rPr>
      <t xml:space="preserve">Pool </t>
    </r>
    <r>
      <rPr>
        <b/>
        <sz val="11"/>
        <color rgb="FF800080"/>
        <rFont val="Calibri"/>
        <family val="2"/>
        <scheme val="minor"/>
      </rPr>
      <t xml:space="preserve">, nu deetu kaawin dakina </t>
    </r>
    <r>
      <rPr>
        <sz val="11"/>
        <color rgb="FF008000"/>
        <rFont val="Calibri"/>
        <family val="2"/>
        <scheme val="minor"/>
      </rPr>
      <t xml:space="preserve">, kar * Seetanne gay toɗinti </t>
    </r>
    <r>
      <rPr>
        <strike/>
        <sz val="11"/>
        <color rgb="FFFF0000"/>
        <rFont val="Calibri"/>
        <family val="2"/>
        <scheme val="minor"/>
      </rPr>
      <t xml:space="preserve">botol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</si>
  <si>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ŋa kuŋ ko kuuk </t>
    </r>
    <r>
      <rPr>
        <sz val="11"/>
        <color rgb="FF008000"/>
        <rFont val="Calibri"/>
        <family val="2"/>
        <scheme val="minor"/>
      </rPr>
      <t xml:space="preserve">ni </t>
    </r>
    <r>
      <rPr>
        <b/>
        <sz val="11"/>
        <color rgb="FF800080"/>
        <rFont val="Calibri"/>
        <family val="2"/>
        <scheme val="minor"/>
      </rPr>
      <t xml:space="preserve">diytu gelbinni ho galal kaak ni gastu . Ho diŋ gay , ŋa kuŋko di ko * darjiner taat nii gaare * darjiner uŋte ɗo uŋji ka * Rabbin </t>
    </r>
    <r>
      <rPr>
        <sz val="11"/>
        <color rgb="FF008000"/>
        <rFont val="Calibri"/>
        <family val="2"/>
        <scheme val="minor"/>
      </rPr>
      <t xml:space="preserve">Iisa </t>
    </r>
    <r>
      <rPr>
        <strike/>
        <sz val="11"/>
        <color rgb="FFFF0000"/>
        <rFont val="Calibri"/>
        <family val="2"/>
        <scheme val="minor"/>
      </rPr>
      <t xml:space="preserve">iŋ galal </t>
    </r>
    <r>
      <rPr>
        <sz val="11"/>
        <color rgb="FF008000"/>
        <rFont val="Calibri"/>
        <family val="2"/>
        <scheme val="minor"/>
      </rPr>
      <t xml:space="preserve">ɗo </t>
    </r>
    <r>
      <rPr>
        <strike/>
        <sz val="11"/>
        <color rgb="FFFF0000"/>
        <rFont val="Calibri"/>
        <family val="2"/>
        <scheme val="minor"/>
      </rPr>
      <t xml:space="preserve">saan taŋko , ho </t>
    </r>
    <r>
      <rPr>
        <sz val="11"/>
        <color rgb="FF008000"/>
        <rFont val="Calibri"/>
        <family val="2"/>
        <scheme val="minor"/>
      </rPr>
      <t xml:space="preserve">wiktin taat </t>
    </r>
    <r>
      <rPr>
        <b/>
        <sz val="11"/>
        <color rgb="FF800080"/>
        <rFont val="Calibri"/>
        <family val="2"/>
        <scheme val="minor"/>
      </rPr>
      <t xml:space="preserve">ŋa asiy </t>
    </r>
    <r>
      <rPr>
        <sz val="11"/>
        <color rgb="FF008000"/>
        <rFont val="Calibri"/>
        <family val="2"/>
        <scheme val="minor"/>
      </rPr>
      <t xml:space="preserve">yeepe </t>
    </r>
    <r>
      <rPr>
        <strike/>
        <sz val="11"/>
        <color rgb="FFFF0000"/>
        <rFont val="Calibri"/>
        <family val="2"/>
        <scheme val="minor"/>
      </rPr>
      <t xml:space="preserve">, nii jaale kaƴni kuwa ho nii gase haginni ɗo uŋji ar taat ŋu beriy ɗo gee kuuk nosire </t>
    </r>
    <r>
      <rPr>
        <sz val="11"/>
        <color rgb="FF008000"/>
        <rFont val="Calibri"/>
        <family val="2"/>
        <scheme val="minor"/>
      </rPr>
      <t xml:space="preserve">. </t>
    </r>
  </si>
  <si>
    <r>
      <rPr>
        <b/>
        <sz val="11"/>
        <color rgb="FF800080"/>
        <rFont val="Calibri"/>
        <family val="2"/>
        <scheme val="minor"/>
      </rPr>
      <t xml:space="preserve">Fadde amin eɗe </t>
    </r>
    <r>
      <rPr>
        <sz val="11"/>
        <color rgb="FF008000"/>
        <rFont val="Calibri"/>
        <family val="2"/>
        <scheme val="minor"/>
      </rPr>
      <t xml:space="preserve">, ni </t>
    </r>
    <r>
      <rPr>
        <b/>
        <sz val="11"/>
        <color rgb="FF800080"/>
        <rFont val="Calibri"/>
        <family val="2"/>
        <scheme val="minor"/>
      </rPr>
      <t xml:space="preserve">taaɓiyiite ho ŋu wariite ɗo </t>
    </r>
    <r>
      <rPr>
        <sz val="11"/>
        <color rgb="FF008000"/>
        <rFont val="Calibri"/>
        <family val="2"/>
        <scheme val="minor"/>
      </rPr>
      <t xml:space="preserve">geeger ka Pilip </t>
    </r>
    <r>
      <rPr>
        <b/>
        <sz val="11"/>
        <color rgb="FF800080"/>
        <rFont val="Calibri"/>
        <family val="2"/>
        <scheme val="minor"/>
      </rPr>
      <t xml:space="preserve">. Kar gay , </t>
    </r>
    <r>
      <rPr>
        <sz val="11"/>
        <color rgb="FF008000"/>
        <rFont val="Calibri"/>
        <family val="2"/>
        <scheme val="minor"/>
      </rPr>
      <t xml:space="preserve">ku </t>
    </r>
    <r>
      <rPr>
        <b/>
        <sz val="11"/>
        <color rgb="FF800080"/>
        <rFont val="Calibri"/>
        <family val="2"/>
        <scheme val="minor"/>
      </rPr>
      <t xml:space="preserve">iban oki kadar ŋu taaɓiyiite . Kar Buŋni Buŋ gaayaani kat </t>
    </r>
    <r>
      <rPr>
        <sz val="11"/>
        <color rgb="FF008000"/>
        <rFont val="Calibri"/>
        <family val="2"/>
        <scheme val="minor"/>
      </rPr>
      <t xml:space="preserve">, </t>
    </r>
    <r>
      <rPr>
        <strike/>
        <sz val="11"/>
        <color rgb="FFFF0000"/>
        <rFont val="Calibri"/>
        <family val="2"/>
        <scheme val="minor"/>
      </rPr>
      <t xml:space="preserve">daarin taaɓiyinti dakina ho ŋu warinti ko ware . Iŋ taaɓin taat </t>
    </r>
    <r>
      <rPr>
        <sz val="11"/>
        <color rgb="FF008000"/>
        <rFont val="Calibri"/>
        <family val="2"/>
        <scheme val="minor"/>
      </rPr>
      <t xml:space="preserve">ni </t>
    </r>
    <r>
      <rPr>
        <b/>
        <sz val="11"/>
        <color rgb="FF800080"/>
        <rFont val="Calibri"/>
        <family val="2"/>
        <scheme val="minor"/>
      </rPr>
      <t xml:space="preserve">bal rake gudurre a nii gaarin Kabarre </t>
    </r>
    <r>
      <rPr>
        <sz val="11"/>
        <color rgb="FF008000"/>
        <rFont val="Calibri"/>
        <family val="2"/>
        <scheme val="minor"/>
      </rPr>
      <t xml:space="preserve">ta Gala </t>
    </r>
    <r>
      <rPr>
        <i/>
        <sz val="11"/>
        <color rgb="FF0000FF"/>
        <rFont val="Calibri"/>
        <family val="2"/>
        <scheme val="minor"/>
      </rPr>
      <t xml:space="preserve">ta Buŋdi , iŋ taaɓin dakina oki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</si>
  <si>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kuŋkoŋ </t>
    </r>
    <r>
      <rPr>
        <sz val="11"/>
        <color rgb="FF008000"/>
        <rFont val="Calibri"/>
        <family val="2"/>
        <scheme val="minor"/>
      </rPr>
      <t xml:space="preserve">ko </t>
    </r>
    <r>
      <rPr>
        <b/>
        <sz val="11"/>
        <color rgb="FF800080"/>
        <rFont val="Calibri"/>
        <family val="2"/>
        <scheme val="minor"/>
      </rPr>
      <t xml:space="preserve">* darjinni </t>
    </r>
    <r>
      <rPr>
        <sz val="11"/>
        <color rgb="FF008000"/>
        <rFont val="Calibri"/>
        <family val="2"/>
        <scheme val="minor"/>
      </rPr>
      <t xml:space="preserve">ho </t>
    </r>
    <r>
      <rPr>
        <b/>
        <sz val="11"/>
        <color rgb="FF800080"/>
        <rFont val="Calibri"/>
        <family val="2"/>
        <scheme val="minor"/>
      </rPr>
      <t xml:space="preserve">galal </t>
    </r>
    <r>
      <rPr>
        <sz val="11"/>
        <color rgb="FF008000"/>
        <rFont val="Calibri"/>
        <family val="2"/>
        <scheme val="minor"/>
      </rPr>
      <t xml:space="preserve">. </t>
    </r>
  </si>
  <si>
    <r>
      <rPr>
        <b/>
        <sz val="11"/>
        <color rgb="FF800080"/>
        <rFont val="Calibri"/>
        <family val="2"/>
        <scheme val="minor"/>
      </rPr>
      <t xml:space="preserve">Kaawin kuuk ni kaawiy - ak , ni bal n aame iŋ botol ta </t>
    </r>
    <r>
      <rPr>
        <sz val="11"/>
        <color rgb="FF008000"/>
        <rFont val="Calibri"/>
        <family val="2"/>
        <scheme val="minor"/>
      </rPr>
      <t xml:space="preserve">seener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wala iŋ niyin taat samaane </t>
    </r>
    <r>
      <rPr>
        <sz val="11"/>
        <color rgb="FF008000"/>
        <rFont val="Calibri"/>
        <family val="2"/>
        <scheme val="minor"/>
      </rPr>
      <t xml:space="preserve">, </t>
    </r>
    <r>
      <rPr>
        <b/>
        <sz val="11"/>
        <color rgb="FF800080"/>
        <rFont val="Calibri"/>
        <family val="2"/>
        <scheme val="minor"/>
      </rPr>
      <t xml:space="preserve">wala iŋ raadin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</si>
  <si>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Buŋ </t>
    </r>
    <r>
      <rPr>
        <b/>
        <sz val="11"/>
        <color rgb="FF800080"/>
        <rFont val="Calibri"/>
        <family val="2"/>
        <scheme val="minor"/>
      </rPr>
      <t xml:space="preserve">ooyit </t>
    </r>
    <r>
      <rPr>
        <sz val="11"/>
        <color rgb="FF008000"/>
        <rFont val="Calibri"/>
        <family val="2"/>
        <scheme val="minor"/>
      </rPr>
      <t xml:space="preserve">kat </t>
    </r>
    <r>
      <rPr>
        <i/>
        <sz val="11"/>
        <color rgb="FF0000FF"/>
        <rFont val="Calibri"/>
        <family val="2"/>
        <scheme val="minor"/>
      </rPr>
      <t xml:space="preserve">ni gaarinti a </t>
    </r>
    <r>
      <rPr>
        <sz val="11"/>
        <color rgb="FF008000"/>
        <rFont val="Calibri"/>
        <family val="2"/>
        <scheme val="minor"/>
      </rPr>
      <t xml:space="preserve">ŋa </t>
    </r>
    <r>
      <rPr>
        <b/>
        <sz val="11"/>
        <color rgb="FF800080"/>
        <rFont val="Calibri"/>
        <family val="2"/>
        <scheme val="minor"/>
      </rPr>
      <t xml:space="preserve">rasinti </t>
    </r>
    <r>
      <rPr>
        <sz val="11"/>
        <color rgb="FF008000"/>
        <rFont val="Calibri"/>
        <family val="2"/>
        <scheme val="minor"/>
      </rPr>
      <t xml:space="preserve">a </t>
    </r>
    <r>
      <rPr>
        <b/>
        <sz val="11"/>
        <color rgb="FF800080"/>
        <rFont val="Calibri"/>
        <family val="2"/>
        <scheme val="minor"/>
      </rPr>
      <t xml:space="preserve">ŋaaco gaarin </t>
    </r>
    <r>
      <rPr>
        <sz val="11"/>
        <color rgb="FF008000"/>
        <rFont val="Calibri"/>
        <family val="2"/>
        <scheme val="minor"/>
      </rPr>
      <t xml:space="preserve">Kabarre ta Gala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ni </t>
    </r>
    <r>
      <rPr>
        <b/>
        <sz val="11"/>
        <color rgb="FF800080"/>
        <rFont val="Calibri"/>
        <family val="2"/>
        <scheme val="minor"/>
      </rPr>
      <t xml:space="preserve">kaawiy ar </t>
    </r>
    <r>
      <rPr>
        <sz val="11"/>
        <color rgb="FF008000"/>
        <rFont val="Calibri"/>
        <family val="2"/>
        <scheme val="minor"/>
      </rPr>
      <t xml:space="preserve">taat </t>
    </r>
    <r>
      <rPr>
        <b/>
        <sz val="11"/>
        <color rgb="FF800080"/>
        <rFont val="Calibri"/>
        <family val="2"/>
        <scheme val="minor"/>
      </rPr>
      <t xml:space="preserve">ŋa rakiyo . Illa ni gina riy taat Buŋ kaak elgiga gelbinte </t>
    </r>
    <r>
      <rPr>
        <sz val="11"/>
        <color rgb="FF008000"/>
        <rFont val="Calibri"/>
        <family val="2"/>
        <scheme val="minor"/>
      </rPr>
      <t xml:space="preserve">, </t>
    </r>
    <r>
      <rPr>
        <b/>
        <sz val="11"/>
        <color rgb="FF800080"/>
        <rFont val="Calibri"/>
        <family val="2"/>
        <scheme val="minor"/>
      </rPr>
      <t xml:space="preserve">ŋaar kat elgiga </t>
    </r>
    <r>
      <rPr>
        <sz val="11"/>
        <color rgb="FF008000"/>
        <rFont val="Calibri"/>
        <family val="2"/>
        <scheme val="minor"/>
      </rPr>
      <t xml:space="preserve">. </t>
    </r>
    <r>
      <rPr>
        <strike/>
        <sz val="11"/>
        <color rgb="FFFF0000"/>
        <rFont val="Calibri"/>
        <family val="2"/>
        <scheme val="minor"/>
      </rPr>
      <t xml:space="preserve">Ŋaar kat ibingig gelbinni . </t>
    </r>
  </si>
  <si>
    <r>
      <rPr>
        <b/>
        <sz val="11"/>
        <color rgb="FF800080"/>
        <rFont val="Calibri"/>
        <family val="2"/>
        <scheme val="minor"/>
      </rPr>
      <t xml:space="preserve">Ansi - ak , ku </t>
    </r>
    <r>
      <rPr>
        <sz val="11"/>
        <color rgb="FF008000"/>
        <rFont val="Calibri"/>
        <family val="2"/>
        <scheme val="minor"/>
      </rPr>
      <t xml:space="preserve">iban tam kadar </t>
    </r>
    <r>
      <rPr>
        <strike/>
        <sz val="11"/>
        <color rgb="FFFF0000"/>
        <rFont val="Calibri"/>
        <family val="2"/>
        <scheme val="minor"/>
      </rPr>
      <t xml:space="preserve">ƴiriy rakki </t>
    </r>
    <r>
      <rPr>
        <sz val="11"/>
        <color rgb="FF008000"/>
        <rFont val="Calibri"/>
        <family val="2"/>
        <scheme val="minor"/>
      </rPr>
      <t xml:space="preserve">ni bal </t>
    </r>
    <r>
      <rPr>
        <b/>
        <sz val="11"/>
        <color rgb="FF800080"/>
        <rFont val="Calibri"/>
        <family val="2"/>
        <scheme val="minor"/>
      </rPr>
      <t xml:space="preserve">gine </t>
    </r>
    <r>
      <rPr>
        <sz val="11"/>
        <color rgb="FF008000"/>
        <rFont val="Calibri"/>
        <family val="2"/>
        <scheme val="minor"/>
      </rPr>
      <t xml:space="preserve">kaawin </t>
    </r>
    <r>
      <rPr>
        <b/>
        <sz val="11"/>
        <color rgb="FF800080"/>
        <rFont val="Calibri"/>
        <family val="2"/>
        <scheme val="minor"/>
      </rPr>
      <t xml:space="preserve">kuuk samaane iŋ biŋkico ka samaane </t>
    </r>
    <r>
      <rPr>
        <sz val="11"/>
        <color rgb="FF008000"/>
        <rFont val="Calibri"/>
        <family val="2"/>
        <scheme val="minor"/>
      </rPr>
      <t xml:space="preserve">ho ni </t>
    </r>
    <r>
      <rPr>
        <b/>
        <sz val="11"/>
        <color rgb="FF800080"/>
        <rFont val="Calibri"/>
        <family val="2"/>
        <scheme val="minor"/>
      </rPr>
      <t xml:space="preserve">bal cigile </t>
    </r>
    <r>
      <rPr>
        <sz val="11"/>
        <color rgb="FF008000"/>
        <rFont val="Calibri"/>
        <family val="2"/>
        <scheme val="minor"/>
      </rPr>
      <t xml:space="preserve">iŋ </t>
    </r>
    <r>
      <rPr>
        <b/>
        <sz val="11"/>
        <color rgb="FF800080"/>
        <rFont val="Calibri"/>
        <family val="2"/>
        <scheme val="minor"/>
      </rPr>
      <t xml:space="preserve">kelim taat samaane </t>
    </r>
    <r>
      <rPr>
        <sz val="11"/>
        <color rgb="FF008000"/>
        <rFont val="Calibri"/>
        <family val="2"/>
        <scheme val="minor"/>
      </rPr>
      <t xml:space="preserve">. Buŋ </t>
    </r>
    <r>
      <rPr>
        <b/>
        <sz val="11"/>
        <color rgb="FF800080"/>
        <rFont val="Calibri"/>
        <family val="2"/>
        <scheme val="minor"/>
      </rPr>
      <t xml:space="preserve">sa saadinnar </t>
    </r>
    <r>
      <rPr>
        <sz val="11"/>
        <color rgb="FF008000"/>
        <rFont val="Calibri"/>
        <family val="2"/>
        <scheme val="minor"/>
      </rPr>
      <t xml:space="preserve">. </t>
    </r>
  </si>
  <si>
    <r>
      <rPr>
        <b/>
        <sz val="11"/>
        <color rgb="FF800080"/>
        <rFont val="Calibri"/>
        <family val="2"/>
        <scheme val="minor"/>
      </rPr>
      <t xml:space="preserve">Min kuŋko wala ku pey </t>
    </r>
    <r>
      <rPr>
        <sz val="11"/>
        <color rgb="FF008000"/>
        <rFont val="Calibri"/>
        <family val="2"/>
        <scheme val="minor"/>
      </rPr>
      <t xml:space="preserve">, </t>
    </r>
    <r>
      <rPr>
        <b/>
        <sz val="11"/>
        <color rgb="FF800080"/>
        <rFont val="Calibri"/>
        <family val="2"/>
        <scheme val="minor"/>
      </rPr>
      <t xml:space="preserve">ni barayɗo oziliik ta asa min ɗo geemir . Wala </t>
    </r>
    <r>
      <rPr>
        <sz val="11"/>
        <color rgb="FF008000"/>
        <rFont val="Calibri"/>
        <family val="2"/>
        <scheme val="minor"/>
      </rPr>
      <t xml:space="preserve">kuŋko </t>
    </r>
    <r>
      <rPr>
        <strike/>
        <sz val="11"/>
        <color rgb="FFFF0000"/>
        <rFont val="Calibri"/>
        <family val="2"/>
        <scheme val="minor"/>
      </rPr>
      <t xml:space="preserve">, </t>
    </r>
    <r>
      <rPr>
        <sz val="11"/>
        <color rgb="FF008000"/>
        <rFont val="Calibri"/>
        <family val="2"/>
        <scheme val="minor"/>
      </rPr>
      <t xml:space="preserve">wala gee ku pey . </t>
    </r>
  </si>
  <si>
    <r>
      <rPr>
        <b/>
        <sz val="11"/>
        <color rgb="FF800080"/>
        <rFont val="Calibri"/>
        <family val="2"/>
        <scheme val="minor"/>
      </rPr>
      <t xml:space="preserve">Siŋte kuuk </t>
    </r>
    <r>
      <rPr>
        <sz val="11"/>
        <color rgb="FF008000"/>
        <rFont val="Calibri"/>
        <family val="2"/>
        <scheme val="minor"/>
      </rPr>
      <t xml:space="preserve">ni </t>
    </r>
    <r>
      <rPr>
        <b/>
        <sz val="11"/>
        <color rgb="FF800080"/>
        <rFont val="Calibri"/>
        <family val="2"/>
        <scheme val="minor"/>
      </rPr>
      <t xml:space="preserve">gintu selliŋkuwiy </t>
    </r>
    <r>
      <rPr>
        <sz val="11"/>
        <color rgb="FF008000"/>
        <rFont val="Calibri"/>
        <family val="2"/>
        <scheme val="minor"/>
      </rPr>
      <t xml:space="preserve">ɗo </t>
    </r>
    <r>
      <rPr>
        <b/>
        <sz val="11"/>
        <color rgb="FF800080"/>
        <rFont val="Calibri"/>
        <family val="2"/>
        <scheme val="minor"/>
      </rPr>
      <t xml:space="preserve">ɗatikko </t>
    </r>
    <r>
      <rPr>
        <sz val="11"/>
        <color rgb="FF008000"/>
        <rFont val="Calibri"/>
        <family val="2"/>
        <scheme val="minor"/>
      </rPr>
      <t xml:space="preserve">, ni </t>
    </r>
    <r>
      <rPr>
        <b/>
        <sz val="11"/>
        <color rgb="FF800080"/>
        <rFont val="Calibri"/>
        <family val="2"/>
        <scheme val="minor"/>
      </rPr>
      <t xml:space="preserve">gintu selliŋkaw ɗo uŋko . Ni raka kuuniye </t>
    </r>
    <r>
      <rPr>
        <sz val="11"/>
        <color rgb="FF008000"/>
        <rFont val="Calibri"/>
        <family val="2"/>
        <scheme val="minor"/>
      </rPr>
      <t xml:space="preserve">ar </t>
    </r>
    <r>
      <rPr>
        <b/>
        <sz val="11"/>
        <color rgb="FF800080"/>
        <rFont val="Calibri"/>
        <family val="2"/>
        <scheme val="minor"/>
      </rPr>
      <t xml:space="preserve">siŋta ku gemor </t>
    </r>
    <r>
      <rPr>
        <sz val="11"/>
        <color rgb="FF008000"/>
        <rFont val="Calibri"/>
        <family val="2"/>
        <scheme val="minor"/>
      </rPr>
      <t xml:space="preserve">taat </t>
    </r>
    <r>
      <rPr>
        <b/>
        <sz val="11"/>
        <color rgb="FF800080"/>
        <rFont val="Calibri"/>
        <family val="2"/>
        <scheme val="minor"/>
      </rPr>
      <t xml:space="preserve">samaane iŋ roŋti </t>
    </r>
    <r>
      <rPr>
        <sz val="11"/>
        <color rgb="FF008000"/>
        <rFont val="Calibri"/>
        <family val="2"/>
        <scheme val="minor"/>
      </rPr>
      <t xml:space="preserve">. </t>
    </r>
  </si>
  <si>
    <r>
      <rPr>
        <b/>
        <sz val="11"/>
        <color rgb="FF800080"/>
        <rFont val="Calibri"/>
        <family val="2"/>
        <scheme val="minor"/>
      </rPr>
      <t xml:space="preserve">Ni elgiiko dakina nam </t>
    </r>
    <r>
      <rPr>
        <sz val="11"/>
        <color rgb="FF008000"/>
        <rFont val="Calibri"/>
        <family val="2"/>
        <scheme val="minor"/>
      </rPr>
      <t xml:space="preserve">ni </t>
    </r>
    <r>
      <rPr>
        <b/>
        <sz val="11"/>
        <color rgb="FF800080"/>
        <rFont val="Calibri"/>
        <family val="2"/>
        <scheme val="minor"/>
      </rPr>
      <t xml:space="preserve">berko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Buŋdi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Ni rakaaji berin jiɗo , wala Kabarre ta Gala ta Buŋdi di , kar gay </t>
    </r>
    <r>
      <rPr>
        <sz val="11"/>
        <color rgb="FF008000"/>
        <rFont val="Calibri"/>
        <family val="2"/>
        <scheme val="minor"/>
      </rPr>
      <t xml:space="preserve">, ni </t>
    </r>
    <r>
      <rPr>
        <b/>
        <sz val="11"/>
        <color rgb="FF800080"/>
        <rFont val="Calibri"/>
        <family val="2"/>
        <scheme val="minor"/>
      </rPr>
      <t xml:space="preserve">berko </t>
    </r>
    <r>
      <rPr>
        <sz val="11"/>
        <color rgb="FF008000"/>
        <rFont val="Calibri"/>
        <family val="2"/>
        <scheme val="minor"/>
      </rPr>
      <t xml:space="preserve">oki </t>
    </r>
    <r>
      <rPr>
        <i/>
        <sz val="11"/>
        <color rgb="FF0000FF"/>
        <rFont val="Calibri"/>
        <family val="2"/>
        <scheme val="minor"/>
      </rPr>
      <t xml:space="preserve">goye ka duniiner </t>
    </r>
    <r>
      <rPr>
        <sz val="11"/>
        <color rgb="FF008000"/>
        <rFont val="Calibri"/>
        <family val="2"/>
        <scheme val="minor"/>
      </rPr>
      <t xml:space="preserve">, </t>
    </r>
    <r>
      <rPr>
        <b/>
        <sz val="11"/>
        <color rgb="FF800080"/>
        <rFont val="Calibri"/>
        <family val="2"/>
        <scheme val="minor"/>
      </rPr>
      <t xml:space="preserve">asaan ku ku ku giniy gee kuuk </t>
    </r>
    <r>
      <rPr>
        <sz val="11"/>
        <color rgb="FF008000"/>
        <rFont val="Calibri"/>
        <family val="2"/>
        <scheme val="minor"/>
      </rPr>
      <t xml:space="preserve">ni </t>
    </r>
    <r>
      <rPr>
        <b/>
        <sz val="11"/>
        <color rgb="FF800080"/>
        <rFont val="Calibri"/>
        <family val="2"/>
        <scheme val="minor"/>
      </rPr>
      <t xml:space="preserve">elgiyko dakina </t>
    </r>
    <r>
      <rPr>
        <sz val="11"/>
        <color rgb="FF008000"/>
        <rFont val="Calibri"/>
        <family val="2"/>
        <scheme val="minor"/>
      </rPr>
      <t xml:space="preserve">. </t>
    </r>
  </si>
  <si>
    <r>
      <rPr>
        <b/>
        <sz val="11"/>
        <color rgb="FF800080"/>
        <rFont val="Calibri"/>
        <family val="2"/>
        <scheme val="minor"/>
      </rPr>
      <t xml:space="preserve">Si min </t>
    </r>
    <r>
      <rPr>
        <sz val="11"/>
        <color rgb="FF008000"/>
        <rFont val="Calibri"/>
        <family val="2"/>
        <scheme val="minor"/>
      </rPr>
      <t xml:space="preserve">ni gaariiko Kabarre ta Gala </t>
    </r>
    <r>
      <rPr>
        <b/>
        <sz val="11"/>
        <color rgb="FF800080"/>
        <rFont val="Calibri"/>
        <family val="2"/>
        <scheme val="minor"/>
      </rPr>
      <t xml:space="preserve">ta </t>
    </r>
    <r>
      <rPr>
        <sz val="11"/>
        <color rgb="FF008000"/>
        <rFont val="Calibri"/>
        <family val="2"/>
        <scheme val="minor"/>
      </rPr>
      <t xml:space="preserve">Buŋdi </t>
    </r>
    <r>
      <rPr>
        <i/>
        <sz val="11"/>
        <color rgb="FF0000FF"/>
        <rFont val="Calibri"/>
        <family val="2"/>
        <scheme val="minor"/>
      </rPr>
      <t xml:space="preserve">, ku iban tam kadar ni gaɗtu riy aando , ƴiriyo , aando , ni gintu riy aando </t>
    </r>
    <r>
      <rPr>
        <sz val="11"/>
        <color rgb="FF008000"/>
        <rFont val="Calibri"/>
        <family val="2"/>
        <scheme val="minor"/>
      </rPr>
      <t xml:space="preserve">. </t>
    </r>
    <r>
      <rPr>
        <i/>
        <sz val="11"/>
        <color rgb="FF0000FF"/>
        <rFont val="Calibri"/>
        <family val="2"/>
        <scheme val="minor"/>
      </rPr>
      <t xml:space="preserve">Ni ginno riy taar - an ya ni gaayaakonno gor rakki minninko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</si>
  <si>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ni bal gedire pey </t>
    </r>
    <r>
      <rPr>
        <b/>
        <sz val="11"/>
        <color rgb="FF800080"/>
        <rFont val="Calibri"/>
        <family val="2"/>
        <scheme val="minor"/>
      </rPr>
      <t xml:space="preserve">eɗe </t>
    </r>
    <r>
      <rPr>
        <sz val="11"/>
        <color rgb="FF008000"/>
        <rFont val="Calibri"/>
        <family val="2"/>
        <scheme val="minor"/>
      </rPr>
      <t xml:space="preserve">. </t>
    </r>
    <r>
      <rPr>
        <b/>
        <sz val="11"/>
        <color rgb="FF800080"/>
        <rFont val="Calibri"/>
        <family val="2"/>
        <scheme val="minor"/>
      </rPr>
      <t xml:space="preserve">Ek di </t>
    </r>
    <r>
      <rPr>
        <sz val="11"/>
        <color rgb="FF008000"/>
        <rFont val="Calibri"/>
        <family val="2"/>
        <scheme val="minor"/>
      </rPr>
      <t xml:space="preserve">ni </t>
    </r>
    <r>
      <rPr>
        <b/>
        <sz val="11"/>
        <color rgb="FF800080"/>
        <rFont val="Calibri"/>
        <family val="2"/>
        <scheme val="minor"/>
      </rPr>
      <t xml:space="preserve">talig </t>
    </r>
    <r>
      <rPr>
        <sz val="11"/>
        <color rgb="FF008000"/>
        <rFont val="Calibri"/>
        <family val="2"/>
        <scheme val="minor"/>
      </rPr>
      <t xml:space="preserve">ni </t>
    </r>
    <r>
      <rPr>
        <b/>
        <sz val="11"/>
        <color rgb="FF800080"/>
        <rFont val="Calibri"/>
        <family val="2"/>
        <scheme val="minor"/>
      </rPr>
      <t xml:space="preserve">goytu </t>
    </r>
    <r>
      <rPr>
        <sz val="11"/>
        <color rgb="FF008000"/>
        <rFont val="Calibri"/>
        <family val="2"/>
        <scheme val="minor"/>
      </rPr>
      <t xml:space="preserve">ɗo geeger ka Aten </t>
    </r>
    <r>
      <rPr>
        <b/>
        <sz val="11"/>
        <color rgb="FF800080"/>
        <rFont val="Calibri"/>
        <family val="2"/>
        <scheme val="minor"/>
      </rPr>
      <t xml:space="preserve">keeji di . </t>
    </r>
  </si>
  <si>
    <r>
      <rPr>
        <b/>
        <sz val="11"/>
        <color rgb="FF800080"/>
        <rFont val="Calibri"/>
        <family val="2"/>
        <scheme val="minor"/>
      </rPr>
      <t xml:space="preserve">Ƴiriyo , </t>
    </r>
    <r>
      <rPr>
        <sz val="11"/>
        <color rgb="FF008000"/>
        <rFont val="Calibri"/>
        <family val="2"/>
        <scheme val="minor"/>
      </rPr>
      <t xml:space="preserve">ƴiriyo </t>
    </r>
    <r>
      <rPr>
        <i/>
        <sz val="11"/>
        <color rgb="FF0000FF"/>
        <rFont val="Calibri"/>
        <family val="2"/>
        <scheme val="minor"/>
      </rPr>
      <t xml:space="preserve">, aando </t>
    </r>
    <r>
      <rPr>
        <sz val="11"/>
        <color rgb="FF008000"/>
        <rFont val="Calibri"/>
        <family val="2"/>
        <scheme val="minor"/>
      </rPr>
      <t xml:space="preserve">, ni inda Buŋ iŋ gelbin rakki a </t>
    </r>
    <r>
      <rPr>
        <b/>
        <sz val="11"/>
        <color rgb="FF800080"/>
        <rFont val="Calibri"/>
        <family val="2"/>
        <scheme val="minor"/>
      </rPr>
      <t xml:space="preserve">nii tale pey odinko </t>
    </r>
    <r>
      <rPr>
        <sz val="11"/>
        <color rgb="FF008000"/>
        <rFont val="Calibri"/>
        <family val="2"/>
        <scheme val="minor"/>
      </rPr>
      <t xml:space="preserve">ho </t>
    </r>
    <r>
      <rPr>
        <b/>
        <sz val="11"/>
        <color rgb="FF800080"/>
        <rFont val="Calibri"/>
        <family val="2"/>
        <scheme val="minor"/>
      </rPr>
      <t xml:space="preserve">nii ni gaasin gamin kuuk arumco ɗo </t>
    </r>
    <r>
      <rPr>
        <sz val="11"/>
        <color rgb="FF008000"/>
        <rFont val="Calibri"/>
        <family val="2"/>
        <scheme val="minor"/>
      </rPr>
      <t xml:space="preserve">imaanko </t>
    </r>
    <r>
      <rPr>
        <strike/>
        <sz val="11"/>
        <color rgb="FFFF0000"/>
        <rFont val="Calibri"/>
        <family val="2"/>
        <scheme val="minor"/>
      </rPr>
      <t xml:space="preserve">yaa ɓaa iŋ uŋti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</si>
  <si>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t>
    </r>
    <r>
      <rPr>
        <i/>
        <sz val="11"/>
        <color rgb="FF0000FF"/>
        <rFont val="Calibri"/>
        <family val="2"/>
        <scheme val="minor"/>
      </rPr>
      <t xml:space="preserve">ho Tanni meen ji </t>
    </r>
    <r>
      <rPr>
        <sz val="11"/>
        <color rgb="FF008000"/>
        <rFont val="Calibri"/>
        <family val="2"/>
        <scheme val="minor"/>
      </rPr>
      <t xml:space="preserve">iŋ </t>
    </r>
    <r>
      <rPr>
        <b/>
        <sz val="11"/>
        <color rgb="FF800080"/>
        <rFont val="Calibri"/>
        <family val="2"/>
        <scheme val="minor"/>
      </rPr>
      <t xml:space="preserve">* Rabbin </t>
    </r>
    <r>
      <rPr>
        <sz val="11"/>
        <color rgb="FF008000"/>
        <rFont val="Calibri"/>
        <family val="2"/>
        <scheme val="minor"/>
      </rPr>
      <t xml:space="preserve">Iisa Masi </t>
    </r>
    <r>
      <rPr>
        <b/>
        <sz val="11"/>
        <color rgb="FF800080"/>
        <rFont val="Calibri"/>
        <family val="2"/>
        <scheme val="minor"/>
      </rPr>
      <t xml:space="preserve">berinti </t>
    </r>
    <r>
      <rPr>
        <sz val="11"/>
        <color rgb="FF008000"/>
        <rFont val="Calibri"/>
        <family val="2"/>
        <scheme val="minor"/>
      </rPr>
      <t xml:space="preserve">botol taat </t>
    </r>
    <r>
      <rPr>
        <b/>
        <sz val="11"/>
        <color rgb="FF800080"/>
        <rFont val="Calibri"/>
        <family val="2"/>
        <scheme val="minor"/>
      </rPr>
      <t xml:space="preserve">nii ase ɗo werko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</si>
  <si>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yaako gaayiŋko </t>
    </r>
    <r>
      <rPr>
        <b/>
        <sz val="11"/>
        <color rgb="FF800080"/>
        <rFont val="Calibri"/>
        <family val="2"/>
        <scheme val="minor"/>
      </rPr>
      <t xml:space="preserve">dakina ho elgiinko gaaya </t>
    </r>
    <r>
      <rPr>
        <sz val="11"/>
        <color rgb="FF008000"/>
        <rFont val="Calibri"/>
        <family val="2"/>
        <scheme val="minor"/>
      </rPr>
      <t xml:space="preserve">ziŋkiko </t>
    </r>
    <r>
      <rPr>
        <i/>
        <sz val="11"/>
        <color rgb="FF0000FF"/>
        <rFont val="Calibri"/>
        <family val="2"/>
        <scheme val="minor"/>
      </rPr>
      <t xml:space="preserve">ɗo benanniko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gee okin co </t>
    </r>
    <r>
      <rPr>
        <strike/>
        <sz val="11"/>
        <color rgb="FFFF0000"/>
        <rFont val="Calibri"/>
        <family val="2"/>
        <scheme val="minor"/>
      </rPr>
      <t xml:space="preserve">yaa ɓaa iŋ uŋji . Ni raka a kuu ele ziŋkiko </t>
    </r>
    <r>
      <rPr>
        <sz val="11"/>
        <color rgb="FF008000"/>
        <rFont val="Calibri"/>
        <family val="2"/>
        <scheme val="minor"/>
      </rPr>
      <t xml:space="preserve">ar kaak nin </t>
    </r>
    <r>
      <rPr>
        <i/>
        <sz val="11"/>
        <color rgb="FF0000FF"/>
        <rFont val="Calibri"/>
        <family val="2"/>
        <scheme val="minor"/>
      </rPr>
      <t xml:space="preserve">oki </t>
    </r>
    <r>
      <rPr>
        <sz val="11"/>
        <color rgb="FF008000"/>
        <rFont val="Calibri"/>
        <family val="2"/>
        <scheme val="minor"/>
      </rPr>
      <t xml:space="preserve">elgiiko . </t>
    </r>
  </si>
  <si>
    <r>
      <rPr>
        <b/>
        <sz val="11"/>
        <color rgb="FF800080"/>
        <rFont val="Calibri"/>
        <family val="2"/>
        <scheme val="minor"/>
      </rPr>
      <t xml:space="preserve">Ŋa gaayiŋko bombo a kuu goye bombo </t>
    </r>
    <r>
      <rPr>
        <sz val="11"/>
        <color rgb="FF008000"/>
        <rFont val="Calibri"/>
        <family val="2"/>
        <scheme val="minor"/>
      </rPr>
      <t xml:space="preserve">ɗo </t>
    </r>
    <r>
      <rPr>
        <b/>
        <sz val="11"/>
        <color rgb="FF800080"/>
        <rFont val="Calibri"/>
        <family val="2"/>
        <scheme val="minor"/>
      </rPr>
      <t xml:space="preserve">uŋji ka Buŋte Takko </t>
    </r>
    <r>
      <rPr>
        <sz val="11"/>
        <color rgb="FF008000"/>
        <rFont val="Calibri"/>
        <family val="2"/>
        <scheme val="minor"/>
      </rPr>
      <t xml:space="preserve">ɗo wiktin taat </t>
    </r>
    <r>
      <rPr>
        <b/>
        <sz val="11"/>
        <color rgb="FF800080"/>
        <rFont val="Calibri"/>
        <family val="2"/>
        <scheme val="minor"/>
      </rPr>
      <t xml:space="preserve">Rabbin </t>
    </r>
    <r>
      <rPr>
        <sz val="11"/>
        <color rgb="FF008000"/>
        <rFont val="Calibri"/>
        <family val="2"/>
        <scheme val="minor"/>
      </rPr>
      <t xml:space="preserve">Iisa </t>
    </r>
    <r>
      <rPr>
        <strike/>
        <sz val="11"/>
        <color rgb="FFFF0000"/>
        <rFont val="Calibri"/>
        <family val="2"/>
        <scheme val="minor"/>
      </rPr>
      <t xml:space="preserve">yaa </t>
    </r>
    <r>
      <rPr>
        <sz val="11"/>
        <color rgb="FF008000"/>
        <rFont val="Calibri"/>
        <family val="2"/>
        <scheme val="minor"/>
      </rPr>
      <t xml:space="preserve">yeepe iŋ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ŋa doɓtu kuuk ŋa doɓtu kun ji </t>
    </r>
    <r>
      <rPr>
        <sz val="11"/>
        <color rgb="FF008000"/>
        <rFont val="Calibri"/>
        <family val="2"/>
        <scheme val="minor"/>
      </rPr>
      <t xml:space="preserve">. </t>
    </r>
  </si>
  <si>
    <r>
      <rPr>
        <b/>
        <sz val="11"/>
        <color rgb="FF800080"/>
        <rFont val="Calibri"/>
        <family val="2"/>
        <scheme val="minor"/>
      </rPr>
      <t xml:space="preserve">Min ni n aamiiji </t>
    </r>
    <r>
      <rPr>
        <sz val="11"/>
        <color rgb="FF008000"/>
        <rFont val="Calibri"/>
        <family val="2"/>
        <scheme val="minor"/>
      </rPr>
      <t xml:space="preserve">siŋte Timote </t>
    </r>
    <r>
      <rPr>
        <b/>
        <sz val="11"/>
        <color rgb="FF800080"/>
        <rFont val="Calibri"/>
        <family val="2"/>
        <scheme val="minor"/>
      </rPr>
      <t xml:space="preserve">kaak </t>
    </r>
    <r>
      <rPr>
        <sz val="11"/>
        <color rgb="FF008000"/>
        <rFont val="Calibri"/>
        <family val="2"/>
        <scheme val="minor"/>
      </rPr>
      <t xml:space="preserve">ni </t>
    </r>
    <r>
      <rPr>
        <b/>
        <sz val="11"/>
        <color rgb="FF800080"/>
        <rFont val="Calibri"/>
        <family val="2"/>
        <scheme val="minor"/>
      </rPr>
      <t xml:space="preserve">gintu </t>
    </r>
    <r>
      <rPr>
        <sz val="11"/>
        <color rgb="FF008000"/>
        <rFont val="Calibri"/>
        <family val="2"/>
        <scheme val="minor"/>
      </rPr>
      <t xml:space="preserve">riy </t>
    </r>
    <r>
      <rPr>
        <i/>
        <sz val="11"/>
        <color rgb="FF0000FF"/>
        <rFont val="Calibri"/>
        <family val="2"/>
        <scheme val="minor"/>
      </rPr>
      <t xml:space="preserve">iŋ ŋaara </t>
    </r>
    <r>
      <rPr>
        <sz val="11"/>
        <color rgb="FF008000"/>
        <rFont val="Calibri"/>
        <family val="2"/>
        <scheme val="minor"/>
      </rPr>
      <t xml:space="preserve">ɗo Buŋdi </t>
    </r>
    <r>
      <rPr>
        <b/>
        <sz val="11"/>
        <color rgb="FF800080"/>
        <rFont val="Calibri"/>
        <family val="2"/>
        <scheme val="minor"/>
      </rPr>
      <t xml:space="preserve">ɗo gaariy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 Ni n </t>
    </r>
    <r>
      <rPr>
        <b/>
        <sz val="11"/>
        <color rgb="FF800080"/>
        <rFont val="Calibri"/>
        <family val="2"/>
        <scheme val="minor"/>
      </rPr>
      <t xml:space="preserve">aamiiji </t>
    </r>
    <r>
      <rPr>
        <sz val="11"/>
        <color rgb="FF008000"/>
        <rFont val="Calibri"/>
        <family val="2"/>
        <scheme val="minor"/>
      </rPr>
      <t xml:space="preserve">ŋaako </t>
    </r>
    <r>
      <rPr>
        <b/>
        <sz val="11"/>
        <color rgb="FF800080"/>
        <rFont val="Calibri"/>
        <family val="2"/>
        <scheme val="minor"/>
      </rPr>
      <t xml:space="preserve">iyiŋko </t>
    </r>
    <r>
      <rPr>
        <sz val="11"/>
        <color rgb="FF008000"/>
        <rFont val="Calibri"/>
        <family val="2"/>
        <scheme val="minor"/>
      </rPr>
      <t xml:space="preserve">ɗo imaanko </t>
    </r>
    <r>
      <rPr>
        <b/>
        <sz val="11"/>
        <color rgb="FF800080"/>
        <rFont val="Calibri"/>
        <family val="2"/>
        <scheme val="minor"/>
      </rPr>
      <t xml:space="preserve">a ŋaa goye bombo ɗo imaanko , </t>
    </r>
  </si>
  <si>
    <r>
      <rPr>
        <sz val="11"/>
        <color rgb="FF008000"/>
        <rFont val="Calibri"/>
        <family val="2"/>
        <scheme val="minor"/>
      </rPr>
      <t xml:space="preserve">Paa kat , </t>
    </r>
    <r>
      <rPr>
        <b/>
        <sz val="11"/>
        <color rgb="FF800080"/>
        <rFont val="Calibri"/>
        <family val="2"/>
        <scheme val="minor"/>
      </rPr>
      <t xml:space="preserve">taaɓin kuuk taaɓin - ak gedirgiyɗo rakki minninko . Ka seener gay , ku iban tam kadar Buŋ bal nige a ŋaate gine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strike/>
        <sz val="11"/>
        <color rgb="FFFF0000"/>
        <rFont val="Calibri"/>
        <family val="2"/>
        <scheme val="minor"/>
      </rPr>
      <t xml:space="preserve">Asaan kuŋ maaniiko oki iban kadar taaɓin ar taar - an yaate ase . </t>
    </r>
  </si>
  <si>
    <r>
      <rPr>
        <b/>
        <sz val="11"/>
        <color rgb="FF800080"/>
        <rFont val="Calibri"/>
        <family val="2"/>
        <scheme val="minor"/>
      </rPr>
      <t xml:space="preserve">Ka seener , wiktin </t>
    </r>
    <r>
      <rPr>
        <sz val="11"/>
        <color rgb="FF008000"/>
        <rFont val="Calibri"/>
        <family val="2"/>
        <scheme val="minor"/>
      </rPr>
      <t xml:space="preserve">taat ni goyiy </t>
    </r>
    <r>
      <rPr>
        <i/>
        <sz val="11"/>
        <color rgb="FF0000FF"/>
        <rFont val="Calibri"/>
        <family val="2"/>
        <scheme val="minor"/>
      </rPr>
      <t xml:space="preserve">misa </t>
    </r>
    <r>
      <rPr>
        <sz val="11"/>
        <color rgb="FF008000"/>
        <rFont val="Calibri"/>
        <family val="2"/>
        <scheme val="minor"/>
      </rPr>
      <t xml:space="preserve">iŋ kuŋko , ni </t>
    </r>
    <r>
      <rPr>
        <b/>
        <sz val="11"/>
        <color rgb="FF800080"/>
        <rFont val="Calibri"/>
        <family val="2"/>
        <scheme val="minor"/>
      </rPr>
      <t xml:space="preserve">miniŋkoŋ </t>
    </r>
    <r>
      <rPr>
        <sz val="11"/>
        <color rgb="FF008000"/>
        <rFont val="Calibri"/>
        <family val="2"/>
        <scheme val="minor"/>
      </rPr>
      <t xml:space="preserve">ko </t>
    </r>
    <r>
      <rPr>
        <b/>
        <sz val="11"/>
        <color rgb="FF800080"/>
        <rFont val="Calibri"/>
        <family val="2"/>
        <scheme val="minor"/>
      </rPr>
      <t xml:space="preserve">a taaɓin yaa ase ɗo uŋko </t>
    </r>
    <r>
      <rPr>
        <sz val="11"/>
        <color rgb="FF008000"/>
        <rFont val="Calibri"/>
        <family val="2"/>
        <scheme val="minor"/>
      </rPr>
      <t xml:space="preserve">. </t>
    </r>
    <r>
      <rPr>
        <b/>
        <sz val="11"/>
        <color rgb="FF800080"/>
        <rFont val="Calibri"/>
        <family val="2"/>
        <scheme val="minor"/>
      </rPr>
      <t xml:space="preserve">Ku iban </t>
    </r>
    <r>
      <rPr>
        <sz val="11"/>
        <color rgb="FF008000"/>
        <rFont val="Calibri"/>
        <family val="2"/>
        <scheme val="minor"/>
      </rPr>
      <t xml:space="preserve">kadar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 ŋaar </t>
    </r>
    <r>
      <rPr>
        <sz val="11"/>
        <color rgb="FF008000"/>
        <rFont val="Calibri"/>
        <family val="2"/>
        <scheme val="minor"/>
      </rPr>
      <t xml:space="preserve">as ɗo </t>
    </r>
    <r>
      <rPr>
        <b/>
        <sz val="11"/>
        <color rgb="FF800080"/>
        <rFont val="Calibri"/>
        <family val="2"/>
        <scheme val="minor"/>
      </rPr>
      <t xml:space="preserve">botilti di </t>
    </r>
    <r>
      <rPr>
        <sz val="11"/>
        <color rgb="FF008000"/>
        <rFont val="Calibri"/>
        <family val="2"/>
        <scheme val="minor"/>
      </rPr>
      <t xml:space="preserve">. </t>
    </r>
  </si>
  <si>
    <r>
      <rPr>
        <sz val="11"/>
        <color rgb="FF008000"/>
        <rFont val="Calibri"/>
        <family val="2"/>
        <scheme val="minor"/>
      </rPr>
      <t xml:space="preserve">Ɗo saan taar - at ko , </t>
    </r>
    <r>
      <rPr>
        <strike/>
        <sz val="11"/>
        <color rgb="FFFF0000"/>
        <rFont val="Calibri"/>
        <family val="2"/>
        <scheme val="minor"/>
      </rPr>
      <t xml:space="preserve">min </t>
    </r>
    <r>
      <rPr>
        <sz val="11"/>
        <color rgb="FF008000"/>
        <rFont val="Calibri"/>
        <family val="2"/>
        <scheme val="minor"/>
      </rPr>
      <t xml:space="preserve">nu bal gedire pey </t>
    </r>
    <r>
      <rPr>
        <b/>
        <sz val="11"/>
        <color rgb="FF800080"/>
        <rFont val="Calibri"/>
        <family val="2"/>
        <scheme val="minor"/>
      </rPr>
      <t xml:space="preserve">gedire naa gedire pey eɗe . Ɗo saan taar - at ko </t>
    </r>
    <r>
      <rPr>
        <sz val="11"/>
        <color rgb="FF008000"/>
        <rFont val="Calibri"/>
        <family val="2"/>
        <scheme val="minor"/>
      </rPr>
      <t xml:space="preserve">, nu n </t>
    </r>
    <r>
      <rPr>
        <b/>
        <sz val="11"/>
        <color rgb="FF800080"/>
        <rFont val="Calibri"/>
        <family val="2"/>
        <scheme val="minor"/>
      </rPr>
      <t xml:space="preserve">aamtu gee </t>
    </r>
    <r>
      <rPr>
        <sz val="11"/>
        <color rgb="FF008000"/>
        <rFont val="Calibri"/>
        <family val="2"/>
        <scheme val="minor"/>
      </rPr>
      <t xml:space="preserve">a </t>
    </r>
    <r>
      <rPr>
        <b/>
        <sz val="11"/>
        <color rgb="FF800080"/>
        <rFont val="Calibri"/>
        <family val="2"/>
        <scheme val="minor"/>
      </rPr>
      <t xml:space="preserve">nu raka ibine </t>
    </r>
    <r>
      <rPr>
        <sz val="11"/>
        <color rgb="FF008000"/>
        <rFont val="Calibri"/>
        <family val="2"/>
        <scheme val="minor"/>
      </rPr>
      <t xml:space="preserve">imaanko </t>
    </r>
    <r>
      <rPr>
        <i/>
        <sz val="11"/>
        <color rgb="FF0000FF"/>
        <rFont val="Calibri"/>
        <family val="2"/>
        <scheme val="minor"/>
      </rPr>
      <t xml:space="preserve">taat ku gintu iŋ Iisa Masi . Yampa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rakaaɗo pey </t>
    </r>
    <r>
      <rPr>
        <sz val="11"/>
        <color rgb="FF008000"/>
        <rFont val="Calibri"/>
        <family val="2"/>
        <scheme val="minor"/>
      </rPr>
      <t xml:space="preserve">a </t>
    </r>
    <r>
      <rPr>
        <strike/>
        <sz val="11"/>
        <color rgb="FFFF0000"/>
        <rFont val="Calibri"/>
        <family val="2"/>
        <scheme val="minor"/>
      </rPr>
      <t xml:space="preserve">wal </t>
    </r>
    <r>
      <rPr>
        <sz val="11"/>
        <color rgb="FF008000"/>
        <rFont val="Calibri"/>
        <family val="2"/>
        <scheme val="minor"/>
      </rPr>
      <t xml:space="preserve">* Seetanne </t>
    </r>
    <r>
      <rPr>
        <b/>
        <sz val="11"/>
        <color rgb="FF800080"/>
        <rFont val="Calibri"/>
        <family val="2"/>
        <scheme val="minor"/>
      </rPr>
      <t xml:space="preserve">ŋaar kaak gecaako gecaako , </t>
    </r>
    <r>
      <rPr>
        <sz val="11"/>
        <color rgb="FF008000"/>
        <rFont val="Calibri"/>
        <family val="2"/>
        <scheme val="minor"/>
      </rPr>
      <t xml:space="preserve">ho </t>
    </r>
    <r>
      <rPr>
        <b/>
        <sz val="11"/>
        <color rgb="FF800080"/>
        <rFont val="Calibri"/>
        <family val="2"/>
        <scheme val="minor"/>
      </rPr>
      <t xml:space="preserve">riy okintiti sa ginno tak - tak </t>
    </r>
    <r>
      <rPr>
        <sz val="11"/>
        <color rgb="FF008000"/>
        <rFont val="Calibri"/>
        <family val="2"/>
        <scheme val="minor"/>
      </rPr>
      <t xml:space="preserve">. </t>
    </r>
    <r>
      <rPr>
        <strike/>
        <sz val="11"/>
        <color rgb="FFFF0000"/>
        <rFont val="Calibri"/>
        <family val="2"/>
        <scheme val="minor"/>
      </rPr>
      <t xml:space="preserve">Ya ku rasta - ak gay , riy taat ni gintu ɗo werko - an uc usu . </t>
    </r>
  </si>
  <si>
    <r>
      <rPr>
        <b/>
        <sz val="11"/>
        <color rgb="FF800080"/>
        <rFont val="Calibri"/>
        <family val="2"/>
        <scheme val="minor"/>
      </rPr>
      <t xml:space="preserve">Kar gay , diŋ gay , </t>
    </r>
    <r>
      <rPr>
        <sz val="11"/>
        <color rgb="FF008000"/>
        <rFont val="Calibri"/>
        <family val="2"/>
        <scheme val="minor"/>
      </rPr>
      <t xml:space="preserve">Timote </t>
    </r>
    <r>
      <rPr>
        <b/>
        <sz val="11"/>
        <color rgb="FF800080"/>
        <rFont val="Calibri"/>
        <family val="2"/>
        <scheme val="minor"/>
      </rPr>
      <t xml:space="preserve">, ŋaar as minninko </t>
    </r>
    <r>
      <rPr>
        <sz val="11"/>
        <color rgb="FF008000"/>
        <rFont val="Calibri"/>
        <family val="2"/>
        <scheme val="minor"/>
      </rPr>
      <t xml:space="preserve">ho </t>
    </r>
    <r>
      <rPr>
        <i/>
        <sz val="11"/>
        <color rgb="FF0000FF"/>
        <rFont val="Calibri"/>
        <family val="2"/>
        <scheme val="minor"/>
      </rPr>
      <t xml:space="preserve">ŋa asinti ko . Ŋa gaarinti </t>
    </r>
    <r>
      <rPr>
        <sz val="11"/>
        <color rgb="FF008000"/>
        <rFont val="Calibri"/>
        <family val="2"/>
        <scheme val="minor"/>
      </rPr>
      <t xml:space="preserve">kabarre taat </t>
    </r>
    <r>
      <rPr>
        <b/>
        <sz val="11"/>
        <color rgb="FF800080"/>
        <rFont val="Calibri"/>
        <family val="2"/>
        <scheme val="minor"/>
      </rPr>
      <t xml:space="preserve">samaane </t>
    </r>
    <r>
      <rPr>
        <sz val="11"/>
        <color rgb="FF008000"/>
        <rFont val="Calibri"/>
        <family val="2"/>
        <scheme val="minor"/>
      </rPr>
      <t xml:space="preserve">ɗo bi ka imaanko </t>
    </r>
    <r>
      <rPr>
        <b/>
        <sz val="11"/>
        <color rgb="FF800080"/>
        <rFont val="Calibri"/>
        <family val="2"/>
        <scheme val="minor"/>
      </rPr>
      <t xml:space="preserve">ho </t>
    </r>
    <r>
      <rPr>
        <sz val="11"/>
        <color rgb="FF008000"/>
        <rFont val="Calibri"/>
        <family val="2"/>
        <scheme val="minor"/>
      </rPr>
      <t xml:space="preserve">ɗo ele </t>
    </r>
    <r>
      <rPr>
        <b/>
        <sz val="11"/>
        <color rgb="FF800080"/>
        <rFont val="Calibri"/>
        <family val="2"/>
        <scheme val="minor"/>
      </rPr>
      <t xml:space="preserve">ka imaanko . Ŋa </t>
    </r>
    <r>
      <rPr>
        <sz val="11"/>
        <color rgb="FF008000"/>
        <rFont val="Calibri"/>
        <family val="2"/>
        <scheme val="minor"/>
      </rPr>
      <t xml:space="preserve">kaawinti </t>
    </r>
    <r>
      <rPr>
        <i/>
        <sz val="11"/>
        <color rgb="FF0000FF"/>
        <rFont val="Calibri"/>
        <family val="2"/>
        <scheme val="minor"/>
      </rPr>
      <t xml:space="preserve">oki </t>
    </r>
    <r>
      <rPr>
        <sz val="11"/>
        <color rgb="FF008000"/>
        <rFont val="Calibri"/>
        <family val="2"/>
        <scheme val="minor"/>
      </rPr>
      <t xml:space="preserve">a ku </t>
    </r>
    <r>
      <rPr>
        <b/>
        <sz val="11"/>
        <color rgb="FF800080"/>
        <rFont val="Calibri"/>
        <family val="2"/>
        <scheme val="minor"/>
      </rPr>
      <t xml:space="preserve">elgiini doo iŋ gelbin rakki . Ku rakaani talin ni </t>
    </r>
    <r>
      <rPr>
        <sz val="11"/>
        <color rgb="FF008000"/>
        <rFont val="Calibri"/>
        <family val="2"/>
        <scheme val="minor"/>
      </rPr>
      <t xml:space="preserve">samaane </t>
    </r>
    <r>
      <rPr>
        <b/>
        <sz val="11"/>
        <color rgb="FF800080"/>
        <rFont val="Calibri"/>
        <family val="2"/>
        <scheme val="minor"/>
      </rPr>
      <t xml:space="preserve">ar nin oki raka </t>
    </r>
    <r>
      <rPr>
        <sz val="11"/>
        <color rgb="FF008000"/>
        <rFont val="Calibri"/>
        <family val="2"/>
        <scheme val="minor"/>
      </rPr>
      <t xml:space="preserve">ku </t>
    </r>
    <r>
      <rPr>
        <b/>
        <sz val="11"/>
        <color rgb="FF800080"/>
        <rFont val="Calibri"/>
        <family val="2"/>
        <scheme val="minor"/>
      </rPr>
      <t xml:space="preserve">taliŋko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</si>
  <si>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iŋ </t>
    </r>
    <r>
      <rPr>
        <b/>
        <sz val="11"/>
        <color rgb="FF800080"/>
        <rFont val="Calibri"/>
        <family val="2"/>
        <scheme val="minor"/>
      </rPr>
      <t xml:space="preserve">imaanko ku Buŋdi , ku gasit imaanko . Ɗo bi ŋaar - ak ko , taaɓinni iŋ taaɓiner ho ɗo taaɓiner okintiti , </t>
    </r>
    <r>
      <rPr>
        <sz val="11"/>
        <color rgb="FF008000"/>
        <rFont val="Calibri"/>
        <family val="2"/>
        <scheme val="minor"/>
      </rPr>
      <t xml:space="preserve">ni </t>
    </r>
    <r>
      <rPr>
        <b/>
        <sz val="11"/>
        <color rgb="FF800080"/>
        <rFont val="Calibri"/>
        <family val="2"/>
        <scheme val="minor"/>
      </rPr>
      <t xml:space="preserve">gasit gudurriti </t>
    </r>
    <r>
      <rPr>
        <sz val="11"/>
        <color rgb="FF008000"/>
        <rFont val="Calibri"/>
        <family val="2"/>
        <scheme val="minor"/>
      </rPr>
      <t xml:space="preserve">. </t>
    </r>
  </si>
  <si>
    <r>
      <rPr>
        <sz val="11"/>
        <color rgb="FF008000"/>
        <rFont val="Calibri"/>
        <family val="2"/>
        <scheme val="minor"/>
      </rPr>
      <t xml:space="preserve">Diŋ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ni goy pey </t>
    </r>
    <r>
      <rPr>
        <sz val="11"/>
        <color rgb="FF008000"/>
        <rFont val="Calibri"/>
        <family val="2"/>
        <scheme val="minor"/>
      </rPr>
      <t xml:space="preserve">asaan </t>
    </r>
    <r>
      <rPr>
        <strike/>
        <sz val="11"/>
        <color rgb="FFFF0000"/>
        <rFont val="Calibri"/>
        <family val="2"/>
        <scheme val="minor"/>
      </rPr>
      <t xml:space="preserve">ni dor kadar imaanko taat ɗo * Rabbiner , </t>
    </r>
    <r>
      <rPr>
        <sz val="11"/>
        <color rgb="FF008000"/>
        <rFont val="Calibri"/>
        <family val="2"/>
        <scheme val="minor"/>
      </rPr>
      <t xml:space="preserve">ku </t>
    </r>
    <r>
      <rPr>
        <b/>
        <sz val="11"/>
        <color rgb="FF800080"/>
        <rFont val="Calibri"/>
        <family val="2"/>
        <scheme val="minor"/>
      </rPr>
      <t xml:space="preserve">goy sellen iŋ Rabbine </t>
    </r>
    <r>
      <rPr>
        <sz val="11"/>
        <color rgb="FF008000"/>
        <rFont val="Calibri"/>
        <family val="2"/>
        <scheme val="minor"/>
      </rPr>
      <t xml:space="preserve">. </t>
    </r>
  </si>
  <si>
    <r>
      <rPr>
        <sz val="11"/>
        <color rgb="FF008000"/>
        <rFont val="Calibri"/>
        <family val="2"/>
        <scheme val="minor"/>
      </rPr>
      <t xml:space="preserve">Ni </t>
    </r>
    <r>
      <rPr>
        <b/>
        <sz val="11"/>
        <color rgb="FF800080"/>
        <rFont val="Calibri"/>
        <family val="2"/>
        <scheme val="minor"/>
      </rPr>
      <t xml:space="preserve">iban kadar nin gamin okin co kuuk ni gintu gala </t>
    </r>
    <r>
      <rPr>
        <sz val="11"/>
        <color rgb="FF008000"/>
        <rFont val="Calibri"/>
        <family val="2"/>
        <scheme val="minor"/>
      </rPr>
      <t xml:space="preserve">ho </t>
    </r>
    <r>
      <rPr>
        <strike/>
        <sz val="11"/>
        <color rgb="FFFF0000"/>
        <rFont val="Calibri"/>
        <family val="2"/>
        <scheme val="minor"/>
      </rPr>
      <t xml:space="preserve">galal okintiti taat </t>
    </r>
    <r>
      <rPr>
        <sz val="11"/>
        <color rgb="FF008000"/>
        <rFont val="Calibri"/>
        <family val="2"/>
        <scheme val="minor"/>
      </rPr>
      <t xml:space="preserve">ni </t>
    </r>
    <r>
      <rPr>
        <b/>
        <sz val="11"/>
        <color rgb="FF800080"/>
        <rFont val="Calibri"/>
        <family val="2"/>
        <scheme val="minor"/>
      </rPr>
      <t xml:space="preserve">delaaji gala </t>
    </r>
    <r>
      <rPr>
        <sz val="11"/>
        <color rgb="FF008000"/>
        <rFont val="Calibri"/>
        <family val="2"/>
        <scheme val="minor"/>
      </rPr>
      <t xml:space="preserve">ɗo uŋji ka Buŋdi ɗo bi kaŋko . </t>
    </r>
  </si>
  <si>
    <r>
      <rPr>
        <b/>
        <sz val="11"/>
        <color rgb="FF800080"/>
        <rFont val="Calibri"/>
        <family val="2"/>
        <scheme val="minor"/>
      </rPr>
      <t xml:space="preserve">Cokiyoŋ </t>
    </r>
    <r>
      <rPr>
        <sz val="11"/>
        <color rgb="FF008000"/>
        <rFont val="Calibri"/>
        <family val="2"/>
        <scheme val="minor"/>
      </rPr>
      <t xml:space="preserve">, gem kol siŋtay , ni </t>
    </r>
    <r>
      <rPr>
        <b/>
        <sz val="11"/>
        <color rgb="FF800080"/>
        <rFont val="Calibri"/>
        <family val="2"/>
        <scheme val="minor"/>
      </rPr>
      <t xml:space="preserve">gaarkoŋ min kaawni maman kuu goye iŋ uŋji ka Buŋdi . Ku ginaag maanna - ak oki . Kar nin gay kaawaako </t>
    </r>
    <r>
      <rPr>
        <sz val="11"/>
        <color rgb="FF008000"/>
        <rFont val="Calibri"/>
        <family val="2"/>
        <scheme val="minor"/>
      </rPr>
      <t xml:space="preserve">iŋ siŋ ku * </t>
    </r>
    <r>
      <rPr>
        <b/>
        <sz val="11"/>
        <color rgb="FF800080"/>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 ni raka kuuniye paa kat , ibinoŋ gaaye pey uŋda </t>
    </r>
    <r>
      <rPr>
        <sz val="11"/>
        <color rgb="FF008000"/>
        <rFont val="Calibri"/>
        <family val="2"/>
        <scheme val="minor"/>
      </rPr>
      <t xml:space="preserve">. </t>
    </r>
    <r>
      <rPr>
        <strike/>
        <sz val="11"/>
        <color rgb="FFFF0000"/>
        <rFont val="Calibri"/>
        <family val="2"/>
        <scheme val="minor"/>
      </rPr>
      <t xml:space="preserve">Ku ɓilde maman kuu goye goye kaak Buŋ rakiyo , ho diŋ gay , ku icig ko goye ŋaar - aka . Ŋaar - ak , ɓaaŋ iŋ uŋko . </t>
    </r>
  </si>
  <si>
    <r>
      <rPr>
        <b/>
        <sz val="11"/>
        <color rgb="FF800080"/>
        <rFont val="Calibri"/>
        <family val="2"/>
        <scheme val="minor"/>
      </rPr>
      <t xml:space="preserve">Siŋtay , nu iban kadar </t>
    </r>
    <r>
      <rPr>
        <sz val="11"/>
        <color rgb="FF008000"/>
        <rFont val="Calibri"/>
        <family val="2"/>
        <scheme val="minor"/>
      </rPr>
      <t xml:space="preserve">ku </t>
    </r>
    <r>
      <rPr>
        <b/>
        <sz val="11"/>
        <color rgb="FF800080"/>
        <rFont val="Calibri"/>
        <family val="2"/>
        <scheme val="minor"/>
      </rPr>
      <t xml:space="preserve">elgiy ampa - ak ɗo siŋta </t>
    </r>
    <r>
      <rPr>
        <sz val="11"/>
        <color rgb="FF008000"/>
        <rFont val="Calibri"/>
        <family val="2"/>
        <scheme val="minor"/>
      </rPr>
      <t xml:space="preserve">kuuk goy ɗo </t>
    </r>
    <r>
      <rPr>
        <b/>
        <sz val="11"/>
        <color rgb="FF800080"/>
        <rFont val="Calibri"/>
        <family val="2"/>
        <scheme val="minor"/>
      </rPr>
      <t xml:space="preserve">kiɗ ka </t>
    </r>
    <r>
      <rPr>
        <sz val="11"/>
        <color rgb="FF008000"/>
        <rFont val="Calibri"/>
        <family val="2"/>
        <scheme val="minor"/>
      </rPr>
      <t xml:space="preserve">Maseduwaan </t>
    </r>
    <r>
      <rPr>
        <i/>
        <sz val="11"/>
        <color rgb="FF0000FF"/>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Kar gay , gem </t>
    </r>
    <r>
      <rPr>
        <sz val="11"/>
        <color rgb="FF008000"/>
        <rFont val="Calibri"/>
        <family val="2"/>
        <scheme val="minor"/>
      </rPr>
      <t xml:space="preserve">kol siŋtay , ni </t>
    </r>
    <r>
      <rPr>
        <b/>
        <sz val="11"/>
        <color rgb="FF800080"/>
        <rFont val="Calibri"/>
        <family val="2"/>
        <scheme val="minor"/>
      </rPr>
      <t xml:space="preserve">raka kuuniye </t>
    </r>
    <r>
      <rPr>
        <sz val="11"/>
        <color rgb="FF008000"/>
        <rFont val="Calibri"/>
        <family val="2"/>
        <scheme val="minor"/>
      </rPr>
      <t xml:space="preserve">pey </t>
    </r>
    <r>
      <rPr>
        <i/>
        <sz val="11"/>
        <color rgb="FF0000FF"/>
        <rFont val="Calibri"/>
        <family val="2"/>
        <scheme val="minor"/>
      </rPr>
      <t xml:space="preserve">a </t>
    </r>
    <r>
      <rPr>
        <sz val="11"/>
        <color rgb="FF008000"/>
        <rFont val="Calibri"/>
        <family val="2"/>
        <scheme val="minor"/>
      </rPr>
      <t xml:space="preserve">kuu </t>
    </r>
    <r>
      <rPr>
        <b/>
        <sz val="11"/>
        <color rgb="FF800080"/>
        <rFont val="Calibri"/>
        <family val="2"/>
        <scheme val="minor"/>
      </rPr>
      <t xml:space="preserve">gaaye pey uŋda . </t>
    </r>
  </si>
  <si>
    <r>
      <rPr>
        <b/>
        <sz val="11"/>
        <color rgb="FF800080"/>
        <rFont val="Calibri"/>
        <family val="2"/>
        <scheme val="minor"/>
      </rPr>
      <t xml:space="preserve">Tin joŋ </t>
    </r>
    <r>
      <rPr>
        <sz val="11"/>
        <color rgb="FF008000"/>
        <rFont val="Calibri"/>
        <family val="2"/>
        <scheme val="minor"/>
      </rPr>
      <t xml:space="preserve">kuu goye </t>
    </r>
    <r>
      <rPr>
        <i/>
        <sz val="11"/>
        <color rgb="FF0000FF"/>
        <rFont val="Calibri"/>
        <family val="2"/>
        <scheme val="minor"/>
      </rPr>
      <t xml:space="preserve">iŋ aapiye . Goyoŋ mento </t>
    </r>
    <r>
      <rPr>
        <sz val="11"/>
        <color rgb="FF008000"/>
        <rFont val="Calibri"/>
        <family val="2"/>
        <scheme val="minor"/>
      </rPr>
      <t xml:space="preserve">ɗo </t>
    </r>
    <r>
      <rPr>
        <b/>
        <sz val="11"/>
        <color rgb="FF800080"/>
        <rFont val="Calibri"/>
        <family val="2"/>
        <scheme val="minor"/>
      </rPr>
      <t xml:space="preserve">gamin okin co kuuk samaane </t>
    </r>
    <r>
      <rPr>
        <sz val="11"/>
        <color rgb="FF008000"/>
        <rFont val="Calibri"/>
        <family val="2"/>
        <scheme val="minor"/>
      </rPr>
      <t xml:space="preserve">ho ginoŋ riy </t>
    </r>
    <r>
      <rPr>
        <i/>
        <sz val="11"/>
        <color rgb="FF0000FF"/>
        <rFont val="Calibri"/>
        <family val="2"/>
        <scheme val="minor"/>
      </rPr>
      <t xml:space="preserve">taat taɓ </t>
    </r>
    <r>
      <rPr>
        <sz val="11"/>
        <color rgb="FF008000"/>
        <rFont val="Calibri"/>
        <family val="2"/>
        <scheme val="minor"/>
      </rPr>
      <t xml:space="preserve">iŋ </t>
    </r>
    <r>
      <rPr>
        <b/>
        <sz val="11"/>
        <color rgb="FF800080"/>
        <rFont val="Calibri"/>
        <family val="2"/>
        <scheme val="minor"/>
      </rPr>
      <t xml:space="preserve">pisin ko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ni </t>
    </r>
    <r>
      <rPr>
        <b/>
        <sz val="11"/>
        <color rgb="FF800080"/>
        <rFont val="Calibri"/>
        <family val="2"/>
        <scheme val="minor"/>
      </rPr>
      <t xml:space="preserve">miniŋko oki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</si>
  <si>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strike/>
        <sz val="11"/>
        <color rgb="FFFF0000"/>
        <rFont val="Calibri"/>
        <family val="2"/>
        <scheme val="minor"/>
      </rPr>
      <t xml:space="preserve">ku ociyɗo ɗo geemir ho goyiŋko yaa gine samaane </t>
    </r>
    <r>
      <rPr>
        <sz val="11"/>
        <color rgb="FF008000"/>
        <rFont val="Calibri"/>
        <family val="2"/>
        <scheme val="minor"/>
      </rPr>
      <t xml:space="preserve">ɗo uŋco ka gee kuuk </t>
    </r>
    <r>
      <rPr>
        <b/>
        <sz val="11"/>
        <color rgb="FF800080"/>
        <rFont val="Calibri"/>
        <family val="2"/>
        <scheme val="minor"/>
      </rPr>
      <t xml:space="preserve">ibanno </t>
    </r>
    <r>
      <rPr>
        <sz val="11"/>
        <color rgb="FF008000"/>
        <rFont val="Calibri"/>
        <family val="2"/>
        <scheme val="minor"/>
      </rPr>
      <t xml:space="preserve">Iisa Masi </t>
    </r>
    <r>
      <rPr>
        <i/>
        <sz val="11"/>
        <color rgb="FF0000FF"/>
        <rFont val="Calibri"/>
        <family val="2"/>
        <scheme val="minor"/>
      </rPr>
      <t xml:space="preserve">, ku ginaaɗo botol taat samaane ho ku rasgitɗo gamin okin co ku maaniiko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</si>
  <si>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rakaaɗo kuŋ ibanno maanna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kuuk </t>
    </r>
    <r>
      <rPr>
        <b/>
        <sz val="11"/>
        <color rgb="FF800080"/>
        <rFont val="Calibri"/>
        <family val="2"/>
        <scheme val="minor"/>
      </rPr>
      <t xml:space="preserve">mate </t>
    </r>
    <r>
      <rPr>
        <sz val="11"/>
        <color rgb="FF008000"/>
        <rFont val="Calibri"/>
        <family val="2"/>
        <scheme val="minor"/>
      </rPr>
      <t xml:space="preserve">ho </t>
    </r>
    <r>
      <rPr>
        <b/>
        <sz val="11"/>
        <color rgb="FF800080"/>
        <rFont val="Calibri"/>
        <family val="2"/>
        <scheme val="minor"/>
      </rPr>
      <t xml:space="preserve">ni rakaaɗo kuuniye ar kuuk goy kuuk ginno botol taat ŋuu gedire ginin co </t>
    </r>
    <r>
      <rPr>
        <sz val="11"/>
        <color rgb="FF008000"/>
        <rFont val="Calibri"/>
        <family val="2"/>
        <scheme val="minor"/>
      </rPr>
      <t xml:space="preserve">. </t>
    </r>
    <r>
      <rPr>
        <strike/>
        <sz val="11"/>
        <color rgb="FFFF0000"/>
        <rFont val="Calibri"/>
        <family val="2"/>
        <scheme val="minor"/>
      </rPr>
      <t xml:space="preserve">Ansii kat , ku goyiyɗo aminda ar gee kuuk harayɗo a ŋuu nooye min ɗo muuti . </t>
    </r>
  </si>
  <si>
    <r>
      <rPr>
        <b/>
        <sz val="11"/>
        <color rgb="FF800080"/>
        <rFont val="Calibri"/>
        <family val="2"/>
        <scheme val="minor"/>
      </rPr>
      <t xml:space="preserve">Ya gi aamina </t>
    </r>
    <r>
      <rPr>
        <sz val="11"/>
        <color rgb="FF008000"/>
        <rFont val="Calibri"/>
        <family val="2"/>
        <scheme val="minor"/>
      </rPr>
      <t xml:space="preserve">kadar Iisa mate ho </t>
    </r>
    <r>
      <rPr>
        <b/>
        <sz val="11"/>
        <color rgb="FF800080"/>
        <rFont val="Calibri"/>
        <family val="2"/>
        <scheme val="minor"/>
      </rPr>
      <t xml:space="preserve">ŋa nooytu pey , ampaa </t>
    </r>
    <r>
      <rPr>
        <sz val="11"/>
        <color rgb="FF008000"/>
        <rFont val="Calibri"/>
        <family val="2"/>
        <scheme val="minor"/>
      </rPr>
      <t xml:space="preserve">ko , </t>
    </r>
    <r>
      <rPr>
        <b/>
        <sz val="11"/>
        <color rgb="FF800080"/>
        <rFont val="Calibri"/>
        <family val="2"/>
        <scheme val="minor"/>
      </rPr>
      <t xml:space="preserve">nii aamine </t>
    </r>
    <r>
      <rPr>
        <sz val="11"/>
        <color rgb="FF008000"/>
        <rFont val="Calibri"/>
        <family val="2"/>
        <scheme val="minor"/>
      </rPr>
      <t xml:space="preserve">kadar Buŋ </t>
    </r>
    <r>
      <rPr>
        <b/>
        <sz val="11"/>
        <color rgb="FF800080"/>
        <rFont val="Calibri"/>
        <family val="2"/>
        <scheme val="minor"/>
      </rPr>
      <t xml:space="preserve">asa iyin gee kuuk mate </t>
    </r>
    <r>
      <rPr>
        <sz val="11"/>
        <color rgb="FF008000"/>
        <rFont val="Calibri"/>
        <family val="2"/>
        <scheme val="minor"/>
      </rPr>
      <t xml:space="preserve">iŋ ŋaara . </t>
    </r>
  </si>
  <si>
    <r>
      <rPr>
        <sz val="11"/>
        <color rgb="FF008000"/>
        <rFont val="Calibri"/>
        <family val="2"/>
        <scheme val="minor"/>
      </rPr>
      <t xml:space="preserve">Ka seener , ni kaawaako </t>
    </r>
    <r>
      <rPr>
        <b/>
        <sz val="11"/>
        <color rgb="FF800080"/>
        <rFont val="Calibri"/>
        <family val="2"/>
        <scheme val="minor"/>
      </rPr>
      <t xml:space="preserve">ɗo kaawoy </t>
    </r>
    <r>
      <rPr>
        <sz val="11"/>
        <color rgb="FF008000"/>
        <rFont val="Calibri"/>
        <family val="2"/>
        <scheme val="minor"/>
      </rPr>
      <t xml:space="preserve">taat * Rabbin </t>
    </r>
    <r>
      <rPr>
        <b/>
        <sz val="11"/>
        <color rgb="FF800080"/>
        <rFont val="Calibri"/>
        <family val="2"/>
        <scheme val="minor"/>
      </rPr>
      <t xml:space="preserve">Buŋ </t>
    </r>
    <r>
      <rPr>
        <sz val="11"/>
        <color rgb="FF008000"/>
        <rFont val="Calibri"/>
        <family val="2"/>
        <scheme val="minor"/>
      </rPr>
      <t xml:space="preserve">kaawtu </t>
    </r>
    <r>
      <rPr>
        <strike/>
        <sz val="11"/>
        <color rgb="FFFF0000"/>
        <rFont val="Calibri"/>
        <family val="2"/>
        <scheme val="minor"/>
      </rPr>
      <t xml:space="preserve">a </t>
    </r>
    <r>
      <rPr>
        <sz val="11"/>
        <color rgb="FF008000"/>
        <rFont val="Calibri"/>
        <family val="2"/>
        <scheme val="minor"/>
      </rPr>
      <t xml:space="preserve">: </t>
    </r>
    <r>
      <rPr>
        <b/>
        <sz val="11"/>
        <color rgb="FF800080"/>
        <rFont val="Calibri"/>
        <family val="2"/>
        <scheme val="minor"/>
      </rPr>
      <t xml:space="preserve">okinte </t>
    </r>
    <r>
      <rPr>
        <sz val="11"/>
        <color rgb="FF008000"/>
        <rFont val="Calibri"/>
        <family val="2"/>
        <scheme val="minor"/>
      </rPr>
      <t xml:space="preserve">kuuk goy </t>
    </r>
    <r>
      <rPr>
        <b/>
        <sz val="11"/>
        <color rgb="FF800080"/>
        <rFont val="Calibri"/>
        <family val="2"/>
        <scheme val="minor"/>
      </rPr>
      <t xml:space="preserve">iŋ odinte </t>
    </r>
    <r>
      <rPr>
        <sz val="11"/>
        <color rgb="FF008000"/>
        <rFont val="Calibri"/>
        <family val="2"/>
        <scheme val="minor"/>
      </rPr>
      <t xml:space="preserve">ɗo wiktin taat Rabbin </t>
    </r>
    <r>
      <rPr>
        <b/>
        <sz val="11"/>
        <color rgb="FF800080"/>
        <rFont val="Calibri"/>
        <family val="2"/>
        <scheme val="minor"/>
      </rPr>
      <t xml:space="preserve">asiyo </t>
    </r>
    <r>
      <rPr>
        <sz val="11"/>
        <color rgb="FF008000"/>
        <rFont val="Calibri"/>
        <family val="2"/>
        <scheme val="minor"/>
      </rPr>
      <t xml:space="preserve">, </t>
    </r>
    <r>
      <rPr>
        <b/>
        <sz val="11"/>
        <color rgb="FF800080"/>
        <rFont val="Calibri"/>
        <family val="2"/>
        <scheme val="minor"/>
      </rPr>
      <t xml:space="preserve">gii ogirinno ja </t>
    </r>
    <r>
      <rPr>
        <sz val="11"/>
        <color rgb="FF008000"/>
        <rFont val="Calibri"/>
        <family val="2"/>
        <scheme val="minor"/>
      </rPr>
      <t xml:space="preserve">ŋuur kuuk </t>
    </r>
    <r>
      <rPr>
        <b/>
        <sz val="11"/>
        <color rgb="FF800080"/>
        <rFont val="Calibri"/>
        <family val="2"/>
        <scheme val="minor"/>
      </rPr>
      <t xml:space="preserve">mate uŋco tak - tak </t>
    </r>
    <r>
      <rPr>
        <sz val="11"/>
        <color rgb="FF008000"/>
        <rFont val="Calibri"/>
        <family val="2"/>
        <scheme val="minor"/>
      </rPr>
      <t xml:space="preserve">. </t>
    </r>
  </si>
  <si>
    <r>
      <rPr>
        <b/>
        <sz val="11"/>
        <color rgb="FF800080"/>
        <rFont val="Calibri"/>
        <family val="2"/>
        <scheme val="minor"/>
      </rPr>
      <t xml:space="preserve">Ka seener gay , Rabbin meen ji </t>
    </r>
    <r>
      <rPr>
        <sz val="11"/>
        <color rgb="FF008000"/>
        <rFont val="Calibri"/>
        <family val="2"/>
        <scheme val="minor"/>
      </rPr>
      <t xml:space="preserve">yaa </t>
    </r>
    <r>
      <rPr>
        <b/>
        <sz val="11"/>
        <color rgb="FF800080"/>
        <rFont val="Calibri"/>
        <family val="2"/>
        <scheme val="minor"/>
      </rPr>
      <t xml:space="preserve">paaye min </t>
    </r>
    <r>
      <rPr>
        <sz val="11"/>
        <color rgb="FF008000"/>
        <rFont val="Calibri"/>
        <family val="2"/>
        <scheme val="minor"/>
      </rPr>
      <t xml:space="preserve">ka </t>
    </r>
    <r>
      <rPr>
        <b/>
        <sz val="11"/>
        <color rgb="FF800080"/>
        <rFont val="Calibri"/>
        <family val="2"/>
        <scheme val="minor"/>
      </rPr>
      <t xml:space="preserve">samaaner . Wiktin taat ŋa asiy paaye </t>
    </r>
    <r>
      <rPr>
        <sz val="11"/>
        <color rgb="FF008000"/>
        <rFont val="Calibri"/>
        <family val="2"/>
        <scheme val="minor"/>
      </rPr>
      <t xml:space="preserve">, </t>
    </r>
    <r>
      <rPr>
        <b/>
        <sz val="11"/>
        <color rgb="FF800080"/>
        <rFont val="Calibri"/>
        <family val="2"/>
        <scheme val="minor"/>
      </rPr>
      <t xml:space="preserve">* ɗubil ka </t>
    </r>
    <r>
      <rPr>
        <sz val="11"/>
        <color rgb="FF008000"/>
        <rFont val="Calibri"/>
        <family val="2"/>
        <scheme val="minor"/>
      </rPr>
      <t xml:space="preserve">tatkaw ka * ɗubal ku Buŋdi </t>
    </r>
    <r>
      <rPr>
        <i/>
        <sz val="11"/>
        <color rgb="FF0000FF"/>
        <rFont val="Calibri"/>
        <family val="2"/>
        <scheme val="minor"/>
      </rPr>
      <t xml:space="preserve">yaa dorin jaale , buŋ yaa boosen ji </t>
    </r>
    <r>
      <rPr>
        <sz val="11"/>
        <color rgb="FF008000"/>
        <rFont val="Calibri"/>
        <family val="2"/>
        <scheme val="minor"/>
      </rPr>
      <t xml:space="preserve">ho </t>
    </r>
    <r>
      <rPr>
        <b/>
        <sz val="11"/>
        <color rgb="FF800080"/>
        <rFont val="Calibri"/>
        <family val="2"/>
        <scheme val="minor"/>
      </rPr>
      <t xml:space="preserve">buŋ yaa boosen ji </t>
    </r>
    <r>
      <rPr>
        <sz val="11"/>
        <color rgb="FF008000"/>
        <rFont val="Calibri"/>
        <family val="2"/>
        <scheme val="minor"/>
      </rPr>
      <t xml:space="preserve">ka </t>
    </r>
    <r>
      <rPr>
        <strike/>
        <sz val="11"/>
        <color rgb="FFFF0000"/>
        <rFont val="Calibri"/>
        <family val="2"/>
        <scheme val="minor"/>
      </rPr>
      <t xml:space="preserve">perner ta </t>
    </r>
    <r>
      <rPr>
        <sz val="11"/>
        <color rgb="FF008000"/>
        <rFont val="Calibri"/>
        <family val="2"/>
        <scheme val="minor"/>
      </rPr>
      <t xml:space="preserve">Buŋdi . </t>
    </r>
    <r>
      <rPr>
        <b/>
        <sz val="11"/>
        <color rgb="FF800080"/>
        <rFont val="Calibri"/>
        <family val="2"/>
        <scheme val="minor"/>
      </rPr>
      <t xml:space="preserve">Ek di gee kuuk mate iŋ Masi </t>
    </r>
    <r>
      <rPr>
        <sz val="11"/>
        <color rgb="FF008000"/>
        <rFont val="Calibri"/>
        <family val="2"/>
        <scheme val="minor"/>
      </rPr>
      <t xml:space="preserve">, </t>
    </r>
    <r>
      <rPr>
        <strike/>
        <sz val="11"/>
        <color rgb="FFFF0000"/>
        <rFont val="Calibri"/>
        <family val="2"/>
        <scheme val="minor"/>
      </rPr>
      <t xml:space="preserve">meen ji Rabbin Iisa Masi yaa paaye min kuwa , ho </t>
    </r>
    <r>
      <rPr>
        <sz val="11"/>
        <color rgb="FF008000"/>
        <rFont val="Calibri"/>
        <family val="2"/>
        <scheme val="minor"/>
      </rPr>
      <t xml:space="preserve">ŋuur kuuk </t>
    </r>
    <r>
      <rPr>
        <strike/>
        <sz val="11"/>
        <color rgb="FFFF0000"/>
        <rFont val="Calibri"/>
        <family val="2"/>
        <scheme val="minor"/>
      </rPr>
      <t xml:space="preserve">aamin ɗo Iisa Masi ho </t>
    </r>
    <r>
      <rPr>
        <sz val="11"/>
        <color rgb="FF008000"/>
        <rFont val="Calibri"/>
        <family val="2"/>
        <scheme val="minor"/>
      </rPr>
      <t xml:space="preserve">mate </t>
    </r>
    <r>
      <rPr>
        <b/>
        <sz val="11"/>
        <color rgb="FF800080"/>
        <rFont val="Calibri"/>
        <family val="2"/>
        <scheme val="minor"/>
      </rPr>
      <t xml:space="preserve">, ŋuu </t>
    </r>
    <r>
      <rPr>
        <sz val="11"/>
        <color rgb="FF008000"/>
        <rFont val="Calibri"/>
        <family val="2"/>
        <scheme val="minor"/>
      </rPr>
      <t xml:space="preserve">nooye </t>
    </r>
    <r>
      <rPr>
        <i/>
        <sz val="11"/>
        <color rgb="FF0000FF"/>
        <rFont val="Calibri"/>
        <family val="2"/>
        <scheme val="minor"/>
      </rPr>
      <t xml:space="preserve">ja </t>
    </r>
    <r>
      <rPr>
        <sz val="11"/>
        <color rgb="FF008000"/>
        <rFont val="Calibri"/>
        <family val="2"/>
        <scheme val="minor"/>
      </rPr>
      <t xml:space="preserve">awalle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</si>
  <si>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okinte </t>
    </r>
    <r>
      <rPr>
        <sz val="11"/>
        <color rgb="FF008000"/>
        <rFont val="Calibri"/>
        <family val="2"/>
        <scheme val="minor"/>
      </rPr>
      <t xml:space="preserve">kuuk goy misa </t>
    </r>
    <r>
      <rPr>
        <b/>
        <sz val="11"/>
        <color rgb="FF800080"/>
        <rFont val="Calibri"/>
        <family val="2"/>
        <scheme val="minor"/>
      </rPr>
      <t xml:space="preserve">iŋ ŋuura - ak </t>
    </r>
    <r>
      <rPr>
        <sz val="11"/>
        <color rgb="FF008000"/>
        <rFont val="Calibri"/>
        <family val="2"/>
        <scheme val="minor"/>
      </rPr>
      <t xml:space="preserve">, Buŋ </t>
    </r>
    <r>
      <rPr>
        <b/>
        <sz val="11"/>
        <color rgb="FF800080"/>
        <rFont val="Calibri"/>
        <family val="2"/>
        <scheme val="minor"/>
      </rPr>
      <t xml:space="preserve">yaa iyinti </t>
    </r>
    <r>
      <rPr>
        <sz val="11"/>
        <color rgb="FF008000"/>
        <rFont val="Calibri"/>
        <family val="2"/>
        <scheme val="minor"/>
      </rPr>
      <t xml:space="preserve">sawa </t>
    </r>
    <r>
      <rPr>
        <i/>
        <sz val="11"/>
        <color rgb="FF0000FF"/>
        <rFont val="Calibri"/>
        <family val="2"/>
        <scheme val="minor"/>
      </rPr>
      <t xml:space="preserve">di , ŋaa coonin ciŋ ko </t>
    </r>
    <r>
      <rPr>
        <sz val="11"/>
        <color rgb="FF008000"/>
        <rFont val="Calibri"/>
        <family val="2"/>
        <scheme val="minor"/>
      </rPr>
      <t xml:space="preserve">iŋ ŋuura </t>
    </r>
    <r>
      <rPr>
        <i/>
        <sz val="11"/>
        <color rgb="FF0000FF"/>
        <rFont val="Calibri"/>
        <family val="2"/>
        <scheme val="minor"/>
      </rPr>
      <t xml:space="preserve">, ŋaa n epiɗin te </t>
    </r>
    <r>
      <rPr>
        <sz val="11"/>
        <color rgb="FF008000"/>
        <rFont val="Calibri"/>
        <family val="2"/>
        <scheme val="minor"/>
      </rPr>
      <t xml:space="preserve">ɗo </t>
    </r>
    <r>
      <rPr>
        <b/>
        <sz val="11"/>
        <color rgb="FF800080"/>
        <rFont val="Calibri"/>
        <family val="2"/>
        <scheme val="minor"/>
      </rPr>
      <t xml:space="preserve">ucer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gii goye doo iŋ ŋaara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</si>
  <si>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oboŋ </t>
    </r>
    <r>
      <rPr>
        <sz val="11"/>
        <color rgb="FF008000"/>
        <rFont val="Calibri"/>
        <family val="2"/>
        <scheme val="minor"/>
      </rPr>
      <t xml:space="preserve">ziŋkiko iŋ kaawin - </t>
    </r>
    <r>
      <rPr>
        <b/>
        <sz val="11"/>
        <color rgb="FF800080"/>
        <rFont val="Calibri"/>
        <family val="2"/>
        <scheme val="minor"/>
      </rPr>
      <t xml:space="preserve">aŋ , kuu amniye ziŋkiko </t>
    </r>
    <r>
      <rPr>
        <sz val="11"/>
        <color rgb="FF008000"/>
        <rFont val="Calibri"/>
        <family val="2"/>
        <scheme val="minor"/>
      </rPr>
      <t xml:space="preserve">. </t>
    </r>
  </si>
  <si>
    <r>
      <rPr>
        <b/>
        <sz val="11"/>
        <color rgb="FF800080"/>
        <rFont val="Calibri"/>
        <family val="2"/>
        <scheme val="minor"/>
      </rPr>
      <t xml:space="preserve">Asaan kuŋ ibingig ko gaanuun kaak ni beriiko </t>
    </r>
    <r>
      <rPr>
        <sz val="11"/>
        <color rgb="FF008000"/>
        <rFont val="Calibri"/>
        <family val="2"/>
        <scheme val="minor"/>
      </rPr>
      <t xml:space="preserve">min ɗo </t>
    </r>
    <r>
      <rPr>
        <b/>
        <sz val="11"/>
        <color rgb="FF800080"/>
        <rFont val="Calibri"/>
        <family val="2"/>
        <scheme val="minor"/>
      </rPr>
      <t xml:space="preserve">Rabbin </t>
    </r>
    <r>
      <rPr>
        <sz val="11"/>
        <color rgb="FF008000"/>
        <rFont val="Calibri"/>
        <family val="2"/>
        <scheme val="minor"/>
      </rPr>
      <t xml:space="preserve">Iisa </t>
    </r>
    <r>
      <rPr>
        <strike/>
        <sz val="11"/>
        <color rgb="FFFF0000"/>
        <rFont val="Calibri"/>
        <family val="2"/>
        <scheme val="minor"/>
      </rPr>
      <t xml:space="preserve">Masi ho ku ibingit ko min awalle </t>
    </r>
    <r>
      <rPr>
        <sz val="11"/>
        <color rgb="FF008000"/>
        <rFont val="Calibri"/>
        <family val="2"/>
        <scheme val="minor"/>
      </rPr>
      <t xml:space="preserve">. </t>
    </r>
  </si>
  <si>
    <r>
      <rPr>
        <strike/>
        <sz val="11"/>
        <color rgb="FFFF0000"/>
        <rFont val="Calibri"/>
        <family val="2"/>
        <scheme val="minor"/>
      </rPr>
      <t xml:space="preserve">Taat </t>
    </r>
    <r>
      <rPr>
        <sz val="11"/>
        <color rgb="FF008000"/>
        <rFont val="Calibri"/>
        <family val="2"/>
        <scheme val="minor"/>
      </rPr>
      <t xml:space="preserve">Buŋ </t>
    </r>
    <r>
      <rPr>
        <b/>
        <sz val="11"/>
        <color rgb="FF800080"/>
        <rFont val="Calibri"/>
        <family val="2"/>
        <scheme val="minor"/>
      </rPr>
      <t xml:space="preserve">raka </t>
    </r>
    <r>
      <rPr>
        <sz val="11"/>
        <color rgb="FF008000"/>
        <rFont val="Calibri"/>
        <family val="2"/>
        <scheme val="minor"/>
      </rPr>
      <t xml:space="preserve">a kuu goye * cawar ɗo uŋji </t>
    </r>
    <r>
      <rPr>
        <b/>
        <sz val="11"/>
        <color rgb="FF800080"/>
        <rFont val="Calibri"/>
        <family val="2"/>
        <scheme val="minor"/>
      </rPr>
      <t xml:space="preserve">ka Buŋdi , </t>
    </r>
    <r>
      <rPr>
        <sz val="11"/>
        <color rgb="FF008000"/>
        <rFont val="Calibri"/>
        <family val="2"/>
        <scheme val="minor"/>
      </rPr>
      <t xml:space="preserve">kuu </t>
    </r>
    <r>
      <rPr>
        <b/>
        <sz val="11"/>
        <color rgb="FF800080"/>
        <rFont val="Calibri"/>
        <family val="2"/>
        <scheme val="minor"/>
      </rPr>
      <t xml:space="preserve">pake goyin co </t>
    </r>
    <r>
      <rPr>
        <sz val="11"/>
        <color rgb="FF008000"/>
        <rFont val="Calibri"/>
        <family val="2"/>
        <scheme val="minor"/>
      </rPr>
      <t xml:space="preserve">mun jam . </t>
    </r>
  </si>
  <si>
    <r>
      <rPr>
        <b/>
        <sz val="11"/>
        <color rgb="FF800080"/>
        <rFont val="Calibri"/>
        <family val="2"/>
        <scheme val="minor"/>
      </rPr>
      <t xml:space="preserve">Ay </t>
    </r>
    <r>
      <rPr>
        <sz val="11"/>
        <color rgb="FF008000"/>
        <rFont val="Calibri"/>
        <family val="2"/>
        <scheme val="minor"/>
      </rPr>
      <t xml:space="preserve">gem di </t>
    </r>
    <r>
      <rPr>
        <b/>
        <sz val="11"/>
        <color rgb="FF800080"/>
        <rFont val="Calibri"/>
        <family val="2"/>
        <scheme val="minor"/>
      </rPr>
      <t xml:space="preserve">minninko ŋaa gine ziy ka meen ji </t>
    </r>
    <r>
      <rPr>
        <sz val="11"/>
        <color rgb="FF008000"/>
        <rFont val="Calibri"/>
        <family val="2"/>
        <scheme val="minor"/>
      </rPr>
      <t xml:space="preserve">, </t>
    </r>
    <r>
      <rPr>
        <b/>
        <sz val="11"/>
        <color rgb="FF800080"/>
        <rFont val="Calibri"/>
        <family val="2"/>
        <scheme val="minor"/>
      </rPr>
      <t xml:space="preserve">ŋaa gine siŋ kuuk goy </t>
    </r>
    <r>
      <rPr>
        <sz val="11"/>
        <color rgb="FF008000"/>
        <rFont val="Calibri"/>
        <family val="2"/>
        <scheme val="minor"/>
      </rPr>
      <t xml:space="preserve">iŋ </t>
    </r>
    <r>
      <rPr>
        <i/>
        <sz val="11"/>
        <color rgb="FF0000FF"/>
        <rFont val="Calibri"/>
        <family val="2"/>
        <scheme val="minor"/>
      </rPr>
      <t xml:space="preserve">* cawar ho ŋaa gine </t>
    </r>
    <r>
      <rPr>
        <sz val="11"/>
        <color rgb="FF008000"/>
        <rFont val="Calibri"/>
        <family val="2"/>
        <scheme val="minor"/>
      </rPr>
      <t xml:space="preserve">horoomine , </t>
    </r>
    <r>
      <rPr>
        <strike/>
        <sz val="11"/>
        <color rgb="FFFF0000"/>
        <rFont val="Calibri"/>
        <family val="2"/>
        <scheme val="minor"/>
      </rPr>
      <t xml:space="preserve">cawar ɗo uŋji ka Buŋdi . </t>
    </r>
  </si>
  <si>
    <r>
      <rPr>
        <b/>
        <sz val="11"/>
        <color rgb="FF800080"/>
        <rFont val="Calibri"/>
        <family val="2"/>
        <scheme val="minor"/>
      </rPr>
      <t xml:space="preserve">Ŋa ginno tak - tak iŋ galil ta zunuubinnar ar ŋuur kuuk ibanno Buŋ </t>
    </r>
    <r>
      <rPr>
        <sz val="11"/>
        <color rgb="FF008000"/>
        <rFont val="Calibri"/>
        <family val="2"/>
        <scheme val="minor"/>
      </rPr>
      <t xml:space="preserve">ar gee kuuk ibanno Buŋ . </t>
    </r>
    <r>
      <rPr>
        <strike/>
        <sz val="11"/>
        <color rgb="FFFF0000"/>
        <rFont val="Calibri"/>
        <family val="2"/>
        <scheme val="minor"/>
      </rPr>
      <t xml:space="preserve">Gee ŋuur - ak , galal ta ziŋkico n aamaag ŋu giniy gamin kuuk jookumo . </t>
    </r>
  </si>
  <si>
    <r>
      <rPr>
        <b/>
        <sz val="11"/>
        <color rgb="FF800080"/>
        <rFont val="Calibri"/>
        <family val="2"/>
        <scheme val="minor"/>
      </rPr>
      <t xml:space="preserve">Ansii di </t>
    </r>
    <r>
      <rPr>
        <sz val="11"/>
        <color rgb="FF008000"/>
        <rFont val="Calibri"/>
        <family val="2"/>
        <scheme val="minor"/>
      </rPr>
      <t xml:space="preserve">, dakoŋ </t>
    </r>
    <r>
      <rPr>
        <b/>
        <sz val="11"/>
        <color rgb="FF800080"/>
        <rFont val="Calibri"/>
        <family val="2"/>
        <scheme val="minor"/>
      </rPr>
      <t xml:space="preserve">diyenno kaaw ɗo siŋji , dakoŋ diyenno bat . Asaan Rabbin Buŋ , ŋaar ko kaak nec ɗukume seriiney ɗo gamin okin co - aŋku </t>
    </r>
    <r>
      <rPr>
        <sz val="11"/>
        <color rgb="FF008000"/>
        <rFont val="Calibri"/>
        <family val="2"/>
        <scheme val="minor"/>
      </rPr>
      <t xml:space="preserve">. Ni kaawkoŋ ko ho ni </t>
    </r>
    <r>
      <rPr>
        <b/>
        <sz val="11"/>
        <color rgb="FF800080"/>
        <rFont val="Calibri"/>
        <family val="2"/>
        <scheme val="minor"/>
      </rPr>
      <t xml:space="preserve">miniŋkoŋ </t>
    </r>
    <r>
      <rPr>
        <sz val="11"/>
        <color rgb="FF008000"/>
        <rFont val="Calibri"/>
        <family val="2"/>
        <scheme val="minor"/>
      </rPr>
      <t xml:space="preserve">ko </t>
    </r>
    <r>
      <rPr>
        <strike/>
        <sz val="11"/>
        <color rgb="FFFF0000"/>
        <rFont val="Calibri"/>
        <family val="2"/>
        <scheme val="minor"/>
      </rPr>
      <t xml:space="preserve">ta Buŋdi yaa paaye kaaco </t>
    </r>
    <r>
      <rPr>
        <sz val="11"/>
        <color rgb="FF008000"/>
        <rFont val="Calibri"/>
        <family val="2"/>
        <scheme val="minor"/>
      </rPr>
      <t xml:space="preserve">. </t>
    </r>
  </si>
  <si>
    <r>
      <rPr>
        <b/>
        <sz val="11"/>
        <color rgb="FF800080"/>
        <rFont val="Calibri"/>
        <family val="2"/>
        <scheme val="minor"/>
      </rPr>
      <t xml:space="preserve">Buŋ bal kolinte a nii ni ɓaawe ɗo uŋji ka Buŋdi , kar </t>
    </r>
    <r>
      <rPr>
        <sz val="11"/>
        <color rgb="FF008000"/>
        <rFont val="Calibri"/>
        <family val="2"/>
        <scheme val="minor"/>
      </rPr>
      <t xml:space="preserve">gay , </t>
    </r>
    <r>
      <rPr>
        <b/>
        <sz val="11"/>
        <color rgb="FF800080"/>
        <rFont val="Calibri"/>
        <family val="2"/>
        <scheme val="minor"/>
      </rPr>
      <t xml:space="preserve">ŋa koliite a nii gine sellen </t>
    </r>
    <r>
      <rPr>
        <sz val="11"/>
        <color rgb="FF008000"/>
        <rFont val="Calibri"/>
        <family val="2"/>
        <scheme val="minor"/>
      </rPr>
      <t xml:space="preserve">. </t>
    </r>
    <r>
      <rPr>
        <strike/>
        <sz val="11"/>
        <color rgb="FFFF0000"/>
        <rFont val="Calibri"/>
        <family val="2"/>
        <scheme val="minor"/>
      </rPr>
      <t xml:space="preserve">Ŋa kolinte ɗo goye kaak cawar ɗo uŋji .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</si>
  <si>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poocig kaawin kuuk diŋka </t>
    </r>
    <r>
      <rPr>
        <sz val="11"/>
        <color rgb="FF008000"/>
        <rFont val="Calibri"/>
        <family val="2"/>
        <scheme val="minor"/>
      </rPr>
      <t xml:space="preserve">- </t>
    </r>
    <r>
      <rPr>
        <b/>
        <sz val="11"/>
        <color rgb="FF800080"/>
        <rFont val="Calibri"/>
        <family val="2"/>
        <scheme val="minor"/>
      </rPr>
      <t xml:space="preserve">aŋ , ŋaar poocɗo gemno , kar gay </t>
    </r>
    <r>
      <rPr>
        <sz val="11"/>
        <color rgb="FF008000"/>
        <rFont val="Calibri"/>
        <family val="2"/>
        <scheme val="minor"/>
      </rPr>
      <t xml:space="preserve">, ŋa poocɗo </t>
    </r>
    <r>
      <rPr>
        <b/>
        <sz val="11"/>
        <color rgb="FF800080"/>
        <rFont val="Calibri"/>
        <family val="2"/>
        <scheme val="minor"/>
      </rPr>
      <t xml:space="preserve">Buŋ , ŋaar kaak berko Ruwwin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</si>
  <si>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bi ka </t>
    </r>
    <r>
      <rPr>
        <b/>
        <sz val="11"/>
        <color rgb="FF800080"/>
        <rFont val="Calibri"/>
        <family val="2"/>
        <scheme val="minor"/>
      </rPr>
      <t xml:space="preserve">elgin taat kuu elguwe ɗo siŋta ku siŋta kuuk goy eɗe - ak , ŋaar - ak , kuŋ maaniiko iban ko min ɗo Buŋdi a kuu elguwe </t>
    </r>
    <r>
      <rPr>
        <sz val="11"/>
        <color rgb="FF008000"/>
        <rFont val="Calibri"/>
        <family val="2"/>
        <scheme val="minor"/>
      </rPr>
      <t xml:space="preserve">ziŋkiko . </t>
    </r>
    <r>
      <rPr>
        <strike/>
        <sz val="11"/>
        <color rgb="FFFF0000"/>
        <rFont val="Calibri"/>
        <family val="2"/>
        <scheme val="minor"/>
      </rPr>
      <t xml:space="preserve">Asaan kuŋ maaniiko , Buŋ meen ji ɓildiŋko maman kuu ele benanniko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</si>
  <si>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ku ibanno wiktin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yaa </t>
    </r>
    <r>
      <rPr>
        <b/>
        <sz val="11"/>
        <color rgb="FF800080"/>
        <rFont val="Calibri"/>
        <family val="2"/>
        <scheme val="minor"/>
      </rPr>
      <t xml:space="preserve">tabire ho wiktin </t>
    </r>
    <r>
      <rPr>
        <sz val="11"/>
        <color rgb="FF008000"/>
        <rFont val="Calibri"/>
        <family val="2"/>
        <scheme val="minor"/>
      </rPr>
      <t xml:space="preserve">taat </t>
    </r>
    <r>
      <rPr>
        <b/>
        <sz val="11"/>
        <color rgb="FF800080"/>
        <rFont val="Calibri"/>
        <family val="2"/>
        <scheme val="minor"/>
      </rPr>
      <t xml:space="preserve">gamin - ak yaa kuuniye </t>
    </r>
    <r>
      <rPr>
        <sz val="11"/>
        <color rgb="FF008000"/>
        <rFont val="Calibri"/>
        <family val="2"/>
        <scheme val="minor"/>
      </rPr>
      <t xml:space="preserve">. </t>
    </r>
  </si>
  <si>
    <r>
      <rPr>
        <b/>
        <sz val="11"/>
        <color rgb="FF800080"/>
        <rFont val="Calibri"/>
        <family val="2"/>
        <scheme val="minor"/>
      </rPr>
      <t xml:space="preserve">Ŋa mate </t>
    </r>
    <r>
      <rPr>
        <sz val="11"/>
        <color rgb="FF008000"/>
        <rFont val="Calibri"/>
        <family val="2"/>
        <scheme val="minor"/>
      </rPr>
      <t xml:space="preserve">ɗo bi </t>
    </r>
    <r>
      <rPr>
        <b/>
        <sz val="11"/>
        <color rgb="FF800080"/>
        <rFont val="Calibri"/>
        <family val="2"/>
        <scheme val="minor"/>
      </rPr>
      <t xml:space="preserve">kan ji , nii goye iŋ ŋaara </t>
    </r>
    <r>
      <rPr>
        <sz val="11"/>
        <color rgb="FF008000"/>
        <rFont val="Calibri"/>
        <family val="2"/>
        <scheme val="minor"/>
      </rPr>
      <t xml:space="preserve">, ya gi </t>
    </r>
    <r>
      <rPr>
        <strike/>
        <sz val="11"/>
        <color rgb="FFFF0000"/>
        <rFont val="Calibri"/>
        <family val="2"/>
        <scheme val="minor"/>
      </rPr>
      <t xml:space="preserve">mate wala gi </t>
    </r>
    <r>
      <rPr>
        <sz val="11"/>
        <color rgb="FF008000"/>
        <rFont val="Calibri"/>
        <family val="2"/>
        <scheme val="minor"/>
      </rPr>
      <t xml:space="preserve">goy mento </t>
    </r>
    <r>
      <rPr>
        <b/>
        <sz val="11"/>
        <color rgb="FF800080"/>
        <rFont val="Calibri"/>
        <family val="2"/>
        <scheme val="minor"/>
      </rPr>
      <t xml:space="preserve">ho ya gi mate oki </t>
    </r>
    <r>
      <rPr>
        <sz val="11"/>
        <color rgb="FF008000"/>
        <rFont val="Calibri"/>
        <family val="2"/>
        <scheme val="minor"/>
      </rPr>
      <t xml:space="preserve">.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</si>
  <si>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oboŋ bombo , goyoŋ bombo ɗo gelbinko </t>
    </r>
    <r>
      <rPr>
        <sz val="11"/>
        <color rgb="FF008000"/>
        <rFont val="Calibri"/>
        <family val="2"/>
        <scheme val="minor"/>
      </rPr>
      <t xml:space="preserve">ho </t>
    </r>
    <r>
      <rPr>
        <b/>
        <sz val="11"/>
        <color rgb="FF800080"/>
        <rFont val="Calibri"/>
        <family val="2"/>
        <scheme val="minor"/>
      </rPr>
      <t xml:space="preserve">goyoŋ eɗe </t>
    </r>
    <r>
      <rPr>
        <sz val="11"/>
        <color rgb="FF008000"/>
        <rFont val="Calibri"/>
        <family val="2"/>
        <scheme val="minor"/>
      </rPr>
      <t xml:space="preserve">ɗo imaanko </t>
    </r>
    <r>
      <rPr>
        <i/>
        <sz val="11"/>
        <color rgb="FF0000FF"/>
        <rFont val="Calibri"/>
        <family val="2"/>
        <scheme val="minor"/>
      </rPr>
      <t xml:space="preserve">,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giniy di </t>
    </r>
    <r>
      <rPr>
        <sz val="11"/>
        <color rgb="FF008000"/>
        <rFont val="Calibri"/>
        <family val="2"/>
        <scheme val="minor"/>
      </rPr>
      <t xml:space="preserve">. </t>
    </r>
  </si>
  <si>
    <r>
      <rPr>
        <sz val="11"/>
        <color rgb="FF008000"/>
        <rFont val="Calibri"/>
        <family val="2"/>
        <scheme val="minor"/>
      </rPr>
      <t xml:space="preserve">Gem kol siŋtay , ni raka </t>
    </r>
    <r>
      <rPr>
        <b/>
        <sz val="11"/>
        <color rgb="FF800080"/>
        <rFont val="Calibri"/>
        <family val="2"/>
        <scheme val="minor"/>
      </rPr>
      <t xml:space="preserve">kuuniye , ibinoŋ tak - tak gee </t>
    </r>
    <r>
      <rPr>
        <sz val="11"/>
        <color rgb="FF008000"/>
        <rFont val="Calibri"/>
        <family val="2"/>
        <scheme val="minor"/>
      </rPr>
      <t xml:space="preserve">kuuk gina riy </t>
    </r>
    <r>
      <rPr>
        <i/>
        <sz val="11"/>
        <color rgb="FF0000FF"/>
        <rFont val="Calibri"/>
        <family val="2"/>
        <scheme val="minor"/>
      </rPr>
      <t xml:space="preserve">eɗe . Ŋuur karmiyaako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ho ŋuuko </t>
    </r>
    <r>
      <rPr>
        <b/>
        <sz val="11"/>
        <color rgb="FF800080"/>
        <rFont val="Calibri"/>
        <family val="2"/>
        <scheme val="minor"/>
      </rPr>
      <t xml:space="preserve">kaawaako </t>
    </r>
    <r>
      <rPr>
        <sz val="11"/>
        <color rgb="FF008000"/>
        <rFont val="Calibri"/>
        <family val="2"/>
        <scheme val="minor"/>
      </rPr>
      <t xml:space="preserve">. </t>
    </r>
  </si>
  <si>
    <r>
      <rPr>
        <b/>
        <sz val="11"/>
        <color rgb="FF800080"/>
        <rFont val="Calibri"/>
        <family val="2"/>
        <scheme val="minor"/>
      </rPr>
      <t xml:space="preserve">Taloŋ horoomine ho elguwoŋ tak - tak ɗo saan ta riyco </t>
    </r>
    <r>
      <rPr>
        <sz val="11"/>
        <color rgb="FF008000"/>
        <rFont val="Calibri"/>
        <family val="2"/>
        <scheme val="minor"/>
      </rPr>
      <t xml:space="preserve">taat ŋu giniyo </t>
    </r>
    <r>
      <rPr>
        <strike/>
        <sz val="11"/>
        <color rgb="FFFF0000"/>
        <rFont val="Calibri"/>
        <family val="2"/>
        <scheme val="minor"/>
      </rPr>
      <t xml:space="preserve">, elguwoŋgu ho berguwon co horoomin dakina </t>
    </r>
    <r>
      <rPr>
        <sz val="11"/>
        <color rgb="FF008000"/>
        <rFont val="Calibri"/>
        <family val="2"/>
        <scheme val="minor"/>
      </rPr>
      <t xml:space="preserve">. </t>
    </r>
    <r>
      <rPr>
        <b/>
        <sz val="11"/>
        <color rgb="FF800080"/>
        <rFont val="Calibri"/>
        <family val="2"/>
        <scheme val="minor"/>
      </rPr>
      <t xml:space="preserve">Goyoŋ iŋ aapiye </t>
    </r>
    <r>
      <rPr>
        <sz val="11"/>
        <color rgb="FF008000"/>
        <rFont val="Calibri"/>
        <family val="2"/>
        <scheme val="minor"/>
      </rPr>
      <t xml:space="preserve">benanniko . </t>
    </r>
  </si>
  <si>
    <r>
      <rPr>
        <b/>
        <sz val="11"/>
        <color rgb="FF800080"/>
        <rFont val="Calibri"/>
        <family val="2"/>
        <scheme val="minor"/>
      </rPr>
      <t xml:space="preserve">Min </t>
    </r>
    <r>
      <rPr>
        <sz val="11"/>
        <color rgb="FF008000"/>
        <rFont val="Calibri"/>
        <family val="2"/>
        <scheme val="minor"/>
      </rPr>
      <t xml:space="preserve">siŋtay , </t>
    </r>
    <r>
      <rPr>
        <b/>
        <sz val="11"/>
        <color rgb="FF800080"/>
        <rFont val="Calibri"/>
        <family val="2"/>
        <scheme val="minor"/>
      </rPr>
      <t xml:space="preserve">ni indaako pey , kaawcoŋ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gelbinko bombo </t>
    </r>
    <r>
      <rPr>
        <sz val="11"/>
        <color rgb="FF008000"/>
        <rFont val="Calibri"/>
        <family val="2"/>
        <scheme val="minor"/>
      </rPr>
      <t xml:space="preserve">, </t>
    </r>
    <r>
      <rPr>
        <b/>
        <sz val="11"/>
        <color rgb="FF800080"/>
        <rFont val="Calibri"/>
        <family val="2"/>
        <scheme val="minor"/>
      </rPr>
      <t xml:space="preserve">kokoŋ aditco </t>
    </r>
    <r>
      <rPr>
        <sz val="11"/>
        <color rgb="FF008000"/>
        <rFont val="Calibri"/>
        <family val="2"/>
        <scheme val="minor"/>
      </rPr>
      <t xml:space="preserve">kuuk </t>
    </r>
    <r>
      <rPr>
        <b/>
        <sz val="11"/>
        <color rgb="FF800080"/>
        <rFont val="Calibri"/>
        <family val="2"/>
        <scheme val="minor"/>
      </rPr>
      <t xml:space="preserve">gelbinco sooɗ </t>
    </r>
    <r>
      <rPr>
        <sz val="11"/>
        <color rgb="FF008000"/>
        <rFont val="Calibri"/>
        <family val="2"/>
        <scheme val="minor"/>
      </rPr>
      <t xml:space="preserve">, </t>
    </r>
    <r>
      <rPr>
        <b/>
        <sz val="11"/>
        <color rgb="FF800080"/>
        <rFont val="Calibri"/>
        <family val="2"/>
        <scheme val="minor"/>
      </rPr>
      <t xml:space="preserve">gaayoŋ ŋuur </t>
    </r>
    <r>
      <rPr>
        <sz val="11"/>
        <color rgb="FF008000"/>
        <rFont val="Calibri"/>
        <family val="2"/>
        <scheme val="minor"/>
      </rPr>
      <t xml:space="preserve">kuuk </t>
    </r>
    <r>
      <rPr>
        <b/>
        <sz val="11"/>
        <color rgb="FF800080"/>
        <rFont val="Calibri"/>
        <family val="2"/>
        <scheme val="minor"/>
      </rPr>
      <t xml:space="preserve">gelbinco sooɗ </t>
    </r>
    <r>
      <rPr>
        <sz val="11"/>
        <color rgb="FF008000"/>
        <rFont val="Calibri"/>
        <family val="2"/>
        <scheme val="minor"/>
      </rPr>
      <t xml:space="preserve">ho </t>
    </r>
    <r>
      <rPr>
        <b/>
        <sz val="11"/>
        <color rgb="FF800080"/>
        <rFont val="Calibri"/>
        <family val="2"/>
        <scheme val="minor"/>
      </rPr>
      <t xml:space="preserve">goyoŋ bombo ɗo </t>
    </r>
    <r>
      <rPr>
        <sz val="11"/>
        <color rgb="FF008000"/>
        <rFont val="Calibri"/>
        <family val="2"/>
        <scheme val="minor"/>
      </rPr>
      <t xml:space="preserve">gee okin co </t>
    </r>
    <r>
      <rPr>
        <i/>
        <sz val="11"/>
        <color rgb="FF0000FF"/>
        <rFont val="Calibri"/>
        <family val="2"/>
        <scheme val="minor"/>
      </rPr>
      <t xml:space="preserve">kuuk imaanco sooɗa </t>
    </r>
    <r>
      <rPr>
        <sz val="11"/>
        <color rgb="FF008000"/>
        <rFont val="Calibri"/>
        <family val="2"/>
        <scheme val="minor"/>
      </rPr>
      <t xml:space="preserve">. </t>
    </r>
  </si>
  <si>
    <r>
      <rPr>
        <b/>
        <sz val="11"/>
        <color rgb="FF800080"/>
        <rFont val="Calibri"/>
        <family val="2"/>
        <scheme val="minor"/>
      </rPr>
      <t xml:space="preserve">Tinnoŋ </t>
    </r>
    <r>
      <rPr>
        <sz val="11"/>
        <color rgb="FF008000"/>
        <rFont val="Calibri"/>
        <family val="2"/>
        <scheme val="minor"/>
      </rPr>
      <t xml:space="preserve">, </t>
    </r>
    <r>
      <rPr>
        <b/>
        <sz val="11"/>
        <color rgb="FF800080"/>
        <rFont val="Calibri"/>
        <family val="2"/>
        <scheme val="minor"/>
      </rPr>
      <t xml:space="preserve">dakoŋ ritinno gemo iŋ gamin kuuk nigtu ɗo uŋji </t>
    </r>
    <r>
      <rPr>
        <sz val="11"/>
        <color rgb="FF008000"/>
        <rFont val="Calibri"/>
        <family val="2"/>
        <scheme val="minor"/>
      </rPr>
      <t xml:space="preserve">. </t>
    </r>
    <r>
      <rPr>
        <b/>
        <sz val="11"/>
        <color rgb="FF800080"/>
        <rFont val="Calibri"/>
        <family val="2"/>
        <scheme val="minor"/>
      </rPr>
      <t xml:space="preserve">Dakoŋ bariyoŋ ja samaane taat samaane ɗo </t>
    </r>
    <r>
      <rPr>
        <sz val="11"/>
        <color rgb="FF008000"/>
        <rFont val="Calibri"/>
        <family val="2"/>
        <scheme val="minor"/>
      </rPr>
      <t xml:space="preserve">benanniko ho ɗo gee okin co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</si>
  <si>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Ceyoŋ </t>
    </r>
    <r>
      <rPr>
        <sz val="11"/>
        <color rgb="FF008000"/>
        <rFont val="Calibri"/>
        <family val="2"/>
        <scheme val="minor"/>
      </rPr>
      <t xml:space="preserve">doo </t>
    </r>
    <r>
      <rPr>
        <b/>
        <sz val="11"/>
        <color rgb="FF800080"/>
        <rFont val="Calibri"/>
        <family val="2"/>
        <scheme val="minor"/>
      </rPr>
      <t xml:space="preserve">ɗo </t>
    </r>
    <r>
      <rPr>
        <sz val="11"/>
        <color rgb="FF008000"/>
        <rFont val="Calibri"/>
        <family val="2"/>
        <scheme val="minor"/>
      </rPr>
      <t xml:space="preserve">galal . </t>
    </r>
  </si>
  <si>
    <r>
      <rPr>
        <b/>
        <sz val="11"/>
        <color rgb="FF800080"/>
        <rFont val="Calibri"/>
        <family val="2"/>
        <scheme val="minor"/>
      </rPr>
      <t xml:space="preserve">Goyoŋ salkiyaw di </t>
    </r>
    <r>
      <rPr>
        <sz val="11"/>
        <color rgb="FF008000"/>
        <rFont val="Calibri"/>
        <family val="2"/>
        <scheme val="minor"/>
      </rPr>
      <t xml:space="preserve">. </t>
    </r>
  </si>
  <si>
    <r>
      <rPr>
        <b/>
        <sz val="11"/>
        <color rgb="FF800080"/>
        <rFont val="Calibri"/>
        <family val="2"/>
        <scheme val="minor"/>
      </rPr>
      <t xml:space="preserve">Njetton co barkin ɗo Buŋdi ɗo gamin okin co kuuk ku gintu . An ko taat </t>
    </r>
    <r>
      <rPr>
        <sz val="11"/>
        <color rgb="FF008000"/>
        <rFont val="Calibri"/>
        <family val="2"/>
        <scheme val="minor"/>
      </rPr>
      <t xml:space="preserve">Buŋ </t>
    </r>
    <r>
      <rPr>
        <i/>
        <sz val="11"/>
        <color rgb="FF0000FF"/>
        <rFont val="Calibri"/>
        <family val="2"/>
        <scheme val="minor"/>
      </rPr>
      <t xml:space="preserve">rakiyo iŋ kuŋko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Iisa Masi . </t>
    </r>
  </si>
  <si>
    <r>
      <rPr>
        <b/>
        <sz val="11"/>
        <color rgb="FF800080"/>
        <rFont val="Calibri"/>
        <family val="2"/>
        <scheme val="minor"/>
      </rPr>
      <t xml:space="preserve">Dakoŋ rawtenno gudurre ta </t>
    </r>
    <r>
      <rPr>
        <sz val="11"/>
        <color rgb="FF008000"/>
        <rFont val="Calibri"/>
        <family val="2"/>
        <scheme val="minor"/>
      </rPr>
      <t xml:space="preserve">Ruwwin ta Buŋdi </t>
    </r>
    <r>
      <rPr>
        <strike/>
        <sz val="11"/>
        <color rgb="FFFF0000"/>
        <rFont val="Calibri"/>
        <family val="2"/>
        <scheme val="minor"/>
      </rPr>
      <t xml:space="preserve">gina riyti ɗo gelbinko </t>
    </r>
    <r>
      <rPr>
        <sz val="11"/>
        <color rgb="FF008000"/>
        <rFont val="Calibri"/>
        <family val="2"/>
        <scheme val="minor"/>
      </rPr>
      <t xml:space="preserve">, </t>
    </r>
    <r>
      <rPr>
        <strike/>
        <sz val="11"/>
        <color rgb="FFFF0000"/>
        <rFont val="Calibri"/>
        <family val="2"/>
        <scheme val="minor"/>
      </rPr>
      <t xml:space="preserve">dakonti toɗenno . </t>
    </r>
  </si>
  <si>
    <r>
      <rPr>
        <sz val="11"/>
        <color rgb="FF008000"/>
        <rFont val="Calibri"/>
        <family val="2"/>
        <scheme val="minor"/>
      </rPr>
      <t xml:space="preserve">Asaan kuŋ </t>
    </r>
    <r>
      <rPr>
        <b/>
        <sz val="11"/>
        <color rgb="FF800080"/>
        <rFont val="Calibri"/>
        <family val="2"/>
        <scheme val="minor"/>
      </rPr>
      <t xml:space="preserve">sa </t>
    </r>
    <r>
      <rPr>
        <sz val="11"/>
        <color rgb="FF008000"/>
        <rFont val="Calibri"/>
        <family val="2"/>
        <scheme val="minor"/>
      </rPr>
      <t xml:space="preserve">iban tam kadar ƴiriy ta </t>
    </r>
    <r>
      <rPr>
        <b/>
        <sz val="11"/>
        <color rgb="FF800080"/>
        <rFont val="Calibri"/>
        <family val="2"/>
        <scheme val="minor"/>
      </rPr>
      <t xml:space="preserve">* Rabbin Buŋ </t>
    </r>
    <r>
      <rPr>
        <sz val="11"/>
        <color rgb="FF008000"/>
        <rFont val="Calibri"/>
        <family val="2"/>
        <scheme val="minor"/>
      </rPr>
      <t xml:space="preserve">yaa ase ar kokin </t>
    </r>
    <r>
      <rPr>
        <b/>
        <sz val="11"/>
        <color rgb="FF800080"/>
        <rFont val="Calibri"/>
        <family val="2"/>
        <scheme val="minor"/>
      </rPr>
      <t xml:space="preserve">kaak kokin yaa ase iŋ aando </t>
    </r>
    <r>
      <rPr>
        <sz val="11"/>
        <color rgb="FF008000"/>
        <rFont val="Calibri"/>
        <family val="2"/>
        <scheme val="minor"/>
      </rPr>
      <t xml:space="preserve">. </t>
    </r>
  </si>
  <si>
    <r>
      <rPr>
        <b/>
        <sz val="11"/>
        <color rgb="FF800080"/>
        <rFont val="Calibri"/>
        <family val="2"/>
        <scheme val="minor"/>
      </rPr>
      <t xml:space="preserve">Dakoŋ aan enno kaawin kuuk nabiinna gaariy ɗo uŋji ka Buŋdi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</si>
  <si>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bariyoŋ </t>
    </r>
    <r>
      <rPr>
        <sz val="11"/>
        <color rgb="FF008000"/>
        <rFont val="Calibri"/>
        <family val="2"/>
        <scheme val="minor"/>
      </rPr>
      <t xml:space="preserve">gamin </t>
    </r>
    <r>
      <rPr>
        <strike/>
        <sz val="11"/>
        <color rgb="FFFF0000"/>
        <rFont val="Calibri"/>
        <family val="2"/>
        <scheme val="minor"/>
      </rPr>
      <t xml:space="preserve">- aŋ </t>
    </r>
    <r>
      <rPr>
        <sz val="11"/>
        <color rgb="FF008000"/>
        <rFont val="Calibri"/>
        <family val="2"/>
        <scheme val="minor"/>
      </rPr>
      <t xml:space="preserve">okin co </t>
    </r>
    <r>
      <rPr>
        <strike/>
        <sz val="11"/>
        <color rgb="FFFF0000"/>
        <rFont val="Calibri"/>
        <family val="2"/>
        <scheme val="minor"/>
      </rPr>
      <t xml:space="preserve">, kar kat , kuu obe ŋuur </t>
    </r>
    <r>
      <rPr>
        <sz val="11"/>
        <color rgb="FF008000"/>
        <rFont val="Calibri"/>
        <family val="2"/>
        <scheme val="minor"/>
      </rPr>
      <t xml:space="preserve">kuuk samaane </t>
    </r>
    <r>
      <rPr>
        <i/>
        <sz val="11"/>
        <color rgb="FF0000FF"/>
        <rFont val="Calibri"/>
        <family val="2"/>
        <scheme val="minor"/>
      </rPr>
      <t xml:space="preserve">, obon co ɗo maan kaak samaane </t>
    </r>
    <r>
      <rPr>
        <sz val="11"/>
        <color rgb="FF008000"/>
        <rFont val="Calibri"/>
        <family val="2"/>
        <scheme val="minor"/>
      </rPr>
      <t xml:space="preserve">. </t>
    </r>
  </si>
  <si>
    <r>
      <rPr>
        <b/>
        <sz val="11"/>
        <color rgb="FF800080"/>
        <rFont val="Calibri"/>
        <family val="2"/>
        <scheme val="minor"/>
      </rPr>
      <t xml:space="preserve">Kar gay , elguwoŋ </t>
    </r>
    <r>
      <rPr>
        <sz val="11"/>
        <color rgb="FF008000"/>
        <rFont val="Calibri"/>
        <family val="2"/>
        <scheme val="minor"/>
      </rPr>
      <t xml:space="preserve">ay maan kaak samaanno . </t>
    </r>
  </si>
  <si>
    <r>
      <rPr>
        <b/>
        <sz val="11"/>
        <color rgb="FF800080"/>
        <rFont val="Calibri"/>
        <family val="2"/>
        <scheme val="minor"/>
      </rPr>
      <t xml:space="preserve">Buŋ meen </t>
    </r>
    <r>
      <rPr>
        <sz val="11"/>
        <color rgb="FF008000"/>
        <rFont val="Calibri"/>
        <family val="2"/>
        <scheme val="minor"/>
      </rPr>
      <t xml:space="preserve">ji Buŋ </t>
    </r>
    <r>
      <rPr>
        <i/>
        <sz val="11"/>
        <color rgb="FF0000FF"/>
        <rFont val="Calibri"/>
        <family val="2"/>
        <scheme val="minor"/>
      </rPr>
      <t xml:space="preserve">kaak bera aapiyer sa ooyiŋko dakina ! Ŋa obko dakina bombo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 gooƴiŋko bombo </t>
    </r>
    <r>
      <rPr>
        <sz val="11"/>
        <color rgb="FF008000"/>
        <rFont val="Calibri"/>
        <family val="2"/>
        <scheme val="minor"/>
      </rPr>
      <t xml:space="preserve">, </t>
    </r>
    <r>
      <rPr>
        <b/>
        <sz val="11"/>
        <color rgb="FF800080"/>
        <rFont val="Calibri"/>
        <family val="2"/>
        <scheme val="minor"/>
      </rPr>
      <t xml:space="preserve">ku kelmoy </t>
    </r>
    <r>
      <rPr>
        <sz val="11"/>
        <color rgb="FF008000"/>
        <rFont val="Calibri"/>
        <family val="2"/>
        <scheme val="minor"/>
      </rPr>
      <t xml:space="preserve">ho </t>
    </r>
    <r>
      <rPr>
        <b/>
        <sz val="11"/>
        <color rgb="FF800080"/>
        <rFont val="Calibri"/>
        <family val="2"/>
        <scheme val="minor"/>
      </rPr>
      <t xml:space="preserve">ku kelmoy </t>
    </r>
    <r>
      <rPr>
        <sz val="11"/>
        <color rgb="FF008000"/>
        <rFont val="Calibri"/>
        <family val="2"/>
        <scheme val="minor"/>
      </rPr>
      <t xml:space="preserve">okin co </t>
    </r>
    <r>
      <rPr>
        <b/>
        <sz val="11"/>
        <color rgb="FF800080"/>
        <rFont val="Calibri"/>
        <family val="2"/>
        <scheme val="minor"/>
      </rPr>
      <t xml:space="preserve">. Ŋa gooƴiŋko dakina ɗo </t>
    </r>
    <r>
      <rPr>
        <sz val="11"/>
        <color rgb="FF008000"/>
        <rFont val="Calibri"/>
        <family val="2"/>
        <scheme val="minor"/>
      </rPr>
      <t xml:space="preserve">ƴiriy </t>
    </r>
    <r>
      <rPr>
        <b/>
        <sz val="11"/>
        <color rgb="FF800080"/>
        <rFont val="Calibri"/>
        <family val="2"/>
        <scheme val="minor"/>
      </rPr>
      <t xml:space="preserve">taat </t>
    </r>
    <r>
      <rPr>
        <sz val="11"/>
        <color rgb="FF008000"/>
        <rFont val="Calibri"/>
        <family val="2"/>
        <scheme val="minor"/>
      </rPr>
      <t xml:space="preserve">Rabbinte Iisa Masi </t>
    </r>
    <r>
      <rPr>
        <i/>
        <sz val="11"/>
        <color rgb="FF0000FF"/>
        <rFont val="Calibri"/>
        <family val="2"/>
        <scheme val="minor"/>
      </rPr>
      <t xml:space="preserve">yaa yeepe </t>
    </r>
    <r>
      <rPr>
        <sz val="11"/>
        <color rgb="FF008000"/>
        <rFont val="Calibri"/>
        <family val="2"/>
        <scheme val="minor"/>
      </rPr>
      <t xml:space="preserve">. </t>
    </r>
  </si>
  <si>
    <r>
      <rPr>
        <sz val="11"/>
        <color rgb="FF008000"/>
        <rFont val="Calibri"/>
        <family val="2"/>
        <scheme val="minor"/>
      </rPr>
      <t xml:space="preserve">Ŋaar kaak koliŋko - ak , </t>
    </r>
    <r>
      <rPr>
        <b/>
        <sz val="11"/>
        <color rgb="FF800080"/>
        <rFont val="Calibri"/>
        <family val="2"/>
        <scheme val="minor"/>
      </rPr>
      <t xml:space="preserve">ŋaar sellen </t>
    </r>
    <r>
      <rPr>
        <sz val="11"/>
        <color rgb="FF008000"/>
        <rFont val="Calibri"/>
        <family val="2"/>
        <scheme val="minor"/>
      </rPr>
      <t xml:space="preserve">ho </t>
    </r>
    <r>
      <rPr>
        <strike/>
        <sz val="11"/>
        <color rgb="FFFF0000"/>
        <rFont val="Calibri"/>
        <family val="2"/>
        <scheme val="minor"/>
      </rPr>
      <t xml:space="preserve">ka seener , ŋaa necin taat </t>
    </r>
    <r>
      <rPr>
        <sz val="11"/>
        <color rgb="FF008000"/>
        <rFont val="Calibri"/>
        <family val="2"/>
        <scheme val="minor"/>
      </rPr>
      <t xml:space="preserve">ŋa </t>
    </r>
    <r>
      <rPr>
        <b/>
        <sz val="11"/>
        <color rgb="FF800080"/>
        <rFont val="Calibri"/>
        <family val="2"/>
        <scheme val="minor"/>
      </rPr>
      <t xml:space="preserve">asa gaarin ji tak - tak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</si>
  <si>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salkiyguwonni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</si>
  <si>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siŋta </t>
    </r>
    <r>
      <rPr>
        <b/>
        <sz val="11"/>
        <color rgb="FF800080"/>
        <rFont val="Calibri"/>
        <family val="2"/>
        <scheme val="minor"/>
      </rPr>
      <t xml:space="preserve">okin co , ooyon co ooy </t>
    </r>
    <r>
      <rPr>
        <sz val="11"/>
        <color rgb="FF008000"/>
        <rFont val="Calibri"/>
        <family val="2"/>
        <scheme val="minor"/>
      </rPr>
      <t xml:space="preserve">iŋ </t>
    </r>
    <r>
      <rPr>
        <b/>
        <sz val="11"/>
        <color rgb="FF800080"/>
        <rFont val="Calibri"/>
        <family val="2"/>
        <scheme val="minor"/>
      </rPr>
      <t xml:space="preserve">kuŋko kuuk * cawar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</si>
  <si>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Nu ɗiyiiko iŋ </t>
    </r>
    <r>
      <rPr>
        <sz val="11"/>
        <color rgb="FF008000"/>
        <rFont val="Calibri"/>
        <family val="2"/>
        <scheme val="minor"/>
      </rPr>
      <t xml:space="preserve">siŋ ku </t>
    </r>
    <r>
      <rPr>
        <b/>
        <sz val="11"/>
        <color rgb="FF800080"/>
        <rFont val="Calibri"/>
        <family val="2"/>
        <scheme val="minor"/>
      </rPr>
      <t xml:space="preserve">Rabbine a kuu garkiyin </t>
    </r>
    <r>
      <rPr>
        <sz val="11"/>
        <color rgb="FF008000"/>
        <rFont val="Calibri"/>
        <family val="2"/>
        <scheme val="minor"/>
      </rPr>
      <t xml:space="preserve">maktumne - an ɗo </t>
    </r>
    <r>
      <rPr>
        <strike/>
        <sz val="11"/>
        <color rgb="FFFF0000"/>
        <rFont val="Calibri"/>
        <family val="2"/>
        <scheme val="minor"/>
      </rPr>
      <t xml:space="preserve">uŋco ka </t>
    </r>
    <r>
      <rPr>
        <sz val="11"/>
        <color rgb="FF008000"/>
        <rFont val="Calibri"/>
        <family val="2"/>
        <scheme val="minor"/>
      </rPr>
      <t xml:space="preserve">siŋta okin co . </t>
    </r>
  </si>
  <si>
    <r>
      <rPr>
        <b/>
        <sz val="11"/>
        <color rgb="FF800080"/>
        <rFont val="Calibri"/>
        <family val="2"/>
        <scheme val="minor"/>
      </rPr>
      <t xml:space="preserve">Ka seener , </t>
    </r>
    <r>
      <rPr>
        <sz val="11"/>
        <color rgb="FF008000"/>
        <rFont val="Calibri"/>
        <family val="2"/>
        <scheme val="minor"/>
      </rPr>
      <t xml:space="preserve">barkin ta Rabbinte Iisa Masi </t>
    </r>
    <r>
      <rPr>
        <b/>
        <sz val="11"/>
        <color rgb="FF800080"/>
        <rFont val="Calibri"/>
        <family val="2"/>
        <scheme val="minor"/>
      </rPr>
      <t xml:space="preserve">goy iŋ kuŋko </t>
    </r>
    <r>
      <rPr>
        <sz val="11"/>
        <color rgb="FF008000"/>
        <rFont val="Calibri"/>
        <family val="2"/>
        <scheme val="minor"/>
      </rPr>
      <t xml:space="preserve">. </t>
    </r>
  </si>
  <si>
    <r>
      <rPr>
        <b/>
        <sz val="11"/>
        <color rgb="FF800080"/>
        <rFont val="Calibri"/>
        <family val="2"/>
        <scheme val="minor"/>
      </rPr>
      <t xml:space="preserve">Wiktin taat gee asiy kaawe aman : Aapiy ta goy iŋ aapiye , taar goy ɗo werti ! " diŋ gay , taaɓin ta Buŋdi yaaco ase ɗo ŋuur kuuk iŋ aditco </t>
    </r>
    <r>
      <rPr>
        <sz val="11"/>
        <color rgb="FF008000"/>
        <rFont val="Calibri"/>
        <family val="2"/>
        <scheme val="minor"/>
      </rPr>
      <t xml:space="preserve">yaa ase ɗo </t>
    </r>
    <r>
      <rPr>
        <b/>
        <sz val="11"/>
        <color rgb="FF800080"/>
        <rFont val="Calibri"/>
        <family val="2"/>
        <scheme val="minor"/>
      </rPr>
      <t xml:space="preserve">aditco . Paa kat </t>
    </r>
    <r>
      <rPr>
        <sz val="11"/>
        <color rgb="FF008000"/>
        <rFont val="Calibri"/>
        <family val="2"/>
        <scheme val="minor"/>
      </rPr>
      <t xml:space="preserve">, </t>
    </r>
    <r>
      <rPr>
        <b/>
        <sz val="11"/>
        <color rgb="FF800080"/>
        <rFont val="Calibri"/>
        <family val="2"/>
        <scheme val="minor"/>
      </rPr>
      <t xml:space="preserve">ŋu gediraaɗo peyin co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</si>
  <si>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t>
    </r>
    <r>
      <rPr>
        <b/>
        <sz val="11"/>
        <color rgb="FF800080"/>
        <rFont val="Calibri"/>
        <family val="2"/>
        <scheme val="minor"/>
      </rPr>
      <t xml:space="preserve">kuŋ gay , ku bal goye </t>
    </r>
    <r>
      <rPr>
        <sz val="11"/>
        <color rgb="FF008000"/>
        <rFont val="Calibri"/>
        <family val="2"/>
        <scheme val="minor"/>
      </rPr>
      <t xml:space="preserve">ɗo gondikor , ƴiriy </t>
    </r>
    <r>
      <rPr>
        <i/>
        <sz val="11"/>
        <color rgb="FF0000FF"/>
        <rFont val="Calibri"/>
        <family val="2"/>
        <scheme val="minor"/>
      </rPr>
      <t xml:space="preserve">taat ƴiriy </t>
    </r>
    <r>
      <rPr>
        <sz val="11"/>
        <color rgb="FF008000"/>
        <rFont val="Calibri"/>
        <family val="2"/>
        <scheme val="minor"/>
      </rPr>
      <t xml:space="preserve">ta </t>
    </r>
    <r>
      <rPr>
        <b/>
        <sz val="11"/>
        <color rgb="FF800080"/>
        <rFont val="Calibri"/>
        <family val="2"/>
        <scheme val="minor"/>
      </rPr>
      <t xml:space="preserve">ɗukume seriiner yaako cokiŋko ar kokino </t>
    </r>
    <r>
      <rPr>
        <sz val="11"/>
        <color rgb="FF008000"/>
        <rFont val="Calibri"/>
        <family val="2"/>
        <scheme val="minor"/>
      </rPr>
      <t xml:space="preserve">. </t>
    </r>
    <r>
      <rPr>
        <strike/>
        <sz val="11"/>
        <color rgb="FFFF0000"/>
        <rFont val="Calibri"/>
        <family val="2"/>
        <scheme val="minor"/>
      </rPr>
      <t xml:space="preserve">Kar kuŋ gay arro gee ŋuur - aku . </t>
    </r>
  </si>
  <si>
    <r>
      <rPr>
        <b/>
        <sz val="11"/>
        <color rgb="FF800080"/>
        <rFont val="Calibri"/>
        <family val="2"/>
        <scheme val="minor"/>
      </rPr>
      <t xml:space="preserve">Kuŋ okin co </t>
    </r>
    <r>
      <rPr>
        <sz val="11"/>
        <color rgb="FF008000"/>
        <rFont val="Calibri"/>
        <family val="2"/>
        <scheme val="minor"/>
      </rPr>
      <t xml:space="preserve">, </t>
    </r>
    <r>
      <rPr>
        <b/>
        <sz val="11"/>
        <color rgb="FF800080"/>
        <rFont val="Calibri"/>
        <family val="2"/>
        <scheme val="minor"/>
      </rPr>
      <t xml:space="preserve">kuŋko gee ku portikaw </t>
    </r>
    <r>
      <rPr>
        <sz val="11"/>
        <color rgb="FF008000"/>
        <rFont val="Calibri"/>
        <family val="2"/>
        <scheme val="minor"/>
      </rPr>
      <t xml:space="preserve">, </t>
    </r>
    <r>
      <rPr>
        <i/>
        <sz val="11"/>
        <color rgb="FF0000FF"/>
        <rFont val="Calibri"/>
        <family val="2"/>
        <scheme val="minor"/>
      </rPr>
      <t xml:space="preserve">kuŋ gee </t>
    </r>
    <r>
      <rPr>
        <sz val="11"/>
        <color rgb="FF008000"/>
        <rFont val="Calibri"/>
        <family val="2"/>
        <scheme val="minor"/>
      </rPr>
      <t xml:space="preserve">ku </t>
    </r>
    <r>
      <rPr>
        <i/>
        <sz val="11"/>
        <color rgb="FF0000FF"/>
        <rFont val="Calibri"/>
        <family val="2"/>
        <scheme val="minor"/>
      </rPr>
      <t xml:space="preserve">ƴiriy ta ƴiriy ta maako . Nin kuuk ƴiriy ta aando wala kuuk </t>
    </r>
    <r>
      <rPr>
        <sz val="11"/>
        <color rgb="FF008000"/>
        <rFont val="Calibri"/>
        <family val="2"/>
        <scheme val="minor"/>
      </rPr>
      <t xml:space="preserve">goy ɗo </t>
    </r>
    <r>
      <rPr>
        <b/>
        <sz val="11"/>
        <color rgb="FF800080"/>
        <rFont val="Calibri"/>
        <family val="2"/>
        <scheme val="minor"/>
      </rPr>
      <t xml:space="preserve">gondikor </t>
    </r>
    <r>
      <rPr>
        <sz val="11"/>
        <color rgb="FF008000"/>
        <rFont val="Calibri"/>
        <family val="2"/>
        <scheme val="minor"/>
      </rPr>
      <t xml:space="preserve">. </t>
    </r>
    <r>
      <rPr>
        <strike/>
        <sz val="11"/>
        <color rgb="FFFF0000"/>
        <rFont val="Calibri"/>
        <family val="2"/>
        <scheme val="minor"/>
      </rPr>
      <t xml:space="preserve">Yampa , gi goyɗo ɗo gondikor ho gi ginno gamin kuuk kuuniya aando di . </t>
    </r>
  </si>
  <si>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dakinte weƴenno ar </t>
    </r>
    <r>
      <rPr>
        <b/>
        <sz val="11"/>
        <color rgb="FF800080"/>
        <rFont val="Calibri"/>
        <family val="2"/>
        <scheme val="minor"/>
      </rPr>
      <t xml:space="preserve">gee ku pey kuuk weƴaw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mento ho </t>
    </r>
    <r>
      <rPr>
        <b/>
        <sz val="11"/>
        <color rgb="FF800080"/>
        <rFont val="Calibri"/>
        <family val="2"/>
        <scheme val="minor"/>
      </rPr>
      <t xml:space="preserve">girsonti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</si>
  <si>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weƴaw , ŋuur </t>
    </r>
    <r>
      <rPr>
        <b/>
        <sz val="11"/>
        <color rgb="FF800080"/>
        <rFont val="Calibri"/>
        <family val="2"/>
        <scheme val="minor"/>
      </rPr>
      <t xml:space="preserve">weƴaag </t>
    </r>
    <r>
      <rPr>
        <sz val="11"/>
        <color rgb="FF008000"/>
        <rFont val="Calibri"/>
        <family val="2"/>
        <scheme val="minor"/>
      </rPr>
      <t xml:space="preserve">iŋ aando </t>
    </r>
    <r>
      <rPr>
        <i/>
        <sz val="11"/>
        <color rgb="FF0000FF"/>
        <rFont val="Calibri"/>
        <family val="2"/>
        <scheme val="minor"/>
      </rPr>
      <t xml:space="preserve">ho kuuk see aay di </t>
    </r>
    <r>
      <rPr>
        <sz val="11"/>
        <color rgb="FF008000"/>
        <rFont val="Calibri"/>
        <family val="2"/>
        <scheme val="minor"/>
      </rPr>
      <t xml:space="preserve">, </t>
    </r>
    <r>
      <rPr>
        <b/>
        <sz val="11"/>
        <color rgb="FF800080"/>
        <rFont val="Calibri"/>
        <family val="2"/>
        <scheme val="minor"/>
      </rPr>
      <t xml:space="preserve">ŋu see </t>
    </r>
    <r>
      <rPr>
        <sz val="11"/>
        <color rgb="FF008000"/>
        <rFont val="Calibri"/>
        <family val="2"/>
        <scheme val="minor"/>
      </rPr>
      <t xml:space="preserve">iŋ aando . </t>
    </r>
  </si>
  <si>
    <r>
      <rPr>
        <sz val="11"/>
        <color rgb="FF008000"/>
        <rFont val="Calibri"/>
        <family val="2"/>
        <scheme val="minor"/>
      </rPr>
      <t xml:space="preserve">Kar ginte </t>
    </r>
    <r>
      <rPr>
        <i/>
        <sz val="11"/>
        <color rgb="FF0000FF"/>
        <rFont val="Calibri"/>
        <family val="2"/>
        <scheme val="minor"/>
      </rPr>
      <t xml:space="preserve">kuuk goy iŋ ƴiriyo </t>
    </r>
    <r>
      <rPr>
        <sz val="11"/>
        <color rgb="FF008000"/>
        <rFont val="Calibri"/>
        <family val="2"/>
        <scheme val="minor"/>
      </rPr>
      <t xml:space="preserve">, </t>
    </r>
    <r>
      <rPr>
        <b/>
        <sz val="11"/>
        <color rgb="FF800080"/>
        <rFont val="Calibri"/>
        <family val="2"/>
        <scheme val="minor"/>
      </rPr>
      <t xml:space="preserve">gii gine sellen . Hadi gii ice ziŋkini . Goye ka imaaner ho iŋ elin co </t>
    </r>
    <r>
      <rPr>
        <sz val="11"/>
        <color rgb="FF008000"/>
        <rFont val="Calibri"/>
        <family val="2"/>
        <scheme val="minor"/>
      </rPr>
      <t xml:space="preserve">gay , gii </t>
    </r>
    <r>
      <rPr>
        <b/>
        <sz val="11"/>
        <color rgb="FF800080"/>
        <rFont val="Calibri"/>
        <family val="2"/>
        <scheme val="minor"/>
      </rPr>
      <t xml:space="preserve">icin ji ar ɗuune ar ɗuuney ka etor </t>
    </r>
    <r>
      <rPr>
        <sz val="11"/>
        <color rgb="FF008000"/>
        <rFont val="Calibri"/>
        <family val="2"/>
        <scheme val="minor"/>
      </rPr>
      <t xml:space="preserve">. </t>
    </r>
    <r>
      <rPr>
        <b/>
        <sz val="11"/>
        <color rgb="FF800080"/>
        <rFont val="Calibri"/>
        <family val="2"/>
        <scheme val="minor"/>
      </rPr>
      <t xml:space="preserve">Ho diŋ gay , gelbinte taat Buŋ </t>
    </r>
    <r>
      <rPr>
        <sz val="11"/>
        <color rgb="FF008000"/>
        <rFont val="Calibri"/>
        <family val="2"/>
        <scheme val="minor"/>
      </rPr>
      <t xml:space="preserve">yaate </t>
    </r>
    <r>
      <rPr>
        <b/>
        <sz val="11"/>
        <color rgb="FF800080"/>
        <rFont val="Calibri"/>
        <family val="2"/>
        <scheme val="minor"/>
      </rPr>
      <t xml:space="preserve">jilinte , taar </t>
    </r>
    <r>
      <rPr>
        <sz val="11"/>
        <color rgb="FF008000"/>
        <rFont val="Calibri"/>
        <family val="2"/>
        <scheme val="minor"/>
      </rPr>
      <t xml:space="preserve">ar </t>
    </r>
    <r>
      <rPr>
        <b/>
        <sz val="11"/>
        <color rgb="FF800080"/>
        <rFont val="Calibri"/>
        <family val="2"/>
        <scheme val="minor"/>
      </rPr>
      <t xml:space="preserve">ɗuuney ka zamimdi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</si>
  <si>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Buŋ bal doɓinti </t>
    </r>
    <r>
      <rPr>
        <sz val="11"/>
        <color rgb="FF008000"/>
        <rFont val="Calibri"/>
        <family val="2"/>
        <scheme val="minor"/>
      </rPr>
      <t xml:space="preserve">a </t>
    </r>
    <r>
      <rPr>
        <b/>
        <sz val="11"/>
        <color rgb="FF800080"/>
        <rFont val="Calibri"/>
        <family val="2"/>
        <scheme val="minor"/>
      </rPr>
      <t xml:space="preserve">ŋaa ni taaɓiye . Ŋa doɓinti a ŋaa </t>
    </r>
    <r>
      <rPr>
        <sz val="11"/>
        <color rgb="FF008000"/>
        <rFont val="Calibri"/>
        <family val="2"/>
        <scheme val="minor"/>
      </rPr>
      <t xml:space="preserve">gase jile iŋ Rabbinte Iisa Masi . </t>
    </r>
  </si>
  <si>
    <r>
      <rPr>
        <b/>
        <sz val="11"/>
        <color rgb="FF800080"/>
        <rFont val="Calibri"/>
        <family val="2"/>
        <scheme val="minor"/>
      </rPr>
      <t xml:space="preserve">Ɓaawnar - ak , </t>
    </r>
    <r>
      <rPr>
        <sz val="11"/>
        <color rgb="FF008000"/>
        <rFont val="Calibri"/>
        <family val="2"/>
        <scheme val="minor"/>
      </rPr>
      <t xml:space="preserve">nun Pool </t>
    </r>
    <r>
      <rPr>
        <strike/>
        <sz val="11"/>
        <color rgb="FFFF0000"/>
        <rFont val="Calibri"/>
        <family val="2"/>
        <scheme val="minor"/>
      </rPr>
      <t xml:space="preserve">kat siiraat maktumne - anta </t>
    </r>
    <r>
      <rPr>
        <sz val="11"/>
        <color rgb="FF008000"/>
        <rFont val="Calibri"/>
        <family val="2"/>
        <scheme val="minor"/>
      </rPr>
      <t xml:space="preserve">. </t>
    </r>
    <r>
      <rPr>
        <b/>
        <sz val="11"/>
        <color rgb="FF800080"/>
        <rFont val="Calibri"/>
        <family val="2"/>
        <scheme val="minor"/>
      </rPr>
      <t xml:space="preserve">Nu n aamtu </t>
    </r>
    <r>
      <rPr>
        <sz val="11"/>
        <color rgb="FF008000"/>
        <rFont val="Calibri"/>
        <family val="2"/>
        <scheme val="minor"/>
      </rPr>
      <t xml:space="preserve">* paliine ka Iisa Masi </t>
    </r>
    <r>
      <rPr>
        <b/>
        <sz val="11"/>
        <color rgb="FF800080"/>
        <rFont val="Calibri"/>
        <family val="2"/>
        <scheme val="minor"/>
      </rPr>
      <t xml:space="preserve">asaan </t>
    </r>
    <r>
      <rPr>
        <sz val="11"/>
        <color rgb="FF008000"/>
        <rFont val="Calibri"/>
        <family val="2"/>
        <scheme val="minor"/>
      </rPr>
      <t xml:space="preserve">Buŋ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jilinte </t>
    </r>
    <r>
      <rPr>
        <sz val="11"/>
        <color rgb="FF008000"/>
        <rFont val="Calibri"/>
        <family val="2"/>
        <scheme val="minor"/>
      </rPr>
      <t xml:space="preserve">ho </t>
    </r>
    <r>
      <rPr>
        <strike/>
        <sz val="11"/>
        <color rgb="FFFF0000"/>
        <rFont val="Calibri"/>
        <family val="2"/>
        <scheme val="minor"/>
      </rPr>
      <t xml:space="preserve">ta * Rabbinte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gi </t>
    </r>
    <r>
      <rPr>
        <b/>
        <sz val="11"/>
        <color rgb="FF800080"/>
        <rFont val="Calibri"/>
        <family val="2"/>
        <scheme val="minor"/>
      </rPr>
      <t xml:space="preserve">diytu gelbiner a ŋuu goye </t>
    </r>
    <r>
      <rPr>
        <sz val="11"/>
        <color rgb="FF008000"/>
        <rFont val="Calibri"/>
        <family val="2"/>
        <scheme val="minor"/>
      </rPr>
      <t xml:space="preserve">iŋ </t>
    </r>
    <r>
      <rPr>
        <b/>
        <sz val="11"/>
        <color rgb="FF800080"/>
        <rFont val="Calibri"/>
        <family val="2"/>
        <scheme val="minor"/>
      </rPr>
      <t xml:space="preserve">odinni </t>
    </r>
    <r>
      <rPr>
        <sz val="11"/>
        <color rgb="FF008000"/>
        <rFont val="Calibri"/>
        <family val="2"/>
        <scheme val="minor"/>
      </rPr>
      <t xml:space="preserve">. </t>
    </r>
  </si>
  <si>
    <r>
      <rPr>
        <strike/>
        <sz val="11"/>
        <color rgb="FFFF0000"/>
        <rFont val="Calibri"/>
        <family val="2"/>
        <scheme val="minor"/>
      </rPr>
      <t xml:space="preserve">Ŋa diyig </t>
    </r>
    <r>
      <rPr>
        <sz val="11"/>
        <color rgb="FF008000"/>
        <rFont val="Calibri"/>
        <family val="2"/>
        <scheme val="minor"/>
      </rPr>
      <t xml:space="preserve">ɗo </t>
    </r>
    <r>
      <rPr>
        <b/>
        <sz val="11"/>
        <color rgb="FF800080"/>
        <rFont val="Calibri"/>
        <family val="2"/>
        <scheme val="minor"/>
      </rPr>
      <t xml:space="preserve">kokinay </t>
    </r>
    <r>
      <rPr>
        <sz val="11"/>
        <color rgb="FF008000"/>
        <rFont val="Calibri"/>
        <family val="2"/>
        <scheme val="minor"/>
      </rPr>
      <t xml:space="preserve">kuuk </t>
    </r>
    <r>
      <rPr>
        <b/>
        <sz val="11"/>
        <color rgb="FF800080"/>
        <rFont val="Calibri"/>
        <family val="2"/>
        <scheme val="minor"/>
      </rPr>
      <t xml:space="preserve">ɓaaƴe ho ɗo kokinay kuuk ɓaaƴe </t>
    </r>
    <r>
      <rPr>
        <sz val="11"/>
        <color rgb="FF008000"/>
        <rFont val="Calibri"/>
        <family val="2"/>
        <scheme val="minor"/>
      </rPr>
      <t xml:space="preserve">mun jam , </t>
    </r>
    <r>
      <rPr>
        <strike/>
        <sz val="11"/>
        <color rgb="FFFF0000"/>
        <rFont val="Calibri"/>
        <family val="2"/>
        <scheme val="minor"/>
      </rPr>
      <t xml:space="preserve">ɗo miday </t>
    </r>
    <r>
      <rPr>
        <sz val="11"/>
        <color rgb="FF008000"/>
        <rFont val="Calibri"/>
        <family val="2"/>
        <scheme val="minor"/>
      </rPr>
      <t xml:space="preserve">kuuk </t>
    </r>
    <r>
      <rPr>
        <b/>
        <sz val="11"/>
        <color rgb="FF800080"/>
        <rFont val="Calibri"/>
        <family val="2"/>
        <scheme val="minor"/>
      </rPr>
      <t xml:space="preserve">suugiya gee iŋ </t>
    </r>
    <r>
      <rPr>
        <sz val="11"/>
        <color rgb="FF008000"/>
        <rFont val="Calibri"/>
        <family val="2"/>
        <scheme val="minor"/>
      </rPr>
      <t xml:space="preserve">gee kuuk </t>
    </r>
    <r>
      <rPr>
        <b/>
        <sz val="11"/>
        <color rgb="FF800080"/>
        <rFont val="Calibri"/>
        <family val="2"/>
        <scheme val="minor"/>
      </rPr>
      <t xml:space="preserve">raada iŋ kuuk raada iŋ kuuk raada iŋ gee kuuk raada iŋ ŋuura . Ampa - ak </t>
    </r>
    <r>
      <rPr>
        <sz val="11"/>
        <color rgb="FF008000"/>
        <rFont val="Calibri"/>
        <family val="2"/>
        <scheme val="minor"/>
      </rPr>
      <t xml:space="preserve">, </t>
    </r>
    <r>
      <rPr>
        <i/>
        <sz val="11"/>
        <color rgb="FF0000FF"/>
        <rFont val="Calibri"/>
        <family val="2"/>
        <scheme val="minor"/>
      </rPr>
      <t xml:space="preserve">ŋuuco gine </t>
    </r>
    <r>
      <rPr>
        <sz val="11"/>
        <color rgb="FF008000"/>
        <rFont val="Calibri"/>
        <family val="2"/>
        <scheme val="minor"/>
      </rPr>
      <t xml:space="preserve">ɗo </t>
    </r>
    <r>
      <rPr>
        <b/>
        <sz val="11"/>
        <color rgb="FF800080"/>
        <rFont val="Calibri"/>
        <family val="2"/>
        <scheme val="minor"/>
      </rPr>
      <t xml:space="preserve">ay maan kaak n umgiy iŋ </t>
    </r>
    <r>
      <rPr>
        <sz val="11"/>
        <color rgb="FF008000"/>
        <rFont val="Calibri"/>
        <family val="2"/>
        <scheme val="minor"/>
      </rPr>
      <t xml:space="preserve">ɓilde kaak </t>
    </r>
    <r>
      <rPr>
        <b/>
        <sz val="11"/>
        <color rgb="FF800080"/>
        <rFont val="Calibri"/>
        <family val="2"/>
        <scheme val="minor"/>
      </rPr>
      <t xml:space="preserve">sellen </t>
    </r>
    <r>
      <rPr>
        <sz val="11"/>
        <color rgb="FF008000"/>
        <rFont val="Calibri"/>
        <family val="2"/>
        <scheme val="minor"/>
      </rPr>
      <t xml:space="preserve">. </t>
    </r>
  </si>
  <si>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ak gaara </t>
    </r>
    <r>
      <rPr>
        <sz val="11"/>
        <color rgb="FF008000"/>
        <rFont val="Calibri"/>
        <family val="2"/>
        <scheme val="minor"/>
      </rPr>
      <t xml:space="preserve">Kabarre ta Gala </t>
    </r>
    <r>
      <rPr>
        <b/>
        <sz val="11"/>
        <color rgb="FF800080"/>
        <rFont val="Calibri"/>
        <family val="2"/>
        <scheme val="minor"/>
      </rPr>
      <t xml:space="preserve">taat </t>
    </r>
    <r>
      <rPr>
        <sz val="11"/>
        <color rgb="FF008000"/>
        <rFont val="Calibri"/>
        <family val="2"/>
        <scheme val="minor"/>
      </rPr>
      <t xml:space="preserve">Buŋ </t>
    </r>
    <r>
      <rPr>
        <strike/>
        <sz val="11"/>
        <color rgb="FFFF0000"/>
        <rFont val="Calibri"/>
        <family val="2"/>
        <scheme val="minor"/>
      </rPr>
      <t xml:space="preserve">kaak goy iŋ * darjiney kat </t>
    </r>
    <r>
      <rPr>
        <sz val="11"/>
        <color rgb="FF008000"/>
        <rFont val="Calibri"/>
        <family val="2"/>
        <scheme val="minor"/>
      </rPr>
      <t xml:space="preserve">berduut Kabarre </t>
    </r>
    <r>
      <rPr>
        <i/>
        <sz val="11"/>
        <color rgb="FF0000FF"/>
        <rFont val="Calibri"/>
        <family val="2"/>
        <scheme val="minor"/>
      </rPr>
      <t xml:space="preserve">ta Gala ho ŋaar kaak Buŋ berduut ko gudurre ta gala . Kabarre - at , ŋaar - ak ko </t>
    </r>
    <r>
      <rPr>
        <sz val="11"/>
        <color rgb="FF008000"/>
        <rFont val="Calibri"/>
        <family val="2"/>
        <scheme val="minor"/>
      </rPr>
      <t xml:space="preserve">taat </t>
    </r>
    <r>
      <rPr>
        <b/>
        <sz val="11"/>
        <color rgb="FF800080"/>
        <rFont val="Calibri"/>
        <family val="2"/>
        <scheme val="minor"/>
      </rPr>
      <t xml:space="preserve">Buŋ beriidu galal a naa gaarin ji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</si>
  <si>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deliiji barkin ɗo Rabbin </t>
    </r>
    <r>
      <rPr>
        <sz val="11"/>
        <color rgb="FF008000"/>
        <rFont val="Calibri"/>
        <family val="2"/>
        <scheme val="minor"/>
      </rPr>
      <t xml:space="preserve">Iisa Masi </t>
    </r>
    <r>
      <rPr>
        <i/>
        <sz val="11"/>
        <color rgb="FF0000FF"/>
        <rFont val="Calibri"/>
        <family val="2"/>
        <scheme val="minor"/>
      </rPr>
      <t xml:space="preserve">. Ŋa berdu gudurre lotu </t>
    </r>
    <r>
      <rPr>
        <sz val="11"/>
        <color rgb="FF008000"/>
        <rFont val="Calibri"/>
        <family val="2"/>
        <scheme val="minor"/>
      </rPr>
      <t xml:space="preserve">asaan ŋa talintu </t>
    </r>
    <r>
      <rPr>
        <b/>
        <sz val="11"/>
        <color rgb="FF800080"/>
        <rFont val="Calibri"/>
        <family val="2"/>
        <scheme val="minor"/>
      </rPr>
      <t xml:space="preserve">kadar nu sellen </t>
    </r>
    <r>
      <rPr>
        <sz val="11"/>
        <color rgb="FF008000"/>
        <rFont val="Calibri"/>
        <family val="2"/>
        <scheme val="minor"/>
      </rPr>
      <t xml:space="preserve">ho ŋa </t>
    </r>
    <r>
      <rPr>
        <b/>
        <sz val="11"/>
        <color rgb="FF800080"/>
        <rFont val="Calibri"/>
        <family val="2"/>
        <scheme val="minor"/>
      </rPr>
      <t xml:space="preserve">diyiidu gelbiner iŋ botilti , naa gine gay riyor </t>
    </r>
    <r>
      <rPr>
        <sz val="11"/>
        <color rgb="FF008000"/>
        <rFont val="Calibri"/>
        <family val="2"/>
        <scheme val="minor"/>
      </rPr>
      <t xml:space="preserve">. </t>
    </r>
  </si>
  <si>
    <r>
      <rPr>
        <b/>
        <sz val="11"/>
        <color rgb="FF800080"/>
        <rFont val="Calibri"/>
        <family val="2"/>
        <scheme val="minor"/>
      </rPr>
      <t xml:space="preserve">Aŋ ko , </t>
    </r>
    <r>
      <rPr>
        <sz val="11"/>
        <color rgb="FF008000"/>
        <rFont val="Calibri"/>
        <family val="2"/>
        <scheme val="minor"/>
      </rPr>
      <t xml:space="preserve">awalle , nu </t>
    </r>
    <r>
      <rPr>
        <b/>
        <sz val="11"/>
        <color rgb="FF800080"/>
        <rFont val="Calibri"/>
        <family val="2"/>
        <scheme val="minor"/>
      </rPr>
      <t xml:space="preserve">nigiy biy </t>
    </r>
    <r>
      <rPr>
        <sz val="11"/>
        <color rgb="FF008000"/>
        <rFont val="Calibri"/>
        <family val="2"/>
        <scheme val="minor"/>
      </rPr>
      <t xml:space="preserve">iŋ ŋaara , nu </t>
    </r>
    <r>
      <rPr>
        <b/>
        <sz val="11"/>
        <color rgb="FF800080"/>
        <rFont val="Calibri"/>
        <family val="2"/>
        <scheme val="minor"/>
      </rPr>
      <t xml:space="preserve">taaɓiyiinu </t>
    </r>
    <r>
      <rPr>
        <sz val="11"/>
        <color rgb="FF008000"/>
        <rFont val="Calibri"/>
        <family val="2"/>
        <scheme val="minor"/>
      </rPr>
      <t xml:space="preserve">ho nu </t>
    </r>
    <r>
      <rPr>
        <b/>
        <sz val="11"/>
        <color rgb="FF800080"/>
        <rFont val="Calibri"/>
        <family val="2"/>
        <scheme val="minor"/>
      </rPr>
      <t xml:space="preserve">taaɓiyiinu ɗo geemir </t>
    </r>
    <r>
      <rPr>
        <sz val="11"/>
        <color rgb="FF008000"/>
        <rFont val="Calibri"/>
        <family val="2"/>
        <scheme val="minor"/>
      </rPr>
      <t xml:space="preserve">. Kar </t>
    </r>
    <r>
      <rPr>
        <strike/>
        <sz val="11"/>
        <color rgb="FFFF0000"/>
        <rFont val="Calibri"/>
        <family val="2"/>
        <scheme val="minor"/>
      </rPr>
      <t xml:space="preserve">Buŋ </t>
    </r>
    <r>
      <rPr>
        <sz val="11"/>
        <color rgb="FF008000"/>
        <rFont val="Calibri"/>
        <family val="2"/>
        <scheme val="minor"/>
      </rPr>
      <t xml:space="preserve">gay </t>
    </r>
    <r>
      <rPr>
        <i/>
        <sz val="11"/>
        <color rgb="FF0000FF"/>
        <rFont val="Calibri"/>
        <family val="2"/>
        <scheme val="minor"/>
      </rPr>
      <t xml:space="preserve">, nu </t>
    </r>
    <r>
      <rPr>
        <sz val="11"/>
        <color rgb="FF008000"/>
        <rFont val="Calibri"/>
        <family val="2"/>
        <scheme val="minor"/>
      </rPr>
      <t xml:space="preserve">tal aminduwir , asaan </t>
    </r>
    <r>
      <rPr>
        <i/>
        <sz val="11"/>
        <color rgb="FF0000FF"/>
        <rFont val="Calibri"/>
        <family val="2"/>
        <scheme val="minor"/>
      </rPr>
      <t xml:space="preserve">riy taar - at , </t>
    </r>
    <r>
      <rPr>
        <sz val="11"/>
        <color rgb="FF008000"/>
        <rFont val="Calibri"/>
        <family val="2"/>
        <scheme val="minor"/>
      </rPr>
      <t xml:space="preserve">nu </t>
    </r>
    <r>
      <rPr>
        <b/>
        <sz val="11"/>
        <color rgb="FF800080"/>
        <rFont val="Calibri"/>
        <family val="2"/>
        <scheme val="minor"/>
      </rPr>
      <t xml:space="preserve">ginit iŋ jipte ka imaandu </t>
    </r>
    <r>
      <rPr>
        <sz val="11"/>
        <color rgb="FF008000"/>
        <rFont val="Calibri"/>
        <family val="2"/>
        <scheme val="minor"/>
      </rPr>
      <t xml:space="preserve">ho </t>
    </r>
    <r>
      <rPr>
        <strike/>
        <sz val="11"/>
        <color rgb="FFFF0000"/>
        <rFont val="Calibri"/>
        <family val="2"/>
        <scheme val="minor"/>
      </rPr>
      <t xml:space="preserve">nu </t>
    </r>
    <r>
      <rPr>
        <sz val="11"/>
        <color rgb="FF008000"/>
        <rFont val="Calibri"/>
        <family val="2"/>
        <scheme val="minor"/>
      </rPr>
      <t xml:space="preserve">ibanno </t>
    </r>
    <r>
      <rPr>
        <i/>
        <sz val="11"/>
        <color rgb="FF0000FF"/>
        <rFont val="Calibri"/>
        <family val="2"/>
        <scheme val="minor"/>
      </rPr>
      <t xml:space="preserve">oki </t>
    </r>
    <r>
      <rPr>
        <sz val="11"/>
        <color rgb="FF008000"/>
        <rFont val="Calibri"/>
        <family val="2"/>
        <scheme val="minor"/>
      </rPr>
      <t xml:space="preserve">maan kaak nu </t>
    </r>
    <r>
      <rPr>
        <b/>
        <sz val="11"/>
        <color rgb="FF800080"/>
        <rFont val="Calibri"/>
        <family val="2"/>
        <scheme val="minor"/>
      </rPr>
      <t xml:space="preserve">gintu </t>
    </r>
    <r>
      <rPr>
        <sz val="11"/>
        <color rgb="FF008000"/>
        <rFont val="Calibri"/>
        <family val="2"/>
        <scheme val="minor"/>
      </rPr>
      <t xml:space="preserve">. </t>
    </r>
  </si>
  <si>
    <r>
      <rPr>
        <b/>
        <sz val="11"/>
        <color rgb="FF800080"/>
        <rFont val="Calibri"/>
        <family val="2"/>
        <scheme val="minor"/>
      </rPr>
      <t xml:space="preserve">Buŋ barkiyiinu dakina dakina ho ŋa berdu gelbiner </t>
    </r>
    <r>
      <rPr>
        <sz val="11"/>
        <color rgb="FF008000"/>
        <rFont val="Calibri"/>
        <family val="2"/>
        <scheme val="minor"/>
      </rPr>
      <t xml:space="preserve">iŋ </t>
    </r>
    <r>
      <rPr>
        <b/>
        <sz val="11"/>
        <color rgb="FF800080"/>
        <rFont val="Calibri"/>
        <family val="2"/>
        <scheme val="minor"/>
      </rPr>
      <t xml:space="preserve">imaandu </t>
    </r>
    <r>
      <rPr>
        <sz val="11"/>
        <color rgb="FF008000"/>
        <rFont val="Calibri"/>
        <family val="2"/>
        <scheme val="minor"/>
      </rPr>
      <t xml:space="preserve">ho iŋ ele kaak </t>
    </r>
    <r>
      <rPr>
        <b/>
        <sz val="11"/>
        <color rgb="FF800080"/>
        <rFont val="Calibri"/>
        <family val="2"/>
        <scheme val="minor"/>
      </rPr>
      <t xml:space="preserve">goy </t>
    </r>
    <r>
      <rPr>
        <sz val="11"/>
        <color rgb="FF008000"/>
        <rFont val="Calibri"/>
        <family val="2"/>
        <scheme val="minor"/>
      </rPr>
      <t xml:space="preserve">iŋ Iisa Masi . </t>
    </r>
  </si>
  <si>
    <r>
      <rPr>
        <b/>
        <sz val="11"/>
        <color rgb="FF800080"/>
        <rFont val="Calibri"/>
        <family val="2"/>
        <scheme val="minor"/>
      </rPr>
      <t xml:space="preserve">An kaaw taat kaawa seene ho illa ŋuu ooyin iŋ gelbin rakki : </t>
    </r>
    <r>
      <rPr>
        <sz val="11"/>
        <color rgb="FF008000"/>
        <rFont val="Calibri"/>
        <family val="2"/>
        <scheme val="minor"/>
      </rPr>
      <t xml:space="preserve">Iisa Masi as ɗo duniiner a ŋaa jilin </t>
    </r>
    <r>
      <rPr>
        <b/>
        <sz val="11"/>
        <color rgb="FF800080"/>
        <rFont val="Calibri"/>
        <family val="2"/>
        <scheme val="minor"/>
      </rPr>
      <t xml:space="preserve">zunuubinna , kar nun gay , </t>
    </r>
    <r>
      <rPr>
        <sz val="11"/>
        <color rgb="FF008000"/>
        <rFont val="Calibri"/>
        <family val="2"/>
        <scheme val="minor"/>
      </rPr>
      <t xml:space="preserve">min gee kuuk </t>
    </r>
    <r>
      <rPr>
        <b/>
        <sz val="11"/>
        <color rgb="FF800080"/>
        <rFont val="Calibri"/>
        <family val="2"/>
        <scheme val="minor"/>
      </rPr>
      <t xml:space="preserve">zunuubinna okin co </t>
    </r>
    <r>
      <rPr>
        <sz val="11"/>
        <color rgb="FF008000"/>
        <rFont val="Calibri"/>
        <family val="2"/>
        <scheme val="minor"/>
      </rPr>
      <t xml:space="preserve">, </t>
    </r>
    <r>
      <rPr>
        <b/>
        <sz val="11"/>
        <color rgb="FF800080"/>
        <rFont val="Calibri"/>
        <family val="2"/>
        <scheme val="minor"/>
      </rPr>
      <t xml:space="preserve">ŋaar di </t>
    </r>
    <r>
      <rPr>
        <sz val="11"/>
        <color rgb="FF008000"/>
        <rFont val="Calibri"/>
        <family val="2"/>
        <scheme val="minor"/>
      </rPr>
      <t xml:space="preserve">pakgig </t>
    </r>
    <r>
      <rPr>
        <b/>
        <sz val="11"/>
        <color rgb="FF800080"/>
        <rFont val="Calibri"/>
        <family val="2"/>
        <scheme val="minor"/>
      </rPr>
      <t xml:space="preserve">okin co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</si>
  <si>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gay , Buŋ tal aminduwir </t>
    </r>
    <r>
      <rPr>
        <b/>
        <sz val="11"/>
        <color rgb="FF80008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nun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pakgig </t>
    </r>
    <r>
      <rPr>
        <b/>
        <sz val="11"/>
        <color rgb="FF800080"/>
        <rFont val="Calibri"/>
        <family val="2"/>
        <scheme val="minor"/>
      </rPr>
      <t xml:space="preserve">zunuubinnar </t>
    </r>
    <r>
      <rPr>
        <sz val="11"/>
        <color rgb="FF008000"/>
        <rFont val="Calibri"/>
        <family val="2"/>
        <scheme val="minor"/>
      </rPr>
      <t xml:space="preserve">- aŋ </t>
    </r>
    <r>
      <rPr>
        <strike/>
        <sz val="11"/>
        <color rgb="FFFF0000"/>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ŋaar raka a </t>
    </r>
    <r>
      <rPr>
        <sz val="11"/>
        <color rgb="FF008000"/>
        <rFont val="Calibri"/>
        <family val="2"/>
        <scheme val="minor"/>
      </rPr>
      <t xml:space="preserve">Iisa Masi yaa gaare </t>
    </r>
    <r>
      <rPr>
        <b/>
        <sz val="11"/>
        <color rgb="FF800080"/>
        <rFont val="Calibri"/>
        <family val="2"/>
        <scheme val="minor"/>
      </rPr>
      <t xml:space="preserve">dulumjiner </t>
    </r>
    <r>
      <rPr>
        <sz val="11"/>
        <color rgb="FF008000"/>
        <rFont val="Calibri"/>
        <family val="2"/>
        <scheme val="minor"/>
      </rPr>
      <t xml:space="preserve">okintiti </t>
    </r>
    <r>
      <rPr>
        <i/>
        <sz val="11"/>
        <color rgb="FF0000FF"/>
        <rFont val="Calibri"/>
        <family val="2"/>
        <scheme val="minor"/>
      </rPr>
      <t xml:space="preserve">. Ansii kat , naaco bere daŋla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yaa aamine </t>
    </r>
    <r>
      <rPr>
        <b/>
        <sz val="11"/>
        <color rgb="FF800080"/>
        <rFont val="Calibri"/>
        <family val="2"/>
        <scheme val="minor"/>
      </rPr>
      <t xml:space="preserve">iŋ ŋaara </t>
    </r>
    <r>
      <rPr>
        <sz val="11"/>
        <color rgb="FF008000"/>
        <rFont val="Calibri"/>
        <family val="2"/>
        <scheme val="minor"/>
      </rPr>
      <t xml:space="preserve">ho </t>
    </r>
    <r>
      <rPr>
        <b/>
        <sz val="11"/>
        <color rgb="FF800080"/>
        <rFont val="Calibri"/>
        <family val="2"/>
        <scheme val="minor"/>
      </rPr>
      <t xml:space="preserve">ŋuu </t>
    </r>
    <r>
      <rPr>
        <sz val="11"/>
        <color rgb="FF008000"/>
        <rFont val="Calibri"/>
        <family val="2"/>
        <scheme val="minor"/>
      </rPr>
      <t xml:space="preserve">gase goye ka gaasɗo </t>
    </r>
    <r>
      <rPr>
        <i/>
        <sz val="11"/>
        <color rgb="FF0000FF"/>
        <rFont val="Calibri"/>
        <family val="2"/>
        <scheme val="minor"/>
      </rPr>
      <t xml:space="preserve">ɗo uŋji ka Buŋdi </t>
    </r>
    <r>
      <rPr>
        <sz val="11"/>
        <color rgb="FF008000"/>
        <rFont val="Calibri"/>
        <family val="2"/>
        <scheme val="minor"/>
      </rPr>
      <t xml:space="preserve">. </t>
    </r>
    <r>
      <rPr>
        <strike/>
        <sz val="11"/>
        <color rgb="FFFF0000"/>
        <rFont val="Calibri"/>
        <family val="2"/>
        <scheme val="minor"/>
      </rPr>
      <t xml:space="preserve">Iŋ subirraw taat Buŋ ictu iŋ nun kaak jookum pakgig gee okin co - aŋ , ŋuu ibine kadar ŋaaco saamiye loco oki . </t>
    </r>
  </si>
  <si>
    <r>
      <rPr>
        <b/>
        <sz val="11"/>
        <color rgb="FF800080"/>
        <rFont val="Calibri"/>
        <family val="2"/>
        <scheme val="minor"/>
      </rPr>
      <t xml:space="preserve">Buŋ </t>
    </r>
    <r>
      <rPr>
        <sz val="11"/>
        <color rgb="FF008000"/>
        <rFont val="Calibri"/>
        <family val="2"/>
        <scheme val="minor"/>
      </rPr>
      <t xml:space="preserve">kaak </t>
    </r>
    <r>
      <rPr>
        <i/>
        <sz val="11"/>
        <color rgb="FF0000FF"/>
        <rFont val="Calibri"/>
        <family val="2"/>
        <scheme val="minor"/>
      </rPr>
      <t xml:space="preserve">goy doo ho kaak ta goy doo - ak , ŋaar di goy doo . Ŋaar keejiɗo , ŋa tallo , ŋa tallo tak - tak . Ho Buŋ </t>
    </r>
    <r>
      <rPr>
        <sz val="11"/>
        <color rgb="FF008000"/>
        <rFont val="Calibri"/>
        <family val="2"/>
        <scheme val="minor"/>
      </rPr>
      <t xml:space="preserve">keeji di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 darjin </t>
    </r>
    <r>
      <rPr>
        <sz val="11"/>
        <color rgb="FF008000"/>
        <rFont val="Calibri"/>
        <family val="2"/>
        <scheme val="minor"/>
      </rPr>
      <t xml:space="preserve">iŋ </t>
    </r>
    <r>
      <rPr>
        <b/>
        <sz val="11"/>
        <color rgb="FF800080"/>
        <rFont val="Calibri"/>
        <family val="2"/>
        <scheme val="minor"/>
      </rPr>
      <t xml:space="preserve">darjin ɗo Buŋdi doo tak - tak . </t>
    </r>
    <r>
      <rPr>
        <sz val="11"/>
        <color rgb="FF008000"/>
        <rFont val="Calibri"/>
        <family val="2"/>
        <scheme val="minor"/>
      </rPr>
      <t xml:space="preserve">Aamin . </t>
    </r>
  </si>
  <si>
    <r>
      <rPr>
        <sz val="11"/>
        <color rgb="FF008000"/>
        <rFont val="Calibri"/>
        <family val="2"/>
        <scheme val="minor"/>
      </rPr>
      <t xml:space="preserve">Gem kol roŋji Timote , </t>
    </r>
    <r>
      <rPr>
        <b/>
        <sz val="11"/>
        <color rgb="FF800080"/>
        <rFont val="Calibri"/>
        <family val="2"/>
        <scheme val="minor"/>
      </rPr>
      <t xml:space="preserve">maan </t>
    </r>
    <r>
      <rPr>
        <sz val="11"/>
        <color rgb="FF008000"/>
        <rFont val="Calibri"/>
        <family val="2"/>
        <scheme val="minor"/>
      </rPr>
      <t xml:space="preserve">kaak nu </t>
    </r>
    <r>
      <rPr>
        <b/>
        <sz val="11"/>
        <color rgb="FF800080"/>
        <rFont val="Calibri"/>
        <family val="2"/>
        <scheme val="minor"/>
      </rPr>
      <t xml:space="preserve">rasiijiŋ min baati </t>
    </r>
    <r>
      <rPr>
        <sz val="11"/>
        <color rgb="FF008000"/>
        <rFont val="Calibri"/>
        <family val="2"/>
        <scheme val="minor"/>
      </rPr>
      <t xml:space="preserve">- aŋ </t>
    </r>
    <r>
      <rPr>
        <b/>
        <sz val="11"/>
        <color rgb="FF800080"/>
        <rFont val="Calibri"/>
        <family val="2"/>
        <scheme val="minor"/>
      </rPr>
      <t xml:space="preserve">, taar asaan kaaw taat </t>
    </r>
    <r>
      <rPr>
        <sz val="11"/>
        <color rgb="FF008000"/>
        <rFont val="Calibri"/>
        <family val="2"/>
        <scheme val="minor"/>
      </rPr>
      <t xml:space="preserve">nabiinna kaawtu </t>
    </r>
    <r>
      <rPr>
        <i/>
        <sz val="11"/>
        <color rgb="FF0000FF"/>
        <rFont val="Calibri"/>
        <family val="2"/>
        <scheme val="minor"/>
      </rPr>
      <t xml:space="preserve">min </t>
    </r>
    <r>
      <rPr>
        <sz val="11"/>
        <color rgb="FF008000"/>
        <rFont val="Calibri"/>
        <family val="2"/>
        <scheme val="minor"/>
      </rPr>
      <t xml:space="preserve">awalle ɗo bi kan </t>
    </r>
    <r>
      <rPr>
        <b/>
        <sz val="11"/>
        <color rgb="FF800080"/>
        <rFont val="Calibri"/>
        <family val="2"/>
        <scheme val="minor"/>
      </rPr>
      <t xml:space="preserve">jiŋ </t>
    </r>
    <r>
      <rPr>
        <sz val="11"/>
        <color rgb="FF008000"/>
        <rFont val="Calibri"/>
        <family val="2"/>
        <scheme val="minor"/>
      </rPr>
      <t xml:space="preserve">. </t>
    </r>
    <r>
      <rPr>
        <b/>
        <sz val="11"/>
        <color rgb="FF800080"/>
        <rFont val="Calibri"/>
        <family val="2"/>
        <scheme val="minor"/>
      </rPr>
      <t xml:space="preserve">Nabiinna </t>
    </r>
    <r>
      <rPr>
        <sz val="11"/>
        <color rgb="FF008000"/>
        <rFont val="Calibri"/>
        <family val="2"/>
        <scheme val="minor"/>
      </rPr>
      <t xml:space="preserve">- </t>
    </r>
    <r>
      <rPr>
        <b/>
        <sz val="11"/>
        <color rgb="FF800080"/>
        <rFont val="Calibri"/>
        <family val="2"/>
        <scheme val="minor"/>
      </rPr>
      <t xml:space="preserve">ak kaaw - at a ŋuu obin biŋkico ar </t>
    </r>
    <r>
      <rPr>
        <sz val="11"/>
        <color rgb="FF008000"/>
        <rFont val="Calibri"/>
        <family val="2"/>
        <scheme val="minor"/>
      </rPr>
      <t xml:space="preserve">taat </t>
    </r>
    <r>
      <rPr>
        <b/>
        <sz val="11"/>
        <color rgb="FF800080"/>
        <rFont val="Calibri"/>
        <family val="2"/>
        <scheme val="minor"/>
      </rPr>
      <t xml:space="preserve">samaane ɗo gartar </t>
    </r>
    <r>
      <rPr>
        <sz val="11"/>
        <color rgb="FF008000"/>
        <rFont val="Calibri"/>
        <family val="2"/>
        <scheme val="minor"/>
      </rPr>
      <t xml:space="preserve">. </t>
    </r>
  </si>
  <si>
    <r>
      <rPr>
        <b/>
        <sz val="11"/>
        <color rgb="FF800080"/>
        <rFont val="Calibri"/>
        <family val="2"/>
        <scheme val="minor"/>
      </rPr>
      <t xml:space="preserve">Tiigoŋ iŋ imaan </t>
    </r>
    <r>
      <rPr>
        <sz val="11"/>
        <color rgb="FF008000"/>
        <rFont val="Calibri"/>
        <family val="2"/>
        <scheme val="minor"/>
      </rPr>
      <t xml:space="preserve">ho </t>
    </r>
    <r>
      <rPr>
        <strike/>
        <sz val="11"/>
        <color rgb="FFFF0000"/>
        <rFont val="Calibri"/>
        <family val="2"/>
        <scheme val="minor"/>
      </rPr>
      <t xml:space="preserve">taasan </t>
    </r>
    <r>
      <rPr>
        <sz val="11"/>
        <color rgb="FF008000"/>
        <rFont val="Calibri"/>
        <family val="2"/>
        <scheme val="minor"/>
      </rPr>
      <t xml:space="preserve">iŋ </t>
    </r>
    <r>
      <rPr>
        <b/>
        <sz val="11"/>
        <color rgb="FF800080"/>
        <rFont val="Calibri"/>
        <family val="2"/>
        <scheme val="minor"/>
      </rPr>
      <t xml:space="preserve">gelbin kaak </t>
    </r>
    <r>
      <rPr>
        <sz val="11"/>
        <color rgb="FF008000"/>
        <rFont val="Calibri"/>
        <family val="2"/>
        <scheme val="minor"/>
      </rPr>
      <t xml:space="preserve">samaane </t>
    </r>
    <r>
      <rPr>
        <b/>
        <sz val="11"/>
        <color rgb="FF800080"/>
        <rFont val="Calibri"/>
        <family val="2"/>
        <scheme val="minor"/>
      </rPr>
      <t xml:space="preserve">kaak samaane </t>
    </r>
    <r>
      <rPr>
        <sz val="11"/>
        <color rgb="FF008000"/>
        <rFont val="Calibri"/>
        <family val="2"/>
        <scheme val="minor"/>
      </rPr>
      <t xml:space="preserve">. Gee daarin </t>
    </r>
    <r>
      <rPr>
        <b/>
        <sz val="11"/>
        <color rgb="FF800080"/>
        <rFont val="Calibri"/>
        <family val="2"/>
        <scheme val="minor"/>
      </rPr>
      <t xml:space="preserve">poocit kaawoy </t>
    </r>
    <r>
      <rPr>
        <sz val="11"/>
        <color rgb="FF008000"/>
        <rFont val="Calibri"/>
        <family val="2"/>
        <scheme val="minor"/>
      </rPr>
      <t xml:space="preserve">- ata </t>
    </r>
    <r>
      <rPr>
        <b/>
        <sz val="11"/>
        <color rgb="FF800080"/>
        <rFont val="Calibri"/>
        <family val="2"/>
        <scheme val="minor"/>
      </rPr>
      <t xml:space="preserve">ho </t>
    </r>
    <r>
      <rPr>
        <sz val="11"/>
        <color rgb="FF008000"/>
        <rFont val="Calibri"/>
        <family val="2"/>
        <scheme val="minor"/>
      </rPr>
      <t xml:space="preserve">imaanco </t>
    </r>
    <r>
      <rPr>
        <b/>
        <sz val="11"/>
        <color rgb="FF800080"/>
        <rFont val="Calibri"/>
        <family val="2"/>
        <scheme val="minor"/>
      </rPr>
      <t xml:space="preserve">gallo tee dakina </t>
    </r>
    <r>
      <rPr>
        <sz val="11"/>
        <color rgb="FF008000"/>
        <rFont val="Calibri"/>
        <family val="2"/>
        <scheme val="minor"/>
      </rPr>
      <t xml:space="preserve">. </t>
    </r>
  </si>
  <si>
    <r>
      <rPr>
        <b/>
        <sz val="11"/>
        <color rgb="FF800080"/>
        <rFont val="Calibri"/>
        <family val="2"/>
        <scheme val="minor"/>
      </rPr>
      <t xml:space="preserve">Kiŋke - aŋ , nu siyiijiŋjiŋ anne </t>
    </r>
    <r>
      <rPr>
        <sz val="11"/>
        <color rgb="FF008000"/>
        <rFont val="Calibri"/>
        <family val="2"/>
        <scheme val="minor"/>
      </rPr>
      <t xml:space="preserve">ɗo </t>
    </r>
    <r>
      <rPr>
        <strike/>
        <sz val="11"/>
        <color rgb="FFFF0000"/>
        <rFont val="Calibri"/>
        <family val="2"/>
        <scheme val="minor"/>
      </rPr>
      <t xml:space="preserve">kiŋ </t>
    </r>
    <r>
      <rPr>
        <sz val="11"/>
        <color rgb="FF008000"/>
        <rFont val="Calibri"/>
        <family val="2"/>
        <scheme val="minor"/>
      </rPr>
      <t xml:space="preserve">Timote </t>
    </r>
    <r>
      <rPr>
        <i/>
        <sz val="11"/>
        <color rgb="FF0000FF"/>
        <rFont val="Calibri"/>
        <family val="2"/>
        <scheme val="minor"/>
      </rPr>
      <t xml:space="preserve">, ŋaar roŋdu ka seener ɗo bi ka imaaner </t>
    </r>
    <r>
      <rPr>
        <sz val="11"/>
        <color rgb="FF008000"/>
        <rFont val="Calibri"/>
        <family val="2"/>
        <scheme val="minor"/>
      </rPr>
      <t xml:space="preserve">. </t>
    </r>
    <r>
      <rPr>
        <strike/>
        <sz val="11"/>
        <color rgb="FFFF0000"/>
        <rFont val="Calibri"/>
        <family val="2"/>
        <scheme val="minor"/>
      </rPr>
      <t xml:space="preserve">Iŋ imaanji taat ɗo Iisa Masi , kiŋ ar roŋdu kaak taɓ . Tatte </t>
    </r>
    <r>
      <rPr>
        <sz val="11"/>
        <color rgb="FF008000"/>
        <rFont val="Calibri"/>
        <family val="2"/>
        <scheme val="minor"/>
      </rPr>
      <t xml:space="preserve">Buŋ </t>
    </r>
    <r>
      <rPr>
        <b/>
        <sz val="11"/>
        <color rgb="FF800080"/>
        <rFont val="Calibri"/>
        <family val="2"/>
        <scheme val="minor"/>
      </rPr>
      <t xml:space="preserve">Tacco Buŋ </t>
    </r>
    <r>
      <rPr>
        <sz val="11"/>
        <color rgb="FF008000"/>
        <rFont val="Calibri"/>
        <family val="2"/>
        <scheme val="minor"/>
      </rPr>
      <t xml:space="preserve">iŋ </t>
    </r>
    <r>
      <rPr>
        <i/>
        <sz val="11"/>
        <color rgb="FF0000FF"/>
        <rFont val="Calibri"/>
        <family val="2"/>
        <scheme val="minor"/>
      </rPr>
      <t xml:space="preserve">* </t>
    </r>
    <r>
      <rPr>
        <sz val="11"/>
        <color rgb="FF008000"/>
        <rFont val="Calibri"/>
        <family val="2"/>
        <scheme val="minor"/>
      </rPr>
      <t xml:space="preserve">Rabbinte Iisa Masi </t>
    </r>
    <r>
      <rPr>
        <i/>
        <sz val="11"/>
        <color rgb="FF0000FF"/>
        <rFont val="Calibri"/>
        <family val="2"/>
        <scheme val="minor"/>
      </rPr>
      <t xml:space="preserve">yaan berin barkin </t>
    </r>
    <r>
      <rPr>
        <sz val="11"/>
        <color rgb="FF008000"/>
        <rFont val="Calibri"/>
        <family val="2"/>
        <scheme val="minor"/>
      </rPr>
      <t xml:space="preserve">, </t>
    </r>
    <r>
      <rPr>
        <b/>
        <sz val="11"/>
        <color rgb="FF800080"/>
        <rFont val="Calibri"/>
        <family val="2"/>
        <scheme val="minor"/>
      </rPr>
      <t xml:space="preserve">barkin iŋ </t>
    </r>
    <r>
      <rPr>
        <sz val="11"/>
        <color rgb="FF008000"/>
        <rFont val="Calibri"/>
        <family val="2"/>
        <scheme val="minor"/>
      </rPr>
      <t xml:space="preserve">aapiye . </t>
    </r>
  </si>
  <si>
    <r>
      <rPr>
        <strike/>
        <sz val="11"/>
        <color rgb="FFFF0000"/>
        <rFont val="Calibri"/>
        <family val="2"/>
        <scheme val="minor"/>
      </rPr>
      <t xml:space="preserve">Min ɗo gee - ak , goy </t>
    </r>
    <r>
      <rPr>
        <sz val="11"/>
        <color rgb="FF008000"/>
        <rFont val="Calibri"/>
        <family val="2"/>
        <scheme val="minor"/>
      </rPr>
      <t xml:space="preserve">Himene iŋ Alekzandir </t>
    </r>
    <r>
      <rPr>
        <i/>
        <sz val="11"/>
        <color rgb="FF0000FF"/>
        <rFont val="Calibri"/>
        <family val="2"/>
        <scheme val="minor"/>
      </rPr>
      <t xml:space="preserve">gay min ŋuur - ak </t>
    </r>
    <r>
      <rPr>
        <sz val="11"/>
        <color rgb="FF008000"/>
        <rFont val="Calibri"/>
        <family val="2"/>
        <scheme val="minor"/>
      </rPr>
      <t xml:space="preserve">. Nu berig ɗo pise ka </t>
    </r>
    <r>
      <rPr>
        <b/>
        <sz val="11"/>
        <color rgb="FF800080"/>
        <rFont val="Calibri"/>
        <family val="2"/>
        <scheme val="minor"/>
      </rPr>
      <t xml:space="preserve">* Seetanne a </t>
    </r>
    <r>
      <rPr>
        <sz val="11"/>
        <color rgb="FF008000"/>
        <rFont val="Calibri"/>
        <family val="2"/>
        <scheme val="minor"/>
      </rPr>
      <t xml:space="preserve">ŋuu </t>
    </r>
    <r>
      <rPr>
        <b/>
        <sz val="11"/>
        <color rgb="FF800080"/>
        <rFont val="Calibri"/>
        <family val="2"/>
        <scheme val="minor"/>
      </rPr>
      <t xml:space="preserve">ibine </t>
    </r>
    <r>
      <rPr>
        <sz val="11"/>
        <color rgb="FF008000"/>
        <rFont val="Calibri"/>
        <family val="2"/>
        <scheme val="minor"/>
      </rPr>
      <t xml:space="preserve">kadar ŋu gediraaɗo </t>
    </r>
    <r>
      <rPr>
        <b/>
        <sz val="11"/>
        <color rgb="FF800080"/>
        <rFont val="Calibri"/>
        <family val="2"/>
        <scheme val="minor"/>
      </rPr>
      <t xml:space="preserve">peye biy </t>
    </r>
    <r>
      <rPr>
        <sz val="11"/>
        <color rgb="FF008000"/>
        <rFont val="Calibri"/>
        <family val="2"/>
        <scheme val="minor"/>
      </rPr>
      <t xml:space="preserve">iŋ Buŋ . </t>
    </r>
  </si>
  <si>
    <r>
      <rPr>
        <b/>
        <sz val="11"/>
        <color rgb="FF800080"/>
        <rFont val="Calibri"/>
        <family val="2"/>
        <scheme val="minor"/>
      </rPr>
      <t xml:space="preserve">Timote , yaani goyguwe Epeez , asaan ba aar gee daarin a ŋuu ɓaanno ɓildin ɓilde kaawin ku pey . An ko kaaw taat nu beriiji ɗo </t>
    </r>
    <r>
      <rPr>
        <sz val="11"/>
        <color rgb="FF008000"/>
        <rFont val="Calibri"/>
        <family val="2"/>
        <scheme val="minor"/>
      </rPr>
      <t xml:space="preserve">wiktin taat nu </t>
    </r>
    <r>
      <rPr>
        <b/>
        <sz val="11"/>
        <color rgb="FF800080"/>
        <rFont val="Calibri"/>
        <family val="2"/>
        <scheme val="minor"/>
      </rPr>
      <t xml:space="preserve">ɓaa Maseduwaan </t>
    </r>
    <r>
      <rPr>
        <sz val="11"/>
        <color rgb="FF008000"/>
        <rFont val="Calibri"/>
        <family val="2"/>
        <scheme val="minor"/>
      </rPr>
      <t xml:space="preserve">. </t>
    </r>
    <r>
      <rPr>
        <strike/>
        <sz val="11"/>
        <color rgb="FFFF0000"/>
        <rFont val="Calibri"/>
        <family val="2"/>
        <scheme val="minor"/>
      </rPr>
      <t xml:space="preserve">Paa kat , kiico toɗe ɗo gee daarin kuuk ɓilda gee iŋ ɓilde kaak arro iŋ imaan ta taɓ . </t>
    </r>
  </si>
  <si>
    <r>
      <rPr>
        <b/>
        <sz val="11"/>
        <color rgb="FF800080"/>
        <rFont val="Calibri"/>
        <family val="2"/>
        <scheme val="minor"/>
      </rPr>
      <t xml:space="preserve">Sando , ŋu rasinno pey kaawin </t>
    </r>
    <r>
      <rPr>
        <sz val="11"/>
        <color rgb="FF008000"/>
        <rFont val="Calibri"/>
        <family val="2"/>
        <scheme val="minor"/>
      </rPr>
      <t xml:space="preserve">kuuk </t>
    </r>
    <r>
      <rPr>
        <b/>
        <sz val="11"/>
        <color rgb="FF800080"/>
        <rFont val="Calibri"/>
        <family val="2"/>
        <scheme val="minor"/>
      </rPr>
      <t xml:space="preserve">ŋu rawtig koogin ku aginiydi kuuk bal iyin co doo </t>
    </r>
    <r>
      <rPr>
        <sz val="11"/>
        <color rgb="FF008000"/>
        <rFont val="Calibri"/>
        <family val="2"/>
        <scheme val="minor"/>
      </rPr>
      <t xml:space="preserve">ho </t>
    </r>
    <r>
      <rPr>
        <b/>
        <sz val="11"/>
        <color rgb="FF800080"/>
        <rFont val="Calibri"/>
        <family val="2"/>
        <scheme val="minor"/>
      </rPr>
      <t xml:space="preserve">ŋu osa pey kaawin </t>
    </r>
    <r>
      <rPr>
        <sz val="11"/>
        <color rgb="FF008000"/>
        <rFont val="Calibri"/>
        <family val="2"/>
        <scheme val="minor"/>
      </rPr>
      <t xml:space="preserve">ku </t>
    </r>
    <r>
      <rPr>
        <b/>
        <sz val="11"/>
        <color rgb="FF800080"/>
        <rFont val="Calibri"/>
        <family val="2"/>
        <scheme val="minor"/>
      </rPr>
      <t xml:space="preserve">aginiydi kuuk amilaaɗo </t>
    </r>
    <r>
      <rPr>
        <sz val="11"/>
        <color rgb="FF008000"/>
        <rFont val="Calibri"/>
        <family val="2"/>
        <scheme val="minor"/>
      </rPr>
      <t xml:space="preserve">. Ŋuur - ak </t>
    </r>
    <r>
      <rPr>
        <b/>
        <sz val="11"/>
        <color rgb="FF800080"/>
        <rFont val="Calibri"/>
        <family val="2"/>
        <scheme val="minor"/>
      </rPr>
      <t xml:space="preserve">gaara kaawin kuuk gaara kaawin kuuk ŋu poociig di </t>
    </r>
    <r>
      <rPr>
        <sz val="11"/>
        <color rgb="FF008000"/>
        <rFont val="Calibri"/>
        <family val="2"/>
        <scheme val="minor"/>
      </rPr>
      <t xml:space="preserve">. </t>
    </r>
    <r>
      <rPr>
        <b/>
        <sz val="11"/>
        <color rgb="FF800080"/>
        <rFont val="Calibri"/>
        <family val="2"/>
        <scheme val="minor"/>
      </rPr>
      <t xml:space="preserve">Iŋ imaan kat , ŋu ginaat riy taat asa min ɗo Buŋdi </t>
    </r>
    <r>
      <rPr>
        <sz val="11"/>
        <color rgb="FF008000"/>
        <rFont val="Calibri"/>
        <family val="2"/>
        <scheme val="minor"/>
      </rPr>
      <t xml:space="preserve">. </t>
    </r>
    <r>
      <rPr>
        <strike/>
        <sz val="11"/>
        <color rgb="FFFF0000"/>
        <rFont val="Calibri"/>
        <family val="2"/>
        <scheme val="minor"/>
      </rPr>
      <t xml:space="preserve">Maanna - ak gem gasiiga - ak , illa ya ŋa aamin ɗo Iisa Masi . </t>
    </r>
  </si>
  <si>
    <r>
      <rPr>
        <b/>
        <sz val="11"/>
        <color rgb="FF800080"/>
        <rFont val="Calibri"/>
        <family val="2"/>
        <scheme val="minor"/>
      </rPr>
      <t xml:space="preserve">Ka seener , maan </t>
    </r>
    <r>
      <rPr>
        <sz val="11"/>
        <color rgb="FF008000"/>
        <rFont val="Calibri"/>
        <family val="2"/>
        <scheme val="minor"/>
      </rPr>
      <t xml:space="preserve">kaak nu </t>
    </r>
    <r>
      <rPr>
        <b/>
        <sz val="11"/>
        <color rgb="FF800080"/>
        <rFont val="Calibri"/>
        <family val="2"/>
        <scheme val="minor"/>
      </rPr>
      <t xml:space="preserve">kaawiiko </t>
    </r>
    <r>
      <rPr>
        <sz val="11"/>
        <color rgb="FF008000"/>
        <rFont val="Calibri"/>
        <family val="2"/>
        <scheme val="minor"/>
      </rPr>
      <t xml:space="preserve">- aŋ , </t>
    </r>
    <r>
      <rPr>
        <b/>
        <sz val="11"/>
        <color rgb="FF800080"/>
        <rFont val="Calibri"/>
        <family val="2"/>
        <scheme val="minor"/>
      </rPr>
      <t xml:space="preserve">ŋa n aamtu - ak , illa </t>
    </r>
    <r>
      <rPr>
        <sz val="11"/>
        <color rgb="FF008000"/>
        <rFont val="Calibri"/>
        <family val="2"/>
        <scheme val="minor"/>
      </rPr>
      <t xml:space="preserve">ŋuu </t>
    </r>
    <r>
      <rPr>
        <b/>
        <sz val="11"/>
        <color rgb="FF800080"/>
        <rFont val="Calibri"/>
        <family val="2"/>
        <scheme val="minor"/>
      </rPr>
      <t xml:space="preserve">elin co </t>
    </r>
    <r>
      <rPr>
        <sz val="11"/>
        <color rgb="FF008000"/>
        <rFont val="Calibri"/>
        <family val="2"/>
        <scheme val="minor"/>
      </rPr>
      <t xml:space="preserve">kaak asa min </t>
    </r>
    <r>
      <rPr>
        <b/>
        <sz val="11"/>
        <color rgb="FF800080"/>
        <rFont val="Calibri"/>
        <family val="2"/>
        <scheme val="minor"/>
      </rPr>
      <t xml:space="preserve">ɗo gelbiner kaak </t>
    </r>
    <r>
      <rPr>
        <sz val="11"/>
        <color rgb="FF008000"/>
        <rFont val="Calibri"/>
        <family val="2"/>
        <scheme val="minor"/>
      </rPr>
      <t xml:space="preserve">* cawar , </t>
    </r>
    <r>
      <rPr>
        <b/>
        <sz val="11"/>
        <color rgb="FF800080"/>
        <rFont val="Calibri"/>
        <family val="2"/>
        <scheme val="minor"/>
      </rPr>
      <t xml:space="preserve">kaak gin gelbin rakki kaak </t>
    </r>
    <r>
      <rPr>
        <sz val="11"/>
        <color rgb="FF008000"/>
        <rFont val="Calibri"/>
        <family val="2"/>
        <scheme val="minor"/>
      </rPr>
      <t xml:space="preserve">samaane ho </t>
    </r>
    <r>
      <rPr>
        <b/>
        <sz val="11"/>
        <color rgb="FF800080"/>
        <rFont val="Calibri"/>
        <family val="2"/>
        <scheme val="minor"/>
      </rPr>
      <t xml:space="preserve">iŋ </t>
    </r>
    <r>
      <rPr>
        <sz val="11"/>
        <color rgb="FF008000"/>
        <rFont val="Calibri"/>
        <family val="2"/>
        <scheme val="minor"/>
      </rPr>
      <t xml:space="preserve">imaan </t>
    </r>
    <r>
      <rPr>
        <b/>
        <sz val="11"/>
        <color rgb="FF800080"/>
        <rFont val="Calibri"/>
        <family val="2"/>
        <scheme val="minor"/>
      </rPr>
      <t xml:space="preserve">kaak ginno ba oole </t>
    </r>
    <r>
      <rPr>
        <sz val="11"/>
        <color rgb="FF008000"/>
        <rFont val="Calibri"/>
        <family val="2"/>
        <scheme val="minor"/>
      </rPr>
      <t xml:space="preserve">. </t>
    </r>
  </si>
  <si>
    <r>
      <rPr>
        <b/>
        <sz val="11"/>
        <color rgb="FF800080"/>
        <rFont val="Calibri"/>
        <family val="2"/>
        <scheme val="minor"/>
      </rPr>
      <t xml:space="preserve">Kar gee daarin gay , minninco rasig gamin </t>
    </r>
    <r>
      <rPr>
        <sz val="11"/>
        <color rgb="FF008000"/>
        <rFont val="Calibri"/>
        <family val="2"/>
        <scheme val="minor"/>
      </rPr>
      <t xml:space="preserve">- </t>
    </r>
    <r>
      <rPr>
        <b/>
        <sz val="11"/>
        <color rgb="FF800080"/>
        <rFont val="Calibri"/>
        <family val="2"/>
        <scheme val="minor"/>
      </rPr>
      <t xml:space="preserve">aŋ okin co </t>
    </r>
    <r>
      <rPr>
        <sz val="11"/>
        <color rgb="FF008000"/>
        <rFont val="Calibri"/>
        <family val="2"/>
        <scheme val="minor"/>
      </rPr>
      <t xml:space="preserve">, ŋu </t>
    </r>
    <r>
      <rPr>
        <b/>
        <sz val="11"/>
        <color rgb="FF800080"/>
        <rFont val="Calibri"/>
        <family val="2"/>
        <scheme val="minor"/>
      </rPr>
      <t xml:space="preserve">rawte ho ŋu teestu ose kaawin kuuk ginno baati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</si>
  <si>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raka gine </t>
    </r>
    <r>
      <rPr>
        <sz val="11"/>
        <color rgb="FF008000"/>
        <rFont val="Calibri"/>
        <family val="2"/>
        <scheme val="minor"/>
      </rPr>
      <t xml:space="preserve">ar </t>
    </r>
    <r>
      <rPr>
        <strike/>
        <sz val="11"/>
        <color rgb="FFFF0000"/>
        <rFont val="Calibri"/>
        <family val="2"/>
        <scheme val="minor"/>
      </rPr>
      <t xml:space="preserve">ŋu </t>
    </r>
    <r>
      <rPr>
        <sz val="11"/>
        <color rgb="FF008000"/>
        <rFont val="Calibri"/>
        <family val="2"/>
        <scheme val="minor"/>
      </rPr>
      <t xml:space="preserve">agindaw ku </t>
    </r>
    <r>
      <rPr>
        <b/>
        <sz val="11"/>
        <color rgb="FF800080"/>
        <rFont val="Calibri"/>
        <family val="2"/>
        <scheme val="minor"/>
      </rPr>
      <t xml:space="preserve">gaanuundi </t>
    </r>
    <r>
      <rPr>
        <sz val="11"/>
        <color rgb="FF008000"/>
        <rFont val="Calibri"/>
        <family val="2"/>
        <scheme val="minor"/>
      </rPr>
      <t xml:space="preserve">, kar </t>
    </r>
    <r>
      <rPr>
        <b/>
        <sz val="11"/>
        <color rgb="FF800080"/>
        <rFont val="Calibri"/>
        <family val="2"/>
        <scheme val="minor"/>
      </rPr>
      <t xml:space="preserve">ŋu ibanno kaaw taat ŋu kaawiyo ho ŋu ibanno </t>
    </r>
    <r>
      <rPr>
        <sz val="11"/>
        <color rgb="FF008000"/>
        <rFont val="Calibri"/>
        <family val="2"/>
        <scheme val="minor"/>
      </rPr>
      <t xml:space="preserve">baat ta </t>
    </r>
    <r>
      <rPr>
        <b/>
        <sz val="11"/>
        <color rgb="FF800080"/>
        <rFont val="Calibri"/>
        <family val="2"/>
        <scheme val="minor"/>
      </rPr>
      <t xml:space="preserve">kaawin kuuk </t>
    </r>
    <r>
      <rPr>
        <sz val="11"/>
        <color rgb="FF008000"/>
        <rFont val="Calibri"/>
        <family val="2"/>
        <scheme val="minor"/>
      </rPr>
      <t xml:space="preserve">ŋu </t>
    </r>
    <r>
      <rPr>
        <b/>
        <sz val="11"/>
        <color rgb="FF800080"/>
        <rFont val="Calibri"/>
        <family val="2"/>
        <scheme val="minor"/>
      </rPr>
      <t xml:space="preserve">poociyo </t>
    </r>
    <r>
      <rPr>
        <sz val="11"/>
        <color rgb="FF00800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</si>
  <si>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gaanuun </t>
    </r>
    <r>
      <rPr>
        <b/>
        <sz val="11"/>
        <color rgb="FF800080"/>
        <rFont val="Calibri"/>
        <family val="2"/>
        <scheme val="minor"/>
      </rPr>
      <t xml:space="preserve">ka Muusa kaawtu - ak , ya gee ginaat botol taat samaane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 </t>
    </r>
  </si>
  <si>
    <r>
      <rPr>
        <b/>
        <sz val="11"/>
        <color rgb="FF800080"/>
        <rFont val="Calibri"/>
        <family val="2"/>
        <scheme val="minor"/>
      </rPr>
      <t xml:space="preserve">Pa - ak , kaaw taat </t>
    </r>
    <r>
      <rPr>
        <sz val="11"/>
        <color rgb="FF008000"/>
        <rFont val="Calibri"/>
        <family val="2"/>
        <scheme val="minor"/>
      </rPr>
      <t xml:space="preserve">Buŋ </t>
    </r>
    <r>
      <rPr>
        <i/>
        <sz val="11"/>
        <color rgb="FF0000FF"/>
        <rFont val="Calibri"/>
        <family val="2"/>
        <scheme val="minor"/>
      </rPr>
      <t xml:space="preserve">bertu * gaanuun , ŋa </t>
    </r>
    <r>
      <rPr>
        <sz val="11"/>
        <color rgb="FF008000"/>
        <rFont val="Calibri"/>
        <family val="2"/>
        <scheme val="minor"/>
      </rPr>
      <t xml:space="preserve">bal </t>
    </r>
    <r>
      <rPr>
        <b/>
        <sz val="11"/>
        <color rgb="FF800080"/>
        <rFont val="Calibri"/>
        <family val="2"/>
        <scheme val="minor"/>
      </rPr>
      <t xml:space="preserve">bere </t>
    </r>
    <r>
      <rPr>
        <sz val="11"/>
        <color rgb="FF008000"/>
        <rFont val="Calibri"/>
        <family val="2"/>
        <scheme val="minor"/>
      </rPr>
      <t xml:space="preserve">ɗo gee kuuk </t>
    </r>
    <r>
      <rPr>
        <i/>
        <sz val="11"/>
        <color rgb="FF0000FF"/>
        <rFont val="Calibri"/>
        <family val="2"/>
        <scheme val="minor"/>
      </rPr>
      <t xml:space="preserve">goy </t>
    </r>
    <r>
      <rPr>
        <sz val="11"/>
        <color rgb="FF008000"/>
        <rFont val="Calibri"/>
        <family val="2"/>
        <scheme val="minor"/>
      </rPr>
      <t xml:space="preserve">sellen </t>
    </r>
    <r>
      <rPr>
        <i/>
        <sz val="11"/>
        <color rgb="FF0000FF"/>
        <rFont val="Calibri"/>
        <family val="2"/>
        <scheme val="minor"/>
      </rPr>
      <t xml:space="preserve">. Ŋa bertu ɗo bi ka gee kuuk gina jookumo ho kuuk poocɗo </t>
    </r>
    <r>
      <rPr>
        <sz val="11"/>
        <color rgb="FF008000"/>
        <rFont val="Calibri"/>
        <family val="2"/>
        <scheme val="minor"/>
      </rPr>
      <t xml:space="preserve">, </t>
    </r>
    <r>
      <rPr>
        <strike/>
        <sz val="11"/>
        <color rgb="FFFF0000"/>
        <rFont val="Calibri"/>
        <family val="2"/>
        <scheme val="minor"/>
      </rPr>
      <t xml:space="preserve">ŋa diyig ɗo </t>
    </r>
    <r>
      <rPr>
        <sz val="11"/>
        <color rgb="FF008000"/>
        <rFont val="Calibri"/>
        <family val="2"/>
        <scheme val="minor"/>
      </rPr>
      <t xml:space="preserve">ŋuur kuuk </t>
    </r>
    <r>
      <rPr>
        <b/>
        <sz val="11"/>
        <color rgb="FF800080"/>
        <rFont val="Calibri"/>
        <family val="2"/>
        <scheme val="minor"/>
      </rPr>
      <t xml:space="preserve">poocigɗo Buŋ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jookumo . </t>
    </r>
    <r>
      <rPr>
        <b/>
        <sz val="11"/>
        <color rgb="FF800080"/>
        <rFont val="Calibri"/>
        <family val="2"/>
        <scheme val="minor"/>
      </rPr>
      <t xml:space="preserve">Ŋuu gine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nigaag gamin </t>
    </r>
    <r>
      <rPr>
        <b/>
        <sz val="11"/>
        <color rgb="FF800080"/>
        <rFont val="Calibri"/>
        <family val="2"/>
        <scheme val="minor"/>
      </rPr>
      <t xml:space="preserve">kuuk samaanno iŋ Buŋ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nigaag </t>
    </r>
    <r>
      <rPr>
        <sz val="11"/>
        <color rgb="FF008000"/>
        <rFont val="Calibri"/>
        <family val="2"/>
        <scheme val="minor"/>
      </rPr>
      <t xml:space="preserve">aginiyco </t>
    </r>
    <r>
      <rPr>
        <i/>
        <sz val="11"/>
        <color rgb="FF0000FF"/>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ɗo </t>
    </r>
    <r>
      <rPr>
        <sz val="11"/>
        <color rgb="FF008000"/>
        <rFont val="Calibri"/>
        <family val="2"/>
        <scheme val="minor"/>
      </rPr>
      <t xml:space="preserve">kuuk </t>
    </r>
    <r>
      <rPr>
        <b/>
        <sz val="11"/>
        <color rgb="FF800080"/>
        <rFont val="Calibri"/>
        <family val="2"/>
        <scheme val="minor"/>
      </rPr>
      <t xml:space="preserve">dee gemo , </t>
    </r>
  </si>
  <si>
    <r>
      <rPr>
        <b/>
        <sz val="11"/>
        <color rgb="FF800080"/>
        <rFont val="Calibri"/>
        <family val="2"/>
        <scheme val="minor"/>
      </rPr>
      <t xml:space="preserve">Ansi </t>
    </r>
    <r>
      <rPr>
        <sz val="11"/>
        <color rgb="FF008000"/>
        <rFont val="Calibri"/>
        <family val="2"/>
        <scheme val="minor"/>
      </rPr>
      <t xml:space="preserve">- ak </t>
    </r>
    <r>
      <rPr>
        <b/>
        <sz val="11"/>
        <color rgb="FF800080"/>
        <rFont val="Calibri"/>
        <family val="2"/>
        <scheme val="minor"/>
      </rPr>
      <t xml:space="preserve">, nu indaakoŋ ja , </t>
    </r>
    <r>
      <rPr>
        <sz val="11"/>
        <color rgb="FF008000"/>
        <rFont val="Calibri"/>
        <family val="2"/>
        <scheme val="minor"/>
      </rPr>
      <t xml:space="preserve">gee okin co , </t>
    </r>
    <r>
      <rPr>
        <strike/>
        <sz val="11"/>
        <color rgb="FFFF0000"/>
        <rFont val="Calibri"/>
        <family val="2"/>
        <scheme val="minor"/>
      </rPr>
      <t xml:space="preserve">ŋuuco salkiyguwe iŋ loklikin co ho </t>
    </r>
    <r>
      <rPr>
        <sz val="11"/>
        <color rgb="FF008000"/>
        <rFont val="Calibri"/>
        <family val="2"/>
        <scheme val="minor"/>
      </rPr>
      <t xml:space="preserve">ŋuu </t>
    </r>
    <r>
      <rPr>
        <b/>
        <sz val="11"/>
        <color rgb="FF800080"/>
        <rFont val="Calibri"/>
        <family val="2"/>
        <scheme val="minor"/>
      </rPr>
      <t xml:space="preserve">inde Buŋ </t>
    </r>
    <r>
      <rPr>
        <sz val="11"/>
        <color rgb="FF008000"/>
        <rFont val="Calibri"/>
        <family val="2"/>
        <scheme val="minor"/>
      </rPr>
      <t xml:space="preserve">ɗo bi </t>
    </r>
    <r>
      <rPr>
        <b/>
        <sz val="11"/>
        <color rgb="FF800080"/>
        <rFont val="Calibri"/>
        <family val="2"/>
        <scheme val="minor"/>
      </rPr>
      <t xml:space="preserve">ka een co , ŋaaco inde barkin ɗo uŋji ka Buŋdi , ŋaaco inde barkin ɗo uŋji ka Buŋdi ho ŋuuco delin ji samaane ɗo bi ka gee okin </t>
    </r>
    <r>
      <rPr>
        <sz val="11"/>
        <color rgb="FF008000"/>
        <rFont val="Calibri"/>
        <family val="2"/>
        <scheme val="minor"/>
      </rPr>
      <t xml:space="preserve">co . </t>
    </r>
  </si>
  <si>
    <r>
      <rPr>
        <sz val="11"/>
        <color rgb="FF008000"/>
        <rFont val="Calibri"/>
        <family val="2"/>
        <scheme val="minor"/>
      </rPr>
      <t xml:space="preserve">Kar gay , </t>
    </r>
    <r>
      <rPr>
        <b/>
        <sz val="11"/>
        <color rgb="FF800080"/>
        <rFont val="Calibri"/>
        <family val="2"/>
        <scheme val="minor"/>
      </rPr>
      <t xml:space="preserve">ŋu rasin riy taat </t>
    </r>
    <r>
      <rPr>
        <sz val="11"/>
        <color rgb="FF008000"/>
        <rFont val="Calibri"/>
        <family val="2"/>
        <scheme val="minor"/>
      </rPr>
      <t xml:space="preserve">samaane </t>
    </r>
    <r>
      <rPr>
        <b/>
        <sz val="11"/>
        <color rgb="FF800080"/>
        <rFont val="Calibri"/>
        <family val="2"/>
        <scheme val="minor"/>
      </rPr>
      <t xml:space="preserve">. Asaan ŋuur - ak , ŋuur </t>
    </r>
    <r>
      <rPr>
        <sz val="11"/>
        <color rgb="FF008000"/>
        <rFont val="Calibri"/>
        <family val="2"/>
        <scheme val="minor"/>
      </rPr>
      <t xml:space="preserve">daaɗ kuuk </t>
    </r>
    <r>
      <rPr>
        <i/>
        <sz val="11"/>
        <color rgb="FF0000FF"/>
        <rFont val="Calibri"/>
        <family val="2"/>
        <scheme val="minor"/>
      </rPr>
      <t xml:space="preserve">kaawa a ŋu </t>
    </r>
    <r>
      <rPr>
        <sz val="11"/>
        <color rgb="FF008000"/>
        <rFont val="Calibri"/>
        <family val="2"/>
        <scheme val="minor"/>
      </rPr>
      <t xml:space="preserve">karmiya Buŋ . </t>
    </r>
  </si>
  <si>
    <r>
      <rPr>
        <b/>
        <sz val="11"/>
        <color rgb="FF800080"/>
        <rFont val="Calibri"/>
        <family val="2"/>
        <scheme val="minor"/>
      </rPr>
      <t xml:space="preserve">Ya daaɗ gay , ya </t>
    </r>
    <r>
      <rPr>
        <sz val="11"/>
        <color rgb="FF008000"/>
        <rFont val="Calibri"/>
        <family val="2"/>
        <scheme val="minor"/>
      </rPr>
      <t xml:space="preserve">ta </t>
    </r>
    <r>
      <rPr>
        <b/>
        <sz val="11"/>
        <color rgb="FF800080"/>
        <rFont val="Calibri"/>
        <family val="2"/>
        <scheme val="minor"/>
      </rPr>
      <t xml:space="preserve">ɓildaag ɓilde - ak </t>
    </r>
    <r>
      <rPr>
        <sz val="11"/>
        <color rgb="FF008000"/>
        <rFont val="Calibri"/>
        <family val="2"/>
        <scheme val="minor"/>
      </rPr>
      <t xml:space="preserve">, </t>
    </r>
    <r>
      <rPr>
        <b/>
        <sz val="11"/>
        <color rgb="FF800080"/>
        <rFont val="Calibri"/>
        <family val="2"/>
        <scheme val="minor"/>
      </rPr>
      <t xml:space="preserve">illa ŋaa goye bombo ho ŋaa gine ɗubil ta Buŋdi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</si>
  <si>
    <r>
      <rPr>
        <strike/>
        <sz val="11"/>
        <color rgb="FFFF0000"/>
        <rFont val="Calibri"/>
        <family val="2"/>
        <scheme val="minor"/>
      </rPr>
      <t xml:space="preserve">Nu balco bere izinne ɗo daatir taat ŋuu ɓilde miday wal ŋuu goye kaaco . </t>
    </r>
    <r>
      <rPr>
        <sz val="11"/>
        <color rgb="FF008000"/>
        <rFont val="Calibri"/>
        <family val="2"/>
        <scheme val="minor"/>
      </rPr>
      <t xml:space="preserve">Kar gay , </t>
    </r>
    <r>
      <rPr>
        <b/>
        <sz val="11"/>
        <color rgb="FF800080"/>
        <rFont val="Calibri"/>
        <family val="2"/>
        <scheme val="minor"/>
      </rPr>
      <t xml:space="preserve">nu balco bere botol ta ɓildin daatko wala ta goy aginduw ɗo gemor . Illa taa </t>
    </r>
    <r>
      <rPr>
        <sz val="11"/>
        <color rgb="FF008000"/>
        <rFont val="Calibri"/>
        <family val="2"/>
        <scheme val="minor"/>
      </rPr>
      <t xml:space="preserve">goye iŋ </t>
    </r>
    <r>
      <rPr>
        <b/>
        <sz val="11"/>
        <color rgb="FF800080"/>
        <rFont val="Calibri"/>
        <family val="2"/>
        <scheme val="minor"/>
      </rPr>
      <t xml:space="preserve">gelbin rakki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</si>
  <si>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teestu kilgiyin Aadum </t>
    </r>
    <r>
      <rPr>
        <sz val="11"/>
        <color rgb="FF008000"/>
        <rFont val="Calibri"/>
        <family val="2"/>
        <scheme val="minor"/>
      </rPr>
      <t xml:space="preserve">ja </t>
    </r>
    <r>
      <rPr>
        <strike/>
        <sz val="11"/>
        <color rgb="FFFF0000"/>
        <rFont val="Calibri"/>
        <family val="2"/>
        <scheme val="minor"/>
      </rPr>
      <t xml:space="preserve">Aadum </t>
    </r>
    <r>
      <rPr>
        <sz val="11"/>
        <color rgb="FF008000"/>
        <rFont val="Calibri"/>
        <family val="2"/>
        <scheme val="minor"/>
      </rPr>
      <t xml:space="preserve">, kar </t>
    </r>
    <r>
      <rPr>
        <i/>
        <sz val="11"/>
        <color rgb="FF0000FF"/>
        <rFont val="Calibri"/>
        <family val="2"/>
        <scheme val="minor"/>
      </rPr>
      <t xml:space="preserve">Hawwa </t>
    </r>
    <r>
      <rPr>
        <sz val="11"/>
        <color rgb="FF008000"/>
        <rFont val="Calibri"/>
        <family val="2"/>
        <scheme val="minor"/>
      </rPr>
      <t xml:space="preserve">kat </t>
    </r>
    <r>
      <rPr>
        <b/>
        <sz val="11"/>
        <color rgb="FF800080"/>
        <rFont val="Calibri"/>
        <family val="2"/>
        <scheme val="minor"/>
      </rPr>
      <t xml:space="preserve">kilgiytu </t>
    </r>
    <r>
      <rPr>
        <sz val="11"/>
        <color rgb="FF008000"/>
        <rFont val="Calibri"/>
        <family val="2"/>
        <scheme val="minor"/>
      </rPr>
      <t xml:space="preserve">. </t>
    </r>
  </si>
  <si>
    <r>
      <rPr>
        <b/>
        <sz val="11"/>
        <color rgb="FF800080"/>
        <rFont val="Calibri"/>
        <family val="2"/>
        <scheme val="minor"/>
      </rPr>
      <t xml:space="preserve">Kat gay , ŋa </t>
    </r>
    <r>
      <rPr>
        <sz val="11"/>
        <color rgb="FF008000"/>
        <rFont val="Calibri"/>
        <family val="2"/>
        <scheme val="minor"/>
      </rPr>
      <t xml:space="preserve">Aadum </t>
    </r>
    <r>
      <rPr>
        <i/>
        <sz val="11"/>
        <color rgb="FF0000FF"/>
        <rFont val="Calibri"/>
        <family val="2"/>
        <scheme val="minor"/>
      </rPr>
      <t xml:space="preserve">kat </t>
    </r>
    <r>
      <rPr>
        <sz val="11"/>
        <color rgb="FF008000"/>
        <rFont val="Calibri"/>
        <family val="2"/>
        <scheme val="minor"/>
      </rPr>
      <t xml:space="preserve">bal </t>
    </r>
    <r>
      <rPr>
        <b/>
        <sz val="11"/>
        <color rgb="FF800080"/>
        <rFont val="Calibri"/>
        <family val="2"/>
        <scheme val="minor"/>
      </rPr>
      <t xml:space="preserve">jage </t>
    </r>
    <r>
      <rPr>
        <sz val="11"/>
        <color rgb="FF008000"/>
        <rFont val="Calibri"/>
        <family val="2"/>
        <scheme val="minor"/>
      </rPr>
      <t xml:space="preserve">, </t>
    </r>
    <r>
      <rPr>
        <b/>
        <sz val="11"/>
        <color rgb="FF800080"/>
        <rFont val="Calibri"/>
        <family val="2"/>
        <scheme val="minor"/>
      </rPr>
      <t xml:space="preserve">taar daatko - at di oki </t>
    </r>
    <r>
      <rPr>
        <sz val="11"/>
        <color rgb="FF008000"/>
        <rFont val="Calibri"/>
        <family val="2"/>
        <scheme val="minor"/>
      </rPr>
      <t xml:space="preserve">, </t>
    </r>
    <r>
      <rPr>
        <b/>
        <sz val="11"/>
        <color rgb="FF800080"/>
        <rFont val="Calibri"/>
        <family val="2"/>
        <scheme val="minor"/>
      </rPr>
      <t xml:space="preserve">ŋaar gay jage </t>
    </r>
    <r>
      <rPr>
        <sz val="11"/>
        <color rgb="FF008000"/>
        <rFont val="Calibri"/>
        <family val="2"/>
        <scheme val="minor"/>
      </rPr>
      <t xml:space="preserve">ho ta </t>
    </r>
    <r>
      <rPr>
        <b/>
        <sz val="11"/>
        <color rgb="FF800080"/>
        <rFont val="Calibri"/>
        <family val="2"/>
        <scheme val="minor"/>
      </rPr>
      <t xml:space="preserve">galtu </t>
    </r>
    <r>
      <rPr>
        <sz val="11"/>
        <color rgb="FF008000"/>
        <rFont val="Calibri"/>
        <family val="2"/>
        <scheme val="minor"/>
      </rPr>
      <t xml:space="preserve">ɗo uŋji ka Buŋdi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</si>
  <si>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daatik gay </t>
    </r>
    <r>
      <rPr>
        <sz val="11"/>
        <color rgb="FF008000"/>
        <rFont val="Calibri"/>
        <family val="2"/>
        <scheme val="minor"/>
      </rPr>
      <t xml:space="preserve">yaa gase jile iŋ </t>
    </r>
    <r>
      <rPr>
        <b/>
        <sz val="11"/>
        <color rgb="FF800080"/>
        <rFont val="Calibri"/>
        <family val="2"/>
        <scheme val="minor"/>
      </rPr>
      <t xml:space="preserve">weendi , ya ta goyiy iŋ imaan , iŋ elgo ho iŋ senaw iŋ neendaw </t>
    </r>
    <r>
      <rPr>
        <sz val="11"/>
        <color rgb="FF008000"/>
        <rFont val="Calibri"/>
        <family val="2"/>
        <scheme val="minor"/>
      </rPr>
      <t xml:space="preserve">. </t>
    </r>
    <r>
      <rPr>
        <strike/>
        <sz val="11"/>
        <color rgb="FFFF0000"/>
        <rFont val="Calibri"/>
        <family val="2"/>
        <scheme val="minor"/>
      </rPr>
      <t xml:space="preserve">Kar daaɗ okin co gay yaa gase jile - ak ya ŋu ob tirit ɗo imaanco , ɗo elin co , ho ɗo goyin co kaak * cawar ho kaak tur ɗo uŋji ka Buŋdi . </t>
    </r>
  </si>
  <si>
    <r>
      <rPr>
        <b/>
        <sz val="11"/>
        <color rgb="FF800080"/>
        <rFont val="Calibri"/>
        <family val="2"/>
        <scheme val="minor"/>
      </rPr>
      <t xml:space="preserve">Goyoŋ sultanna ho iŋ gee kuuk goy sultan </t>
    </r>
    <r>
      <rPr>
        <sz val="11"/>
        <color rgb="FF008000"/>
        <rFont val="Calibri"/>
        <family val="2"/>
        <scheme val="minor"/>
      </rPr>
      <t xml:space="preserve">ɗo </t>
    </r>
    <r>
      <rPr>
        <b/>
        <sz val="11"/>
        <color rgb="FF800080"/>
        <rFont val="Calibri"/>
        <family val="2"/>
        <scheme val="minor"/>
      </rPr>
      <t xml:space="preserve">werin </t>
    </r>
    <r>
      <rPr>
        <sz val="11"/>
        <color rgb="FF008000"/>
        <rFont val="Calibri"/>
        <family val="2"/>
        <scheme val="minor"/>
      </rPr>
      <t xml:space="preserve">kuuk </t>
    </r>
    <r>
      <rPr>
        <b/>
        <sz val="11"/>
        <color rgb="FF800080"/>
        <rFont val="Calibri"/>
        <family val="2"/>
        <scheme val="minor"/>
      </rPr>
      <t xml:space="preserve">goy sultan oki </t>
    </r>
    <r>
      <rPr>
        <sz val="11"/>
        <color rgb="FF008000"/>
        <rFont val="Calibri"/>
        <family val="2"/>
        <scheme val="minor"/>
      </rPr>
      <t xml:space="preserve">. </t>
    </r>
    <r>
      <rPr>
        <b/>
        <sz val="11"/>
        <color rgb="FF800080"/>
        <rFont val="Calibri"/>
        <family val="2"/>
        <scheme val="minor"/>
      </rPr>
      <t xml:space="preserve">Goyoŋ mento asaan </t>
    </r>
    <r>
      <rPr>
        <sz val="11"/>
        <color rgb="FF008000"/>
        <rFont val="Calibri"/>
        <family val="2"/>
        <scheme val="minor"/>
      </rPr>
      <t xml:space="preserve">gii goye iŋ aapiye </t>
    </r>
    <r>
      <rPr>
        <strike/>
        <sz val="11"/>
        <color rgb="FFFF0000"/>
        <rFont val="Calibri"/>
        <family val="2"/>
        <scheme val="minor"/>
      </rPr>
      <t xml:space="preserve">, bal kaawo , </t>
    </r>
    <r>
      <rPr>
        <sz val="11"/>
        <color rgb="FF008000"/>
        <rFont val="Calibri"/>
        <family val="2"/>
        <scheme val="minor"/>
      </rPr>
      <t xml:space="preserve">ho ɗo </t>
    </r>
    <r>
      <rPr>
        <b/>
        <sz val="11"/>
        <color rgb="FF800080"/>
        <rFont val="Calibri"/>
        <family val="2"/>
        <scheme val="minor"/>
      </rPr>
      <t xml:space="preserve">gelbin rakki ɗo uŋji ka Buŋdi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</si>
  <si>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 taar samaane </t>
    </r>
    <r>
      <rPr>
        <sz val="11"/>
        <color rgb="FF008000"/>
        <rFont val="Calibri"/>
        <family val="2"/>
        <scheme val="minor"/>
      </rPr>
      <t xml:space="preserve">ho </t>
    </r>
    <r>
      <rPr>
        <b/>
        <sz val="11"/>
        <color rgb="FF800080"/>
        <rFont val="Calibri"/>
        <family val="2"/>
        <scheme val="minor"/>
      </rPr>
      <t xml:space="preserve">ŋa alco </t>
    </r>
    <r>
      <rPr>
        <sz val="11"/>
        <color rgb="FF008000"/>
        <rFont val="Calibri"/>
        <family val="2"/>
        <scheme val="minor"/>
      </rPr>
      <t xml:space="preserve">ɗo uŋji ka Buŋ kaak </t>
    </r>
    <r>
      <rPr>
        <b/>
        <sz val="11"/>
        <color rgb="FF800080"/>
        <rFont val="Calibri"/>
        <family val="2"/>
        <scheme val="minor"/>
      </rPr>
      <t xml:space="preserve">jilinte , </t>
    </r>
  </si>
  <si>
    <r>
      <rPr>
        <b/>
        <sz val="11"/>
        <color rgb="FF800080"/>
        <rFont val="Calibri"/>
        <family val="2"/>
        <scheme val="minor"/>
      </rPr>
      <t xml:space="preserve">jiliig </t>
    </r>
    <r>
      <rPr>
        <sz val="11"/>
        <color rgb="FF008000"/>
        <rFont val="Calibri"/>
        <family val="2"/>
        <scheme val="minor"/>
      </rPr>
      <t xml:space="preserve">gee okin co yaa gase jile ho ŋuu ibinin </t>
    </r>
    <r>
      <rPr>
        <b/>
        <sz val="11"/>
        <color rgb="FF800080"/>
        <rFont val="Calibri"/>
        <family val="2"/>
        <scheme val="minor"/>
      </rPr>
      <t xml:space="preserve">seen ta Buŋdi </t>
    </r>
    <r>
      <rPr>
        <sz val="11"/>
        <color rgb="FF008000"/>
        <rFont val="Calibri"/>
        <family val="2"/>
        <scheme val="minor"/>
      </rPr>
      <t xml:space="preserve">. </t>
    </r>
  </si>
  <si>
    <r>
      <rPr>
        <sz val="11"/>
        <color rgb="FF008000"/>
        <rFont val="Calibri"/>
        <family val="2"/>
        <scheme val="minor"/>
      </rPr>
      <t xml:space="preserve">Ka seener , Buŋ , ŋaar rakki di </t>
    </r>
    <r>
      <rPr>
        <b/>
        <sz val="11"/>
        <color rgb="FF800080"/>
        <rFont val="Calibri"/>
        <family val="2"/>
        <scheme val="minor"/>
      </rPr>
      <t xml:space="preserve">. Ho oki , ŋaar </t>
    </r>
    <r>
      <rPr>
        <sz val="11"/>
        <color rgb="FF008000"/>
        <rFont val="Calibri"/>
        <family val="2"/>
        <scheme val="minor"/>
      </rPr>
      <t xml:space="preserve">rakki di </t>
    </r>
    <r>
      <rPr>
        <b/>
        <sz val="11"/>
        <color rgb="FF800080"/>
        <rFont val="Calibri"/>
        <family val="2"/>
        <scheme val="minor"/>
      </rPr>
      <t xml:space="preserve">oki ɗatko ɗo </t>
    </r>
    <r>
      <rPr>
        <sz val="11"/>
        <color rgb="FF008000"/>
        <rFont val="Calibri"/>
        <family val="2"/>
        <scheme val="minor"/>
      </rPr>
      <t xml:space="preserve">ɗatik ta </t>
    </r>
    <r>
      <rPr>
        <b/>
        <sz val="11"/>
        <color rgb="FF800080"/>
        <rFont val="Calibri"/>
        <family val="2"/>
        <scheme val="minor"/>
      </rPr>
      <t xml:space="preserve">Buŋdi </t>
    </r>
    <r>
      <rPr>
        <sz val="11"/>
        <color rgb="FF008000"/>
        <rFont val="Calibri"/>
        <family val="2"/>
        <scheme val="minor"/>
      </rPr>
      <t xml:space="preserve">iŋ gee </t>
    </r>
    <r>
      <rPr>
        <strike/>
        <sz val="11"/>
        <color rgb="FFFF0000"/>
        <rFont val="Calibri"/>
        <family val="2"/>
        <scheme val="minor"/>
      </rPr>
      <t xml:space="preserve">. Gem - ak </t>
    </r>
    <r>
      <rPr>
        <sz val="11"/>
        <color rgb="FF008000"/>
        <rFont val="Calibri"/>
        <family val="2"/>
        <scheme val="minor"/>
      </rPr>
      <t xml:space="preserve">, ŋaar ko </t>
    </r>
    <r>
      <rPr>
        <i/>
        <sz val="11"/>
        <color rgb="FF0000FF"/>
        <rFont val="Calibri"/>
        <family val="2"/>
        <scheme val="minor"/>
      </rPr>
      <t xml:space="preserve">Masi </t>
    </r>
    <r>
      <rPr>
        <sz val="11"/>
        <color rgb="FF008000"/>
        <rFont val="Calibri"/>
        <family val="2"/>
        <scheme val="minor"/>
      </rPr>
      <t xml:space="preserve">Iisa Masi </t>
    </r>
    <r>
      <rPr>
        <i/>
        <sz val="11"/>
        <color rgb="FF0000FF"/>
        <rFont val="Calibri"/>
        <family val="2"/>
        <scheme val="minor"/>
      </rPr>
      <t xml:space="preserve">kaak gee n umgiyo </t>
    </r>
    <r>
      <rPr>
        <sz val="11"/>
        <color rgb="FF008000"/>
        <rFont val="Calibri"/>
        <family val="2"/>
        <scheme val="minor"/>
      </rPr>
      <t xml:space="preserve">. </t>
    </r>
  </si>
  <si>
    <r>
      <rPr>
        <b/>
        <sz val="11"/>
        <color rgb="FF800080"/>
        <rFont val="Calibri"/>
        <family val="2"/>
        <scheme val="minor"/>
      </rPr>
      <t xml:space="preserve">Gem ŋaar bertu </t>
    </r>
    <r>
      <rPr>
        <sz val="11"/>
        <color rgb="FF008000"/>
        <rFont val="Calibri"/>
        <family val="2"/>
        <scheme val="minor"/>
      </rPr>
      <t xml:space="preserve">ziy </t>
    </r>
    <r>
      <rPr>
        <strike/>
        <sz val="11"/>
        <color rgb="FFFF0000"/>
        <rFont val="Calibri"/>
        <family val="2"/>
        <scheme val="minor"/>
      </rPr>
      <t xml:space="preserve">* satkine </t>
    </r>
    <r>
      <rPr>
        <sz val="11"/>
        <color rgb="FF008000"/>
        <rFont val="Calibri"/>
        <family val="2"/>
        <scheme val="minor"/>
      </rPr>
      <t xml:space="preserve">a ŋaa jilin gee okin co . </t>
    </r>
    <r>
      <rPr>
        <b/>
        <sz val="11"/>
        <color rgb="FF800080"/>
        <rFont val="Calibri"/>
        <family val="2"/>
        <scheme val="minor"/>
      </rPr>
      <t xml:space="preserve">Ɗo wiktin taat Buŋ kaawtu , ŋa kaawtu </t>
    </r>
    <r>
      <rPr>
        <sz val="11"/>
        <color rgb="FF008000"/>
        <rFont val="Calibri"/>
        <family val="2"/>
        <scheme val="minor"/>
      </rPr>
      <t xml:space="preserve">kadar </t>
    </r>
    <r>
      <rPr>
        <i/>
        <sz val="11"/>
        <color rgb="FF0000FF"/>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kat doɓtu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 </t>
    </r>
  </si>
  <si>
    <r>
      <rPr>
        <sz val="11"/>
        <color rgb="FF008000"/>
        <rFont val="Calibri"/>
        <family val="2"/>
        <scheme val="minor"/>
      </rPr>
      <t xml:space="preserve">Ɗo bi ŋaar - ak ko , Buŋ </t>
    </r>
    <r>
      <rPr>
        <b/>
        <sz val="11"/>
        <color rgb="FF800080"/>
        <rFont val="Calibri"/>
        <family val="2"/>
        <scheme val="minor"/>
      </rPr>
      <t xml:space="preserve">doɓintu a naa gaarin Kabarre ta Gala </t>
    </r>
    <r>
      <rPr>
        <sz val="11"/>
        <color rgb="FF008000"/>
        <rFont val="Calibri"/>
        <family val="2"/>
        <scheme val="minor"/>
      </rPr>
      <t xml:space="preserve">ho </t>
    </r>
    <r>
      <rPr>
        <i/>
        <sz val="11"/>
        <color rgb="FF0000FF"/>
        <rFont val="Calibri"/>
        <family val="2"/>
        <scheme val="minor"/>
      </rPr>
      <t xml:space="preserve">nu n aamintu a naa gine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 Nu </t>
    </r>
    <r>
      <rPr>
        <b/>
        <sz val="11"/>
        <color rgb="FF800080"/>
        <rFont val="Calibri"/>
        <family val="2"/>
        <scheme val="minor"/>
      </rPr>
      <t xml:space="preserve">kaawa seene </t>
    </r>
    <r>
      <rPr>
        <sz val="11"/>
        <color rgb="FF008000"/>
        <rFont val="Calibri"/>
        <family val="2"/>
        <scheme val="minor"/>
      </rPr>
      <t xml:space="preserve">, nu </t>
    </r>
    <r>
      <rPr>
        <b/>
        <sz val="11"/>
        <color rgb="FF800080"/>
        <rFont val="Calibri"/>
        <family val="2"/>
        <scheme val="minor"/>
      </rPr>
      <t xml:space="preserve">raadaagɗo </t>
    </r>
    <r>
      <rPr>
        <sz val="11"/>
        <color rgb="FF008000"/>
        <rFont val="Calibri"/>
        <family val="2"/>
        <scheme val="minor"/>
      </rPr>
      <t xml:space="preserve">. Ŋa </t>
    </r>
    <r>
      <rPr>
        <b/>
        <sz val="11"/>
        <color rgb="FF800080"/>
        <rFont val="Calibri"/>
        <family val="2"/>
        <scheme val="minor"/>
      </rPr>
      <t xml:space="preserve">n aamintu </t>
    </r>
    <r>
      <rPr>
        <sz val="11"/>
        <color rgb="FF008000"/>
        <rFont val="Calibri"/>
        <family val="2"/>
        <scheme val="minor"/>
      </rPr>
      <t xml:space="preserve">a naa </t>
    </r>
    <r>
      <rPr>
        <b/>
        <sz val="11"/>
        <color rgb="FF800080"/>
        <rFont val="Calibri"/>
        <family val="2"/>
        <scheme val="minor"/>
      </rPr>
      <t xml:space="preserve">ɓilde </t>
    </r>
    <r>
      <rPr>
        <sz val="11"/>
        <color rgb="FF008000"/>
        <rFont val="Calibri"/>
        <family val="2"/>
        <scheme val="minor"/>
      </rPr>
      <t xml:space="preserve">gee kuuk Yuudinnaɗo </t>
    </r>
    <r>
      <rPr>
        <i/>
        <sz val="11"/>
        <color rgb="FF0000FF"/>
        <rFont val="Calibri"/>
        <family val="2"/>
        <scheme val="minor"/>
      </rPr>
      <t xml:space="preserve">a ŋuu icin co botol taat ŋuu aamine </t>
    </r>
    <r>
      <rPr>
        <sz val="11"/>
        <color rgb="FF008000"/>
        <rFont val="Calibri"/>
        <family val="2"/>
        <scheme val="minor"/>
      </rPr>
      <t xml:space="preserve">ɗo </t>
    </r>
    <r>
      <rPr>
        <b/>
        <sz val="11"/>
        <color rgb="FF800080"/>
        <rFont val="Calibri"/>
        <family val="2"/>
        <scheme val="minor"/>
      </rPr>
      <t xml:space="preserve">Iisa Masi ho ŋuu ibine seen ta </t>
    </r>
    <r>
      <rPr>
        <sz val="11"/>
        <color rgb="FF008000"/>
        <rFont val="Calibri"/>
        <family val="2"/>
        <scheme val="minor"/>
      </rPr>
      <t xml:space="preserve">Buŋdi </t>
    </r>
    <r>
      <rPr>
        <strike/>
        <sz val="11"/>
        <color rgb="FFFF0000"/>
        <rFont val="Calibri"/>
        <family val="2"/>
        <scheme val="minor"/>
      </rPr>
      <t xml:space="preserve">ho ɗo seeney </t>
    </r>
    <r>
      <rPr>
        <sz val="11"/>
        <color rgb="FF008000"/>
        <rFont val="Calibri"/>
        <family val="2"/>
        <scheme val="minor"/>
      </rPr>
      <t xml:space="preserve">. </t>
    </r>
  </si>
  <si>
    <r>
      <rPr>
        <b/>
        <sz val="11"/>
        <color rgb="FF800080"/>
        <rFont val="Calibri"/>
        <family val="2"/>
        <scheme val="minor"/>
      </rPr>
      <t xml:space="preserve">Nu raka a wer okin co </t>
    </r>
    <r>
      <rPr>
        <sz val="11"/>
        <color rgb="FF008000"/>
        <rFont val="Calibri"/>
        <family val="2"/>
        <scheme val="minor"/>
      </rPr>
      <t xml:space="preserve">, </t>
    </r>
    <r>
      <rPr>
        <b/>
        <sz val="11"/>
        <color rgb="FF800080"/>
        <rFont val="Calibri"/>
        <family val="2"/>
        <scheme val="minor"/>
      </rPr>
      <t xml:space="preserve">ya gee salkiyaw </t>
    </r>
    <r>
      <rPr>
        <sz val="11"/>
        <color rgb="FF008000"/>
        <rFont val="Calibri"/>
        <family val="2"/>
        <scheme val="minor"/>
      </rPr>
      <t xml:space="preserve">, </t>
    </r>
    <r>
      <rPr>
        <b/>
        <sz val="11"/>
        <color rgb="FF800080"/>
        <rFont val="Calibri"/>
        <family val="2"/>
        <scheme val="minor"/>
      </rPr>
      <t xml:space="preserve">ŋuudu jaal </t>
    </r>
    <r>
      <rPr>
        <sz val="11"/>
        <color rgb="FF008000"/>
        <rFont val="Calibri"/>
        <family val="2"/>
        <scheme val="minor"/>
      </rPr>
      <t xml:space="preserve">pisin co </t>
    </r>
    <r>
      <rPr>
        <i/>
        <sz val="11"/>
        <color rgb="FF0000FF"/>
        <rFont val="Calibri"/>
        <family val="2"/>
        <scheme val="minor"/>
      </rPr>
      <t xml:space="preserve">kuwa ka samaaner , illa </t>
    </r>
    <r>
      <rPr>
        <sz val="11"/>
        <color rgb="FF008000"/>
        <rFont val="Calibri"/>
        <family val="2"/>
        <scheme val="minor"/>
      </rPr>
      <t xml:space="preserve">iŋ </t>
    </r>
    <r>
      <rPr>
        <strike/>
        <sz val="11"/>
        <color rgb="FFFF0000"/>
        <rFont val="Calibri"/>
        <family val="2"/>
        <scheme val="minor"/>
      </rPr>
      <t xml:space="preserve">gelbin kaak cawar , wala </t>
    </r>
    <r>
      <rPr>
        <sz val="11"/>
        <color rgb="FF008000"/>
        <rFont val="Calibri"/>
        <family val="2"/>
        <scheme val="minor"/>
      </rPr>
      <t xml:space="preserve">dapin ko </t>
    </r>
    <r>
      <rPr>
        <b/>
        <sz val="11"/>
        <color rgb="FF800080"/>
        <rFont val="Calibri"/>
        <family val="2"/>
        <scheme val="minor"/>
      </rPr>
      <t xml:space="preserve">ho iŋ pikirre oki , illa ŋuu goye bombo </t>
    </r>
    <r>
      <rPr>
        <sz val="11"/>
        <color rgb="FF008000"/>
        <rFont val="Calibri"/>
        <family val="2"/>
        <scheme val="minor"/>
      </rPr>
      <t xml:space="preserve">. </t>
    </r>
  </si>
  <si>
    <r>
      <rPr>
        <sz val="11"/>
        <color rgb="FF008000"/>
        <rFont val="Calibri"/>
        <family val="2"/>
        <scheme val="minor"/>
      </rPr>
      <t xml:space="preserve">Nu raka </t>
    </r>
    <r>
      <rPr>
        <b/>
        <sz val="11"/>
        <color rgb="FF800080"/>
        <rFont val="Calibri"/>
        <family val="2"/>
        <scheme val="minor"/>
      </rPr>
      <t xml:space="preserve">pey </t>
    </r>
    <r>
      <rPr>
        <sz val="11"/>
        <color rgb="FF008000"/>
        <rFont val="Calibri"/>
        <family val="2"/>
        <scheme val="minor"/>
      </rPr>
      <t xml:space="preserve">a </t>
    </r>
    <r>
      <rPr>
        <b/>
        <sz val="11"/>
        <color rgb="FF800080"/>
        <rFont val="Calibri"/>
        <family val="2"/>
        <scheme val="minor"/>
      </rPr>
      <t xml:space="preserve">daaɗ , ɗo kesuunco , ŋuu ise </t>
    </r>
    <r>
      <rPr>
        <sz val="11"/>
        <color rgb="FF008000"/>
        <rFont val="Calibri"/>
        <family val="2"/>
        <scheme val="minor"/>
      </rPr>
      <t xml:space="preserve">kesuun taat </t>
    </r>
    <r>
      <rPr>
        <b/>
        <sz val="11"/>
        <color rgb="FF800080"/>
        <rFont val="Calibri"/>
        <family val="2"/>
        <scheme val="minor"/>
      </rPr>
      <t xml:space="preserve">samaane </t>
    </r>
    <r>
      <rPr>
        <sz val="11"/>
        <color rgb="FF008000"/>
        <rFont val="Calibri"/>
        <family val="2"/>
        <scheme val="minor"/>
      </rPr>
      <t xml:space="preserve">ho taat </t>
    </r>
    <r>
      <rPr>
        <b/>
        <sz val="11"/>
        <color rgb="FF800080"/>
        <rFont val="Calibri"/>
        <family val="2"/>
        <scheme val="minor"/>
      </rPr>
      <t xml:space="preserve">yaa nece iŋ neendaw </t>
    </r>
    <r>
      <rPr>
        <sz val="11"/>
        <color rgb="FF008000"/>
        <rFont val="Calibri"/>
        <family val="2"/>
        <scheme val="minor"/>
      </rPr>
      <t xml:space="preserve">. </t>
    </r>
    <r>
      <rPr>
        <b/>
        <sz val="11"/>
        <color rgb="FF800080"/>
        <rFont val="Calibri"/>
        <family val="2"/>
        <scheme val="minor"/>
      </rPr>
      <t xml:space="preserve">Illa ŋuu icin coɗo </t>
    </r>
    <r>
      <rPr>
        <sz val="11"/>
        <color rgb="FF008000"/>
        <rFont val="Calibri"/>
        <family val="2"/>
        <scheme val="minor"/>
      </rPr>
      <t xml:space="preserve">ziŋkico iŋ </t>
    </r>
    <r>
      <rPr>
        <b/>
        <sz val="11"/>
        <color rgb="FF800080"/>
        <rFont val="Calibri"/>
        <family val="2"/>
        <scheme val="minor"/>
      </rPr>
      <t xml:space="preserve">beerin co wala iŋ </t>
    </r>
    <r>
      <rPr>
        <sz val="11"/>
        <color rgb="FF008000"/>
        <rFont val="Calibri"/>
        <family val="2"/>
        <scheme val="minor"/>
      </rPr>
      <t xml:space="preserve">daabne </t>
    </r>
    <r>
      <rPr>
        <strike/>
        <sz val="11"/>
        <color rgb="FFFF0000"/>
        <rFont val="Calibri"/>
        <family val="2"/>
        <scheme val="minor"/>
      </rPr>
      <t xml:space="preserve">ɗo ziŋkico </t>
    </r>
    <r>
      <rPr>
        <sz val="11"/>
        <color rgb="FF008000"/>
        <rFont val="Calibri"/>
        <family val="2"/>
        <scheme val="minor"/>
      </rPr>
      <t xml:space="preserve">, wala </t>
    </r>
    <r>
      <rPr>
        <b/>
        <sz val="11"/>
        <color rgb="FF800080"/>
        <rFont val="Calibri"/>
        <family val="2"/>
        <scheme val="minor"/>
      </rPr>
      <t xml:space="preserve">iŋ ɗuur kuuk ja samaane . Kar kesuunco gay </t>
    </r>
    <r>
      <rPr>
        <sz val="11"/>
        <color rgb="FF008000"/>
        <rFont val="Calibri"/>
        <family val="2"/>
        <scheme val="minor"/>
      </rPr>
      <t xml:space="preserve">, </t>
    </r>
    <r>
      <rPr>
        <b/>
        <sz val="11"/>
        <color rgb="FF800080"/>
        <rFont val="Calibri"/>
        <family val="2"/>
        <scheme val="minor"/>
      </rPr>
      <t xml:space="preserve">ŋuu ase iŋ gamin kuuk samaane </t>
    </r>
    <r>
      <rPr>
        <sz val="11"/>
        <color rgb="FF008000"/>
        <rFont val="Calibri"/>
        <family val="2"/>
        <scheme val="minor"/>
      </rPr>
      <t xml:space="preserve">. </t>
    </r>
  </si>
  <si>
    <r>
      <rPr>
        <b/>
        <sz val="11"/>
        <color rgb="FF800080"/>
        <rFont val="Calibri"/>
        <family val="2"/>
        <scheme val="minor"/>
      </rPr>
      <t xml:space="preserve">An ko kaaw </t>
    </r>
    <r>
      <rPr>
        <sz val="11"/>
        <color rgb="FF008000"/>
        <rFont val="Calibri"/>
        <family val="2"/>
        <scheme val="minor"/>
      </rPr>
      <t xml:space="preserve">taat </t>
    </r>
    <r>
      <rPr>
        <b/>
        <sz val="11"/>
        <color rgb="FF800080"/>
        <rFont val="Calibri"/>
        <family val="2"/>
        <scheme val="minor"/>
      </rPr>
      <t xml:space="preserve">kaawoy </t>
    </r>
    <r>
      <rPr>
        <sz val="11"/>
        <color rgb="FF008000"/>
        <rFont val="Calibri"/>
        <family val="2"/>
        <scheme val="minor"/>
      </rPr>
      <t xml:space="preserve">- an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gem kaak raka </t>
    </r>
    <r>
      <rPr>
        <b/>
        <sz val="11"/>
        <color rgb="FF800080"/>
        <rFont val="Calibri"/>
        <family val="2"/>
        <scheme val="minor"/>
      </rPr>
      <t xml:space="preserve">gine </t>
    </r>
    <r>
      <rPr>
        <sz val="11"/>
        <color rgb="FF008000"/>
        <rFont val="Calibri"/>
        <family val="2"/>
        <scheme val="minor"/>
      </rPr>
      <t xml:space="preserve">tatkaw ka * </t>
    </r>
    <r>
      <rPr>
        <b/>
        <sz val="11"/>
        <color rgb="FF800080"/>
        <rFont val="Calibri"/>
        <family val="2"/>
        <scheme val="minor"/>
      </rPr>
      <t xml:space="preserve">Egliz ka Zeruzaleem </t>
    </r>
    <r>
      <rPr>
        <sz val="11"/>
        <color rgb="FF008000"/>
        <rFont val="Calibri"/>
        <family val="2"/>
        <scheme val="minor"/>
      </rPr>
      <t xml:space="preserve">, </t>
    </r>
    <r>
      <rPr>
        <b/>
        <sz val="11"/>
        <color rgb="FF800080"/>
        <rFont val="Calibri"/>
        <family val="2"/>
        <scheme val="minor"/>
      </rPr>
      <t xml:space="preserve">ŋaar raka gine </t>
    </r>
    <r>
      <rPr>
        <sz val="11"/>
        <color rgb="FF008000"/>
        <rFont val="Calibri"/>
        <family val="2"/>
        <scheme val="minor"/>
      </rPr>
      <t xml:space="preserve">riy taat samaane . </t>
    </r>
  </si>
  <si>
    <r>
      <rPr>
        <b/>
        <sz val="11"/>
        <color rgb="FF800080"/>
        <rFont val="Calibri"/>
        <family val="2"/>
        <scheme val="minor"/>
      </rPr>
      <t xml:space="preserve">Kar gay , ŋuur kuuk goy anne </t>
    </r>
    <r>
      <rPr>
        <sz val="11"/>
        <color rgb="FF008000"/>
        <rFont val="Calibri"/>
        <family val="2"/>
        <scheme val="minor"/>
      </rPr>
      <t xml:space="preserve">- ak , </t>
    </r>
    <r>
      <rPr>
        <strike/>
        <sz val="11"/>
        <color rgb="FFFF0000"/>
        <rFont val="Calibri"/>
        <family val="2"/>
        <scheme val="minor"/>
      </rPr>
      <t xml:space="preserve">ŋuu tale </t>
    </r>
    <r>
      <rPr>
        <sz val="11"/>
        <color rgb="FF008000"/>
        <rFont val="Calibri"/>
        <family val="2"/>
        <scheme val="minor"/>
      </rPr>
      <t xml:space="preserve">ja </t>
    </r>
    <r>
      <rPr>
        <b/>
        <sz val="11"/>
        <color rgb="FF800080"/>
        <rFont val="Calibri"/>
        <family val="2"/>
        <scheme val="minor"/>
      </rPr>
      <t xml:space="preserve">ɓaaco gaase ja </t>
    </r>
    <r>
      <rPr>
        <sz val="11"/>
        <color rgb="FF008000"/>
        <rFont val="Calibri"/>
        <family val="2"/>
        <scheme val="minor"/>
      </rPr>
      <t xml:space="preserve">. Ya ŋu </t>
    </r>
    <r>
      <rPr>
        <b/>
        <sz val="11"/>
        <color rgb="FF800080"/>
        <rFont val="Calibri"/>
        <family val="2"/>
        <scheme val="minor"/>
      </rPr>
      <t xml:space="preserve">bal gine oorne , kar kat </t>
    </r>
    <r>
      <rPr>
        <sz val="11"/>
        <color rgb="FF008000"/>
        <rFont val="Calibri"/>
        <family val="2"/>
        <scheme val="minor"/>
      </rPr>
      <t xml:space="preserve">, ŋuu </t>
    </r>
    <r>
      <rPr>
        <b/>
        <sz val="11"/>
        <color rgb="FF800080"/>
        <rFont val="Calibri"/>
        <family val="2"/>
        <scheme val="minor"/>
      </rPr>
      <t xml:space="preserve">un je pey ɗo </t>
    </r>
    <r>
      <rPr>
        <sz val="11"/>
        <color rgb="FF008000"/>
        <rFont val="Calibri"/>
        <family val="2"/>
        <scheme val="minor"/>
      </rPr>
      <t xml:space="preserve">riy </t>
    </r>
    <r>
      <rPr>
        <b/>
        <sz val="11"/>
        <color rgb="FF800080"/>
        <rFont val="Calibri"/>
        <family val="2"/>
        <scheme val="minor"/>
      </rPr>
      <t xml:space="preserve">ta gay riyor </t>
    </r>
    <r>
      <rPr>
        <sz val="11"/>
        <color rgb="FF008000"/>
        <rFont val="Calibri"/>
        <family val="2"/>
        <scheme val="minor"/>
      </rPr>
      <t xml:space="preserve">. </t>
    </r>
  </si>
  <si>
    <r>
      <rPr>
        <b/>
        <sz val="11"/>
        <color rgb="FF800080"/>
        <rFont val="Calibri"/>
        <family val="2"/>
        <scheme val="minor"/>
      </rPr>
      <t xml:space="preserve">Ar daaɗ ku daaɗ sa , ŋuur </t>
    </r>
    <r>
      <rPr>
        <sz val="11"/>
        <color rgb="FF008000"/>
        <rFont val="Calibri"/>
        <family val="2"/>
        <scheme val="minor"/>
      </rPr>
      <t xml:space="preserve">sa yaa </t>
    </r>
    <r>
      <rPr>
        <b/>
        <sz val="11"/>
        <color rgb="FF800080"/>
        <rFont val="Calibri"/>
        <family val="2"/>
        <scheme val="minor"/>
      </rPr>
      <t xml:space="preserve">gine horoomin taat samaane </t>
    </r>
    <r>
      <rPr>
        <sz val="11"/>
        <color rgb="FF008000"/>
        <rFont val="Calibri"/>
        <family val="2"/>
        <scheme val="minor"/>
      </rPr>
      <t xml:space="preserve">. </t>
    </r>
    <r>
      <rPr>
        <b/>
        <sz val="11"/>
        <color rgb="FF800080"/>
        <rFont val="Calibri"/>
        <family val="2"/>
        <scheme val="minor"/>
      </rPr>
      <t xml:space="preserve">Taa ŋuudu gedire pile biŋkico </t>
    </r>
    <r>
      <rPr>
        <sz val="11"/>
        <color rgb="FF008000"/>
        <rFont val="Calibri"/>
        <family val="2"/>
        <scheme val="minor"/>
      </rPr>
      <t xml:space="preserve">ɗo </t>
    </r>
    <r>
      <rPr>
        <b/>
        <sz val="11"/>
        <color rgb="FF800080"/>
        <rFont val="Calibri"/>
        <family val="2"/>
        <scheme val="minor"/>
      </rPr>
      <t xml:space="preserve">geemir , illa ŋuu gine selliŋkaw </t>
    </r>
    <r>
      <rPr>
        <sz val="11"/>
        <color rgb="FF008000"/>
        <rFont val="Calibri"/>
        <family val="2"/>
        <scheme val="minor"/>
      </rPr>
      <t xml:space="preserve">ho </t>
    </r>
    <r>
      <rPr>
        <strike/>
        <sz val="11"/>
        <color rgb="FFFF0000"/>
        <rFont val="Calibri"/>
        <family val="2"/>
        <scheme val="minor"/>
      </rPr>
      <t xml:space="preserve">nec gee yaa amniyin co </t>
    </r>
    <r>
      <rPr>
        <sz val="11"/>
        <color rgb="FF008000"/>
        <rFont val="Calibri"/>
        <family val="2"/>
        <scheme val="minor"/>
      </rPr>
      <t xml:space="preserve">ɗo gamin okin co </t>
    </r>
    <r>
      <rPr>
        <i/>
        <sz val="11"/>
        <color rgb="FF0000FF"/>
        <rFont val="Calibri"/>
        <family val="2"/>
        <scheme val="minor"/>
      </rPr>
      <t xml:space="preserve">kuuk taɓ </t>
    </r>
    <r>
      <rPr>
        <sz val="11"/>
        <color rgb="FF008000"/>
        <rFont val="Calibri"/>
        <family val="2"/>
        <scheme val="minor"/>
      </rPr>
      <t xml:space="preserve">. </t>
    </r>
  </si>
  <si>
    <r>
      <rPr>
        <b/>
        <sz val="11"/>
        <color rgb="FF800080"/>
        <rFont val="Calibri"/>
        <family val="2"/>
        <scheme val="minor"/>
      </rPr>
      <t xml:space="preserve">Gay riyor </t>
    </r>
    <r>
      <rPr>
        <sz val="11"/>
        <color rgb="FF008000"/>
        <rFont val="Calibri"/>
        <family val="2"/>
        <scheme val="minor"/>
      </rPr>
      <t xml:space="preserve">kaak </t>
    </r>
    <r>
      <rPr>
        <b/>
        <sz val="11"/>
        <color rgb="FF800080"/>
        <rFont val="Calibri"/>
        <family val="2"/>
        <scheme val="minor"/>
      </rPr>
      <t xml:space="preserve">gina riy ɗo * Eglizdi , illa ŋaa gine mitko </t>
    </r>
    <r>
      <rPr>
        <sz val="11"/>
        <color rgb="FF008000"/>
        <rFont val="Calibri"/>
        <family val="2"/>
        <scheme val="minor"/>
      </rPr>
      <t xml:space="preserve">rakki </t>
    </r>
    <r>
      <rPr>
        <strike/>
        <sz val="11"/>
        <color rgb="FFFF0000"/>
        <rFont val="Calibri"/>
        <family val="2"/>
        <scheme val="minor"/>
      </rPr>
      <t xml:space="preserve">ho ŋa tala taar </t>
    </r>
    <r>
      <rPr>
        <sz val="11"/>
        <color rgb="FF008000"/>
        <rFont val="Calibri"/>
        <family val="2"/>
        <scheme val="minor"/>
      </rPr>
      <t xml:space="preserve">di . </t>
    </r>
    <r>
      <rPr>
        <b/>
        <sz val="11"/>
        <color rgb="FF800080"/>
        <rFont val="Calibri"/>
        <family val="2"/>
        <scheme val="minor"/>
      </rPr>
      <t xml:space="preserve">Ŋaa gine siŋtay kuuk </t>
    </r>
    <r>
      <rPr>
        <sz val="11"/>
        <color rgb="FF008000"/>
        <rFont val="Calibri"/>
        <family val="2"/>
        <scheme val="minor"/>
      </rPr>
      <t xml:space="preserve">samaane </t>
    </r>
    <r>
      <rPr>
        <b/>
        <sz val="11"/>
        <color rgb="FF800080"/>
        <rFont val="Calibri"/>
        <family val="2"/>
        <scheme val="minor"/>
      </rPr>
      <t xml:space="preserve">, ŋaa gooƴin kooginco iŋ </t>
    </r>
    <r>
      <rPr>
        <sz val="11"/>
        <color rgb="FF008000"/>
        <rFont val="Calibri"/>
        <family val="2"/>
        <scheme val="minor"/>
      </rPr>
      <t xml:space="preserve">geriy </t>
    </r>
    <r>
      <rPr>
        <b/>
        <sz val="11"/>
        <color rgb="FF800080"/>
        <rFont val="Calibri"/>
        <family val="2"/>
        <scheme val="minor"/>
      </rPr>
      <t xml:space="preserve">iŋ samaane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</si>
  <si>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riy ta gay riyor iŋ samaane </t>
    </r>
    <r>
      <rPr>
        <sz val="11"/>
        <color rgb="FF008000"/>
        <rFont val="Calibri"/>
        <family val="2"/>
        <scheme val="minor"/>
      </rPr>
      <t xml:space="preserve">, </t>
    </r>
    <r>
      <rPr>
        <b/>
        <sz val="11"/>
        <color rgb="FF800080"/>
        <rFont val="Calibri"/>
        <family val="2"/>
        <scheme val="minor"/>
      </rPr>
      <t xml:space="preserve">ŋuur gasaat siŋco samaane </t>
    </r>
    <r>
      <rPr>
        <sz val="11"/>
        <color rgb="FF008000"/>
        <rFont val="Calibri"/>
        <family val="2"/>
        <scheme val="minor"/>
      </rPr>
      <t xml:space="preserve">ho </t>
    </r>
    <r>
      <rPr>
        <strike/>
        <sz val="11"/>
        <color rgb="FFFF0000"/>
        <rFont val="Calibri"/>
        <family val="2"/>
        <scheme val="minor"/>
      </rPr>
      <t xml:space="preserve">ŋuu obe tirit ɗo </t>
    </r>
    <r>
      <rPr>
        <sz val="11"/>
        <color rgb="FF008000"/>
        <rFont val="Calibri"/>
        <family val="2"/>
        <scheme val="minor"/>
      </rPr>
      <t xml:space="preserve">imaanco taat ɗo Iisa Masi </t>
    </r>
    <r>
      <rPr>
        <b/>
        <sz val="11"/>
        <color rgb="FF800080"/>
        <rFont val="Calibri"/>
        <family val="2"/>
        <scheme val="minor"/>
      </rPr>
      <t xml:space="preserve">gintu bombo , ta asaaji gine seriine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</si>
  <si>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siiriijiŋ gamin - aŋ ɗo maktumne , ya nu raka ɓaawe </t>
    </r>
    <r>
      <rPr>
        <sz val="11"/>
        <color rgb="FF008000"/>
        <rFont val="Calibri"/>
        <family val="2"/>
        <scheme val="minor"/>
      </rPr>
      <t xml:space="preserve">koɗok di . </t>
    </r>
    <r>
      <rPr>
        <strike/>
        <sz val="11"/>
        <color rgb="FFFF0000"/>
        <rFont val="Calibri"/>
        <family val="2"/>
        <scheme val="minor"/>
      </rPr>
      <t xml:space="preserve">Kar gay , nu siiraajiŋ carka maktumne - anta , </t>
    </r>
  </si>
  <si>
    <r>
      <rPr>
        <b/>
        <sz val="11"/>
        <color rgb="FF800080"/>
        <rFont val="Calibri"/>
        <family val="2"/>
        <scheme val="minor"/>
      </rPr>
      <t xml:space="preserve">Kar </t>
    </r>
    <r>
      <rPr>
        <sz val="11"/>
        <color rgb="FF008000"/>
        <rFont val="Calibri"/>
        <family val="2"/>
        <scheme val="minor"/>
      </rPr>
      <t xml:space="preserve">ya nu </t>
    </r>
    <r>
      <rPr>
        <b/>
        <sz val="11"/>
        <color rgb="FF800080"/>
        <rFont val="Calibri"/>
        <family val="2"/>
        <scheme val="minor"/>
      </rPr>
      <t xml:space="preserve">taayɗo pey ƴiriy rakki kat naa ɓaawe </t>
    </r>
    <r>
      <rPr>
        <sz val="11"/>
        <color rgb="FF008000"/>
        <rFont val="Calibri"/>
        <family val="2"/>
        <scheme val="minor"/>
      </rPr>
      <t xml:space="preserve">, </t>
    </r>
    <r>
      <rPr>
        <b/>
        <sz val="11"/>
        <color rgb="FF800080"/>
        <rFont val="Calibri"/>
        <family val="2"/>
        <scheme val="minor"/>
      </rPr>
      <t xml:space="preserve">kii ibine maman gii ginin botol taat ŋuu gine ɗo ger ka Buŋdi , ŋaar </t>
    </r>
    <r>
      <rPr>
        <sz val="11"/>
        <color rgb="FF008000"/>
        <rFont val="Calibri"/>
        <family val="2"/>
        <scheme val="minor"/>
      </rPr>
      <t xml:space="preserve">kuuk </t>
    </r>
    <r>
      <rPr>
        <b/>
        <sz val="11"/>
        <color rgb="FF800080"/>
        <rFont val="Calibri"/>
        <family val="2"/>
        <scheme val="minor"/>
      </rPr>
      <t xml:space="preserve">* Egliz </t>
    </r>
    <r>
      <rPr>
        <sz val="11"/>
        <color rgb="FF008000"/>
        <rFont val="Calibri"/>
        <family val="2"/>
        <scheme val="minor"/>
      </rPr>
      <t xml:space="preserve">ka </t>
    </r>
    <r>
      <rPr>
        <b/>
        <sz val="11"/>
        <color rgb="FF800080"/>
        <rFont val="Calibri"/>
        <family val="2"/>
        <scheme val="minor"/>
      </rPr>
      <t xml:space="preserve">Buŋ kaak goy mento </t>
    </r>
    <r>
      <rPr>
        <sz val="11"/>
        <color rgb="FF008000"/>
        <rFont val="Calibri"/>
        <family val="2"/>
        <scheme val="minor"/>
      </rPr>
      <t xml:space="preserve">. </t>
    </r>
    <r>
      <rPr>
        <b/>
        <sz val="11"/>
        <color rgb="FF800080"/>
        <rFont val="Calibri"/>
        <family val="2"/>
        <scheme val="minor"/>
      </rPr>
      <t xml:space="preserve">Egliz </t>
    </r>
    <r>
      <rPr>
        <sz val="11"/>
        <color rgb="FF008000"/>
        <rFont val="Calibri"/>
        <family val="2"/>
        <scheme val="minor"/>
      </rPr>
      <t xml:space="preserve">- ak , </t>
    </r>
    <r>
      <rPr>
        <b/>
        <sz val="11"/>
        <color rgb="FF800080"/>
        <rFont val="Calibri"/>
        <family val="2"/>
        <scheme val="minor"/>
      </rPr>
      <t xml:space="preserve">taar ko tiyaw ho taar ko taɓ kaak taɓ kaak taɓ gay kaawa seene </t>
    </r>
    <r>
      <rPr>
        <sz val="11"/>
        <color rgb="FF008000"/>
        <rFont val="Calibri"/>
        <family val="2"/>
        <scheme val="minor"/>
      </rPr>
      <t xml:space="preserve">. </t>
    </r>
    <r>
      <rPr>
        <strike/>
        <sz val="11"/>
        <color rgb="FFFF0000"/>
        <rFont val="Calibri"/>
        <family val="2"/>
        <scheme val="minor"/>
      </rPr>
      <t xml:space="preserve">Buŋ - ak , ŋaar goy mento . Ŋu beraati gudurre ɗo seen ta Buŋdi ar dulaayne taat peyaag gero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</si>
  <si>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kaawin kuuk kaawa ɗo bi ka abaadiner - ak , ŋaar </t>
    </r>
    <r>
      <rPr>
        <sz val="11"/>
        <color rgb="FF008000"/>
        <rFont val="Calibri"/>
        <family val="2"/>
        <scheme val="minor"/>
      </rPr>
      <t xml:space="preserve">cigile </t>
    </r>
    <r>
      <rPr>
        <b/>
        <sz val="11"/>
        <color rgb="FF800080"/>
        <rFont val="Calibri"/>
        <family val="2"/>
        <scheme val="minor"/>
      </rPr>
      <t xml:space="preserve">kaak samaane ɗo gelbiner okintiti </t>
    </r>
    <r>
      <rPr>
        <sz val="11"/>
        <color rgb="FF008000"/>
        <rFont val="Calibri"/>
        <family val="2"/>
        <scheme val="minor"/>
      </rPr>
      <t xml:space="preserve">: </t>
    </r>
    <r>
      <rPr>
        <b/>
        <sz val="11"/>
        <color rgb="FF800080"/>
        <rFont val="Calibri"/>
        <family val="2"/>
        <scheme val="minor"/>
      </rPr>
      <t xml:space="preserve">Ŋaar as </t>
    </r>
    <r>
      <rPr>
        <sz val="11"/>
        <color rgb="FF008000"/>
        <rFont val="Calibri"/>
        <family val="2"/>
        <scheme val="minor"/>
      </rPr>
      <t xml:space="preserve">ɗo uŋji ka Buŋdi </t>
    </r>
    <r>
      <rPr>
        <b/>
        <sz val="11"/>
        <color rgb="FF800080"/>
        <rFont val="Calibri"/>
        <family val="2"/>
        <scheme val="minor"/>
      </rPr>
      <t xml:space="preserve">, Buŋ gintu sellen iŋ Ruwwin ta Buŋdi , ŋa taliig </t>
    </r>
    <r>
      <rPr>
        <sz val="11"/>
        <color rgb="FF008000"/>
        <rFont val="Calibri"/>
        <family val="2"/>
        <scheme val="minor"/>
      </rPr>
      <t xml:space="preserve">* ɗubal ku Buŋdi </t>
    </r>
    <r>
      <rPr>
        <b/>
        <sz val="11"/>
        <color rgb="FF800080"/>
        <rFont val="Calibri"/>
        <family val="2"/>
        <scheme val="minor"/>
      </rPr>
      <t xml:space="preserve">, ŋa gaariijig </t>
    </r>
    <r>
      <rPr>
        <sz val="11"/>
        <color rgb="FF008000"/>
        <rFont val="Calibri"/>
        <family val="2"/>
        <scheme val="minor"/>
      </rPr>
      <t xml:space="preserve">ɗo </t>
    </r>
    <r>
      <rPr>
        <b/>
        <sz val="11"/>
        <color rgb="FF800080"/>
        <rFont val="Calibri"/>
        <family val="2"/>
        <scheme val="minor"/>
      </rPr>
      <t xml:space="preserve">darrinay </t>
    </r>
    <r>
      <rPr>
        <sz val="11"/>
        <color rgb="FF008000"/>
        <rFont val="Calibri"/>
        <family val="2"/>
        <scheme val="minor"/>
      </rPr>
      <t xml:space="preserve">okin co </t>
    </r>
    <r>
      <rPr>
        <strike/>
        <sz val="11"/>
        <color rgb="FFFF0000"/>
        <rFont val="Calibri"/>
        <family val="2"/>
        <scheme val="minor"/>
      </rPr>
      <t xml:space="preserve">. Ɗo kiɗ okin ji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aamintu </t>
    </r>
    <r>
      <rPr>
        <b/>
        <sz val="11"/>
        <color rgb="FF800080"/>
        <rFont val="Calibri"/>
        <family val="2"/>
        <scheme val="minor"/>
      </rPr>
      <t xml:space="preserve">ɗo kaawoy , kar Buŋ coonig </t>
    </r>
    <r>
      <rPr>
        <sz val="11"/>
        <color rgb="FF008000"/>
        <rFont val="Calibri"/>
        <family val="2"/>
        <scheme val="minor"/>
      </rPr>
      <t xml:space="preserve">kuwa ka samaaner </t>
    </r>
    <r>
      <rPr>
        <b/>
        <sz val="11"/>
        <color rgb="FF800080"/>
        <rFont val="Calibri"/>
        <family val="2"/>
        <scheme val="minor"/>
      </rPr>
      <t xml:space="preserve">ho ŋa coonig kuwa ka samaaner </t>
    </r>
    <r>
      <rPr>
        <sz val="11"/>
        <color rgb="FF008000"/>
        <rFont val="Calibri"/>
        <family val="2"/>
        <scheme val="minor"/>
      </rPr>
      <t xml:space="preserve">. </t>
    </r>
  </si>
  <si>
    <r>
      <rPr>
        <b/>
        <sz val="11"/>
        <color rgb="FF800080"/>
        <rFont val="Calibri"/>
        <family val="2"/>
        <scheme val="minor"/>
      </rPr>
      <t xml:space="preserve">Ɗo bi ŋaar - ak ko , zer ŋaar </t>
    </r>
    <r>
      <rPr>
        <sz val="11"/>
        <color rgb="FF008000"/>
        <rFont val="Calibri"/>
        <family val="2"/>
        <scheme val="minor"/>
      </rPr>
      <t xml:space="preserve">- ak yaa </t>
    </r>
    <r>
      <rPr>
        <b/>
        <sz val="11"/>
        <color rgb="FF800080"/>
        <rFont val="Calibri"/>
        <family val="2"/>
        <scheme val="minor"/>
      </rPr>
      <t xml:space="preserve">gine tatkaw </t>
    </r>
    <r>
      <rPr>
        <sz val="11"/>
        <color rgb="FF008000"/>
        <rFont val="Calibri"/>
        <family val="2"/>
        <scheme val="minor"/>
      </rPr>
      <t xml:space="preserve">kaak ginno </t>
    </r>
    <r>
      <rPr>
        <b/>
        <sz val="11"/>
        <color rgb="FF800080"/>
        <rFont val="Calibri"/>
        <family val="2"/>
        <scheme val="minor"/>
      </rPr>
      <t xml:space="preserve">kaawin dakina </t>
    </r>
    <r>
      <rPr>
        <sz val="11"/>
        <color rgb="FF008000"/>
        <rFont val="Calibri"/>
        <family val="2"/>
        <scheme val="minor"/>
      </rPr>
      <t xml:space="preserve">. </t>
    </r>
    <r>
      <rPr>
        <b/>
        <sz val="11"/>
        <color rgb="FF800080"/>
        <rFont val="Calibri"/>
        <family val="2"/>
        <scheme val="minor"/>
      </rPr>
      <t xml:space="preserve">Ŋa bal gine </t>
    </r>
    <r>
      <rPr>
        <sz val="11"/>
        <color rgb="FF008000"/>
        <rFont val="Calibri"/>
        <family val="2"/>
        <scheme val="minor"/>
      </rPr>
      <t xml:space="preserve">daaciy rakki </t>
    </r>
    <r>
      <rPr>
        <i/>
        <sz val="11"/>
        <color rgb="FF0000FF"/>
        <rFont val="Calibri"/>
        <family val="2"/>
        <scheme val="minor"/>
      </rPr>
      <t xml:space="preserve">di , ŋaa gine selliŋkaw ɗo geemir , ŋaa gine sellen , ŋaa gine sellen , ŋaa gine sellen ɗo geemir , ŋaa obin gee kuuk marbinto , </t>
    </r>
    <r>
      <rPr>
        <sz val="11"/>
        <color rgb="FF008000"/>
        <rFont val="Calibri"/>
        <family val="2"/>
        <scheme val="minor"/>
      </rPr>
      <t xml:space="preserve">ho </t>
    </r>
    <r>
      <rPr>
        <b/>
        <sz val="11"/>
        <color rgb="FF800080"/>
        <rFont val="Calibri"/>
        <family val="2"/>
        <scheme val="minor"/>
      </rPr>
      <t xml:space="preserve">ŋaa gedire ɓildin ɓilde </t>
    </r>
    <r>
      <rPr>
        <sz val="11"/>
        <color rgb="FF008000"/>
        <rFont val="Calibri"/>
        <family val="2"/>
        <scheme val="minor"/>
      </rPr>
      <t xml:space="preserve">. </t>
    </r>
    <r>
      <rPr>
        <strike/>
        <sz val="11"/>
        <color rgb="FFFF0000"/>
        <rFont val="Calibri"/>
        <family val="2"/>
        <scheme val="minor"/>
      </rPr>
      <t xml:space="preserve">Ŋaa kuuniye gem kaak gedirco ɗo ziŋkay ho kaak pikirrey iŋ goyin ji kuuniye ɗo uŋji ka Buŋdi . Ŋaa kuuniye pey gem kaak oba marti ho kaak gedar ɓilde gee . </t>
    </r>
  </si>
  <si>
    <r>
      <rPr>
        <b/>
        <sz val="11"/>
        <color rgb="FF800080"/>
        <rFont val="Calibri"/>
        <family val="2"/>
        <scheme val="minor"/>
      </rPr>
      <t xml:space="preserve">Taa ŋa ɓaa gine sellen wala ŋaa barjile </t>
    </r>
    <r>
      <rPr>
        <sz val="11"/>
        <color rgb="FF008000"/>
        <rFont val="Calibri"/>
        <family val="2"/>
        <scheme val="minor"/>
      </rPr>
      <t xml:space="preserve">. Kar gay , ŋaa gine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Ŋaa gine sellen </t>
    </r>
    <r>
      <rPr>
        <sz val="11"/>
        <color rgb="FF008000"/>
        <rFont val="Calibri"/>
        <family val="2"/>
        <scheme val="minor"/>
      </rPr>
      <t xml:space="preserve">. </t>
    </r>
    <r>
      <rPr>
        <i/>
        <sz val="11"/>
        <color rgb="FF0000FF"/>
        <rFont val="Calibri"/>
        <family val="2"/>
        <scheme val="minor"/>
      </rPr>
      <t xml:space="preserve">Ŋaa gine sellen . Ŋaa gine gay gamnar . </t>
    </r>
  </si>
  <si>
    <r>
      <rPr>
        <b/>
        <sz val="11"/>
        <color rgb="FF800080"/>
        <rFont val="Calibri"/>
        <family val="2"/>
        <scheme val="minor"/>
      </rPr>
      <t xml:space="preserve">Ŋaa gine gay gooƴindi ku geero samaane , ŋaa gine kooginay kuuk obit </t>
    </r>
    <r>
      <rPr>
        <sz val="11"/>
        <color rgb="FF008000"/>
        <rFont val="Calibri"/>
        <family val="2"/>
        <scheme val="minor"/>
      </rPr>
      <t xml:space="preserve">ɗo </t>
    </r>
    <r>
      <rPr>
        <b/>
        <sz val="11"/>
        <color rgb="FF800080"/>
        <rFont val="Calibri"/>
        <family val="2"/>
        <scheme val="minor"/>
      </rPr>
      <t xml:space="preserve">uŋji ka Buŋdi iŋ horoomine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</si>
  <si>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gem </t>
    </r>
    <r>
      <rPr>
        <b/>
        <sz val="11"/>
        <color rgb="FF800080"/>
        <rFont val="Calibri"/>
        <family val="2"/>
        <scheme val="minor"/>
      </rPr>
      <t xml:space="preserve">kat ibanno ta ŋaa goye geero </t>
    </r>
    <r>
      <rPr>
        <sz val="11"/>
        <color rgb="FF008000"/>
        <rFont val="Calibri"/>
        <family val="2"/>
        <scheme val="minor"/>
      </rPr>
      <t xml:space="preserve">, maman ŋaa </t>
    </r>
    <r>
      <rPr>
        <b/>
        <sz val="11"/>
        <color rgb="FF800080"/>
        <rFont val="Calibri"/>
        <family val="2"/>
        <scheme val="minor"/>
      </rPr>
      <t xml:space="preserve">talin </t>
    </r>
    <r>
      <rPr>
        <sz val="11"/>
        <color rgb="FF008000"/>
        <rFont val="Calibri"/>
        <family val="2"/>
        <scheme val="minor"/>
      </rPr>
      <t xml:space="preserve">Egliz ka Buŋdi ? </t>
    </r>
  </si>
  <si>
    <r>
      <rPr>
        <b/>
        <sz val="11"/>
        <color rgb="FF800080"/>
        <rFont val="Calibri"/>
        <family val="2"/>
        <scheme val="minor"/>
      </rPr>
      <t xml:space="preserve">Ha'a , illa pey gem </t>
    </r>
    <r>
      <rPr>
        <sz val="11"/>
        <color rgb="FF008000"/>
        <rFont val="Calibri"/>
        <family val="2"/>
        <scheme val="minor"/>
      </rPr>
      <t xml:space="preserve">ka </t>
    </r>
    <r>
      <rPr>
        <b/>
        <sz val="11"/>
        <color rgb="FF800080"/>
        <rFont val="Calibri"/>
        <family val="2"/>
        <scheme val="minor"/>
      </rPr>
      <t xml:space="preserve">pey yaa goye marbinto kaak marbinto . Yampa , ya ŋa gina pa </t>
    </r>
    <r>
      <rPr>
        <sz val="11"/>
        <color rgb="FF008000"/>
        <rFont val="Calibri"/>
        <family val="2"/>
        <scheme val="minor"/>
      </rPr>
      <t xml:space="preserve">- ak </t>
    </r>
    <r>
      <rPr>
        <strike/>
        <sz val="11"/>
        <color rgb="FFFF0000"/>
        <rFont val="Calibri"/>
        <family val="2"/>
        <scheme val="minor"/>
      </rPr>
      <t xml:space="preserve">kuuniyaaɗo gem kaak daaɓiney aamine </t>
    </r>
    <r>
      <rPr>
        <sz val="11"/>
        <color rgb="FF008000"/>
        <rFont val="Calibri"/>
        <family val="2"/>
        <scheme val="minor"/>
      </rPr>
      <t xml:space="preserve">, </t>
    </r>
    <r>
      <rPr>
        <b/>
        <sz val="11"/>
        <color rgb="FF800080"/>
        <rFont val="Calibri"/>
        <family val="2"/>
        <scheme val="minor"/>
      </rPr>
      <t xml:space="preserve">kaay yaa ozilin kaay </t>
    </r>
    <r>
      <rPr>
        <sz val="11"/>
        <color rgb="FF008000"/>
        <rFont val="Calibri"/>
        <family val="2"/>
        <scheme val="minor"/>
      </rPr>
      <t xml:space="preserve">ho seriin </t>
    </r>
    <r>
      <rPr>
        <b/>
        <sz val="11"/>
        <color rgb="FF800080"/>
        <rFont val="Calibri"/>
        <family val="2"/>
        <scheme val="minor"/>
      </rPr>
      <t xml:space="preserve">taaɓiye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 Seetanne </t>
    </r>
    <r>
      <rPr>
        <i/>
        <sz val="11"/>
        <color rgb="FF0000FF"/>
        <rFont val="Calibri"/>
        <family val="2"/>
        <scheme val="minor"/>
      </rPr>
      <t xml:space="preserve">obiiga </t>
    </r>
    <r>
      <rPr>
        <sz val="11"/>
        <color rgb="FF008000"/>
        <rFont val="Calibri"/>
        <family val="2"/>
        <scheme val="minor"/>
      </rPr>
      <t xml:space="preserve">. </t>
    </r>
  </si>
  <si>
    <r>
      <rPr>
        <b/>
        <sz val="11"/>
        <color rgb="FF800080"/>
        <rFont val="Calibri"/>
        <family val="2"/>
        <scheme val="minor"/>
      </rPr>
      <t xml:space="preserve">Ŋaar - ak oki , </t>
    </r>
    <r>
      <rPr>
        <sz val="11"/>
        <color rgb="FF008000"/>
        <rFont val="Calibri"/>
        <family val="2"/>
        <scheme val="minor"/>
      </rPr>
      <t xml:space="preserve">gee </t>
    </r>
    <r>
      <rPr>
        <i/>
        <sz val="11"/>
        <color rgb="FF0000FF"/>
        <rFont val="Calibri"/>
        <family val="2"/>
        <scheme val="minor"/>
      </rPr>
      <t xml:space="preserve">ku pey </t>
    </r>
    <r>
      <rPr>
        <sz val="11"/>
        <color rgb="FF008000"/>
        <rFont val="Calibri"/>
        <family val="2"/>
        <scheme val="minor"/>
      </rPr>
      <t xml:space="preserve">kuuk </t>
    </r>
    <r>
      <rPr>
        <b/>
        <sz val="11"/>
        <color rgb="FF800080"/>
        <rFont val="Calibri"/>
        <family val="2"/>
        <scheme val="minor"/>
      </rPr>
      <t xml:space="preserve">goy eɗe , yaaji kaawe </t>
    </r>
    <r>
      <rPr>
        <sz val="11"/>
        <color rgb="FF008000"/>
        <rFont val="Calibri"/>
        <family val="2"/>
        <scheme val="minor"/>
      </rPr>
      <t xml:space="preserve">samaane ɗo bi kan ji .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pey gee yaan gase oorin ta Iisa Masi </t>
    </r>
    <r>
      <rPr>
        <sz val="11"/>
        <color rgb="FF008000"/>
        <rFont val="Calibri"/>
        <family val="2"/>
        <scheme val="minor"/>
      </rPr>
      <t xml:space="preserve">ho </t>
    </r>
    <r>
      <rPr>
        <b/>
        <sz val="11"/>
        <color rgb="FF800080"/>
        <rFont val="Calibri"/>
        <family val="2"/>
        <scheme val="minor"/>
      </rPr>
      <t xml:space="preserve">ŋaa un je pey riyoy </t>
    </r>
    <r>
      <rPr>
        <sz val="11"/>
        <color rgb="FF008000"/>
        <rFont val="Calibri"/>
        <family val="2"/>
        <scheme val="minor"/>
      </rPr>
      <t xml:space="preserve">. </t>
    </r>
  </si>
  <si>
    <r>
      <rPr>
        <sz val="11"/>
        <color rgb="FF008000"/>
        <rFont val="Calibri"/>
        <family val="2"/>
        <scheme val="minor"/>
      </rPr>
      <t xml:space="preserve">Gay riyor ku </t>
    </r>
    <r>
      <rPr>
        <b/>
        <sz val="11"/>
        <color rgb="FF800080"/>
        <rFont val="Calibri"/>
        <family val="2"/>
        <scheme val="minor"/>
      </rPr>
      <t xml:space="preserve">Eglizdi sa , illa ŋuu gine </t>
    </r>
    <r>
      <rPr>
        <sz val="11"/>
        <color rgb="FF008000"/>
        <rFont val="Calibri"/>
        <family val="2"/>
        <scheme val="minor"/>
      </rPr>
      <t xml:space="preserve">gee kuuk </t>
    </r>
    <r>
      <rPr>
        <b/>
        <sz val="11"/>
        <color rgb="FF800080"/>
        <rFont val="Calibri"/>
        <family val="2"/>
        <scheme val="minor"/>
      </rPr>
      <t xml:space="preserve">taɓ , ŋuu gine sellen . Ŋuu gine sellen , ŋuu gine sellen . Ya ŋu gina pa - ak , ŋuu gine sellen ɗo bi ka abaadiner </t>
    </r>
    <r>
      <rPr>
        <sz val="11"/>
        <color rgb="FF008000"/>
        <rFont val="Calibri"/>
        <family val="2"/>
        <scheme val="minor"/>
      </rPr>
      <t xml:space="preserve">ho </t>
    </r>
    <r>
      <rPr>
        <b/>
        <sz val="11"/>
        <color rgb="FF800080"/>
        <rFont val="Calibri"/>
        <family val="2"/>
        <scheme val="minor"/>
      </rPr>
      <t xml:space="preserve">ŋuu rasin jiɗo riba </t>
    </r>
    <r>
      <rPr>
        <sz val="11"/>
        <color rgb="FF008000"/>
        <rFont val="Calibri"/>
        <family val="2"/>
        <scheme val="minor"/>
      </rPr>
      <t xml:space="preserve">. </t>
    </r>
    <r>
      <rPr>
        <strike/>
        <sz val="11"/>
        <color rgb="FFFF0000"/>
        <rFont val="Calibri"/>
        <family val="2"/>
        <scheme val="minor"/>
      </rPr>
      <t xml:space="preserve">Ŋu kuuniyaaɗo gee kuuk sakriyaw wala kuuk bariya gurus iŋ botol taat jookumo . </t>
    </r>
  </si>
  <si>
    <r>
      <rPr>
        <b/>
        <sz val="11"/>
        <color rgb="FF800080"/>
        <rFont val="Calibri"/>
        <family val="2"/>
        <scheme val="minor"/>
      </rPr>
      <t xml:space="preserve">Nu raka a ŋuu goye iŋ </t>
    </r>
    <r>
      <rPr>
        <sz val="11"/>
        <color rgb="FF008000"/>
        <rFont val="Calibri"/>
        <family val="2"/>
        <scheme val="minor"/>
      </rPr>
      <t xml:space="preserve">gelbin </t>
    </r>
    <r>
      <rPr>
        <b/>
        <sz val="11"/>
        <color rgb="FF800080"/>
        <rFont val="Calibri"/>
        <family val="2"/>
        <scheme val="minor"/>
      </rPr>
      <t xml:space="preserve">kaak samaane kaak kaawa </t>
    </r>
    <r>
      <rPr>
        <sz val="11"/>
        <color rgb="FF008000"/>
        <rFont val="Calibri"/>
        <family val="2"/>
        <scheme val="minor"/>
      </rPr>
      <t xml:space="preserve">ɗo bi ka </t>
    </r>
    <r>
      <rPr>
        <b/>
        <sz val="11"/>
        <color rgb="FF800080"/>
        <rFont val="Calibri"/>
        <family val="2"/>
        <scheme val="minor"/>
      </rPr>
      <t xml:space="preserve">imaaner ho gamin - aŋ sa , ŋuu goye iŋ gelbin rakki kaak samaane </t>
    </r>
    <r>
      <rPr>
        <sz val="11"/>
        <color rgb="FF008000"/>
        <rFont val="Calibri"/>
        <family val="2"/>
        <scheme val="minor"/>
      </rPr>
      <t xml:space="preserve">. </t>
    </r>
  </si>
  <si>
    <r>
      <rPr>
        <sz val="11"/>
        <color rgb="FF008000"/>
        <rFont val="Calibri"/>
        <family val="2"/>
        <scheme val="minor"/>
      </rPr>
      <t xml:space="preserve">Ruwwin ta Buŋdi </t>
    </r>
    <r>
      <rPr>
        <b/>
        <sz val="11"/>
        <color rgb="FF800080"/>
        <rFont val="Calibri"/>
        <family val="2"/>
        <scheme val="minor"/>
      </rPr>
      <t xml:space="preserve">gay kaawa </t>
    </r>
    <r>
      <rPr>
        <sz val="11"/>
        <color rgb="FF008000"/>
        <rFont val="Calibri"/>
        <family val="2"/>
        <scheme val="minor"/>
      </rPr>
      <t xml:space="preserve">waraŋ </t>
    </r>
    <r>
      <rPr>
        <b/>
        <sz val="11"/>
        <color rgb="FF800080"/>
        <rFont val="Calibri"/>
        <family val="2"/>
        <scheme val="minor"/>
      </rPr>
      <t xml:space="preserve">a </t>
    </r>
    <r>
      <rPr>
        <sz val="11"/>
        <color rgb="FF008000"/>
        <rFont val="Calibri"/>
        <family val="2"/>
        <scheme val="minor"/>
      </rPr>
      <t xml:space="preserve">ɗo wiktin </t>
    </r>
    <r>
      <rPr>
        <b/>
        <sz val="11"/>
        <color rgb="FF800080"/>
        <rFont val="Calibri"/>
        <family val="2"/>
        <scheme val="minor"/>
      </rPr>
      <t xml:space="preserve">taat yaa ase </t>
    </r>
    <r>
      <rPr>
        <sz val="11"/>
        <color rgb="FF008000"/>
        <rFont val="Calibri"/>
        <family val="2"/>
        <scheme val="minor"/>
      </rPr>
      <t xml:space="preserve">, gee daarin yaa rasin imaanco </t>
    </r>
    <r>
      <rPr>
        <b/>
        <sz val="11"/>
        <color rgb="FF800080"/>
        <rFont val="Calibri"/>
        <family val="2"/>
        <scheme val="minor"/>
      </rPr>
      <t xml:space="preserve">, </t>
    </r>
    <r>
      <rPr>
        <sz val="11"/>
        <color rgb="FF008000"/>
        <rFont val="Calibri"/>
        <family val="2"/>
        <scheme val="minor"/>
      </rPr>
      <t xml:space="preserve">ŋuu </t>
    </r>
    <r>
      <rPr>
        <b/>
        <sz val="11"/>
        <color rgb="FF800080"/>
        <rFont val="Calibri"/>
        <family val="2"/>
        <scheme val="minor"/>
      </rPr>
      <t xml:space="preserve">aaɗin aariɗna </t>
    </r>
    <r>
      <rPr>
        <sz val="11"/>
        <color rgb="FF008000"/>
        <rFont val="Calibri"/>
        <family val="2"/>
        <scheme val="minor"/>
      </rPr>
      <t xml:space="preserve">kuuk </t>
    </r>
    <r>
      <rPr>
        <b/>
        <sz val="11"/>
        <color rgb="FF800080"/>
        <rFont val="Calibri"/>
        <family val="2"/>
        <scheme val="minor"/>
      </rPr>
      <t xml:space="preserve">jamba gee , ŋuu aaɗin gee </t>
    </r>
    <r>
      <rPr>
        <sz val="11"/>
        <color rgb="FF008000"/>
        <rFont val="Calibri"/>
        <family val="2"/>
        <scheme val="minor"/>
      </rPr>
      <t xml:space="preserve">iŋ </t>
    </r>
    <r>
      <rPr>
        <b/>
        <sz val="11"/>
        <color rgb="FF800080"/>
        <rFont val="Calibri"/>
        <family val="2"/>
        <scheme val="minor"/>
      </rPr>
      <t xml:space="preserve">garaan taat aariɗna ɓildiigu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</si>
  <si>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ko , ni taaɓiyaagu ho ni taaɓiyaagu , </t>
    </r>
    <r>
      <rPr>
        <sz val="11"/>
        <color rgb="FF008000"/>
        <rFont val="Calibri"/>
        <family val="2"/>
        <scheme val="minor"/>
      </rPr>
      <t xml:space="preserve">asaan </t>
    </r>
    <r>
      <rPr>
        <b/>
        <sz val="11"/>
        <color rgb="FF800080"/>
        <rFont val="Calibri"/>
        <family val="2"/>
        <scheme val="minor"/>
      </rPr>
      <t xml:space="preserve">ni </t>
    </r>
    <r>
      <rPr>
        <sz val="11"/>
        <color rgb="FF008000"/>
        <rFont val="Calibri"/>
        <family val="2"/>
        <scheme val="minor"/>
      </rPr>
      <t xml:space="preserve">diy </t>
    </r>
    <r>
      <rPr>
        <b/>
        <sz val="11"/>
        <color rgb="FF800080"/>
        <rFont val="Calibri"/>
        <family val="2"/>
        <scheme val="minor"/>
      </rPr>
      <t xml:space="preserve">gelbinten di </t>
    </r>
    <r>
      <rPr>
        <sz val="11"/>
        <color rgb="FF008000"/>
        <rFont val="Calibri"/>
        <family val="2"/>
        <scheme val="minor"/>
      </rPr>
      <t xml:space="preserve">iŋ Buŋ kaak goy mento . </t>
    </r>
    <r>
      <rPr>
        <b/>
        <sz val="11"/>
        <color rgb="FF800080"/>
        <rFont val="Calibri"/>
        <family val="2"/>
        <scheme val="minor"/>
      </rPr>
      <t xml:space="preserve">Ŋaar ko kaak yaa jilin </t>
    </r>
    <r>
      <rPr>
        <sz val="11"/>
        <color rgb="FF008000"/>
        <rFont val="Calibri"/>
        <family val="2"/>
        <scheme val="minor"/>
      </rPr>
      <t xml:space="preserve">gee okin co , kar gay , </t>
    </r>
    <r>
      <rPr>
        <b/>
        <sz val="11"/>
        <color rgb="FF800080"/>
        <rFont val="Calibri"/>
        <family val="2"/>
        <scheme val="minor"/>
      </rPr>
      <t xml:space="preserve">ŋaar kaak </t>
    </r>
    <r>
      <rPr>
        <sz val="11"/>
        <color rgb="FF008000"/>
        <rFont val="Calibri"/>
        <family val="2"/>
        <scheme val="minor"/>
      </rPr>
      <t xml:space="preserve">aamin </t>
    </r>
    <r>
      <rPr>
        <b/>
        <sz val="11"/>
        <color rgb="FF800080"/>
        <rFont val="Calibri"/>
        <family val="2"/>
        <scheme val="minor"/>
      </rPr>
      <t xml:space="preserve">iŋ ŋaara </t>
    </r>
    <r>
      <rPr>
        <sz val="11"/>
        <color rgb="FF008000"/>
        <rFont val="Calibri"/>
        <family val="2"/>
        <scheme val="minor"/>
      </rPr>
      <t xml:space="preserve">. </t>
    </r>
  </si>
  <si>
    <r>
      <rPr>
        <b/>
        <sz val="11"/>
        <color rgb="FF800080"/>
        <rFont val="Calibri"/>
        <family val="2"/>
        <scheme val="minor"/>
      </rPr>
      <t xml:space="preserve">Karmiyin kaawin </t>
    </r>
    <r>
      <rPr>
        <sz val="11"/>
        <color rgb="FF008000"/>
        <rFont val="Calibri"/>
        <family val="2"/>
        <scheme val="minor"/>
      </rPr>
      <t xml:space="preserve">- </t>
    </r>
    <r>
      <rPr>
        <b/>
        <sz val="11"/>
        <color rgb="FF800080"/>
        <rFont val="Calibri"/>
        <family val="2"/>
        <scheme val="minor"/>
      </rPr>
      <t xml:space="preserve">aŋ ɗo geemir </t>
    </r>
    <r>
      <rPr>
        <sz val="11"/>
        <color rgb="FF008000"/>
        <rFont val="Calibri"/>
        <family val="2"/>
        <scheme val="minor"/>
      </rPr>
      <t xml:space="preserve">ho </t>
    </r>
    <r>
      <rPr>
        <b/>
        <sz val="11"/>
        <color rgb="FF800080"/>
        <rFont val="Calibri"/>
        <family val="2"/>
        <scheme val="minor"/>
      </rPr>
      <t xml:space="preserve">ɓildin </t>
    </r>
    <r>
      <rPr>
        <sz val="11"/>
        <color rgb="FF008000"/>
        <rFont val="Calibri"/>
        <family val="2"/>
        <scheme val="minor"/>
      </rPr>
      <t xml:space="preserve">co . </t>
    </r>
  </si>
  <si>
    <r>
      <rPr>
        <b/>
        <sz val="11"/>
        <color rgb="FF800080"/>
        <rFont val="Calibri"/>
        <family val="2"/>
        <scheme val="minor"/>
      </rPr>
      <t xml:space="preserve">Dak ginno waan kaak yaan waraŋ </t>
    </r>
    <r>
      <rPr>
        <sz val="11"/>
        <color rgb="FF008000"/>
        <rFont val="Calibri"/>
        <family val="2"/>
        <scheme val="minor"/>
      </rPr>
      <t xml:space="preserve">ɗo </t>
    </r>
    <r>
      <rPr>
        <b/>
        <sz val="11"/>
        <color rgb="FF800080"/>
        <rFont val="Calibri"/>
        <family val="2"/>
        <scheme val="minor"/>
      </rPr>
      <t xml:space="preserve">bi ka mico </t>
    </r>
    <r>
      <rPr>
        <sz val="11"/>
        <color rgb="FF008000"/>
        <rFont val="Calibri"/>
        <family val="2"/>
        <scheme val="minor"/>
      </rPr>
      <t xml:space="preserve">. Kar gay , </t>
    </r>
    <r>
      <rPr>
        <b/>
        <sz val="11"/>
        <color rgb="FF800080"/>
        <rFont val="Calibri"/>
        <family val="2"/>
        <scheme val="minor"/>
      </rPr>
      <t xml:space="preserve">baan u , ber goye </t>
    </r>
    <r>
      <rPr>
        <sz val="11"/>
        <color rgb="FF008000"/>
        <rFont val="Calibri"/>
        <family val="2"/>
        <scheme val="minor"/>
      </rPr>
      <t xml:space="preserve">kaak </t>
    </r>
    <r>
      <rPr>
        <i/>
        <sz val="11"/>
        <color rgb="FF0000FF"/>
        <rFont val="Calibri"/>
        <family val="2"/>
        <scheme val="minor"/>
      </rPr>
      <t xml:space="preserve">samaane ɗo </t>
    </r>
    <r>
      <rPr>
        <sz val="11"/>
        <color rgb="FF008000"/>
        <rFont val="Calibri"/>
        <family val="2"/>
        <scheme val="minor"/>
      </rPr>
      <t xml:space="preserve">gee kuuk aamine </t>
    </r>
    <r>
      <rPr>
        <b/>
        <sz val="11"/>
        <color rgb="FF800080"/>
        <rFont val="Calibri"/>
        <family val="2"/>
        <scheme val="minor"/>
      </rPr>
      <t xml:space="preserve">, iŋ kaaw taat ki kaawiy ho iŋ </t>
    </r>
    <r>
      <rPr>
        <sz val="11"/>
        <color rgb="FF008000"/>
        <rFont val="Calibri"/>
        <family val="2"/>
        <scheme val="minor"/>
      </rPr>
      <t xml:space="preserve">goyin ji , </t>
    </r>
    <r>
      <rPr>
        <i/>
        <sz val="11"/>
        <color rgb="FF0000FF"/>
        <rFont val="Calibri"/>
        <family val="2"/>
        <scheme val="minor"/>
      </rPr>
      <t xml:space="preserve">iŋ </t>
    </r>
    <r>
      <rPr>
        <sz val="11"/>
        <color rgb="FF008000"/>
        <rFont val="Calibri"/>
        <family val="2"/>
        <scheme val="minor"/>
      </rPr>
      <t xml:space="preserve">elin </t>
    </r>
    <r>
      <rPr>
        <b/>
        <sz val="11"/>
        <color rgb="FF800080"/>
        <rFont val="Calibri"/>
        <family val="2"/>
        <scheme val="minor"/>
      </rPr>
      <t xml:space="preserve">co </t>
    </r>
    <r>
      <rPr>
        <sz val="11"/>
        <color rgb="FF008000"/>
        <rFont val="Calibri"/>
        <family val="2"/>
        <scheme val="minor"/>
      </rPr>
      <t xml:space="preserve">, </t>
    </r>
    <r>
      <rPr>
        <b/>
        <sz val="11"/>
        <color rgb="FF800080"/>
        <rFont val="Calibri"/>
        <family val="2"/>
        <scheme val="minor"/>
      </rPr>
      <t xml:space="preserve">iŋ imaanko </t>
    </r>
    <r>
      <rPr>
        <sz val="11"/>
        <color rgb="FF008000"/>
        <rFont val="Calibri"/>
        <family val="2"/>
        <scheme val="minor"/>
      </rPr>
      <t xml:space="preserve">, </t>
    </r>
    <r>
      <rPr>
        <i/>
        <sz val="11"/>
        <color rgb="FF0000FF"/>
        <rFont val="Calibri"/>
        <family val="2"/>
        <scheme val="minor"/>
      </rPr>
      <t xml:space="preserve">ho iŋ </t>
    </r>
    <r>
      <rPr>
        <sz val="11"/>
        <color rgb="FF008000"/>
        <rFont val="Calibri"/>
        <family val="2"/>
        <scheme val="minor"/>
      </rPr>
      <t xml:space="preserve">* </t>
    </r>
    <r>
      <rPr>
        <b/>
        <sz val="11"/>
        <color rgb="FF800080"/>
        <rFont val="Calibri"/>
        <family val="2"/>
        <scheme val="minor"/>
      </rPr>
      <t xml:space="preserve">cawar ɗo uŋji ka Buŋdi </t>
    </r>
    <r>
      <rPr>
        <sz val="11"/>
        <color rgb="FF008000"/>
        <rFont val="Calibri"/>
        <family val="2"/>
        <scheme val="minor"/>
      </rPr>
      <t xml:space="preserve">. </t>
    </r>
  </si>
  <si>
    <r>
      <rPr>
        <b/>
        <sz val="11"/>
        <color rgb="FF800080"/>
        <rFont val="Calibri"/>
        <family val="2"/>
        <scheme val="minor"/>
      </rPr>
      <t xml:space="preserve">Min nun bal ase misa , ɓaa goye Kitamne </t>
    </r>
    <r>
      <rPr>
        <sz val="11"/>
        <color rgb="FF008000"/>
        <rFont val="Calibri"/>
        <family val="2"/>
        <scheme val="minor"/>
      </rPr>
      <t xml:space="preserve">ta </t>
    </r>
    <r>
      <rPr>
        <b/>
        <sz val="11"/>
        <color rgb="FF800080"/>
        <rFont val="Calibri"/>
        <family val="2"/>
        <scheme val="minor"/>
      </rPr>
      <t xml:space="preserve">Buŋdi ɗo geemir </t>
    </r>
    <r>
      <rPr>
        <sz val="11"/>
        <color rgb="FF008000"/>
        <rFont val="Calibri"/>
        <family val="2"/>
        <scheme val="minor"/>
      </rPr>
      <t xml:space="preserve">, </t>
    </r>
    <r>
      <rPr>
        <b/>
        <sz val="11"/>
        <color rgb="FF800080"/>
        <rFont val="Calibri"/>
        <family val="2"/>
        <scheme val="minor"/>
      </rPr>
      <t xml:space="preserve">kaawen co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ho </t>
    </r>
    <r>
      <rPr>
        <b/>
        <sz val="11"/>
        <color rgb="FF800080"/>
        <rFont val="Calibri"/>
        <family val="2"/>
        <scheme val="minor"/>
      </rPr>
      <t xml:space="preserve">ɓildin co </t>
    </r>
    <r>
      <rPr>
        <sz val="11"/>
        <color rgb="FF008000"/>
        <rFont val="Calibri"/>
        <family val="2"/>
        <scheme val="minor"/>
      </rPr>
      <t xml:space="preserve">. </t>
    </r>
  </si>
  <si>
    <r>
      <rPr>
        <b/>
        <sz val="11"/>
        <color rgb="FF800080"/>
        <rFont val="Calibri"/>
        <family val="2"/>
        <scheme val="minor"/>
      </rPr>
      <t xml:space="preserve">Taa yeepin maan </t>
    </r>
    <r>
      <rPr>
        <sz val="11"/>
        <color rgb="FF008000"/>
        <rFont val="Calibri"/>
        <family val="2"/>
        <scheme val="minor"/>
      </rPr>
      <t xml:space="preserve">kaak </t>
    </r>
    <r>
      <rPr>
        <b/>
        <sz val="11"/>
        <color rgb="FF800080"/>
        <rFont val="Calibri"/>
        <family val="2"/>
        <scheme val="minor"/>
      </rPr>
      <t xml:space="preserve">Buŋ beriiji barkin min ɗo Iisa Masi . Ŋaar kaak Buŋ beriijiŋ min awalle iŋ kaaw </t>
    </r>
    <r>
      <rPr>
        <sz val="11"/>
        <color rgb="FF008000"/>
        <rFont val="Calibri"/>
        <family val="2"/>
        <scheme val="minor"/>
      </rPr>
      <t xml:space="preserve">ta </t>
    </r>
    <r>
      <rPr>
        <b/>
        <sz val="11"/>
        <color rgb="FF800080"/>
        <rFont val="Calibri"/>
        <family val="2"/>
        <scheme val="minor"/>
      </rPr>
      <t xml:space="preserve">nabiinnar ho </t>
    </r>
    <r>
      <rPr>
        <sz val="11"/>
        <color rgb="FF008000"/>
        <rFont val="Calibri"/>
        <family val="2"/>
        <scheme val="minor"/>
      </rPr>
      <t xml:space="preserve">wiktin taat </t>
    </r>
    <r>
      <rPr>
        <strike/>
        <sz val="11"/>
        <color rgb="FFFF0000"/>
        <rFont val="Calibri"/>
        <family val="2"/>
        <scheme val="minor"/>
      </rPr>
      <t xml:space="preserve">nabiinna kaawtu ɗo bi kan ji ho </t>
    </r>
    <r>
      <rPr>
        <sz val="11"/>
        <color rgb="FF008000"/>
        <rFont val="Calibri"/>
        <family val="2"/>
        <scheme val="minor"/>
      </rPr>
      <t xml:space="preserve">agindaw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leeco </t>
    </r>
    <r>
      <rPr>
        <sz val="11"/>
        <color rgb="FF008000"/>
        <rFont val="Calibri"/>
        <family val="2"/>
        <scheme val="minor"/>
      </rPr>
      <t xml:space="preserve">pisin co ɗo </t>
    </r>
    <r>
      <rPr>
        <b/>
        <sz val="11"/>
        <color rgb="FF800080"/>
        <rFont val="Calibri"/>
        <family val="2"/>
        <scheme val="minor"/>
      </rPr>
      <t xml:space="preserve">kaƴco , ŋa beriiji barkin dakina </t>
    </r>
    <r>
      <rPr>
        <sz val="11"/>
        <color rgb="FF008000"/>
        <rFont val="Calibri"/>
        <family val="2"/>
        <scheme val="minor"/>
      </rPr>
      <t xml:space="preserve">. </t>
    </r>
  </si>
  <si>
    <r>
      <rPr>
        <b/>
        <sz val="11"/>
        <color rgb="FF800080"/>
        <rFont val="Calibri"/>
        <family val="2"/>
        <scheme val="minor"/>
      </rPr>
      <t xml:space="preserve">Ɗo gamin ŋuur - ak di , gelbin goy gelbin ji . Ber kiŋ meen jiŋ okin ji ɗo </t>
    </r>
    <r>
      <rPr>
        <sz val="11"/>
        <color rgb="FF008000"/>
        <rFont val="Calibri"/>
        <family val="2"/>
        <scheme val="minor"/>
      </rPr>
      <t xml:space="preserve">gamin - aŋ okin co </t>
    </r>
    <r>
      <rPr>
        <strike/>
        <sz val="11"/>
        <color rgb="FFFF0000"/>
        <rFont val="Calibri"/>
        <family val="2"/>
        <scheme val="minor"/>
      </rPr>
      <t xml:space="preserve">ɗo botilco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gee okin co yaa tale </t>
    </r>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ɓaa gine samaane ɗo </t>
    </r>
    <r>
      <rPr>
        <sz val="11"/>
        <color rgb="FF008000"/>
        <rFont val="Calibri"/>
        <family val="2"/>
        <scheme val="minor"/>
      </rPr>
      <t xml:space="preserve">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</si>
  <si>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Kakig goy samaane ɗo goyin jiŋ </t>
    </r>
    <r>
      <rPr>
        <sz val="11"/>
        <color rgb="FF008000"/>
        <rFont val="Calibri"/>
        <family val="2"/>
        <scheme val="minor"/>
      </rPr>
      <t xml:space="preserve">ho </t>
    </r>
    <r>
      <rPr>
        <strike/>
        <sz val="11"/>
        <color rgb="FFFF0000"/>
        <rFont val="Calibri"/>
        <family val="2"/>
        <scheme val="minor"/>
      </rPr>
      <t xml:space="preserve">pakar </t>
    </r>
    <r>
      <rPr>
        <sz val="11"/>
        <color rgb="FF008000"/>
        <rFont val="Calibri"/>
        <family val="2"/>
        <scheme val="minor"/>
      </rPr>
      <t xml:space="preserve">ɗo </t>
    </r>
    <r>
      <rPr>
        <b/>
        <sz val="11"/>
        <color rgb="FF800080"/>
        <rFont val="Calibri"/>
        <family val="2"/>
        <scheme val="minor"/>
      </rPr>
      <t xml:space="preserve">garaan taat ki garkiyiy gee </t>
    </r>
    <r>
      <rPr>
        <sz val="11"/>
        <color rgb="FF008000"/>
        <rFont val="Calibri"/>
        <family val="2"/>
        <scheme val="minor"/>
      </rPr>
      <t xml:space="preserve">. </t>
    </r>
    <r>
      <rPr>
        <b/>
        <sz val="11"/>
        <color rgb="FF800080"/>
        <rFont val="Calibri"/>
        <family val="2"/>
        <scheme val="minor"/>
      </rPr>
      <t xml:space="preserve">Goyguwoŋ ɗo gamin - aŋ okin co </t>
    </r>
    <r>
      <rPr>
        <sz val="11"/>
        <color rgb="FF008000"/>
        <rFont val="Calibri"/>
        <family val="2"/>
        <scheme val="minor"/>
      </rPr>
      <t xml:space="preserve">. </t>
    </r>
    <r>
      <rPr>
        <b/>
        <sz val="11"/>
        <color rgb="FF800080"/>
        <rFont val="Calibri"/>
        <family val="2"/>
        <scheme val="minor"/>
      </rPr>
      <t xml:space="preserve">Asaan ya ki ginaat riy taar - an </t>
    </r>
    <r>
      <rPr>
        <sz val="11"/>
        <color rgb="FF008000"/>
        <rFont val="Calibri"/>
        <family val="2"/>
        <scheme val="minor"/>
      </rPr>
      <t xml:space="preserve">, </t>
    </r>
    <r>
      <rPr>
        <b/>
        <sz val="11"/>
        <color rgb="FF800080"/>
        <rFont val="Calibri"/>
        <family val="2"/>
        <scheme val="minor"/>
      </rPr>
      <t xml:space="preserve">kii jilin meen jiŋ ho kii jilin gee </t>
    </r>
    <r>
      <rPr>
        <sz val="11"/>
        <color rgb="FF008000"/>
        <rFont val="Calibri"/>
        <family val="2"/>
        <scheme val="minor"/>
      </rPr>
      <t xml:space="preserve">kuuk </t>
    </r>
    <r>
      <rPr>
        <b/>
        <sz val="11"/>
        <color rgb="FF800080"/>
        <rFont val="Calibri"/>
        <family val="2"/>
        <scheme val="minor"/>
      </rPr>
      <t xml:space="preserve">cokiyiŋko </t>
    </r>
    <r>
      <rPr>
        <sz val="11"/>
        <color rgb="FF008000"/>
        <rFont val="Calibri"/>
        <family val="2"/>
        <scheme val="minor"/>
      </rPr>
      <t xml:space="preserve">. </t>
    </r>
  </si>
  <si>
    <r>
      <rPr>
        <b/>
        <sz val="11"/>
        <color rgb="FF800080"/>
        <rFont val="Calibri"/>
        <family val="2"/>
        <scheme val="minor"/>
      </rPr>
      <t xml:space="preserve">Ŋuur kuuk kaawa ampa </t>
    </r>
    <r>
      <rPr>
        <sz val="11"/>
        <color rgb="FF008000"/>
        <rFont val="Calibri"/>
        <family val="2"/>
        <scheme val="minor"/>
      </rPr>
      <t xml:space="preserve">- ak </t>
    </r>
    <r>
      <rPr>
        <b/>
        <sz val="11"/>
        <color rgb="FF800080"/>
        <rFont val="Calibri"/>
        <family val="2"/>
        <scheme val="minor"/>
      </rPr>
      <t xml:space="preserve">asa min ɗo gee kuuk </t>
    </r>
    <r>
      <rPr>
        <sz val="11"/>
        <color rgb="FF008000"/>
        <rFont val="Calibri"/>
        <family val="2"/>
        <scheme val="minor"/>
      </rPr>
      <t xml:space="preserve">kaawa iŋ biŋkico di </t>
    </r>
    <r>
      <rPr>
        <b/>
        <sz val="11"/>
        <color rgb="FF800080"/>
        <rFont val="Calibri"/>
        <family val="2"/>
        <scheme val="minor"/>
      </rPr>
      <t xml:space="preserve">. Gee - ak , ŋuur gina ziŋkico ar </t>
    </r>
    <r>
      <rPr>
        <sz val="11"/>
        <color rgb="FF008000"/>
        <rFont val="Calibri"/>
        <family val="2"/>
        <scheme val="minor"/>
      </rPr>
      <t xml:space="preserve">aditco </t>
    </r>
    <r>
      <rPr>
        <b/>
        <sz val="11"/>
        <color rgb="FF800080"/>
        <rFont val="Calibri"/>
        <family val="2"/>
        <scheme val="minor"/>
      </rPr>
      <t xml:space="preserve">kuuk gelbinco maala , ŋu rawtig gelbinco , ŋu rawtig gelbinco , ŋu newsiico gelbinco , ŋu newsiico gelbinco wala kawwi </t>
    </r>
    <r>
      <rPr>
        <sz val="11"/>
        <color rgb="FF008000"/>
        <rFont val="Calibri"/>
        <family val="2"/>
        <scheme val="minor"/>
      </rPr>
      <t xml:space="preserve">. </t>
    </r>
    <r>
      <rPr>
        <strike/>
        <sz val="11"/>
        <color rgb="FFFF0000"/>
        <rFont val="Calibri"/>
        <family val="2"/>
        <scheme val="minor"/>
      </rPr>
      <t xml:space="preserve">Ŋu ibanno doɓe maan kaak samaane asaan pikirrico nig ar ŋu beesit iŋ hadinne kaak nee dindik buŋ ɗo aki . </t>
    </r>
  </si>
  <si>
    <r>
      <rPr>
        <b/>
        <sz val="11"/>
        <color rgb="FF800080"/>
        <rFont val="Calibri"/>
        <family val="2"/>
        <scheme val="minor"/>
      </rPr>
      <t xml:space="preserve">Ŋu kaawa ɗo geemir a ŋuu obin coɗo . Ŋu kaawa pey a ŋuu teen gamin kuuk Buŋ kilgiyiy teen co . Kar gamin ŋuur </t>
    </r>
    <r>
      <rPr>
        <sz val="11"/>
        <color rgb="FF008000"/>
        <rFont val="Calibri"/>
        <family val="2"/>
        <scheme val="minor"/>
      </rPr>
      <t xml:space="preserve">- ak </t>
    </r>
    <r>
      <rPr>
        <strike/>
        <sz val="11"/>
        <color rgb="FFFF0000"/>
        <rFont val="Calibri"/>
        <family val="2"/>
        <scheme val="minor"/>
      </rPr>
      <t xml:space="preserve">bera ɓilde kaak toɗa obe ka daatir ho kaak toɗa tee daarin . Kar </t>
    </r>
    <r>
      <rPr>
        <sz val="11"/>
        <color rgb="FF008000"/>
        <rFont val="Calibri"/>
        <family val="2"/>
        <scheme val="minor"/>
      </rPr>
      <t xml:space="preserve">gay , Buŋ </t>
    </r>
    <r>
      <rPr>
        <b/>
        <sz val="11"/>
        <color rgb="FF800080"/>
        <rFont val="Calibri"/>
        <family val="2"/>
        <scheme val="minor"/>
      </rPr>
      <t xml:space="preserve">kilgiyiig </t>
    </r>
    <r>
      <rPr>
        <sz val="11"/>
        <color rgb="FF008000"/>
        <rFont val="Calibri"/>
        <family val="2"/>
        <scheme val="minor"/>
      </rPr>
      <t xml:space="preserve">gamin </t>
    </r>
    <r>
      <rPr>
        <strike/>
        <sz val="11"/>
        <color rgb="FFFF0000"/>
        <rFont val="Calibri"/>
        <family val="2"/>
        <scheme val="minor"/>
      </rPr>
      <t xml:space="preserve">ku teendi </t>
    </r>
    <r>
      <rPr>
        <sz val="11"/>
        <color rgb="FF008000"/>
        <rFont val="Calibri"/>
        <family val="2"/>
        <scheme val="minor"/>
      </rPr>
      <t xml:space="preserve">- </t>
    </r>
    <r>
      <rPr>
        <b/>
        <sz val="11"/>
        <color rgb="FF800080"/>
        <rFont val="Calibri"/>
        <family val="2"/>
        <scheme val="minor"/>
      </rPr>
      <t xml:space="preserve">aŋku . Kar Buŋ kilgiyiig </t>
    </r>
    <r>
      <rPr>
        <sz val="11"/>
        <color rgb="FF008000"/>
        <rFont val="Calibri"/>
        <family val="2"/>
        <scheme val="minor"/>
      </rPr>
      <t xml:space="preserve">a gee kuuk </t>
    </r>
    <r>
      <rPr>
        <b/>
        <sz val="11"/>
        <color rgb="FF800080"/>
        <rFont val="Calibri"/>
        <family val="2"/>
        <scheme val="minor"/>
      </rPr>
      <t xml:space="preserve">aamin iŋ ŋaara </t>
    </r>
    <r>
      <rPr>
        <sz val="11"/>
        <color rgb="FF008000"/>
        <rFont val="Calibri"/>
        <family val="2"/>
        <scheme val="minor"/>
      </rPr>
      <t xml:space="preserve">ho kuuk ibingit </t>
    </r>
    <r>
      <rPr>
        <b/>
        <sz val="11"/>
        <color rgb="FF800080"/>
        <rFont val="Calibri"/>
        <family val="2"/>
        <scheme val="minor"/>
      </rPr>
      <t xml:space="preserve">seen ta Buŋdi </t>
    </r>
    <r>
      <rPr>
        <sz val="11"/>
        <color rgb="FF008000"/>
        <rFont val="Calibri"/>
        <family val="2"/>
        <scheme val="minor"/>
      </rPr>
      <t xml:space="preserve">yaa </t>
    </r>
    <r>
      <rPr>
        <b/>
        <sz val="11"/>
        <color rgb="FF800080"/>
        <rFont val="Calibri"/>
        <family val="2"/>
        <scheme val="minor"/>
      </rPr>
      <t xml:space="preserve">tee ho ŋuu ozilin </t>
    </r>
    <r>
      <rPr>
        <sz val="11"/>
        <color rgb="FF008000"/>
        <rFont val="Calibri"/>
        <family val="2"/>
        <scheme val="minor"/>
      </rPr>
      <t xml:space="preserve">co </t>
    </r>
    <r>
      <rPr>
        <b/>
        <sz val="11"/>
        <color rgb="FF800080"/>
        <rFont val="Calibri"/>
        <family val="2"/>
        <scheme val="minor"/>
      </rPr>
      <t xml:space="preserve">ɗo uŋji </t>
    </r>
    <r>
      <rPr>
        <sz val="11"/>
        <color rgb="FF008000"/>
        <rFont val="Calibri"/>
        <family val="2"/>
        <scheme val="minor"/>
      </rPr>
      <t xml:space="preserve">ka </t>
    </r>
    <r>
      <rPr>
        <strike/>
        <sz val="11"/>
        <color rgb="FFFF0000"/>
        <rFont val="Calibri"/>
        <family val="2"/>
        <scheme val="minor"/>
      </rPr>
      <t xml:space="preserve">barkiner ɗo </t>
    </r>
    <r>
      <rPr>
        <sz val="11"/>
        <color rgb="FF008000"/>
        <rFont val="Calibri"/>
        <family val="2"/>
        <scheme val="minor"/>
      </rPr>
      <t xml:space="preserve">Buŋdi . </t>
    </r>
  </si>
  <si>
    <r>
      <rPr>
        <b/>
        <sz val="11"/>
        <color rgb="FF800080"/>
        <rFont val="Calibri"/>
        <family val="2"/>
        <scheme val="minor"/>
      </rPr>
      <t xml:space="preserve">Siŋ </t>
    </r>
    <r>
      <rPr>
        <sz val="11"/>
        <color rgb="FF008000"/>
        <rFont val="Calibri"/>
        <family val="2"/>
        <scheme val="minor"/>
      </rPr>
      <t xml:space="preserve">kuuk Buŋ kilgiytu </t>
    </r>
    <r>
      <rPr>
        <b/>
        <sz val="11"/>
        <color rgb="FF800080"/>
        <rFont val="Calibri"/>
        <family val="2"/>
        <scheme val="minor"/>
      </rPr>
      <t xml:space="preserve">okin co </t>
    </r>
    <r>
      <rPr>
        <sz val="11"/>
        <color rgb="FF008000"/>
        <rFont val="Calibri"/>
        <family val="2"/>
        <scheme val="minor"/>
      </rPr>
      <t xml:space="preserve">samaane . </t>
    </r>
    <r>
      <rPr>
        <b/>
        <sz val="11"/>
        <color rgb="FF800080"/>
        <rFont val="Calibri"/>
        <family val="2"/>
        <scheme val="minor"/>
      </rPr>
      <t xml:space="preserve">Yoo ŋa ooyiit iŋ galal ɗo </t>
    </r>
    <r>
      <rPr>
        <sz val="11"/>
        <color rgb="FF008000"/>
        <rFont val="Calibri"/>
        <family val="2"/>
        <scheme val="minor"/>
      </rPr>
      <t xml:space="preserve">Buŋdi </t>
    </r>
    <r>
      <rPr>
        <strike/>
        <sz val="11"/>
        <color rgb="FFFF0000"/>
        <rFont val="Calibri"/>
        <family val="2"/>
        <scheme val="minor"/>
      </rPr>
      <t xml:space="preserve">kaawa a ŋu samaane </t>
    </r>
    <r>
      <rPr>
        <sz val="11"/>
        <color rgb="FF008000"/>
        <rFont val="Calibri"/>
        <family val="2"/>
        <scheme val="minor"/>
      </rPr>
      <t xml:space="preserve">ho iŋ </t>
    </r>
    <r>
      <rPr>
        <b/>
        <sz val="11"/>
        <color rgb="FF800080"/>
        <rFont val="Calibri"/>
        <family val="2"/>
        <scheme val="minor"/>
      </rPr>
      <t xml:space="preserve">inde </t>
    </r>
    <r>
      <rPr>
        <sz val="11"/>
        <color rgb="FF008000"/>
        <rFont val="Calibri"/>
        <family val="2"/>
        <scheme val="minor"/>
      </rPr>
      <t xml:space="preserve">ka </t>
    </r>
    <r>
      <rPr>
        <b/>
        <sz val="11"/>
        <color rgb="FF800080"/>
        <rFont val="Calibri"/>
        <family val="2"/>
        <scheme val="minor"/>
      </rPr>
      <t xml:space="preserve">Buŋdi , Buŋ ya ŋa ooyiit iŋ galal , ŋaa ozilin ji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iŋ kaaw ta Buŋdi ho iŋ inde ka Buŋdi kat ŋuu gine * cawar ɗo uŋji ka Buŋdi </t>
    </r>
    <r>
      <rPr>
        <sz val="11"/>
        <color rgb="FF008000"/>
        <rFont val="Calibri"/>
        <family val="2"/>
        <scheme val="minor"/>
      </rPr>
      <t xml:space="preserve">. </t>
    </r>
    <r>
      <rPr>
        <strike/>
        <sz val="11"/>
        <color rgb="FFFF0000"/>
        <rFont val="Calibri"/>
        <family val="2"/>
        <scheme val="minor"/>
      </rPr>
      <t xml:space="preserve">Illa gee yaa delen ja barkin ɗo Buŋdi , kar kat , ŋuu tee . </t>
    </r>
  </si>
  <si>
    <r>
      <rPr>
        <b/>
        <sz val="11"/>
        <color rgb="FF800080"/>
        <rFont val="Calibri"/>
        <family val="2"/>
        <scheme val="minor"/>
      </rPr>
      <t xml:space="preserve">Kar ya ki gaarcot kaawin </t>
    </r>
    <r>
      <rPr>
        <sz val="11"/>
        <color rgb="FF008000"/>
        <rFont val="Calibri"/>
        <family val="2"/>
        <scheme val="minor"/>
      </rPr>
      <t xml:space="preserve">- aŋ ɗo </t>
    </r>
    <r>
      <rPr>
        <b/>
        <sz val="11"/>
        <color rgb="FF800080"/>
        <rFont val="Calibri"/>
        <family val="2"/>
        <scheme val="minor"/>
      </rPr>
      <t xml:space="preserve">siŋta ku aamine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riyor </t>
    </r>
    <r>
      <rPr>
        <b/>
        <sz val="11"/>
        <color rgb="FF800080"/>
        <rFont val="Calibri"/>
        <family val="2"/>
        <scheme val="minor"/>
      </rPr>
      <t xml:space="preserve">rakki </t>
    </r>
    <r>
      <rPr>
        <sz val="11"/>
        <color rgb="FF008000"/>
        <rFont val="Calibri"/>
        <family val="2"/>
        <scheme val="minor"/>
      </rPr>
      <t xml:space="preserve">ka Iisa Masi </t>
    </r>
    <r>
      <rPr>
        <i/>
        <sz val="11"/>
        <color rgb="FF0000FF"/>
        <rFont val="Calibri"/>
        <family val="2"/>
        <scheme val="minor"/>
      </rPr>
      <t xml:space="preserve">kaak samaane , asaan ki gasit ɗo pisin ji iŋ kaawin kuuk taɓ ku aamin ɗo Iisa Masi </t>
    </r>
    <r>
      <rPr>
        <sz val="11"/>
        <color rgb="FF008000"/>
        <rFont val="Calibri"/>
        <family val="2"/>
        <scheme val="minor"/>
      </rPr>
      <t xml:space="preserve">ho </t>
    </r>
    <r>
      <rPr>
        <strike/>
        <sz val="11"/>
        <color rgb="FFFF0000"/>
        <rFont val="Calibri"/>
        <family val="2"/>
        <scheme val="minor"/>
      </rPr>
      <t xml:space="preserve">kii gaare kadar ki sin ja </t>
    </r>
    <r>
      <rPr>
        <sz val="11"/>
        <color rgb="FF008000"/>
        <rFont val="Calibri"/>
        <family val="2"/>
        <scheme val="minor"/>
      </rPr>
      <t xml:space="preserve">iŋ </t>
    </r>
    <r>
      <rPr>
        <strike/>
        <sz val="11"/>
        <color rgb="FFFF0000"/>
        <rFont val="Calibri"/>
        <family val="2"/>
        <scheme val="minor"/>
      </rPr>
      <t xml:space="preserve">uŋji ɗo </t>
    </r>
    <r>
      <rPr>
        <sz val="11"/>
        <color rgb="FF008000"/>
        <rFont val="Calibri"/>
        <family val="2"/>
        <scheme val="minor"/>
      </rPr>
      <t xml:space="preserve">kaawin </t>
    </r>
    <r>
      <rPr>
        <b/>
        <sz val="11"/>
        <color rgb="FF800080"/>
        <rFont val="Calibri"/>
        <family val="2"/>
        <scheme val="minor"/>
      </rPr>
      <t xml:space="preserve">kuuk samaane </t>
    </r>
    <r>
      <rPr>
        <sz val="11"/>
        <color rgb="FF008000"/>
        <rFont val="Calibri"/>
        <family val="2"/>
        <scheme val="minor"/>
      </rPr>
      <t xml:space="preserve">kuuk ki </t>
    </r>
    <r>
      <rPr>
        <b/>
        <sz val="11"/>
        <color rgb="FF800080"/>
        <rFont val="Calibri"/>
        <family val="2"/>
        <scheme val="minor"/>
      </rPr>
      <t xml:space="preserve">aaɗtu </t>
    </r>
    <r>
      <rPr>
        <sz val="11"/>
        <color rgb="FF008000"/>
        <rFont val="Calibri"/>
        <family val="2"/>
        <scheme val="minor"/>
      </rPr>
      <t xml:space="preserve">iŋ </t>
    </r>
    <r>
      <rPr>
        <b/>
        <sz val="11"/>
        <color rgb="FF800080"/>
        <rFont val="Calibri"/>
        <family val="2"/>
        <scheme val="minor"/>
      </rPr>
      <t xml:space="preserve">botilti </t>
    </r>
    <r>
      <rPr>
        <sz val="11"/>
        <color rgb="FF008000"/>
        <rFont val="Calibri"/>
        <family val="2"/>
        <scheme val="minor"/>
      </rPr>
      <t xml:space="preserve">. </t>
    </r>
  </si>
  <si>
    <r>
      <rPr>
        <strike/>
        <sz val="11"/>
        <color rgb="FFFF0000"/>
        <rFont val="Calibri"/>
        <family val="2"/>
        <scheme val="minor"/>
      </rPr>
      <t xml:space="preserve">Dak cokiyenno maliyin kuuk gee imiliy min ɗo kaƴco di ho kuuk arro iŋ imaante . </t>
    </r>
    <r>
      <rPr>
        <sz val="11"/>
        <color rgb="FF008000"/>
        <rFont val="Calibri"/>
        <family val="2"/>
        <scheme val="minor"/>
      </rPr>
      <t xml:space="preserve">Kar gay , </t>
    </r>
    <r>
      <rPr>
        <b/>
        <sz val="11"/>
        <color rgb="FF800080"/>
        <rFont val="Calibri"/>
        <family val="2"/>
        <scheme val="minor"/>
      </rPr>
      <t xml:space="preserve">ɗeet ko kaawin kuuk daaɗ kuuk jaawa di ho ŋuur kuuk meelɗo di . Ŋuur kuuk kaawa iŋ kaawin kuuk samaanno diŋ ŋu poocɗo Buŋ . Elgig gelbin rakki a </t>
    </r>
    <r>
      <rPr>
        <sz val="11"/>
        <color rgb="FF008000"/>
        <rFont val="Calibri"/>
        <family val="2"/>
        <scheme val="minor"/>
      </rPr>
      <t xml:space="preserve">kii </t>
    </r>
    <r>
      <rPr>
        <b/>
        <sz val="11"/>
        <color rgb="FF800080"/>
        <rFont val="Calibri"/>
        <family val="2"/>
        <scheme val="minor"/>
      </rPr>
      <t xml:space="preserve">gine marbinto </t>
    </r>
    <r>
      <rPr>
        <sz val="11"/>
        <color rgb="FF008000"/>
        <rFont val="Calibri"/>
        <family val="2"/>
        <scheme val="minor"/>
      </rPr>
      <t xml:space="preserve">ɗo uŋji ka Buŋdi . </t>
    </r>
  </si>
  <si>
    <r>
      <rPr>
        <b/>
        <sz val="11"/>
        <color rgb="FF800080"/>
        <rFont val="Calibri"/>
        <family val="2"/>
        <scheme val="minor"/>
      </rPr>
      <t xml:space="preserve">Gem kaak ɓan ji ɓiyaaga </t>
    </r>
    <r>
      <rPr>
        <sz val="11"/>
        <color rgb="FF008000"/>
        <rFont val="Calibri"/>
        <family val="2"/>
        <scheme val="minor"/>
      </rPr>
      <t xml:space="preserve">, ŋaar </t>
    </r>
    <r>
      <rPr>
        <b/>
        <sz val="11"/>
        <color rgb="FF800080"/>
        <rFont val="Calibri"/>
        <family val="2"/>
        <scheme val="minor"/>
      </rPr>
      <t xml:space="preserve">- ak galil </t>
    </r>
    <r>
      <rPr>
        <sz val="11"/>
        <color rgb="FF008000"/>
        <rFont val="Calibri"/>
        <family val="2"/>
        <scheme val="minor"/>
      </rPr>
      <t xml:space="preserve">ɗo gamin </t>
    </r>
    <r>
      <rPr>
        <b/>
        <sz val="11"/>
        <color rgb="FF800080"/>
        <rFont val="Calibri"/>
        <family val="2"/>
        <scheme val="minor"/>
      </rPr>
      <t xml:space="preserve">okin co </t>
    </r>
    <r>
      <rPr>
        <sz val="11"/>
        <color rgb="FF008000"/>
        <rFont val="Calibri"/>
        <family val="2"/>
        <scheme val="minor"/>
      </rPr>
      <t xml:space="preserve">. Kar </t>
    </r>
    <r>
      <rPr>
        <strike/>
        <sz val="11"/>
        <color rgb="FFFF0000"/>
        <rFont val="Calibri"/>
        <family val="2"/>
        <scheme val="minor"/>
      </rPr>
      <t xml:space="preserve">waan kaak goyin ji gaara kadar ŋa karmiya Buŋ </t>
    </r>
    <r>
      <rPr>
        <sz val="11"/>
        <color rgb="FF008000"/>
        <rFont val="Calibri"/>
        <family val="2"/>
        <scheme val="minor"/>
      </rPr>
      <t xml:space="preserve">gay , </t>
    </r>
    <r>
      <rPr>
        <b/>
        <sz val="11"/>
        <color rgb="FF800080"/>
        <rFont val="Calibri"/>
        <family val="2"/>
        <scheme val="minor"/>
      </rPr>
      <t xml:space="preserve">imaanco ta Buŋdi gay , </t>
    </r>
    <r>
      <rPr>
        <sz val="11"/>
        <color rgb="FF008000"/>
        <rFont val="Calibri"/>
        <family val="2"/>
        <scheme val="minor"/>
      </rPr>
      <t xml:space="preserve">taar </t>
    </r>
    <r>
      <rPr>
        <b/>
        <sz val="11"/>
        <color rgb="FF800080"/>
        <rFont val="Calibri"/>
        <family val="2"/>
        <scheme val="minor"/>
      </rPr>
      <t xml:space="preserve">galil ɗo gamin okin co </t>
    </r>
    <r>
      <rPr>
        <sz val="11"/>
        <color rgb="FF008000"/>
        <rFont val="Calibri"/>
        <family val="2"/>
        <scheme val="minor"/>
      </rPr>
      <t xml:space="preserve">, </t>
    </r>
    <r>
      <rPr>
        <b/>
        <sz val="11"/>
        <color rgb="FF800080"/>
        <rFont val="Calibri"/>
        <family val="2"/>
        <scheme val="minor"/>
      </rPr>
      <t xml:space="preserve">asaan ŋaar giniiji malle ɗo goye ka diŋka ho ɗo </t>
    </r>
    <r>
      <rPr>
        <sz val="11"/>
        <color rgb="FF008000"/>
        <rFont val="Calibri"/>
        <family val="2"/>
        <scheme val="minor"/>
      </rPr>
      <t xml:space="preserve">goye kaak </t>
    </r>
    <r>
      <rPr>
        <b/>
        <sz val="11"/>
        <color rgb="FF800080"/>
        <rFont val="Calibri"/>
        <family val="2"/>
        <scheme val="minor"/>
      </rPr>
      <t xml:space="preserve">yaa ase </t>
    </r>
    <r>
      <rPr>
        <sz val="11"/>
        <color rgb="FF008000"/>
        <rFont val="Calibri"/>
        <family val="2"/>
        <scheme val="minor"/>
      </rPr>
      <t xml:space="preserve">neginda oki . </t>
    </r>
  </si>
  <si>
    <r>
      <rPr>
        <sz val="11"/>
        <color rgb="FF008000"/>
        <rFont val="Calibri"/>
        <family val="2"/>
        <scheme val="minor"/>
      </rPr>
      <t xml:space="preserve">Kaaw </t>
    </r>
    <r>
      <rPr>
        <b/>
        <sz val="11"/>
        <color rgb="FF800080"/>
        <rFont val="Calibri"/>
        <family val="2"/>
        <scheme val="minor"/>
      </rPr>
      <t xml:space="preserve">- an gay , ŋaar kaawa seene ho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ooyin iŋ gelbin rakki . </t>
    </r>
  </si>
  <si>
    <r>
      <rPr>
        <b/>
        <sz val="11"/>
        <color rgb="FF800080"/>
        <rFont val="Calibri"/>
        <family val="2"/>
        <scheme val="minor"/>
      </rPr>
      <t xml:space="preserve">Kar kiŋ gay , dak taaɓin coɗo iŋ kaawin kuuk agindaw iŋ odinan . Kar gay , kaawig iŋ kaawin kuuk taɓ - ak </t>
    </r>
    <r>
      <rPr>
        <sz val="11"/>
        <color rgb="FF008000"/>
        <rFont val="Calibri"/>
        <family val="2"/>
        <scheme val="minor"/>
      </rPr>
      <t xml:space="preserve">ar </t>
    </r>
    <r>
      <rPr>
        <b/>
        <sz val="11"/>
        <color rgb="FF800080"/>
        <rFont val="Calibri"/>
        <family val="2"/>
        <scheme val="minor"/>
      </rPr>
      <t xml:space="preserve">siŋtan </t>
    </r>
    <r>
      <rPr>
        <sz val="11"/>
        <color rgb="FF008000"/>
        <rFont val="Calibri"/>
        <family val="2"/>
        <scheme val="minor"/>
      </rPr>
      <t xml:space="preserve">. </t>
    </r>
    <r>
      <rPr>
        <b/>
        <sz val="11"/>
        <color rgb="FF800080"/>
        <rFont val="Calibri"/>
        <family val="2"/>
        <scheme val="minor"/>
      </rPr>
      <t xml:space="preserve">Ɗo ɗubal kuuk n aaɗa gay , talig ar siŋtan ku maaniiko </t>
    </r>
    <r>
      <rPr>
        <sz val="11"/>
        <color rgb="FF008000"/>
        <rFont val="Calibri"/>
        <family val="2"/>
        <scheme val="minor"/>
      </rPr>
      <t xml:space="preserve">. </t>
    </r>
    <r>
      <rPr>
        <strike/>
        <sz val="11"/>
        <color rgb="FFFF0000"/>
        <rFont val="Calibri"/>
        <family val="2"/>
        <scheme val="minor"/>
      </rPr>
      <t xml:space="preserve">Taaƴig ɗubal ar ŋu sintan . </t>
    </r>
  </si>
  <si>
    <r>
      <rPr>
        <b/>
        <sz val="11"/>
        <color rgb="FF800080"/>
        <rFont val="Calibri"/>
        <family val="2"/>
        <scheme val="minor"/>
      </rPr>
      <t xml:space="preserve">Ta siirin a ŋuu gine gamin kuuk samaane : ŋuu necin koogin kuuk samaane </t>
    </r>
    <r>
      <rPr>
        <sz val="11"/>
        <color rgb="FF008000"/>
        <rFont val="Calibri"/>
        <family val="2"/>
        <scheme val="minor"/>
      </rPr>
      <t xml:space="preserve">, ŋuu </t>
    </r>
    <r>
      <rPr>
        <b/>
        <sz val="11"/>
        <color rgb="FF800080"/>
        <rFont val="Calibri"/>
        <family val="2"/>
        <scheme val="minor"/>
      </rPr>
      <t xml:space="preserve">obin co marbinto , ŋuu obin co </t>
    </r>
    <r>
      <rPr>
        <sz val="11"/>
        <color rgb="FF008000"/>
        <rFont val="Calibri"/>
        <family val="2"/>
        <scheme val="minor"/>
      </rPr>
      <t xml:space="preserve">ɗo </t>
    </r>
    <r>
      <rPr>
        <b/>
        <sz val="11"/>
        <color rgb="FF800080"/>
        <rFont val="Calibri"/>
        <family val="2"/>
        <scheme val="minor"/>
      </rPr>
      <t xml:space="preserve">marbinto , ŋuu gine riy ɗo gee </t>
    </r>
    <r>
      <rPr>
        <sz val="11"/>
        <color rgb="FF008000"/>
        <rFont val="Calibri"/>
        <family val="2"/>
        <scheme val="minor"/>
      </rPr>
      <t xml:space="preserve">kuuk </t>
    </r>
    <r>
      <rPr>
        <b/>
        <sz val="11"/>
        <color rgb="FF800080"/>
        <rFont val="Calibri"/>
        <family val="2"/>
        <scheme val="minor"/>
      </rPr>
      <t xml:space="preserve">goy sellen ɗo uŋji ka </t>
    </r>
    <r>
      <rPr>
        <sz val="11"/>
        <color rgb="FF008000"/>
        <rFont val="Calibri"/>
        <family val="2"/>
        <scheme val="minor"/>
      </rPr>
      <t xml:space="preserve">Buŋdi , </t>
    </r>
    <r>
      <rPr>
        <b/>
        <sz val="11"/>
        <color rgb="FF800080"/>
        <rFont val="Calibri"/>
        <family val="2"/>
        <scheme val="minor"/>
      </rPr>
      <t xml:space="preserve">ŋuu gaayin co ɗo ŋuur </t>
    </r>
    <r>
      <rPr>
        <sz val="11"/>
        <color rgb="FF008000"/>
        <rFont val="Calibri"/>
        <family val="2"/>
        <scheme val="minor"/>
      </rPr>
      <t xml:space="preserve">kuuk </t>
    </r>
    <r>
      <rPr>
        <b/>
        <sz val="11"/>
        <color rgb="FF800080"/>
        <rFont val="Calibri"/>
        <family val="2"/>
        <scheme val="minor"/>
      </rPr>
      <t xml:space="preserve">taaɓiyaagu </t>
    </r>
    <r>
      <rPr>
        <sz val="11"/>
        <color rgb="FF008000"/>
        <rFont val="Calibri"/>
        <family val="2"/>
        <scheme val="minor"/>
      </rPr>
      <t xml:space="preserve">ho </t>
    </r>
    <r>
      <rPr>
        <b/>
        <sz val="11"/>
        <color rgb="FF800080"/>
        <rFont val="Calibri"/>
        <family val="2"/>
        <scheme val="minor"/>
      </rPr>
      <t xml:space="preserve">ŋuu gine ziŋkico ɗo </t>
    </r>
    <r>
      <rPr>
        <sz val="11"/>
        <color rgb="FF008000"/>
        <rFont val="Calibri"/>
        <family val="2"/>
        <scheme val="minor"/>
      </rPr>
      <t xml:space="preserve">ay riy taat samaane . </t>
    </r>
  </si>
  <si>
    <r>
      <rPr>
        <b/>
        <sz val="11"/>
        <color rgb="FF800080"/>
        <rFont val="Calibri"/>
        <family val="2"/>
        <scheme val="minor"/>
      </rPr>
      <t xml:space="preserve">Kar ka </t>
    </r>
    <r>
      <rPr>
        <sz val="11"/>
        <color rgb="FF008000"/>
        <rFont val="Calibri"/>
        <family val="2"/>
        <scheme val="minor"/>
      </rPr>
      <t xml:space="preserve">murgilgal kuuk </t>
    </r>
    <r>
      <rPr>
        <b/>
        <sz val="11"/>
        <color rgb="FF800080"/>
        <rFont val="Calibri"/>
        <family val="2"/>
        <scheme val="minor"/>
      </rPr>
      <t xml:space="preserve">miday kuuk </t>
    </r>
    <r>
      <rPr>
        <sz val="11"/>
        <color rgb="FF008000"/>
        <rFont val="Calibri"/>
        <family val="2"/>
        <scheme val="minor"/>
      </rPr>
      <t xml:space="preserve">bal </t>
    </r>
    <r>
      <rPr>
        <b/>
        <sz val="11"/>
        <color rgb="FF800080"/>
        <rFont val="Calibri"/>
        <family val="2"/>
        <scheme val="minor"/>
      </rPr>
      <t xml:space="preserve">mate </t>
    </r>
    <r>
      <rPr>
        <sz val="11"/>
        <color rgb="FF008000"/>
        <rFont val="Calibri"/>
        <family val="2"/>
        <scheme val="minor"/>
      </rPr>
      <t xml:space="preserve">gay , dak </t>
    </r>
    <r>
      <rPr>
        <b/>
        <sz val="11"/>
        <color rgb="FF800080"/>
        <rFont val="Calibri"/>
        <family val="2"/>
        <scheme val="minor"/>
      </rPr>
      <t xml:space="preserve">imilin co </t>
    </r>
    <r>
      <rPr>
        <sz val="11"/>
        <color rgb="FF008000"/>
        <rFont val="Calibri"/>
        <family val="2"/>
        <scheme val="minor"/>
      </rPr>
      <t xml:space="preserve">siŋco . Asaan ya </t>
    </r>
    <r>
      <rPr>
        <b/>
        <sz val="11"/>
        <color rgb="FF800080"/>
        <rFont val="Calibri"/>
        <family val="2"/>
        <scheme val="minor"/>
      </rPr>
      <t xml:space="preserve">ŋu raka obe daaɗ di , kar diŋ gay , ya ŋu raka obe daaɗ min ɗo Masi di . Ŋuur kuuk diŋ goy di gediraaɗo pey , ŋuu poocin co </t>
    </r>
    <r>
      <rPr>
        <sz val="11"/>
        <color rgb="FF008000"/>
        <rFont val="Calibri"/>
        <family val="2"/>
        <scheme val="minor"/>
      </rPr>
      <t xml:space="preserve">kat </t>
    </r>
    <r>
      <rPr>
        <b/>
        <sz val="11"/>
        <color rgb="FF800080"/>
        <rFont val="Calibri"/>
        <family val="2"/>
        <scheme val="minor"/>
      </rPr>
      <t xml:space="preserve">ŋuu obe mico . </t>
    </r>
  </si>
  <si>
    <r>
      <rPr>
        <b/>
        <sz val="11"/>
        <color rgb="FF800080"/>
        <rFont val="Calibri"/>
        <family val="2"/>
        <scheme val="minor"/>
      </rPr>
      <t xml:space="preserve">Sando , Buŋ </t>
    </r>
    <r>
      <rPr>
        <sz val="11"/>
        <color rgb="FF008000"/>
        <rFont val="Calibri"/>
        <family val="2"/>
        <scheme val="minor"/>
      </rPr>
      <t xml:space="preserve">yaa </t>
    </r>
    <r>
      <rPr>
        <b/>
        <sz val="11"/>
        <color rgb="FF800080"/>
        <rFont val="Calibri"/>
        <family val="2"/>
        <scheme val="minor"/>
      </rPr>
      <t xml:space="preserve">taaɓiyin gee kuuk ooy - ak , </t>
    </r>
    <r>
      <rPr>
        <sz val="11"/>
        <color rgb="FF008000"/>
        <rFont val="Calibri"/>
        <family val="2"/>
        <scheme val="minor"/>
      </rPr>
      <t xml:space="preserve">asaan ŋu </t>
    </r>
    <r>
      <rPr>
        <b/>
        <sz val="11"/>
        <color rgb="FF800080"/>
        <rFont val="Calibri"/>
        <family val="2"/>
        <scheme val="minor"/>
      </rPr>
      <t xml:space="preserve">niggigɗo kaawco </t>
    </r>
    <r>
      <rPr>
        <sz val="11"/>
        <color rgb="FF008000"/>
        <rFont val="Calibri"/>
        <family val="2"/>
        <scheme val="minor"/>
      </rPr>
      <t xml:space="preserve">taat </t>
    </r>
    <r>
      <rPr>
        <i/>
        <sz val="11"/>
        <color rgb="FF0000FF"/>
        <rFont val="Calibri"/>
        <family val="2"/>
        <scheme val="minor"/>
      </rPr>
      <t xml:space="preserve">ŋu obtu iŋ ŋaara ta </t>
    </r>
    <r>
      <rPr>
        <sz val="11"/>
        <color rgb="FF008000"/>
        <rFont val="Calibri"/>
        <family val="2"/>
        <scheme val="minor"/>
      </rPr>
      <t xml:space="preserve">awalle </t>
    </r>
    <r>
      <rPr>
        <strike/>
        <sz val="11"/>
        <color rgb="FFFF0000"/>
        <rFont val="Calibri"/>
        <family val="2"/>
        <scheme val="minor"/>
      </rPr>
      <t xml:space="preserve">ŋu ictu ɗo Iisa Masi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</si>
  <si>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ŋu </t>
    </r>
    <r>
      <rPr>
        <i/>
        <sz val="11"/>
        <color rgb="FF0000FF"/>
        <rFont val="Calibri"/>
        <family val="2"/>
        <scheme val="minor"/>
      </rPr>
      <t xml:space="preserve">gina pey riy taar samaane . Gee ŋuur - ak amiliy kee nam ŋu ɓaay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gero iŋ gero . Ŋu gina </t>
    </r>
    <r>
      <rPr>
        <b/>
        <sz val="11"/>
        <color rgb="FF800080"/>
        <rFont val="Calibri"/>
        <family val="2"/>
        <scheme val="minor"/>
      </rPr>
      <t xml:space="preserve">pa - ak di , illa ŋu gina pey riy maala di , kar gay </t>
    </r>
    <r>
      <rPr>
        <sz val="11"/>
        <color rgb="FF008000"/>
        <rFont val="Calibri"/>
        <family val="2"/>
        <scheme val="minor"/>
      </rPr>
      <t xml:space="preserve">, ŋu </t>
    </r>
    <r>
      <rPr>
        <b/>
        <sz val="11"/>
        <color rgb="FF800080"/>
        <rFont val="Calibri"/>
        <family val="2"/>
        <scheme val="minor"/>
      </rPr>
      <t xml:space="preserve">giniy kaawin ku pey di ho ŋu newsiico kaawin ku geemir . Ŋu kaawiy </t>
    </r>
    <r>
      <rPr>
        <sz val="11"/>
        <color rgb="FF008000"/>
        <rFont val="Calibri"/>
        <family val="2"/>
        <scheme val="minor"/>
      </rPr>
      <t xml:space="preserve">kaawin kuuk </t>
    </r>
    <r>
      <rPr>
        <b/>
        <sz val="11"/>
        <color rgb="FF800080"/>
        <rFont val="Calibri"/>
        <family val="2"/>
        <scheme val="minor"/>
      </rPr>
      <t xml:space="preserve">ŋuur - ak illa ŋuu kaawe </t>
    </r>
    <r>
      <rPr>
        <sz val="11"/>
        <color rgb="FF008000"/>
        <rFont val="Calibri"/>
        <family val="2"/>
        <scheme val="minor"/>
      </rPr>
      <t xml:space="preserve">. </t>
    </r>
  </si>
  <si>
    <r>
      <rPr>
        <sz val="11"/>
        <color rgb="FF008000"/>
        <rFont val="Calibri"/>
        <family val="2"/>
        <scheme val="minor"/>
      </rPr>
      <t xml:space="preserve">Ɗo bi ŋaar - ak ko , nu </t>
    </r>
    <r>
      <rPr>
        <b/>
        <sz val="11"/>
        <color rgb="FF800080"/>
        <rFont val="Calibri"/>
        <family val="2"/>
        <scheme val="minor"/>
      </rPr>
      <t xml:space="preserve">raka </t>
    </r>
    <r>
      <rPr>
        <sz val="11"/>
        <color rgb="FF008000"/>
        <rFont val="Calibri"/>
        <family val="2"/>
        <scheme val="minor"/>
      </rPr>
      <t xml:space="preserve">a murgilgal </t>
    </r>
    <r>
      <rPr>
        <b/>
        <sz val="11"/>
        <color rgb="FF800080"/>
        <rFont val="Calibri"/>
        <family val="2"/>
        <scheme val="minor"/>
      </rPr>
      <t xml:space="preserve">kuuk daaɗ bal nece , ŋuu </t>
    </r>
    <r>
      <rPr>
        <sz val="11"/>
        <color rgb="FF008000"/>
        <rFont val="Calibri"/>
        <family val="2"/>
        <scheme val="minor"/>
      </rPr>
      <t xml:space="preserve">obe </t>
    </r>
    <r>
      <rPr>
        <strike/>
        <sz val="11"/>
        <color rgb="FFFF0000"/>
        <rFont val="Calibri"/>
        <family val="2"/>
        <scheme val="minor"/>
      </rPr>
      <t xml:space="preserve">pey miday </t>
    </r>
    <r>
      <rPr>
        <sz val="11"/>
        <color rgb="FF008000"/>
        <rFont val="Calibri"/>
        <family val="2"/>
        <scheme val="minor"/>
      </rPr>
      <t xml:space="preserve">, ŋuu wee </t>
    </r>
    <r>
      <rPr>
        <b/>
        <sz val="11"/>
        <color rgb="FF800080"/>
        <rFont val="Calibri"/>
        <family val="2"/>
        <scheme val="minor"/>
      </rPr>
      <t xml:space="preserve">, </t>
    </r>
    <r>
      <rPr>
        <sz val="11"/>
        <color rgb="FF008000"/>
        <rFont val="Calibri"/>
        <family val="2"/>
        <scheme val="minor"/>
      </rPr>
      <t xml:space="preserve">ŋuu </t>
    </r>
    <r>
      <rPr>
        <b/>
        <sz val="11"/>
        <color rgb="FF800080"/>
        <rFont val="Calibri"/>
        <family val="2"/>
        <scheme val="minor"/>
      </rPr>
      <t xml:space="preserve">gooƴin </t>
    </r>
    <r>
      <rPr>
        <sz val="11"/>
        <color rgb="FF008000"/>
        <rFont val="Calibri"/>
        <family val="2"/>
        <scheme val="minor"/>
      </rPr>
      <t xml:space="preserve">geriyco </t>
    </r>
    <r>
      <rPr>
        <b/>
        <sz val="11"/>
        <color rgb="FF800080"/>
        <rFont val="Calibri"/>
        <family val="2"/>
        <scheme val="minor"/>
      </rPr>
      <t xml:space="preserve">, paa kat , gii gase botol ɗo adinte a gii imilin siŋtico </t>
    </r>
    <r>
      <rPr>
        <sz val="11"/>
        <color rgb="FF008000"/>
        <rFont val="Calibri"/>
        <family val="2"/>
        <scheme val="minor"/>
      </rPr>
      <t xml:space="preserve">. </t>
    </r>
    <r>
      <rPr>
        <strike/>
        <sz val="11"/>
        <color rgb="FFFF0000"/>
        <rFont val="Calibri"/>
        <family val="2"/>
        <scheme val="minor"/>
      </rPr>
      <t xml:space="preserve">Ansi - ak , adinte gasiyɗo botol taat ŋuu nige biŋkico iŋ ginte . </t>
    </r>
  </si>
  <si>
    <r>
      <rPr>
        <b/>
        <sz val="11"/>
        <color rgb="FF800080"/>
        <rFont val="Calibri"/>
        <family val="2"/>
        <scheme val="minor"/>
      </rPr>
      <t xml:space="preserve">Ka seener gay , min gee kuuk </t>
    </r>
    <r>
      <rPr>
        <sz val="11"/>
        <color rgb="FF008000"/>
        <rFont val="Calibri"/>
        <family val="2"/>
        <scheme val="minor"/>
      </rPr>
      <t xml:space="preserve">goy </t>
    </r>
    <r>
      <rPr>
        <b/>
        <sz val="11"/>
        <color rgb="FF800080"/>
        <rFont val="Calibri"/>
        <family val="2"/>
        <scheme val="minor"/>
      </rPr>
      <t xml:space="preserve">eɗe - ak , </t>
    </r>
    <r>
      <rPr>
        <sz val="11"/>
        <color rgb="FF008000"/>
        <rFont val="Calibri"/>
        <family val="2"/>
        <scheme val="minor"/>
      </rPr>
      <t xml:space="preserve">daarin </t>
    </r>
    <r>
      <rPr>
        <b/>
        <sz val="11"/>
        <color rgb="FF800080"/>
        <rFont val="Calibri"/>
        <family val="2"/>
        <scheme val="minor"/>
      </rPr>
      <t xml:space="preserve">co rawte , </t>
    </r>
    <r>
      <rPr>
        <sz val="11"/>
        <color rgb="FF008000"/>
        <rFont val="Calibri"/>
        <family val="2"/>
        <scheme val="minor"/>
      </rPr>
      <t xml:space="preserve">ŋu </t>
    </r>
    <r>
      <rPr>
        <b/>
        <sz val="11"/>
        <color rgb="FF800080"/>
        <rFont val="Calibri"/>
        <family val="2"/>
        <scheme val="minor"/>
      </rPr>
      <t xml:space="preserve">aaɗiiga ɗo </t>
    </r>
    <r>
      <rPr>
        <sz val="11"/>
        <color rgb="FF008000"/>
        <rFont val="Calibri"/>
        <family val="2"/>
        <scheme val="minor"/>
      </rPr>
      <t xml:space="preserve">Seetanne . </t>
    </r>
  </si>
  <si>
    <r>
      <rPr>
        <b/>
        <sz val="11"/>
        <color rgb="FF800080"/>
        <rFont val="Calibri"/>
        <family val="2"/>
        <scheme val="minor"/>
      </rPr>
      <t xml:space="preserve">Ya daatik </t>
    </r>
    <r>
      <rPr>
        <sz val="11"/>
        <color rgb="FF008000"/>
        <rFont val="Calibri"/>
        <family val="2"/>
        <scheme val="minor"/>
      </rPr>
      <t xml:space="preserve">taat </t>
    </r>
    <r>
      <rPr>
        <b/>
        <sz val="11"/>
        <color rgb="FF800080"/>
        <rFont val="Calibri"/>
        <family val="2"/>
        <scheme val="minor"/>
      </rPr>
      <t xml:space="preserve">aamin ɗo Iisa </t>
    </r>
    <r>
      <rPr>
        <sz val="11"/>
        <color rgb="FF008000"/>
        <rFont val="Calibri"/>
        <family val="2"/>
        <scheme val="minor"/>
      </rPr>
      <t xml:space="preserve">kat gin </t>
    </r>
    <r>
      <rPr>
        <strike/>
        <sz val="11"/>
        <color rgb="FFFF0000"/>
        <rFont val="Calibri"/>
        <family val="2"/>
        <scheme val="minor"/>
      </rPr>
      <t xml:space="preserve">jaamti </t>
    </r>
    <r>
      <rPr>
        <sz val="11"/>
        <color rgb="FF008000"/>
        <rFont val="Calibri"/>
        <family val="2"/>
        <scheme val="minor"/>
      </rPr>
      <t xml:space="preserve">murgilgal </t>
    </r>
    <r>
      <rPr>
        <i/>
        <sz val="11"/>
        <color rgb="FF0000FF"/>
        <rFont val="Calibri"/>
        <family val="2"/>
        <scheme val="minor"/>
      </rPr>
      <t xml:space="preserve">kuuk goy ɗo adiy ka gerco </t>
    </r>
    <r>
      <rPr>
        <sz val="11"/>
        <color rgb="FF008000"/>
        <rFont val="Calibri"/>
        <family val="2"/>
        <scheme val="minor"/>
      </rPr>
      <t xml:space="preserve">, </t>
    </r>
    <r>
      <rPr>
        <b/>
        <sz val="11"/>
        <color rgb="FF800080"/>
        <rFont val="Calibri"/>
        <family val="2"/>
        <scheme val="minor"/>
      </rPr>
      <t xml:space="preserve">illa ŋaa taaɓiyin </t>
    </r>
    <r>
      <rPr>
        <sz val="11"/>
        <color rgb="FF008000"/>
        <rFont val="Calibri"/>
        <family val="2"/>
        <scheme val="minor"/>
      </rPr>
      <t xml:space="preserve">co . </t>
    </r>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taaɓin taar - at bombo ɗo gee ku </t>
    </r>
    <r>
      <rPr>
        <sz val="11"/>
        <color rgb="FF008000"/>
        <rFont val="Calibri"/>
        <family val="2"/>
        <scheme val="minor"/>
      </rPr>
      <t xml:space="preserve">* </t>
    </r>
    <r>
      <rPr>
        <b/>
        <sz val="11"/>
        <color rgb="FF800080"/>
        <rFont val="Calibri"/>
        <family val="2"/>
        <scheme val="minor"/>
      </rPr>
      <t xml:space="preserve">Eglizdi . Ŋaar - ak yaa gedire gaayin </t>
    </r>
    <r>
      <rPr>
        <sz val="11"/>
        <color rgb="FF008000"/>
        <rFont val="Calibri"/>
        <family val="2"/>
        <scheme val="minor"/>
      </rPr>
      <t xml:space="preserve">murgilgal kuuk </t>
    </r>
    <r>
      <rPr>
        <b/>
        <sz val="11"/>
        <color rgb="FF800080"/>
        <rFont val="Calibri"/>
        <family val="2"/>
        <scheme val="minor"/>
      </rPr>
      <t xml:space="preserve">goy eɗe - aku </t>
    </r>
    <r>
      <rPr>
        <sz val="11"/>
        <color rgb="FF008000"/>
        <rFont val="Calibri"/>
        <family val="2"/>
        <scheme val="minor"/>
      </rPr>
      <t xml:space="preserve">. </t>
    </r>
  </si>
  <si>
    <r>
      <rPr>
        <b/>
        <sz val="11"/>
        <color rgb="FF800080"/>
        <rFont val="Calibri"/>
        <family val="2"/>
        <scheme val="minor"/>
      </rPr>
      <t xml:space="preserve">Ɗo agindaw ku Egliz ka Eglizdi </t>
    </r>
    <r>
      <rPr>
        <sz val="11"/>
        <color rgb="FF008000"/>
        <rFont val="Calibri"/>
        <family val="2"/>
        <scheme val="minor"/>
      </rPr>
      <t xml:space="preserve">kuuk </t>
    </r>
    <r>
      <rPr>
        <b/>
        <sz val="11"/>
        <color rgb="FF800080"/>
        <rFont val="Calibri"/>
        <family val="2"/>
        <scheme val="minor"/>
      </rPr>
      <t xml:space="preserve">tala ziŋkico </t>
    </r>
    <r>
      <rPr>
        <sz val="11"/>
        <color rgb="FF008000"/>
        <rFont val="Calibri"/>
        <family val="2"/>
        <scheme val="minor"/>
      </rPr>
      <t xml:space="preserve">samaane , </t>
    </r>
    <r>
      <rPr>
        <i/>
        <sz val="11"/>
        <color rgb="FF0000FF"/>
        <rFont val="Calibri"/>
        <family val="2"/>
        <scheme val="minor"/>
      </rPr>
      <t xml:space="preserve">ŋuur </t>
    </r>
    <r>
      <rPr>
        <sz val="11"/>
        <color rgb="FF008000"/>
        <rFont val="Calibri"/>
        <family val="2"/>
        <scheme val="minor"/>
      </rPr>
      <t xml:space="preserve">nec </t>
    </r>
    <r>
      <rPr>
        <b/>
        <sz val="11"/>
        <color rgb="FF800080"/>
        <rFont val="Calibri"/>
        <family val="2"/>
        <scheme val="minor"/>
      </rPr>
      <t xml:space="preserve">gase </t>
    </r>
    <r>
      <rPr>
        <sz val="11"/>
        <color rgb="FF008000"/>
        <rFont val="Calibri"/>
        <family val="2"/>
        <scheme val="minor"/>
      </rPr>
      <t xml:space="preserve">horoomine </t>
    </r>
    <r>
      <rPr>
        <b/>
        <sz val="11"/>
        <color rgb="FF800080"/>
        <rFont val="Calibri"/>
        <family val="2"/>
        <scheme val="minor"/>
      </rPr>
      <t xml:space="preserve">kaak taɓ </t>
    </r>
    <r>
      <rPr>
        <sz val="11"/>
        <color rgb="FF008000"/>
        <rFont val="Calibri"/>
        <family val="2"/>
        <scheme val="minor"/>
      </rPr>
      <t xml:space="preserve">. </t>
    </r>
    <r>
      <rPr>
        <b/>
        <sz val="11"/>
        <color rgb="FF800080"/>
        <rFont val="Calibri"/>
        <family val="2"/>
        <scheme val="minor"/>
      </rPr>
      <t xml:space="preserve">Kar gay , ŋuur </t>
    </r>
    <r>
      <rPr>
        <sz val="11"/>
        <color rgb="FF008000"/>
        <rFont val="Calibri"/>
        <family val="2"/>
        <scheme val="minor"/>
      </rPr>
      <t xml:space="preserve">kuuk </t>
    </r>
    <r>
      <rPr>
        <b/>
        <sz val="11"/>
        <color rgb="FF800080"/>
        <rFont val="Calibri"/>
        <family val="2"/>
        <scheme val="minor"/>
      </rPr>
      <t xml:space="preserve">gina riy </t>
    </r>
    <r>
      <rPr>
        <sz val="11"/>
        <color rgb="FF008000"/>
        <rFont val="Calibri"/>
        <family val="2"/>
        <scheme val="minor"/>
      </rPr>
      <t xml:space="preserve">tan co </t>
    </r>
    <r>
      <rPr>
        <b/>
        <sz val="11"/>
        <color rgb="FF800080"/>
        <rFont val="Calibri"/>
        <family val="2"/>
        <scheme val="minor"/>
      </rPr>
      <t xml:space="preserve">samaane ɗo kaaw </t>
    </r>
    <r>
      <rPr>
        <sz val="11"/>
        <color rgb="FF008000"/>
        <rFont val="Calibri"/>
        <family val="2"/>
        <scheme val="minor"/>
      </rPr>
      <t xml:space="preserve">ta </t>
    </r>
    <r>
      <rPr>
        <b/>
        <sz val="11"/>
        <color rgb="FF800080"/>
        <rFont val="Calibri"/>
        <family val="2"/>
        <scheme val="minor"/>
      </rPr>
      <t xml:space="preserve">Buŋdi ho ɗo ɓilde kaak ŋu ɓildiy gee </t>
    </r>
    <r>
      <rPr>
        <sz val="11"/>
        <color rgb="FF008000"/>
        <rFont val="Calibri"/>
        <family val="2"/>
        <scheme val="minor"/>
      </rPr>
      <t xml:space="preserve">. </t>
    </r>
  </si>
  <si>
    <r>
      <rPr>
        <b/>
        <sz val="11"/>
        <color rgb="FF800080"/>
        <rFont val="Calibri"/>
        <family val="2"/>
        <scheme val="minor"/>
      </rPr>
      <t xml:space="preserve">asaan ŋu siir ɗo Kitamner </t>
    </r>
    <r>
      <rPr>
        <sz val="11"/>
        <color rgb="FF008000"/>
        <rFont val="Calibri"/>
        <family val="2"/>
        <scheme val="minor"/>
      </rPr>
      <t xml:space="preserve">aman : " </t>
    </r>
    <r>
      <rPr>
        <b/>
        <sz val="11"/>
        <color rgb="FF800080"/>
        <rFont val="Calibri"/>
        <family val="2"/>
        <scheme val="minor"/>
      </rPr>
      <t xml:space="preserve">Dakoŋ ɗuunin barkor ya ŋa sokumgiy * geme </t>
    </r>
    <r>
      <rPr>
        <sz val="11"/>
        <color rgb="FF008000"/>
        <rFont val="Calibri"/>
        <family val="2"/>
        <scheme val="minor"/>
      </rPr>
      <t xml:space="preserve">ɗo </t>
    </r>
    <r>
      <rPr>
        <b/>
        <sz val="11"/>
        <color rgb="FF800080"/>
        <rFont val="Calibri"/>
        <family val="2"/>
        <scheme val="minor"/>
      </rPr>
      <t xml:space="preserve">morgoy .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pey , </t>
    </r>
    <r>
      <rPr>
        <i/>
        <sz val="11"/>
        <color rgb="FF0000FF"/>
        <rFont val="Calibri"/>
        <family val="2"/>
        <scheme val="minor"/>
      </rPr>
      <t xml:space="preserve">ŋu siir pey aman : </t>
    </r>
    <r>
      <rPr>
        <sz val="11"/>
        <color rgb="FF008000"/>
        <rFont val="Calibri"/>
        <family val="2"/>
        <scheme val="minor"/>
      </rPr>
      <t xml:space="preserve">" Gay riyor </t>
    </r>
    <r>
      <rPr>
        <b/>
        <sz val="11"/>
        <color rgb="FF800080"/>
        <rFont val="Calibri"/>
        <family val="2"/>
        <scheme val="minor"/>
      </rPr>
      <t xml:space="preserve">nec gase teen ji </t>
    </r>
    <r>
      <rPr>
        <sz val="11"/>
        <color rgb="FF008000"/>
        <rFont val="Calibri"/>
        <family val="2"/>
        <scheme val="minor"/>
      </rPr>
      <t xml:space="preserve">. " </t>
    </r>
  </si>
  <si>
    <r>
      <rPr>
        <sz val="11"/>
        <color rgb="FF008000"/>
        <rFont val="Calibri"/>
        <family val="2"/>
        <scheme val="minor"/>
      </rPr>
      <t xml:space="preserve">Ya </t>
    </r>
    <r>
      <rPr>
        <b/>
        <sz val="11"/>
        <color rgb="FF800080"/>
        <rFont val="Calibri"/>
        <family val="2"/>
        <scheme val="minor"/>
      </rPr>
      <t xml:space="preserve">waan sakkiyig * aginay ku * Eglizdi ku Eglizdi , dakoŋ ooyenno </t>
    </r>
    <r>
      <rPr>
        <sz val="11"/>
        <color rgb="FF008000"/>
        <rFont val="Calibri"/>
        <family val="2"/>
        <scheme val="minor"/>
      </rPr>
      <t xml:space="preserve">kaaw ɗo </t>
    </r>
    <r>
      <rPr>
        <b/>
        <sz val="11"/>
        <color rgb="FF800080"/>
        <rFont val="Calibri"/>
        <family val="2"/>
        <scheme val="minor"/>
      </rPr>
      <t xml:space="preserve">bi </t>
    </r>
    <r>
      <rPr>
        <sz val="11"/>
        <color rgb="FF008000"/>
        <rFont val="Calibri"/>
        <family val="2"/>
        <scheme val="minor"/>
      </rPr>
      <t xml:space="preserve">ka </t>
    </r>
    <r>
      <rPr>
        <strike/>
        <sz val="11"/>
        <color rgb="FFFF0000"/>
        <rFont val="Calibri"/>
        <family val="2"/>
        <scheme val="minor"/>
      </rPr>
      <t xml:space="preserve">* Eglizdi - ak , dak ooyenno , illa ya </t>
    </r>
    <r>
      <rPr>
        <sz val="11"/>
        <color rgb="FF008000"/>
        <rFont val="Calibri"/>
        <family val="2"/>
        <scheme val="minor"/>
      </rPr>
      <t xml:space="preserve">saadinna </t>
    </r>
    <r>
      <rPr>
        <strike/>
        <sz val="11"/>
        <color rgb="FFFF0000"/>
        <rFont val="Calibri"/>
        <family val="2"/>
        <scheme val="minor"/>
      </rPr>
      <t xml:space="preserve">goy ja </t>
    </r>
    <r>
      <rPr>
        <sz val="11"/>
        <color rgb="FF008000"/>
        <rFont val="Calibri"/>
        <family val="2"/>
        <scheme val="minor"/>
      </rPr>
      <t xml:space="preserve">seer </t>
    </r>
    <r>
      <rPr>
        <i/>
        <sz val="11"/>
        <color rgb="FF0000FF"/>
        <rFont val="Calibri"/>
        <family val="2"/>
        <scheme val="minor"/>
      </rPr>
      <t xml:space="preserve">wala </t>
    </r>
    <r>
      <rPr>
        <sz val="11"/>
        <color rgb="FF008000"/>
        <rFont val="Calibri"/>
        <family val="2"/>
        <scheme val="minor"/>
      </rPr>
      <t xml:space="preserve">subba . </t>
    </r>
  </si>
  <si>
    <r>
      <rPr>
        <b/>
        <sz val="11"/>
        <color rgb="FF800080"/>
        <rFont val="Calibri"/>
        <family val="2"/>
        <scheme val="minor"/>
      </rPr>
      <t xml:space="preserve">Kar ɗo daaɗ kuuk aginiyji gay , talig </t>
    </r>
    <r>
      <rPr>
        <sz val="11"/>
        <color rgb="FF008000"/>
        <rFont val="Calibri"/>
        <family val="2"/>
        <scheme val="minor"/>
      </rPr>
      <t xml:space="preserve">ar </t>
    </r>
    <r>
      <rPr>
        <b/>
        <sz val="11"/>
        <color rgb="FF800080"/>
        <rFont val="Calibri"/>
        <family val="2"/>
        <scheme val="minor"/>
      </rPr>
      <t xml:space="preserve">atan co ho ɗo daaɗ kuuk daaɗ gay , talig </t>
    </r>
    <r>
      <rPr>
        <sz val="11"/>
        <color rgb="FF008000"/>
        <rFont val="Calibri"/>
        <family val="2"/>
        <scheme val="minor"/>
      </rPr>
      <t xml:space="preserve">ar </t>
    </r>
    <r>
      <rPr>
        <b/>
        <sz val="11"/>
        <color rgb="FF800080"/>
        <rFont val="Calibri"/>
        <family val="2"/>
        <scheme val="minor"/>
      </rPr>
      <t xml:space="preserve">siŋtay kuuk goy </t>
    </r>
    <r>
      <rPr>
        <sz val="11"/>
        <color rgb="FF008000"/>
        <rFont val="Calibri"/>
        <family val="2"/>
        <scheme val="minor"/>
      </rPr>
      <t xml:space="preserve">iŋ gelbin </t>
    </r>
    <r>
      <rPr>
        <b/>
        <sz val="11"/>
        <color rgb="FF800080"/>
        <rFont val="Calibri"/>
        <family val="2"/>
        <scheme val="minor"/>
      </rPr>
      <t xml:space="preserve">rakki bombo </t>
    </r>
    <r>
      <rPr>
        <sz val="11"/>
        <color rgb="FF008000"/>
        <rFont val="Calibri"/>
        <family val="2"/>
        <scheme val="minor"/>
      </rPr>
      <t xml:space="preserve">. </t>
    </r>
  </si>
  <si>
    <r>
      <rPr>
        <b/>
        <sz val="11"/>
        <color rgb="FF800080"/>
        <rFont val="Calibri"/>
        <family val="2"/>
        <scheme val="minor"/>
      </rPr>
      <t xml:space="preserve">Pela </t>
    </r>
    <r>
      <rPr>
        <sz val="11"/>
        <color rgb="FF008000"/>
        <rFont val="Calibri"/>
        <family val="2"/>
        <scheme val="minor"/>
      </rPr>
      <t xml:space="preserve">ɗo uŋco ka geemir </t>
    </r>
    <r>
      <rPr>
        <b/>
        <sz val="11"/>
        <color rgb="FF800080"/>
        <rFont val="Calibri"/>
        <family val="2"/>
        <scheme val="minor"/>
      </rPr>
      <t xml:space="preserve">gee okin co kuuk gina zunuubinna </t>
    </r>
    <r>
      <rPr>
        <sz val="11"/>
        <color rgb="FF008000"/>
        <rFont val="Calibri"/>
        <family val="2"/>
        <scheme val="minor"/>
      </rPr>
      <t xml:space="preserve">, </t>
    </r>
    <r>
      <rPr>
        <i/>
        <sz val="11"/>
        <color rgb="FF0000FF"/>
        <rFont val="Calibri"/>
        <family val="2"/>
        <scheme val="minor"/>
      </rPr>
      <t xml:space="preserve">kar kiiji kaawe ɗo uŋco ka </t>
    </r>
    <r>
      <rPr>
        <sz val="11"/>
        <color rgb="FF008000"/>
        <rFont val="Calibri"/>
        <family val="2"/>
        <scheme val="minor"/>
      </rPr>
      <t xml:space="preserve">gee </t>
    </r>
    <r>
      <rPr>
        <b/>
        <sz val="11"/>
        <color rgb="FF800080"/>
        <rFont val="Calibri"/>
        <family val="2"/>
        <scheme val="minor"/>
      </rPr>
      <t xml:space="preserve">okin co a ŋuu obin co </t>
    </r>
    <r>
      <rPr>
        <sz val="11"/>
        <color rgb="FF008000"/>
        <rFont val="Calibri"/>
        <family val="2"/>
        <scheme val="minor"/>
      </rPr>
      <t xml:space="preserve">kolaw . </t>
    </r>
  </si>
  <si>
    <r>
      <rPr>
        <sz val="11"/>
        <color rgb="FF008000"/>
        <rFont val="Calibri"/>
        <family val="2"/>
        <scheme val="minor"/>
      </rPr>
      <t xml:space="preserve">Nu </t>
    </r>
    <r>
      <rPr>
        <b/>
        <sz val="11"/>
        <color rgb="FF800080"/>
        <rFont val="Calibri"/>
        <family val="2"/>
        <scheme val="minor"/>
      </rPr>
      <t xml:space="preserve">ɗiyjiŋ </t>
    </r>
    <r>
      <rPr>
        <sz val="11"/>
        <color rgb="FF008000"/>
        <rFont val="Calibri"/>
        <family val="2"/>
        <scheme val="minor"/>
      </rPr>
      <t xml:space="preserve">ɗo uŋji ka Buŋdi , ɗo uŋji ka Iisa Masi ho ɗo </t>
    </r>
    <r>
      <rPr>
        <strike/>
        <sz val="11"/>
        <color rgb="FFFF0000"/>
        <rFont val="Calibri"/>
        <family val="2"/>
        <scheme val="minor"/>
      </rPr>
      <t xml:space="preserve">uŋco ka * </t>
    </r>
    <r>
      <rPr>
        <sz val="11"/>
        <color rgb="FF008000"/>
        <rFont val="Calibri"/>
        <family val="2"/>
        <scheme val="minor"/>
      </rPr>
      <t xml:space="preserve">ɗubal ku Buŋdi kuuk ŋa doɓtu </t>
    </r>
    <r>
      <rPr>
        <b/>
        <sz val="11"/>
        <color rgb="FF800080"/>
        <rFont val="Calibri"/>
        <family val="2"/>
        <scheme val="minor"/>
      </rPr>
      <t xml:space="preserve">, kii karmiyin gamin </t>
    </r>
    <r>
      <rPr>
        <sz val="11"/>
        <color rgb="FF008000"/>
        <rFont val="Calibri"/>
        <family val="2"/>
        <scheme val="minor"/>
      </rPr>
      <t xml:space="preserve">- </t>
    </r>
    <r>
      <rPr>
        <b/>
        <sz val="11"/>
        <color rgb="FF800080"/>
        <rFont val="Calibri"/>
        <family val="2"/>
        <scheme val="minor"/>
      </rPr>
      <t xml:space="preserve">aŋku . Aan gay , kii karmiyin </t>
    </r>
    <r>
      <rPr>
        <sz val="11"/>
        <color rgb="FF008000"/>
        <rFont val="Calibri"/>
        <family val="2"/>
        <scheme val="minor"/>
      </rPr>
      <t xml:space="preserve">co </t>
    </r>
    <r>
      <rPr>
        <b/>
        <sz val="11"/>
        <color rgb="FF800080"/>
        <rFont val="Calibri"/>
        <family val="2"/>
        <scheme val="minor"/>
      </rPr>
      <t xml:space="preserve">iŋ </t>
    </r>
    <r>
      <rPr>
        <sz val="11"/>
        <color rgb="FF008000"/>
        <rFont val="Calibri"/>
        <family val="2"/>
        <scheme val="minor"/>
      </rPr>
      <t xml:space="preserve">gee </t>
    </r>
    <r>
      <rPr>
        <b/>
        <sz val="11"/>
        <color rgb="FF800080"/>
        <rFont val="Calibri"/>
        <family val="2"/>
        <scheme val="minor"/>
      </rPr>
      <t xml:space="preserve">, illa iŋ raadin rakki </t>
    </r>
    <r>
      <rPr>
        <sz val="11"/>
        <color rgb="FF008000"/>
        <rFont val="Calibri"/>
        <family val="2"/>
        <scheme val="minor"/>
      </rPr>
      <t xml:space="preserve">di </t>
    </r>
    <r>
      <rPr>
        <i/>
        <sz val="11"/>
        <color rgb="FF0000FF"/>
        <rFont val="Calibri"/>
        <family val="2"/>
        <scheme val="minor"/>
      </rPr>
      <t xml:space="preserve">, ki eerro gee </t>
    </r>
    <r>
      <rPr>
        <sz val="11"/>
        <color rgb="FF008000"/>
        <rFont val="Calibri"/>
        <family val="2"/>
        <scheme val="minor"/>
      </rPr>
      <t xml:space="preserve">. </t>
    </r>
  </si>
  <si>
    <r>
      <rPr>
        <b/>
        <sz val="11"/>
        <color rgb="FF800080"/>
        <rFont val="Calibri"/>
        <family val="2"/>
        <scheme val="minor"/>
      </rPr>
      <t xml:space="preserve">Kar kiŋke - ak </t>
    </r>
    <r>
      <rPr>
        <sz val="11"/>
        <color rgb="FF008000"/>
        <rFont val="Calibri"/>
        <family val="2"/>
        <scheme val="minor"/>
      </rPr>
      <t xml:space="preserve">, dak </t>
    </r>
    <r>
      <rPr>
        <b/>
        <sz val="11"/>
        <color rgb="FF800080"/>
        <rFont val="Calibri"/>
        <family val="2"/>
        <scheme val="minor"/>
      </rPr>
      <t xml:space="preserve">yeepenno pisin ji ɗo ka geemir ŋaaco lee pise ɗo ka geemir ɗo ka geemir ho dak jagenno ziŋkiko iŋ zunuubinna ku geemir </t>
    </r>
    <r>
      <rPr>
        <sz val="11"/>
        <color rgb="FF008000"/>
        <rFont val="Calibri"/>
        <family val="2"/>
        <scheme val="minor"/>
      </rPr>
      <t xml:space="preserve">. </t>
    </r>
    <r>
      <rPr>
        <b/>
        <sz val="11"/>
        <color rgb="FF800080"/>
        <rFont val="Calibri"/>
        <family val="2"/>
        <scheme val="minor"/>
      </rPr>
      <t xml:space="preserve">Goyoŋ ziŋkiko sellen </t>
    </r>
    <r>
      <rPr>
        <sz val="11"/>
        <color rgb="FF008000"/>
        <rFont val="Calibri"/>
        <family val="2"/>
        <scheme val="minor"/>
      </rPr>
      <t xml:space="preserve">. </t>
    </r>
  </si>
  <si>
    <r>
      <rPr>
        <b/>
        <sz val="11"/>
        <color rgb="FF800080"/>
        <rFont val="Calibri"/>
        <family val="2"/>
        <scheme val="minor"/>
      </rPr>
      <t xml:space="preserve">Kar kiŋ gay </t>
    </r>
    <r>
      <rPr>
        <sz val="11"/>
        <color rgb="FF008000"/>
        <rFont val="Calibri"/>
        <family val="2"/>
        <scheme val="minor"/>
      </rPr>
      <t xml:space="preserve">, </t>
    </r>
    <r>
      <rPr>
        <b/>
        <sz val="11"/>
        <color rgb="FF800080"/>
        <rFont val="Calibri"/>
        <family val="2"/>
        <scheme val="minor"/>
      </rPr>
      <t xml:space="preserve">daan taa see </t>
    </r>
    <r>
      <rPr>
        <sz val="11"/>
        <color rgb="FF008000"/>
        <rFont val="Calibri"/>
        <family val="2"/>
        <scheme val="minor"/>
      </rPr>
      <t xml:space="preserve">amay </t>
    </r>
    <r>
      <rPr>
        <strike/>
        <sz val="11"/>
        <color rgb="FFFF0000"/>
        <rFont val="Calibri"/>
        <family val="2"/>
        <scheme val="minor"/>
      </rPr>
      <t xml:space="preserve">keeco </t>
    </r>
    <r>
      <rPr>
        <sz val="11"/>
        <color rgb="FF008000"/>
        <rFont val="Calibri"/>
        <family val="2"/>
        <scheme val="minor"/>
      </rPr>
      <t xml:space="preserve">di , </t>
    </r>
    <r>
      <rPr>
        <b/>
        <sz val="11"/>
        <color rgb="FF800080"/>
        <rFont val="Calibri"/>
        <family val="2"/>
        <scheme val="minor"/>
      </rPr>
      <t xml:space="preserve">illa </t>
    </r>
    <r>
      <rPr>
        <sz val="11"/>
        <color rgb="FF008000"/>
        <rFont val="Calibri"/>
        <family val="2"/>
        <scheme val="minor"/>
      </rPr>
      <t xml:space="preserve">maam </t>
    </r>
    <r>
      <rPr>
        <strike/>
        <sz val="11"/>
        <color rgb="FFFF0000"/>
        <rFont val="Calibri"/>
        <family val="2"/>
        <scheme val="minor"/>
      </rPr>
      <t xml:space="preserve">sooɗ </t>
    </r>
    <r>
      <rPr>
        <sz val="11"/>
        <color rgb="FF008000"/>
        <rFont val="Calibri"/>
        <family val="2"/>
        <scheme val="minor"/>
      </rPr>
      <t xml:space="preserve">ku * bin di </t>
    </r>
    <r>
      <rPr>
        <i/>
        <sz val="11"/>
        <color rgb="FF0000FF"/>
        <rFont val="Calibri"/>
        <family val="2"/>
        <scheme val="minor"/>
      </rPr>
      <t xml:space="preserve">di sooɗ di ɗo saan ta aditko ho ɗo bi ka raɗuwko kuuk taaɓiyaat ɗo menuwir di </t>
    </r>
    <r>
      <rPr>
        <sz val="11"/>
        <color rgb="FF008000"/>
        <rFont val="Calibri"/>
        <family val="2"/>
        <scheme val="minor"/>
      </rPr>
      <t xml:space="preserve">. </t>
    </r>
    <r>
      <rPr>
        <strike/>
        <sz val="11"/>
        <color rgb="FFFF0000"/>
        <rFont val="Calibri"/>
        <family val="2"/>
        <scheme val="minor"/>
      </rPr>
      <t xml:space="preserve">Paa kat , ŋuun deen adin kaak tiyaaciŋ - aka . </t>
    </r>
  </si>
  <si>
    <r>
      <rPr>
        <b/>
        <sz val="11"/>
        <color rgb="FF800080"/>
        <rFont val="Calibri"/>
        <family val="2"/>
        <scheme val="minor"/>
      </rPr>
      <t xml:space="preserve">Hiyya , ɗo zunuubinna ku </t>
    </r>
    <r>
      <rPr>
        <sz val="11"/>
        <color rgb="FF008000"/>
        <rFont val="Calibri"/>
        <family val="2"/>
        <scheme val="minor"/>
      </rPr>
      <t xml:space="preserve">gee daarin </t>
    </r>
    <r>
      <rPr>
        <i/>
        <sz val="11"/>
        <color rgb="FF0000FF"/>
        <rFont val="Calibri"/>
        <family val="2"/>
        <scheme val="minor"/>
      </rPr>
      <t xml:space="preserve">, zunuubinnico gaara ko waraŋ di uŋco ka seriiner , kar ɗo een co </t>
    </r>
    <r>
      <rPr>
        <sz val="11"/>
        <color rgb="FF008000"/>
        <rFont val="Calibri"/>
        <family val="2"/>
        <scheme val="minor"/>
      </rPr>
      <t xml:space="preserve">gay </t>
    </r>
    <r>
      <rPr>
        <strike/>
        <sz val="11"/>
        <color rgb="FFFF0000"/>
        <rFont val="Calibri"/>
        <family val="2"/>
        <scheme val="minor"/>
      </rPr>
      <t xml:space="preserve">gina zunuubinna iŋ cigile </t>
    </r>
    <r>
      <rPr>
        <sz val="11"/>
        <color rgb="FF008000"/>
        <rFont val="Calibri"/>
        <family val="2"/>
        <scheme val="minor"/>
      </rPr>
      <t xml:space="preserve">, </t>
    </r>
    <r>
      <rPr>
        <strike/>
        <sz val="11"/>
        <color rgb="FFFF0000"/>
        <rFont val="Calibri"/>
        <family val="2"/>
        <scheme val="minor"/>
      </rPr>
      <t xml:space="preserve">ho gee ibingigɗo illa ya </t>
    </r>
    <r>
      <rPr>
        <sz val="11"/>
        <color rgb="FF008000"/>
        <rFont val="Calibri"/>
        <family val="2"/>
        <scheme val="minor"/>
      </rPr>
      <t xml:space="preserve">ŋu </t>
    </r>
    <r>
      <rPr>
        <b/>
        <sz val="11"/>
        <color rgb="FF800080"/>
        <rFont val="Calibri"/>
        <family val="2"/>
        <scheme val="minor"/>
      </rPr>
      <t xml:space="preserve">ibanno baati </t>
    </r>
    <r>
      <rPr>
        <sz val="11"/>
        <color rgb="FF008000"/>
        <rFont val="Calibri"/>
        <family val="2"/>
        <scheme val="minor"/>
      </rPr>
      <t xml:space="preserve">. </t>
    </r>
  </si>
  <si>
    <r>
      <rPr>
        <b/>
        <sz val="11"/>
        <color rgb="FF800080"/>
        <rFont val="Calibri"/>
        <family val="2"/>
        <scheme val="minor"/>
      </rPr>
      <t xml:space="preserve">Ampaa di oki , gamin </t>
    </r>
    <r>
      <rPr>
        <sz val="11"/>
        <color rgb="FF008000"/>
        <rFont val="Calibri"/>
        <family val="2"/>
        <scheme val="minor"/>
      </rPr>
      <t xml:space="preserve">kuuk samaane </t>
    </r>
    <r>
      <rPr>
        <b/>
        <sz val="11"/>
        <color rgb="FF800080"/>
        <rFont val="Calibri"/>
        <family val="2"/>
        <scheme val="minor"/>
      </rPr>
      <t xml:space="preserve">, ŋuur gaaraag ko waraŋ di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ŋuur kuuk </t>
    </r>
    <r>
      <rPr>
        <b/>
        <sz val="11"/>
        <color rgb="FF800080"/>
        <rFont val="Calibri"/>
        <family val="2"/>
        <scheme val="minor"/>
      </rPr>
      <t xml:space="preserve">ŋu ginaagɗo maanna - ak oki </t>
    </r>
    <r>
      <rPr>
        <sz val="11"/>
        <color rgb="FF008000"/>
        <rFont val="Calibri"/>
        <family val="2"/>
        <scheme val="minor"/>
      </rPr>
      <t xml:space="preserve">, ŋu </t>
    </r>
    <r>
      <rPr>
        <b/>
        <sz val="11"/>
        <color rgb="FF800080"/>
        <rFont val="Calibri"/>
        <family val="2"/>
        <scheme val="minor"/>
      </rPr>
      <t xml:space="preserve">gediraaɗo goye ɗo cigile </t>
    </r>
    <r>
      <rPr>
        <sz val="11"/>
        <color rgb="FF008000"/>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</si>
  <si>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murgilgal kuuk </t>
    </r>
    <r>
      <rPr>
        <b/>
        <sz val="11"/>
        <color rgb="FF800080"/>
        <rFont val="Calibri"/>
        <family val="2"/>
        <scheme val="minor"/>
      </rPr>
      <t xml:space="preserve">murgilgal iŋ een </t>
    </r>
    <r>
      <rPr>
        <sz val="11"/>
        <color rgb="FF008000"/>
        <rFont val="Calibri"/>
        <family val="2"/>
        <scheme val="minor"/>
      </rPr>
      <t xml:space="preserve">co , </t>
    </r>
    <r>
      <rPr>
        <b/>
        <sz val="11"/>
        <color rgb="FF800080"/>
        <rFont val="Calibri"/>
        <family val="2"/>
        <scheme val="minor"/>
      </rPr>
      <t xml:space="preserve">ŋuur kuuk taɓ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</si>
  <si>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murgil rakki kat gin koogin wala aginiyti </t>
    </r>
    <r>
      <rPr>
        <sz val="11"/>
        <color rgb="FF008000"/>
        <rFont val="Calibri"/>
        <family val="2"/>
        <scheme val="minor"/>
      </rPr>
      <t xml:space="preserve">gay , </t>
    </r>
    <r>
      <rPr>
        <b/>
        <sz val="11"/>
        <color rgb="FF800080"/>
        <rFont val="Calibri"/>
        <family val="2"/>
        <scheme val="minor"/>
      </rPr>
      <t xml:space="preserve">koogin - ak yaa ice </t>
    </r>
    <r>
      <rPr>
        <sz val="11"/>
        <color rgb="FF008000"/>
        <rFont val="Calibri"/>
        <family val="2"/>
        <scheme val="minor"/>
      </rPr>
      <t xml:space="preserve">taat </t>
    </r>
    <r>
      <rPr>
        <b/>
        <sz val="11"/>
        <color rgb="FF800080"/>
        <rFont val="Calibri"/>
        <family val="2"/>
        <scheme val="minor"/>
      </rPr>
      <t xml:space="preserve">ŋuuco gine samaane ɗo uŋco ka geemir . Illa ŋuu ice botol taat ŋuuco berin hagin ta aginiyco kuuk aginiyco kat berco botol ɗo uŋco . Asaan ansi - ak </t>
    </r>
    <r>
      <rPr>
        <sz val="11"/>
        <color rgb="FF008000"/>
        <rFont val="Calibri"/>
        <family val="2"/>
        <scheme val="minor"/>
      </rPr>
      <t xml:space="preserve">, </t>
    </r>
    <r>
      <rPr>
        <b/>
        <sz val="11"/>
        <color rgb="FF800080"/>
        <rFont val="Calibri"/>
        <family val="2"/>
        <scheme val="minor"/>
      </rPr>
      <t xml:space="preserve">ŋaar ko kaak samaane ɗo Buŋdi </t>
    </r>
    <r>
      <rPr>
        <sz val="11"/>
        <color rgb="FF008000"/>
        <rFont val="Calibri"/>
        <family val="2"/>
        <scheme val="minor"/>
      </rPr>
      <t xml:space="preserve">. </t>
    </r>
    <r>
      <rPr>
        <strike/>
        <sz val="11"/>
        <color rgb="FFFF0000"/>
        <rFont val="Calibri"/>
        <family val="2"/>
        <scheme val="minor"/>
      </rPr>
      <t xml:space="preserve">Taar - an ko taat Buŋ rakiyo . </t>
    </r>
  </si>
  <si>
    <r>
      <rPr>
        <b/>
        <sz val="11"/>
        <color rgb="FF800080"/>
        <rFont val="Calibri"/>
        <family val="2"/>
        <scheme val="minor"/>
      </rPr>
      <t xml:space="preserve">Taat murgil ta murgil rakki di ho </t>
    </r>
    <r>
      <rPr>
        <sz val="11"/>
        <color rgb="FF008000"/>
        <rFont val="Calibri"/>
        <family val="2"/>
        <scheme val="minor"/>
      </rPr>
      <t xml:space="preserve">ginno </t>
    </r>
    <r>
      <rPr>
        <b/>
        <sz val="11"/>
        <color rgb="FF800080"/>
        <rFont val="Calibri"/>
        <family val="2"/>
        <scheme val="minor"/>
      </rPr>
      <t xml:space="preserve">waan kaak yaata ta gaay iŋ een ji . Ta </t>
    </r>
    <r>
      <rPr>
        <sz val="11"/>
        <color rgb="FF008000"/>
        <rFont val="Calibri"/>
        <family val="2"/>
        <scheme val="minor"/>
      </rPr>
      <t xml:space="preserve">diy </t>
    </r>
    <r>
      <rPr>
        <b/>
        <sz val="11"/>
        <color rgb="FF800080"/>
        <rFont val="Calibri"/>
        <family val="2"/>
        <scheme val="minor"/>
      </rPr>
      <t xml:space="preserve">gelbin rakki ɗo Buŋdi </t>
    </r>
    <r>
      <rPr>
        <sz val="11"/>
        <color rgb="FF008000"/>
        <rFont val="Calibri"/>
        <family val="2"/>
        <scheme val="minor"/>
      </rPr>
      <t xml:space="preserve">. Aando </t>
    </r>
    <r>
      <rPr>
        <b/>
        <sz val="11"/>
        <color rgb="FF800080"/>
        <rFont val="Calibri"/>
        <family val="2"/>
        <scheme val="minor"/>
      </rPr>
      <t xml:space="preserve">, aando </t>
    </r>
    <r>
      <rPr>
        <sz val="11"/>
        <color rgb="FF008000"/>
        <rFont val="Calibri"/>
        <family val="2"/>
        <scheme val="minor"/>
      </rPr>
      <t xml:space="preserve">, ta goy </t>
    </r>
    <r>
      <rPr>
        <b/>
        <sz val="11"/>
        <color rgb="FF800080"/>
        <rFont val="Calibri"/>
        <family val="2"/>
        <scheme val="minor"/>
      </rPr>
      <t xml:space="preserve">iŋ inde ka Buŋdi ƴiriyo </t>
    </r>
    <r>
      <rPr>
        <sz val="11"/>
        <color rgb="FF008000"/>
        <rFont val="Calibri"/>
        <family val="2"/>
        <scheme val="minor"/>
      </rPr>
      <t xml:space="preserve">ho </t>
    </r>
    <r>
      <rPr>
        <i/>
        <sz val="11"/>
        <color rgb="FF0000FF"/>
        <rFont val="Calibri"/>
        <family val="2"/>
        <scheme val="minor"/>
      </rPr>
      <t xml:space="preserve">aando , </t>
    </r>
    <r>
      <rPr>
        <sz val="11"/>
        <color rgb="FF008000"/>
        <rFont val="Calibri"/>
        <family val="2"/>
        <scheme val="minor"/>
      </rPr>
      <t xml:space="preserve">ta </t>
    </r>
    <r>
      <rPr>
        <b/>
        <sz val="11"/>
        <color rgb="FF800080"/>
        <rFont val="Calibri"/>
        <family val="2"/>
        <scheme val="minor"/>
      </rPr>
      <t xml:space="preserve">goy iŋ inde ka Buŋdi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</si>
  <si>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murgilgal </t>
    </r>
    <r>
      <rPr>
        <sz val="11"/>
        <color rgb="FF008000"/>
        <rFont val="Calibri"/>
        <family val="2"/>
        <scheme val="minor"/>
      </rPr>
      <t xml:space="preserve">taat </t>
    </r>
    <r>
      <rPr>
        <b/>
        <sz val="11"/>
        <color rgb="FF800080"/>
        <rFont val="Calibri"/>
        <family val="2"/>
        <scheme val="minor"/>
      </rPr>
      <t xml:space="preserve">goy diŋka , taat goy di ka </t>
    </r>
    <r>
      <rPr>
        <sz val="11"/>
        <color rgb="FF008000"/>
        <rFont val="Calibri"/>
        <family val="2"/>
        <scheme val="minor"/>
      </rPr>
      <t xml:space="preserve">duniiner </t>
    </r>
    <r>
      <rPr>
        <i/>
        <sz val="11"/>
        <color rgb="FF0000FF"/>
        <rFont val="Calibri"/>
        <family val="2"/>
        <scheme val="minor"/>
      </rPr>
      <t xml:space="preserve">di , taar mate </t>
    </r>
    <r>
      <rPr>
        <sz val="11"/>
        <color rgb="FF008000"/>
        <rFont val="Calibri"/>
        <family val="2"/>
        <scheme val="minor"/>
      </rPr>
      <t xml:space="preserve">, ya ta </t>
    </r>
    <r>
      <rPr>
        <b/>
        <sz val="11"/>
        <color rgb="FF800080"/>
        <rFont val="Calibri"/>
        <family val="2"/>
        <scheme val="minor"/>
      </rPr>
      <t xml:space="preserve">goy misa iŋ odinay </t>
    </r>
    <r>
      <rPr>
        <sz val="11"/>
        <color rgb="FF008000"/>
        <rFont val="Calibri"/>
        <family val="2"/>
        <scheme val="minor"/>
      </rPr>
      <t xml:space="preserve">di . </t>
    </r>
  </si>
  <si>
    <r>
      <rPr>
        <b/>
        <sz val="11"/>
        <color rgb="FF800080"/>
        <rFont val="Calibri"/>
        <family val="2"/>
        <scheme val="minor"/>
      </rPr>
      <t xml:space="preserve">Karmiyin co kaawin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ɗo </t>
    </r>
    <r>
      <rPr>
        <b/>
        <sz val="11"/>
        <color rgb="FF800080"/>
        <rFont val="Calibri"/>
        <family val="2"/>
        <scheme val="minor"/>
      </rPr>
      <t xml:space="preserve">botilco a </t>
    </r>
    <r>
      <rPr>
        <sz val="11"/>
        <color rgb="FF008000"/>
        <rFont val="Calibri"/>
        <family val="2"/>
        <scheme val="minor"/>
      </rPr>
      <t xml:space="preserve">ŋuu goye </t>
    </r>
    <r>
      <rPr>
        <b/>
        <sz val="11"/>
        <color rgb="FF800080"/>
        <rFont val="Calibri"/>
        <family val="2"/>
        <scheme val="minor"/>
      </rPr>
      <t xml:space="preserve">bombo maalan di </t>
    </r>
    <r>
      <rPr>
        <sz val="11"/>
        <color rgb="FF008000"/>
        <rFont val="Calibri"/>
        <family val="2"/>
        <scheme val="minor"/>
      </rPr>
      <t xml:space="preserve">. </t>
    </r>
  </si>
  <si>
    <r>
      <rPr>
        <b/>
        <sz val="11"/>
        <color rgb="FF800080"/>
        <rFont val="Calibri"/>
        <family val="2"/>
        <scheme val="minor"/>
      </rPr>
      <t xml:space="preserve">Ya waan kaakgitɗo baaco ta geen ji </t>
    </r>
    <r>
      <rPr>
        <sz val="11"/>
        <color rgb="FF008000"/>
        <rFont val="Calibri"/>
        <family val="2"/>
        <scheme val="minor"/>
      </rPr>
      <t xml:space="preserve">ku meen ji </t>
    </r>
    <r>
      <rPr>
        <strike/>
        <sz val="11"/>
        <color rgb="FFFF0000"/>
        <rFont val="Calibri"/>
        <family val="2"/>
        <scheme val="minor"/>
      </rPr>
      <t xml:space="preserve">- ak </t>
    </r>
    <r>
      <rPr>
        <sz val="11"/>
        <color rgb="FF008000"/>
        <rFont val="Calibri"/>
        <family val="2"/>
        <scheme val="minor"/>
      </rPr>
      <t xml:space="preserve">, </t>
    </r>
    <r>
      <rPr>
        <i/>
        <sz val="11"/>
        <color rgb="FF0000FF"/>
        <rFont val="Calibri"/>
        <family val="2"/>
        <scheme val="minor"/>
      </rPr>
      <t xml:space="preserve">kar gay , ŋuur geen ji ku adiy ka gerco , ŋaar </t>
    </r>
    <r>
      <rPr>
        <sz val="11"/>
        <color rgb="FF008000"/>
        <rFont val="Calibri"/>
        <family val="2"/>
        <scheme val="minor"/>
      </rPr>
      <t xml:space="preserve">poocit </t>
    </r>
    <r>
      <rPr>
        <b/>
        <sz val="11"/>
        <color rgb="FF800080"/>
        <rFont val="Calibri"/>
        <family val="2"/>
        <scheme val="minor"/>
      </rPr>
      <t xml:space="preserve">ko imaanco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ŋaar </t>
    </r>
    <r>
      <rPr>
        <b/>
        <sz val="11"/>
        <color rgb="FF800080"/>
        <rFont val="Calibri"/>
        <family val="2"/>
        <scheme val="minor"/>
      </rPr>
      <t xml:space="preserve">kaak pakgigɗo </t>
    </r>
    <r>
      <rPr>
        <sz val="11"/>
        <color rgb="FF008000"/>
        <rFont val="Calibri"/>
        <family val="2"/>
        <scheme val="minor"/>
      </rPr>
      <t xml:space="preserve">gem kaak bal aamine </t>
    </r>
    <r>
      <rPr>
        <b/>
        <sz val="11"/>
        <color rgb="FF800080"/>
        <rFont val="Calibri"/>
        <family val="2"/>
        <scheme val="minor"/>
      </rPr>
      <t xml:space="preserve">pakgigɗo </t>
    </r>
    <r>
      <rPr>
        <sz val="11"/>
        <color rgb="FF008000"/>
        <rFont val="Calibri"/>
        <family val="2"/>
        <scheme val="minor"/>
      </rPr>
      <t xml:space="preserve">. </t>
    </r>
  </si>
  <si>
    <r>
      <rPr>
        <b/>
        <sz val="11"/>
        <color rgb="FF800080"/>
        <rFont val="Calibri"/>
        <family val="2"/>
        <scheme val="minor"/>
      </rPr>
      <t xml:space="preserve">Kaaw taat murgil ba aaro </t>
    </r>
    <r>
      <rPr>
        <sz val="11"/>
        <color rgb="FF008000"/>
        <rFont val="Calibri"/>
        <family val="2"/>
        <scheme val="minor"/>
      </rPr>
      <t xml:space="preserve">, illa </t>
    </r>
    <r>
      <rPr>
        <strike/>
        <sz val="11"/>
        <color rgb="FFFF0000"/>
        <rFont val="Calibri"/>
        <family val="2"/>
        <scheme val="minor"/>
      </rPr>
      <t xml:space="preserve">ŋu tala </t>
    </r>
    <r>
      <rPr>
        <sz val="11"/>
        <color rgb="FF008000"/>
        <rFont val="Calibri"/>
        <family val="2"/>
        <scheme val="minor"/>
      </rPr>
      <t xml:space="preserve">ya </t>
    </r>
    <r>
      <rPr>
        <b/>
        <sz val="11"/>
        <color rgb="FF800080"/>
        <rFont val="Calibri"/>
        <family val="2"/>
        <scheme val="minor"/>
      </rPr>
      <t xml:space="preserve">elginay yaa nece min elgin </t>
    </r>
    <r>
      <rPr>
        <sz val="11"/>
        <color rgb="FF008000"/>
        <rFont val="Calibri"/>
        <family val="2"/>
        <scheme val="minor"/>
      </rPr>
      <t xml:space="preserve">orok bijigiƴ </t>
    </r>
    <r>
      <rPr>
        <b/>
        <sz val="11"/>
        <color rgb="FF800080"/>
        <rFont val="Calibri"/>
        <family val="2"/>
        <scheme val="minor"/>
      </rPr>
      <t xml:space="preserve">kuuk elgin orok bijigiƴ di </t>
    </r>
    <r>
      <rPr>
        <sz val="11"/>
        <color rgb="FF008000"/>
        <rFont val="Calibri"/>
        <family val="2"/>
        <scheme val="minor"/>
      </rPr>
      <t xml:space="preserve">. </t>
    </r>
    <r>
      <rPr>
        <i/>
        <sz val="11"/>
        <color rgb="FF0000FF"/>
        <rFont val="Calibri"/>
        <family val="2"/>
        <scheme val="minor"/>
      </rPr>
      <t xml:space="preserve">Yampa , tan ji - at , ŋaar goy misa mitke di . </t>
    </r>
  </si>
  <si>
    <r>
      <rPr>
        <b/>
        <sz val="11"/>
        <color rgb="FF800080"/>
        <rFont val="Calibri"/>
        <family val="2"/>
        <scheme val="minor"/>
      </rPr>
      <t xml:space="preserve">Goy okin co </t>
    </r>
    <r>
      <rPr>
        <sz val="11"/>
        <color rgb="FF008000"/>
        <rFont val="Calibri"/>
        <family val="2"/>
        <scheme val="minor"/>
      </rPr>
      <t xml:space="preserve">kuuk </t>
    </r>
    <r>
      <rPr>
        <b/>
        <sz val="11"/>
        <color rgb="FF800080"/>
        <rFont val="Calibri"/>
        <family val="2"/>
        <scheme val="minor"/>
      </rPr>
      <t xml:space="preserve">goy ɗo ɓerrina ku riyor </t>
    </r>
    <r>
      <rPr>
        <sz val="11"/>
        <color rgb="FF008000"/>
        <rFont val="Calibri"/>
        <family val="2"/>
        <scheme val="minor"/>
      </rPr>
      <t xml:space="preserve">okin co , ŋuu </t>
    </r>
    <r>
      <rPr>
        <b/>
        <sz val="11"/>
        <color rgb="FF800080"/>
        <rFont val="Calibri"/>
        <family val="2"/>
        <scheme val="minor"/>
      </rPr>
      <t xml:space="preserve">taliin agindaw kuuk taɓ - ak ar siŋco ka samaaner </t>
    </r>
    <r>
      <rPr>
        <sz val="11"/>
        <color rgb="FF008000"/>
        <rFont val="Calibri"/>
        <family val="2"/>
        <scheme val="minor"/>
      </rPr>
      <t xml:space="preserve">, </t>
    </r>
    <r>
      <rPr>
        <b/>
        <sz val="11"/>
        <color rgb="FF800080"/>
        <rFont val="Calibri"/>
        <family val="2"/>
        <scheme val="minor"/>
      </rPr>
      <t xml:space="preserve">asaan gee yaa ibine kadar </t>
    </r>
    <r>
      <rPr>
        <sz val="11"/>
        <color rgb="FF008000"/>
        <rFont val="Calibri"/>
        <family val="2"/>
        <scheme val="minor"/>
      </rPr>
      <t xml:space="preserve">siŋ ku Buŋdi </t>
    </r>
    <r>
      <rPr>
        <b/>
        <sz val="11"/>
        <color rgb="FF800080"/>
        <rFont val="Calibri"/>
        <family val="2"/>
        <scheme val="minor"/>
      </rPr>
      <t xml:space="preserve">iŋ garaan taat samaane </t>
    </r>
    <r>
      <rPr>
        <sz val="11"/>
        <color rgb="FF008000"/>
        <rFont val="Calibri"/>
        <family val="2"/>
        <scheme val="minor"/>
      </rPr>
      <t xml:space="preserve">ŋu </t>
    </r>
    <r>
      <rPr>
        <b/>
        <sz val="11"/>
        <color rgb="FF800080"/>
        <rFont val="Calibri"/>
        <family val="2"/>
        <scheme val="minor"/>
      </rPr>
      <t xml:space="preserve">giniy gee </t>
    </r>
    <r>
      <rPr>
        <sz val="11"/>
        <color rgb="FF008000"/>
        <rFont val="Calibri"/>
        <family val="2"/>
        <scheme val="minor"/>
      </rPr>
      <t xml:space="preserve">. </t>
    </r>
  </si>
  <si>
    <r>
      <rPr>
        <b/>
        <sz val="11"/>
        <color rgb="FF800080"/>
        <rFont val="Calibri"/>
        <family val="2"/>
        <scheme val="minor"/>
      </rPr>
      <t xml:space="preserve">Asaan ele kaak gurus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ŋaar ko </t>
    </r>
    <r>
      <rPr>
        <b/>
        <sz val="11"/>
        <color rgb="FF800080"/>
        <rFont val="Calibri"/>
        <family val="2"/>
        <scheme val="minor"/>
      </rPr>
      <t xml:space="preserve">roŋ ka </t>
    </r>
    <r>
      <rPr>
        <sz val="11"/>
        <color rgb="FF008000"/>
        <rFont val="Calibri"/>
        <family val="2"/>
        <scheme val="minor"/>
      </rPr>
      <t xml:space="preserve">gamin okin co kuuk </t>
    </r>
    <r>
      <rPr>
        <b/>
        <sz val="11"/>
        <color rgb="FF800080"/>
        <rFont val="Calibri"/>
        <family val="2"/>
        <scheme val="minor"/>
      </rPr>
      <t xml:space="preserve">gallo </t>
    </r>
    <r>
      <rPr>
        <sz val="11"/>
        <color rgb="FF008000"/>
        <rFont val="Calibri"/>
        <family val="2"/>
        <scheme val="minor"/>
      </rPr>
      <t xml:space="preserve">. Gee daarin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el gurus - ak di , ŋu rawtig imaanco </t>
    </r>
    <r>
      <rPr>
        <sz val="11"/>
        <color rgb="FF008000"/>
        <rFont val="Calibri"/>
        <family val="2"/>
        <scheme val="minor"/>
      </rPr>
      <t xml:space="preserve">ho ŋu </t>
    </r>
    <r>
      <rPr>
        <b/>
        <sz val="11"/>
        <color rgb="FF800080"/>
        <rFont val="Calibri"/>
        <family val="2"/>
        <scheme val="minor"/>
      </rPr>
      <t xml:space="preserve">daktu </t>
    </r>
    <r>
      <rPr>
        <sz val="11"/>
        <color rgb="FF008000"/>
        <rFont val="Calibri"/>
        <family val="2"/>
        <scheme val="minor"/>
      </rPr>
      <t xml:space="preserve">taaɓin dakina ɗo </t>
    </r>
    <r>
      <rPr>
        <b/>
        <sz val="11"/>
        <color rgb="FF800080"/>
        <rFont val="Calibri"/>
        <family val="2"/>
        <scheme val="minor"/>
      </rPr>
      <t xml:space="preserve">aditco </t>
    </r>
    <r>
      <rPr>
        <sz val="11"/>
        <color rgb="FF008000"/>
        <rFont val="Calibri"/>
        <family val="2"/>
        <scheme val="minor"/>
      </rPr>
      <t xml:space="preserve">. </t>
    </r>
  </si>
  <si>
    <r>
      <rPr>
        <i/>
        <sz val="11"/>
        <color rgb="FF0000FF"/>
        <rFont val="Calibri"/>
        <family val="2"/>
        <scheme val="minor"/>
      </rPr>
      <t xml:space="preserve">Kar kiŋke gay , gem ka Buŋdi - aŋka , gaɗtu min ɗo gamin - aŋ okin co . </t>
    </r>
    <r>
      <rPr>
        <sz val="11"/>
        <color rgb="FF008000"/>
        <rFont val="Calibri"/>
        <family val="2"/>
        <scheme val="minor"/>
      </rPr>
      <t xml:space="preserve">Kar gay , </t>
    </r>
    <r>
      <rPr>
        <b/>
        <sz val="11"/>
        <color rgb="FF800080"/>
        <rFont val="Calibri"/>
        <family val="2"/>
        <scheme val="minor"/>
      </rPr>
      <t xml:space="preserve">bariy botol taat naa gine sellen ɗo uŋji </t>
    </r>
    <r>
      <rPr>
        <sz val="11"/>
        <color rgb="FF008000"/>
        <rFont val="Calibri"/>
        <family val="2"/>
        <scheme val="minor"/>
      </rPr>
      <t xml:space="preserve">ka Buŋdi , </t>
    </r>
    <r>
      <rPr>
        <b/>
        <sz val="11"/>
        <color rgb="FF800080"/>
        <rFont val="Calibri"/>
        <family val="2"/>
        <scheme val="minor"/>
      </rPr>
      <t xml:space="preserve">ɗo imaanko , ɗo elin ji , ɗo mun jam ho ɗo gelbin rakkilal </t>
    </r>
    <r>
      <rPr>
        <sz val="11"/>
        <color rgb="FF008000"/>
        <rFont val="Calibri"/>
        <family val="2"/>
        <scheme val="minor"/>
      </rPr>
      <t xml:space="preserve">. </t>
    </r>
    <r>
      <rPr>
        <strike/>
        <sz val="11"/>
        <color rgb="FFFF0000"/>
        <rFont val="Calibri"/>
        <family val="2"/>
        <scheme val="minor"/>
      </rPr>
      <t xml:space="preserve">Baray maman kii gine ay maanna iŋ botiliy , kii gaare iŋ goyin ji kadar ki karmiya Buŋ , kii obin imaanjiŋ bombo , kii ele gee , kii ice subirraw ho kii goye dalulle . </t>
    </r>
  </si>
  <si>
    <r>
      <rPr>
        <b/>
        <sz val="11"/>
        <color rgb="FF800080"/>
        <rFont val="Calibri"/>
        <family val="2"/>
        <scheme val="minor"/>
      </rPr>
      <t xml:space="preserve">Kiŋ kooŋ </t>
    </r>
    <r>
      <rPr>
        <sz val="11"/>
        <color rgb="FF008000"/>
        <rFont val="Calibri"/>
        <family val="2"/>
        <scheme val="minor"/>
      </rPr>
      <t xml:space="preserve">ɗo </t>
    </r>
    <r>
      <rPr>
        <b/>
        <sz val="11"/>
        <color rgb="FF800080"/>
        <rFont val="Calibri"/>
        <family val="2"/>
        <scheme val="minor"/>
      </rPr>
      <t xml:space="preserve">durin ta seener , taar samaane ɗo riy ta imaaner </t>
    </r>
    <r>
      <rPr>
        <sz val="11"/>
        <color rgb="FF008000"/>
        <rFont val="Calibri"/>
        <family val="2"/>
        <scheme val="minor"/>
      </rPr>
      <t xml:space="preserve">. </t>
    </r>
    <r>
      <rPr>
        <b/>
        <sz val="11"/>
        <color rgb="FF800080"/>
        <rFont val="Calibri"/>
        <family val="2"/>
        <scheme val="minor"/>
      </rPr>
      <t xml:space="preserve">Goyoŋ bombo </t>
    </r>
    <r>
      <rPr>
        <sz val="11"/>
        <color rgb="FF008000"/>
        <rFont val="Calibri"/>
        <family val="2"/>
        <scheme val="minor"/>
      </rPr>
      <t xml:space="preserve">ɗo goye ka gaasɗo . </t>
    </r>
    <r>
      <rPr>
        <b/>
        <sz val="11"/>
        <color rgb="FF800080"/>
        <rFont val="Calibri"/>
        <family val="2"/>
        <scheme val="minor"/>
      </rPr>
      <t xml:space="preserve">Ŋa goye ka gaasɗo . Ŋa goye ka gaasɗo Buŋ . Ɗo bi </t>
    </r>
    <r>
      <rPr>
        <sz val="11"/>
        <color rgb="FF008000"/>
        <rFont val="Calibri"/>
        <family val="2"/>
        <scheme val="minor"/>
      </rPr>
      <t xml:space="preserve">ŋaar - ak ko </t>
    </r>
    <r>
      <rPr>
        <i/>
        <sz val="11"/>
        <color rgb="FF0000FF"/>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koliig samaane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dakina </t>
    </r>
    <r>
      <rPr>
        <i/>
        <sz val="11"/>
        <color rgb="FF0000FF"/>
        <rFont val="Calibri"/>
        <family val="2"/>
        <scheme val="minor"/>
      </rPr>
      <t xml:space="preserve">. Ho iŋ taar - at ko , ki kaawtu seene ɗo uŋco ka geemir </t>
    </r>
    <r>
      <rPr>
        <sz val="11"/>
        <color rgb="FF008000"/>
        <rFont val="Calibri"/>
        <family val="2"/>
        <scheme val="minor"/>
      </rPr>
      <t xml:space="preserve">a </t>
    </r>
    <r>
      <rPr>
        <b/>
        <sz val="11"/>
        <color rgb="FF800080"/>
        <rFont val="Calibri"/>
        <family val="2"/>
        <scheme val="minor"/>
      </rPr>
      <t xml:space="preserve">kiŋ meen ji samaane </t>
    </r>
    <r>
      <rPr>
        <sz val="11"/>
        <color rgb="FF008000"/>
        <rFont val="Calibri"/>
        <family val="2"/>
        <scheme val="minor"/>
      </rPr>
      <t xml:space="preserve">. </t>
    </r>
  </si>
  <si>
    <r>
      <rPr>
        <b/>
        <sz val="11"/>
        <color rgb="FF800080"/>
        <rFont val="Calibri"/>
        <family val="2"/>
        <scheme val="minor"/>
      </rPr>
      <t xml:space="preserve">Yeepin ja , ɗo uŋji ka </t>
    </r>
    <r>
      <rPr>
        <sz val="11"/>
        <color rgb="FF008000"/>
        <rFont val="Calibri"/>
        <family val="2"/>
        <scheme val="minor"/>
      </rPr>
      <t xml:space="preserve">Buŋ kaak bera </t>
    </r>
    <r>
      <rPr>
        <b/>
        <sz val="11"/>
        <color rgb="FF800080"/>
        <rFont val="Calibri"/>
        <family val="2"/>
        <scheme val="minor"/>
      </rPr>
      <t xml:space="preserve">goye </t>
    </r>
    <r>
      <rPr>
        <sz val="11"/>
        <color rgb="FF008000"/>
        <rFont val="Calibri"/>
        <family val="2"/>
        <scheme val="minor"/>
      </rPr>
      <t xml:space="preserve">ɗo </t>
    </r>
    <r>
      <rPr>
        <b/>
        <sz val="11"/>
        <color rgb="FF800080"/>
        <rFont val="Calibri"/>
        <family val="2"/>
        <scheme val="minor"/>
      </rPr>
      <t xml:space="preserve">gamin okin co , </t>
    </r>
    <r>
      <rPr>
        <sz val="11"/>
        <color rgb="FF008000"/>
        <rFont val="Calibri"/>
        <family val="2"/>
        <scheme val="minor"/>
      </rPr>
      <t xml:space="preserve">ho </t>
    </r>
    <r>
      <rPr>
        <b/>
        <sz val="11"/>
        <color rgb="FF800080"/>
        <rFont val="Calibri"/>
        <family val="2"/>
        <scheme val="minor"/>
      </rPr>
      <t xml:space="preserve">ɗo uŋji ka </t>
    </r>
    <r>
      <rPr>
        <sz val="11"/>
        <color rgb="FF008000"/>
        <rFont val="Calibri"/>
        <family val="2"/>
        <scheme val="minor"/>
      </rPr>
      <t xml:space="preserve">Iisa Masi kaak </t>
    </r>
    <r>
      <rPr>
        <b/>
        <sz val="11"/>
        <color rgb="FF800080"/>
        <rFont val="Calibri"/>
        <family val="2"/>
        <scheme val="minor"/>
      </rPr>
      <t xml:space="preserve">kaawiy samaane </t>
    </r>
    <r>
      <rPr>
        <sz val="11"/>
        <color rgb="FF008000"/>
        <rFont val="Calibri"/>
        <family val="2"/>
        <scheme val="minor"/>
      </rPr>
      <t xml:space="preserve">ɗo uŋji ka </t>
    </r>
    <r>
      <rPr>
        <b/>
        <sz val="11"/>
        <color rgb="FF800080"/>
        <rFont val="Calibri"/>
        <family val="2"/>
        <scheme val="minor"/>
      </rPr>
      <t xml:space="preserve">Pons </t>
    </r>
    <r>
      <rPr>
        <sz val="11"/>
        <color rgb="FF008000"/>
        <rFont val="Calibri"/>
        <family val="2"/>
        <scheme val="minor"/>
      </rPr>
      <t xml:space="preserve">Pilaat </t>
    </r>
    <r>
      <rPr>
        <i/>
        <sz val="11"/>
        <color rgb="FF0000FF"/>
        <rFont val="Calibri"/>
        <family val="2"/>
        <scheme val="minor"/>
      </rPr>
      <t xml:space="preserve">- ak </t>
    </r>
    <r>
      <rPr>
        <sz val="11"/>
        <color rgb="FF008000"/>
        <rFont val="Calibri"/>
        <family val="2"/>
        <scheme val="minor"/>
      </rPr>
      <t xml:space="preserve">, nu kaawaajiŋ </t>
    </r>
    <r>
      <rPr>
        <b/>
        <sz val="11"/>
        <color rgb="FF800080"/>
        <rFont val="Calibri"/>
        <family val="2"/>
        <scheme val="minor"/>
      </rPr>
      <t xml:space="preserve">- ak , </t>
    </r>
  </si>
  <si>
    <r>
      <rPr>
        <b/>
        <sz val="11"/>
        <color rgb="FF800080"/>
        <rFont val="Calibri"/>
        <family val="2"/>
        <scheme val="minor"/>
      </rPr>
      <t xml:space="preserve">tinnoŋ ɗo kaaw taat nu kaawiiko - anta </t>
    </r>
    <r>
      <rPr>
        <sz val="11"/>
        <color rgb="FF008000"/>
        <rFont val="Calibri"/>
        <family val="2"/>
        <scheme val="minor"/>
      </rPr>
      <t xml:space="preserve">bal </t>
    </r>
    <r>
      <rPr>
        <b/>
        <sz val="11"/>
        <color rgb="FF800080"/>
        <rFont val="Calibri"/>
        <family val="2"/>
        <scheme val="minor"/>
      </rPr>
      <t xml:space="preserve">kolaw wala ɗo uŋji , </t>
    </r>
    <r>
      <rPr>
        <sz val="11"/>
        <color rgb="FF008000"/>
        <rFont val="Calibri"/>
        <family val="2"/>
        <scheme val="minor"/>
      </rPr>
      <t xml:space="preserve">nam ƴiriy taat </t>
    </r>
    <r>
      <rPr>
        <strike/>
        <sz val="11"/>
        <color rgb="FFFF0000"/>
        <rFont val="Calibri"/>
        <family val="2"/>
        <scheme val="minor"/>
      </rPr>
      <t xml:space="preserve">* </t>
    </r>
    <r>
      <rPr>
        <sz val="11"/>
        <color rgb="FF008000"/>
        <rFont val="Calibri"/>
        <family val="2"/>
        <scheme val="minor"/>
      </rPr>
      <t xml:space="preserve">Rabbinte Iisa Masi yaa </t>
    </r>
    <r>
      <rPr>
        <b/>
        <sz val="11"/>
        <color rgb="FF800080"/>
        <rFont val="Calibri"/>
        <family val="2"/>
        <scheme val="minor"/>
      </rPr>
      <t xml:space="preserve">ase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</si>
  <si>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yaa </t>
    </r>
    <r>
      <rPr>
        <b/>
        <sz val="11"/>
        <color rgb="FF800080"/>
        <rFont val="Calibri"/>
        <family val="2"/>
        <scheme val="minor"/>
      </rPr>
      <t xml:space="preserve">ase </t>
    </r>
    <r>
      <rPr>
        <sz val="11"/>
        <color rgb="FF008000"/>
        <rFont val="Calibri"/>
        <family val="2"/>
        <scheme val="minor"/>
      </rPr>
      <t xml:space="preserve">ɗo wiktin taat </t>
    </r>
    <r>
      <rPr>
        <strike/>
        <sz val="11"/>
        <color rgb="FFFF0000"/>
        <rFont val="Calibri"/>
        <family val="2"/>
        <scheme val="minor"/>
      </rPr>
      <t xml:space="preserve">meen ji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 Ŋaar </t>
    </r>
    <r>
      <rPr>
        <b/>
        <sz val="11"/>
        <color rgb="FF800080"/>
        <rFont val="Calibri"/>
        <family val="2"/>
        <scheme val="minor"/>
      </rPr>
      <t xml:space="preserve">ko </t>
    </r>
    <r>
      <rPr>
        <sz val="11"/>
        <color rgb="FF008000"/>
        <rFont val="Calibri"/>
        <family val="2"/>
        <scheme val="minor"/>
      </rPr>
      <t xml:space="preserve">Sultan ka sultinniidi ho </t>
    </r>
    <r>
      <rPr>
        <strike/>
        <sz val="11"/>
        <color rgb="FFFF0000"/>
        <rFont val="Calibri"/>
        <family val="2"/>
        <scheme val="minor"/>
      </rPr>
      <t xml:space="preserve">ŋa </t>
    </r>
    <r>
      <rPr>
        <sz val="11"/>
        <color rgb="FF008000"/>
        <rFont val="Calibri"/>
        <family val="2"/>
        <scheme val="minor"/>
      </rPr>
      <t xml:space="preserve">Rabbin ka </t>
    </r>
    <r>
      <rPr>
        <b/>
        <sz val="11"/>
        <color rgb="FF800080"/>
        <rFont val="Calibri"/>
        <family val="2"/>
        <scheme val="minor"/>
      </rPr>
      <t xml:space="preserve">sultinniidi </t>
    </r>
    <r>
      <rPr>
        <sz val="11"/>
        <color rgb="FF008000"/>
        <rFont val="Calibri"/>
        <family val="2"/>
        <scheme val="minor"/>
      </rPr>
      <t xml:space="preserve">. </t>
    </r>
    <r>
      <rPr>
        <i/>
        <sz val="11"/>
        <color rgb="FF0000FF"/>
        <rFont val="Calibri"/>
        <family val="2"/>
        <scheme val="minor"/>
      </rPr>
      <t xml:space="preserve">Ŋaar di kaak goy keeji di oki barkin ɗo Buŋdi . </t>
    </r>
  </si>
  <si>
    <r>
      <rPr>
        <sz val="11"/>
        <color rgb="FF008000"/>
        <rFont val="Calibri"/>
        <family val="2"/>
        <scheme val="minor"/>
      </rPr>
      <t xml:space="preserve">Ŋaar keeji di </t>
    </r>
    <r>
      <rPr>
        <strike/>
        <sz val="11"/>
        <color rgb="FFFF0000"/>
        <rFont val="Calibri"/>
        <family val="2"/>
        <scheme val="minor"/>
      </rPr>
      <t xml:space="preserve">kaak matɗo . Ŋa </t>
    </r>
    <r>
      <rPr>
        <sz val="11"/>
        <color rgb="FF008000"/>
        <rFont val="Calibri"/>
        <family val="2"/>
        <scheme val="minor"/>
      </rPr>
      <t xml:space="preserve">goy </t>
    </r>
    <r>
      <rPr>
        <i/>
        <sz val="11"/>
        <color rgb="FF0000FF"/>
        <rFont val="Calibri"/>
        <family val="2"/>
        <scheme val="minor"/>
      </rPr>
      <t xml:space="preserve">doo </t>
    </r>
    <r>
      <rPr>
        <sz val="11"/>
        <color rgb="FF008000"/>
        <rFont val="Calibri"/>
        <family val="2"/>
        <scheme val="minor"/>
      </rPr>
      <t xml:space="preserve">ɗo portikaw taat </t>
    </r>
    <r>
      <rPr>
        <b/>
        <sz val="11"/>
        <color rgb="FF800080"/>
        <rFont val="Calibri"/>
        <family val="2"/>
        <scheme val="minor"/>
      </rPr>
      <t xml:space="preserve">gee gediraaɗo gaɗe </t>
    </r>
    <r>
      <rPr>
        <sz val="11"/>
        <color rgb="FF008000"/>
        <rFont val="Calibri"/>
        <family val="2"/>
        <scheme val="minor"/>
      </rPr>
      <t xml:space="preserve">. Ginno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talig kara </t>
    </r>
    <r>
      <rPr>
        <sz val="11"/>
        <color rgb="FF008000"/>
        <rFont val="Calibri"/>
        <family val="2"/>
        <scheme val="minor"/>
      </rPr>
      <t xml:space="preserve">ho </t>
    </r>
    <r>
      <rPr>
        <b/>
        <sz val="11"/>
        <color rgb="FF800080"/>
        <rFont val="Calibri"/>
        <family val="2"/>
        <scheme val="minor"/>
      </rPr>
      <t xml:space="preserve">gediraaɗo </t>
    </r>
    <r>
      <rPr>
        <sz val="11"/>
        <color rgb="FF008000"/>
        <rFont val="Calibri"/>
        <family val="2"/>
        <scheme val="minor"/>
      </rPr>
      <t xml:space="preserve">talin ji . </t>
    </r>
    <r>
      <rPr>
        <b/>
        <sz val="11"/>
        <color rgb="FF800080"/>
        <rFont val="Calibri"/>
        <family val="2"/>
        <scheme val="minor"/>
      </rPr>
      <t xml:space="preserve">Ɗo ŋaar - ak ko , gudurre </t>
    </r>
    <r>
      <rPr>
        <sz val="11"/>
        <color rgb="FF008000"/>
        <rFont val="Calibri"/>
        <family val="2"/>
        <scheme val="minor"/>
      </rPr>
      <t xml:space="preserve">ho </t>
    </r>
    <r>
      <rPr>
        <strike/>
        <sz val="11"/>
        <color rgb="FFFF0000"/>
        <rFont val="Calibri"/>
        <family val="2"/>
        <scheme val="minor"/>
      </rPr>
      <t xml:space="preserve">iŋ </t>
    </r>
    <r>
      <rPr>
        <sz val="11"/>
        <color rgb="FF008000"/>
        <rFont val="Calibri"/>
        <family val="2"/>
        <scheme val="minor"/>
      </rPr>
      <t xml:space="preserve">gudurre </t>
    </r>
    <r>
      <rPr>
        <b/>
        <sz val="11"/>
        <color rgb="FF800080"/>
        <rFont val="Calibri"/>
        <family val="2"/>
        <scheme val="minor"/>
      </rPr>
      <t xml:space="preserve">ta goy </t>
    </r>
    <r>
      <rPr>
        <sz val="11"/>
        <color rgb="FF008000"/>
        <rFont val="Calibri"/>
        <family val="2"/>
        <scheme val="minor"/>
      </rPr>
      <t xml:space="preserve">doo </t>
    </r>
    <r>
      <rPr>
        <b/>
        <sz val="11"/>
        <color rgb="FF800080"/>
        <rFont val="Calibri"/>
        <family val="2"/>
        <scheme val="minor"/>
      </rPr>
      <t xml:space="preserve">yaaji goye doo </t>
    </r>
    <r>
      <rPr>
        <sz val="11"/>
        <color rgb="FF008000"/>
        <rFont val="Calibri"/>
        <family val="2"/>
        <scheme val="minor"/>
      </rPr>
      <t xml:space="preserve">. </t>
    </r>
    <r>
      <rPr>
        <i/>
        <sz val="11"/>
        <color rgb="FF0000FF"/>
        <rFont val="Calibri"/>
        <family val="2"/>
        <scheme val="minor"/>
      </rPr>
      <t xml:space="preserve">Aamiina . </t>
    </r>
  </si>
  <si>
    <r>
      <rPr>
        <b/>
        <sz val="11"/>
        <color rgb="FF800080"/>
        <rFont val="Calibri"/>
        <family val="2"/>
        <scheme val="minor"/>
      </rPr>
      <t xml:space="preserve">Kar </t>
    </r>
    <r>
      <rPr>
        <sz val="11"/>
        <color rgb="FF008000"/>
        <rFont val="Calibri"/>
        <family val="2"/>
        <scheme val="minor"/>
      </rPr>
      <t xml:space="preserve">gay gamnar kuuk goy ɗo </t>
    </r>
    <r>
      <rPr>
        <b/>
        <sz val="11"/>
        <color rgb="FF800080"/>
        <rFont val="Calibri"/>
        <family val="2"/>
        <scheme val="minor"/>
      </rPr>
      <t xml:space="preserve">duniiner </t>
    </r>
    <r>
      <rPr>
        <sz val="11"/>
        <color rgb="FF008000"/>
        <rFont val="Calibri"/>
        <family val="2"/>
        <scheme val="minor"/>
      </rPr>
      <t xml:space="preserve">- aŋ , kaawco </t>
    </r>
    <r>
      <rPr>
        <i/>
        <sz val="11"/>
        <color rgb="FF0000FF"/>
        <rFont val="Calibri"/>
        <family val="2"/>
        <scheme val="minor"/>
      </rPr>
      <t xml:space="preserve">ɗo ŋuur kuuk gay gamnar </t>
    </r>
    <r>
      <rPr>
        <sz val="11"/>
        <color rgb="FF008000"/>
        <rFont val="Calibri"/>
        <family val="2"/>
        <scheme val="minor"/>
      </rPr>
      <t xml:space="preserve">a </t>
    </r>
    <r>
      <rPr>
        <i/>
        <sz val="11"/>
        <color rgb="FF0000FF"/>
        <rFont val="Calibri"/>
        <family val="2"/>
        <scheme val="minor"/>
      </rPr>
      <t xml:space="preserve">ŋuu goyenno kaay ka etor . Ho </t>
    </r>
    <r>
      <rPr>
        <sz val="11"/>
        <color rgb="FF008000"/>
        <rFont val="Calibri"/>
        <family val="2"/>
        <scheme val="minor"/>
      </rPr>
      <t xml:space="preserve">ŋu </t>
    </r>
    <r>
      <rPr>
        <b/>
        <sz val="11"/>
        <color rgb="FF800080"/>
        <rFont val="Calibri"/>
        <family val="2"/>
        <scheme val="minor"/>
      </rPr>
      <t xml:space="preserve">diyco gelbinco ɗo Buŋ kaak beraate gamin okin co dakina a ŋuu goye iŋ galal </t>
    </r>
    <r>
      <rPr>
        <sz val="11"/>
        <color rgb="FF008000"/>
        <rFont val="Calibri"/>
        <family val="2"/>
        <scheme val="minor"/>
      </rPr>
      <t xml:space="preserve">. </t>
    </r>
    <r>
      <rPr>
        <strike/>
        <sz val="11"/>
        <color rgb="FFFF0000"/>
        <rFont val="Calibri"/>
        <family val="2"/>
        <scheme val="minor"/>
      </rPr>
      <t xml:space="preserve">Kaawco a ŋu diyenno kaƴco ɗo malle kaak yaa uce us maala . Kar gay , ŋuu diye gelbinco iŋ Buŋ . Ŋaar kat beraate ay maanna , ŋa beraate dakina , ampa kat gii aaciye . </t>
    </r>
  </si>
  <si>
    <r>
      <rPr>
        <b/>
        <sz val="11"/>
        <color rgb="FF800080"/>
        <rFont val="Calibri"/>
        <family val="2"/>
        <scheme val="minor"/>
      </rPr>
      <t xml:space="preserve">Kar kiico kaawco </t>
    </r>
    <r>
      <rPr>
        <sz val="11"/>
        <color rgb="FF008000"/>
        <rFont val="Calibri"/>
        <family val="2"/>
        <scheme val="minor"/>
      </rPr>
      <t xml:space="preserve">a ŋuu gine </t>
    </r>
    <r>
      <rPr>
        <strike/>
        <sz val="11"/>
        <color rgb="FFFF0000"/>
        <rFont val="Calibri"/>
        <family val="2"/>
        <scheme val="minor"/>
      </rPr>
      <t xml:space="preserve">selliŋkaw , ŋuu kuuniye gay gamnar ɗo gamin kuuk </t>
    </r>
    <r>
      <rPr>
        <sz val="11"/>
        <color rgb="FF008000"/>
        <rFont val="Calibri"/>
        <family val="2"/>
        <scheme val="minor"/>
      </rPr>
      <t xml:space="preserve">samaane </t>
    </r>
    <r>
      <rPr>
        <strike/>
        <sz val="11"/>
        <color rgb="FFFF0000"/>
        <rFont val="Calibri"/>
        <family val="2"/>
        <scheme val="minor"/>
      </rPr>
      <t xml:space="preserve">ŋu giniyo </t>
    </r>
    <r>
      <rPr>
        <sz val="11"/>
        <color rgb="FF008000"/>
        <rFont val="Calibri"/>
        <family val="2"/>
        <scheme val="minor"/>
      </rPr>
      <t xml:space="preserve">, ŋuu gine </t>
    </r>
    <r>
      <rPr>
        <b/>
        <sz val="11"/>
        <color rgb="FF800080"/>
        <rFont val="Calibri"/>
        <family val="2"/>
        <scheme val="minor"/>
      </rPr>
      <t xml:space="preserve">gamin dakina kuuk samaane , ŋuu gine gay gamin dakina kuuk samaane . Ŋuu gine selliŋkaw ɗo pisin co </t>
    </r>
    <r>
      <rPr>
        <sz val="11"/>
        <color rgb="FF008000"/>
        <rFont val="Calibri"/>
        <family val="2"/>
        <scheme val="minor"/>
      </rPr>
      <t xml:space="preserve">ho ŋuu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pisin co ɗo een co ya ŋu gaayaagu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</si>
  <si>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ŋu </t>
    </r>
    <r>
      <rPr>
        <b/>
        <sz val="11"/>
        <color rgb="FF800080"/>
        <rFont val="Calibri"/>
        <family val="2"/>
        <scheme val="minor"/>
      </rPr>
      <t xml:space="preserve">obin </t>
    </r>
    <r>
      <rPr>
        <sz val="11"/>
        <color rgb="FF008000"/>
        <rFont val="Calibri"/>
        <family val="2"/>
        <scheme val="minor"/>
      </rPr>
      <t xml:space="preserve">malle kaak </t>
    </r>
    <r>
      <rPr>
        <b/>
        <sz val="11"/>
        <color rgb="FF800080"/>
        <rFont val="Calibri"/>
        <family val="2"/>
        <scheme val="minor"/>
      </rPr>
      <t xml:space="preserve">yaa ase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ŋuu gase goye kaak taɓ </t>
    </r>
    <r>
      <rPr>
        <i/>
        <sz val="11"/>
        <color rgb="FF0000FF"/>
        <rFont val="Calibri"/>
        <family val="2"/>
        <scheme val="minor"/>
      </rPr>
      <t xml:space="preserve">kaak taɓ - ak , taar ko goye kaak taɓ </t>
    </r>
    <r>
      <rPr>
        <sz val="11"/>
        <color rgb="FF008000"/>
        <rFont val="Calibri"/>
        <family val="2"/>
        <scheme val="minor"/>
      </rPr>
      <t xml:space="preserve">. </t>
    </r>
  </si>
  <si>
    <r>
      <rPr>
        <b/>
        <sz val="11"/>
        <color rgb="FF800080"/>
        <rFont val="Calibri"/>
        <family val="2"/>
        <scheme val="minor"/>
      </rPr>
      <t xml:space="preserve">Gee okin </t>
    </r>
    <r>
      <rPr>
        <sz val="11"/>
        <color rgb="FF008000"/>
        <rFont val="Calibri"/>
        <family val="2"/>
        <scheme val="minor"/>
      </rPr>
      <t xml:space="preserve">co kuuk </t>
    </r>
    <r>
      <rPr>
        <b/>
        <sz val="11"/>
        <color rgb="FF800080"/>
        <rFont val="Calibri"/>
        <family val="2"/>
        <scheme val="minor"/>
      </rPr>
      <t xml:space="preserve">gin tatkuwco kaak aamin iŋ gemo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 </t>
    </r>
    <r>
      <rPr>
        <b/>
        <sz val="11"/>
        <color rgb="FF800080"/>
        <rFont val="Calibri"/>
        <family val="2"/>
        <scheme val="minor"/>
      </rPr>
      <t xml:space="preserve">poocin jiɗo asaan </t>
    </r>
    <r>
      <rPr>
        <sz val="11"/>
        <color rgb="FF008000"/>
        <rFont val="Calibri"/>
        <family val="2"/>
        <scheme val="minor"/>
      </rPr>
      <t xml:space="preserve">ŋu siŋta </t>
    </r>
    <r>
      <rPr>
        <i/>
        <sz val="11"/>
        <color rgb="FF0000FF"/>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ŋuu gaayin co pey tak - tak pey ɗo riyco , asaan ŋuur kuuk gasa ja maanna </t>
    </r>
    <r>
      <rPr>
        <sz val="11"/>
        <color rgb="FF008000"/>
        <rFont val="Calibri"/>
        <family val="2"/>
        <scheme val="minor"/>
      </rPr>
      <t xml:space="preserve">- ak , </t>
    </r>
    <r>
      <rPr>
        <b/>
        <sz val="11"/>
        <color rgb="FF800080"/>
        <rFont val="Calibri"/>
        <family val="2"/>
        <scheme val="minor"/>
      </rPr>
      <t xml:space="preserve">ŋu </t>
    </r>
    <r>
      <rPr>
        <sz val="11"/>
        <color rgb="FF008000"/>
        <rFont val="Calibri"/>
        <family val="2"/>
        <scheme val="minor"/>
      </rPr>
      <t xml:space="preserve">aamin ɗo Iisa Masi ho ŋu </t>
    </r>
    <r>
      <rPr>
        <b/>
        <sz val="11"/>
        <color rgb="FF800080"/>
        <rFont val="Calibri"/>
        <family val="2"/>
        <scheme val="minor"/>
      </rPr>
      <t xml:space="preserve">elgiyin </t>
    </r>
    <r>
      <rPr>
        <sz val="11"/>
        <color rgb="FF008000"/>
        <rFont val="Calibri"/>
        <family val="2"/>
        <scheme val="minor"/>
      </rPr>
      <t xml:space="preserve">co . </t>
    </r>
    <r>
      <rPr>
        <i/>
        <sz val="11"/>
        <color rgb="FF0000FF"/>
        <rFont val="Calibri"/>
        <family val="2"/>
        <scheme val="minor"/>
      </rPr>
      <t xml:space="preserve">Aan kaawin kuuk ki gintu - aŋku , kaawniigu ho kaawniig ɗo bi ŋaar - aŋku . </t>
    </r>
  </si>
  <si>
    <r>
      <rPr>
        <strike/>
        <sz val="11"/>
        <color rgb="FFFF0000"/>
        <rFont val="Calibri"/>
        <family val="2"/>
        <scheme val="minor"/>
      </rPr>
      <t xml:space="preserve">Gem kol roŋji </t>
    </r>
    <r>
      <rPr>
        <sz val="11"/>
        <color rgb="FF008000"/>
        <rFont val="Calibri"/>
        <family val="2"/>
        <scheme val="minor"/>
      </rPr>
      <t xml:space="preserve">Timote , </t>
    </r>
    <r>
      <rPr>
        <b/>
        <sz val="11"/>
        <color rgb="FF800080"/>
        <rFont val="Calibri"/>
        <family val="2"/>
        <scheme val="minor"/>
      </rPr>
      <t xml:space="preserve">gooƴaat maan kaak nu rasiŋjiŋ - aka . Yalla ɗeet dakina iŋ kaawin </t>
    </r>
    <r>
      <rPr>
        <sz val="11"/>
        <color rgb="FF008000"/>
        <rFont val="Calibri"/>
        <family val="2"/>
        <scheme val="minor"/>
      </rPr>
      <t xml:space="preserve">kuuk </t>
    </r>
    <r>
      <rPr>
        <i/>
        <sz val="11"/>
        <color rgb="FF0000FF"/>
        <rFont val="Calibri"/>
        <family val="2"/>
        <scheme val="minor"/>
      </rPr>
      <t xml:space="preserve">kaawa iŋ kaawin kuuk samaanno kuuk samaanno ɗo Buŋdi ho iŋ kaawin kuuk siŋco a ŋu ibanno </t>
    </r>
    <r>
      <rPr>
        <sz val="11"/>
        <color rgb="FF008000"/>
        <rFont val="Calibri"/>
        <family val="2"/>
        <scheme val="minor"/>
      </rPr>
      <t xml:space="preserve">Buŋ </t>
    </r>
    <r>
      <rPr>
        <b/>
        <sz val="11"/>
        <color rgb="FF800080"/>
        <rFont val="Calibri"/>
        <family val="2"/>
        <scheme val="minor"/>
      </rPr>
      <t xml:space="preserve">, illa a ŋu pooc ginin co </t>
    </r>
    <r>
      <rPr>
        <sz val="11"/>
        <color rgb="FF008000"/>
        <rFont val="Calibri"/>
        <family val="2"/>
        <scheme val="minor"/>
      </rPr>
      <t xml:space="preserve">. </t>
    </r>
    <r>
      <rPr>
        <strike/>
        <sz val="11"/>
        <color rgb="FFFF0000"/>
        <rFont val="Calibri"/>
        <family val="2"/>
        <scheme val="minor"/>
      </rPr>
      <t xml:space="preserve">Gooƴ zin min meel taat bal baati ho taat arro iŋ imaan . Gooƴ oki zin min meel taat gee talaat ar ŋa ibine kaak taɓ , kar sando ta raadine . </t>
    </r>
  </si>
  <si>
    <r>
      <rPr>
        <b/>
        <sz val="11"/>
        <color rgb="FF800080"/>
        <rFont val="Calibri"/>
        <family val="2"/>
        <scheme val="minor"/>
      </rPr>
      <t xml:space="preserve">Daarin gay kaawa ɗo bi kan ji nam ŋu rawtiit imaanco nam ŋu rawtiit imaanco </t>
    </r>
    <r>
      <rPr>
        <sz val="11"/>
        <color rgb="FF008000"/>
        <rFont val="Calibri"/>
        <family val="2"/>
        <scheme val="minor"/>
      </rPr>
      <t xml:space="preserve">. </t>
    </r>
    <r>
      <rPr>
        <b/>
        <sz val="11"/>
        <color rgb="FF800080"/>
        <rFont val="Calibri"/>
        <family val="2"/>
        <scheme val="minor"/>
      </rPr>
      <t xml:space="preserve">Barkin ta Buŋdi yaa goye iŋ kuŋko </t>
    </r>
    <r>
      <rPr>
        <sz val="11"/>
        <color rgb="FF008000"/>
        <rFont val="Calibri"/>
        <family val="2"/>
        <scheme val="minor"/>
      </rPr>
      <t xml:space="preserve">. </t>
    </r>
    <r>
      <rPr>
        <strike/>
        <sz val="11"/>
        <color rgb="FFFF0000"/>
        <rFont val="Calibri"/>
        <family val="2"/>
        <scheme val="minor"/>
      </rPr>
      <t xml:space="preserve">Buŋ yaako barkiyiŋko okiŋko . Nu ooyko dakina . </t>
    </r>
  </si>
  <si>
    <r>
      <rPr>
        <sz val="11"/>
        <color rgb="FF008000"/>
        <rFont val="Calibri"/>
        <family val="2"/>
        <scheme val="minor"/>
      </rPr>
      <t xml:space="preserve">Ya </t>
    </r>
    <r>
      <rPr>
        <b/>
        <sz val="11"/>
        <color rgb="FF800080"/>
        <rFont val="Calibri"/>
        <family val="2"/>
        <scheme val="minor"/>
      </rPr>
      <t xml:space="preserve">waan kaak garkiya </t>
    </r>
    <r>
      <rPr>
        <sz val="11"/>
        <color rgb="FF008000"/>
        <rFont val="Calibri"/>
        <family val="2"/>
        <scheme val="minor"/>
      </rPr>
      <t xml:space="preserve">gee </t>
    </r>
    <r>
      <rPr>
        <b/>
        <sz val="11"/>
        <color rgb="FF800080"/>
        <rFont val="Calibri"/>
        <family val="2"/>
        <scheme val="minor"/>
      </rPr>
      <t xml:space="preserve">kuuk garkiya kaawin ku </t>
    </r>
    <r>
      <rPr>
        <sz val="11"/>
        <color rgb="FF008000"/>
        <rFont val="Calibri"/>
        <family val="2"/>
        <scheme val="minor"/>
      </rPr>
      <t xml:space="preserve">pey </t>
    </r>
    <r>
      <rPr>
        <b/>
        <sz val="11"/>
        <color rgb="FF800080"/>
        <rFont val="Calibri"/>
        <family val="2"/>
        <scheme val="minor"/>
      </rPr>
      <t xml:space="preserve">, kar </t>
    </r>
    <r>
      <rPr>
        <sz val="11"/>
        <color rgb="FF008000"/>
        <rFont val="Calibri"/>
        <family val="2"/>
        <scheme val="minor"/>
      </rPr>
      <t xml:space="preserve">ŋa </t>
    </r>
    <r>
      <rPr>
        <b/>
        <sz val="11"/>
        <color rgb="FF800080"/>
        <rFont val="Calibri"/>
        <family val="2"/>
        <scheme val="minor"/>
      </rPr>
      <t xml:space="preserve">poocit kaaw taat </t>
    </r>
    <r>
      <rPr>
        <sz val="11"/>
        <color rgb="FF008000"/>
        <rFont val="Calibri"/>
        <family val="2"/>
        <scheme val="minor"/>
      </rPr>
      <t xml:space="preserve">Rabbinte Iisa Masi </t>
    </r>
    <r>
      <rPr>
        <i/>
        <sz val="11"/>
        <color rgb="FF0000FF"/>
        <rFont val="Calibri"/>
        <family val="2"/>
        <scheme val="minor"/>
      </rPr>
      <t xml:space="preserve">kaawtu </t>
    </r>
    <r>
      <rPr>
        <sz val="11"/>
        <color rgb="FF008000"/>
        <rFont val="Calibri"/>
        <family val="2"/>
        <scheme val="minor"/>
      </rPr>
      <t xml:space="preserve">iŋ </t>
    </r>
    <r>
      <rPr>
        <b/>
        <sz val="11"/>
        <color rgb="FF800080"/>
        <rFont val="Calibri"/>
        <family val="2"/>
        <scheme val="minor"/>
      </rPr>
      <t xml:space="preserve">taat samaane ɗo bi </t>
    </r>
    <r>
      <rPr>
        <sz val="11"/>
        <color rgb="FF008000"/>
        <rFont val="Calibri"/>
        <family val="2"/>
        <scheme val="minor"/>
      </rPr>
      <t xml:space="preserve">ka </t>
    </r>
    <r>
      <rPr>
        <b/>
        <sz val="11"/>
        <color rgb="FF800080"/>
        <rFont val="Calibri"/>
        <family val="2"/>
        <scheme val="minor"/>
      </rPr>
      <t xml:space="preserve">Buŋdi ho iŋ kaawin kuuk samaane ɗo bi kan ji . </t>
    </r>
  </si>
  <si>
    <r>
      <rPr>
        <i/>
        <sz val="11"/>
        <color rgb="FF0000FF"/>
        <rFont val="Calibri"/>
        <family val="2"/>
        <scheme val="minor"/>
      </rPr>
      <t xml:space="preserve">Ŋaar gem kaak jaala ziy ka etor ho </t>
    </r>
    <r>
      <rPr>
        <sz val="11"/>
        <color rgb="FF008000"/>
        <rFont val="Calibri"/>
        <family val="2"/>
        <scheme val="minor"/>
      </rPr>
      <t xml:space="preserve">ŋa </t>
    </r>
    <r>
      <rPr>
        <b/>
        <sz val="11"/>
        <color rgb="FF800080"/>
        <rFont val="Calibri"/>
        <family val="2"/>
        <scheme val="minor"/>
      </rPr>
      <t xml:space="preserve">ibanno maan tak - tak . Ŋa gem kaak el diyin kaawin dakina . Gem - ak , ŋaar gemno ka kaawin kuuk yaa ase ɗo bi ka meen ji </t>
    </r>
    <r>
      <rPr>
        <sz val="11"/>
        <color rgb="FF008000"/>
        <rFont val="Calibri"/>
        <family val="2"/>
        <scheme val="minor"/>
      </rPr>
      <t xml:space="preserve">di .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ak di gedirgiy iŋ </t>
    </r>
    <r>
      <rPr>
        <sz val="11"/>
        <color rgb="FF008000"/>
        <rFont val="Calibri"/>
        <family val="2"/>
        <scheme val="minor"/>
      </rPr>
      <t xml:space="preserve">hasuudinaw , </t>
    </r>
    <r>
      <rPr>
        <b/>
        <sz val="11"/>
        <color rgb="FF800080"/>
        <rFont val="Calibri"/>
        <family val="2"/>
        <scheme val="minor"/>
      </rPr>
      <t xml:space="preserve">iŋ kalaaner </t>
    </r>
    <r>
      <rPr>
        <sz val="11"/>
        <color rgb="FF008000"/>
        <rFont val="Calibri"/>
        <family val="2"/>
        <scheme val="minor"/>
      </rPr>
      <t xml:space="preserve">, </t>
    </r>
    <r>
      <rPr>
        <b/>
        <sz val="11"/>
        <color rgb="FF800080"/>
        <rFont val="Calibri"/>
        <family val="2"/>
        <scheme val="minor"/>
      </rPr>
      <t xml:space="preserve">iŋ nigiy ta yaarko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pikirre </t>
    </r>
    <r>
      <rPr>
        <b/>
        <sz val="11"/>
        <color rgb="FF800080"/>
        <rFont val="Calibri"/>
        <family val="2"/>
        <scheme val="minor"/>
      </rPr>
      <t xml:space="preserve">ta meen ji oki </t>
    </r>
    <r>
      <rPr>
        <sz val="11"/>
        <color rgb="FF008000"/>
        <rFont val="Calibri"/>
        <family val="2"/>
        <scheme val="minor"/>
      </rPr>
      <t xml:space="preserve">. </t>
    </r>
  </si>
  <si>
    <r>
      <rPr>
        <b/>
        <sz val="11"/>
        <color rgb="FF800080"/>
        <rFont val="Calibri"/>
        <family val="2"/>
        <scheme val="minor"/>
      </rPr>
      <t xml:space="preserve">Iŋ kaawin kuuk n aamaag gee kuuk gina ziŋkico samaanno . Gee ŋuur </t>
    </r>
    <r>
      <rPr>
        <sz val="11"/>
        <color rgb="FF008000"/>
        <rFont val="Calibri"/>
        <family val="2"/>
        <scheme val="minor"/>
      </rPr>
      <t xml:space="preserve">- ak , </t>
    </r>
    <r>
      <rPr>
        <b/>
        <sz val="11"/>
        <color rgb="FF800080"/>
        <rFont val="Calibri"/>
        <family val="2"/>
        <scheme val="minor"/>
      </rPr>
      <t xml:space="preserve">gelbinco meelcoɗo min ɗo botol </t>
    </r>
    <r>
      <rPr>
        <sz val="11"/>
        <color rgb="FF008000"/>
        <rFont val="Calibri"/>
        <family val="2"/>
        <scheme val="minor"/>
      </rPr>
      <t xml:space="preserve">ta </t>
    </r>
    <r>
      <rPr>
        <b/>
        <sz val="11"/>
        <color rgb="FF800080"/>
        <rFont val="Calibri"/>
        <family val="2"/>
        <scheme val="minor"/>
      </rPr>
      <t xml:space="preserve">seener </t>
    </r>
    <r>
      <rPr>
        <sz val="11"/>
        <color rgb="FF008000"/>
        <rFont val="Calibri"/>
        <family val="2"/>
        <scheme val="minor"/>
      </rPr>
      <t xml:space="preserve">. Ɗo tan co </t>
    </r>
    <r>
      <rPr>
        <i/>
        <sz val="11"/>
        <color rgb="FF0000FF"/>
        <rFont val="Calibri"/>
        <family val="2"/>
        <scheme val="minor"/>
      </rPr>
      <t xml:space="preserve">- at </t>
    </r>
    <r>
      <rPr>
        <sz val="11"/>
        <color rgb="FF008000"/>
        <rFont val="Calibri"/>
        <family val="2"/>
        <scheme val="minor"/>
      </rPr>
      <t xml:space="preserve">, ŋu pakira a </t>
    </r>
    <r>
      <rPr>
        <b/>
        <sz val="11"/>
        <color rgb="FF800080"/>
        <rFont val="Calibri"/>
        <family val="2"/>
        <scheme val="minor"/>
      </rPr>
      <t xml:space="preserve">imaanco </t>
    </r>
    <r>
      <rPr>
        <sz val="11"/>
        <color rgb="FF008000"/>
        <rFont val="Calibri"/>
        <family val="2"/>
        <scheme val="minor"/>
      </rPr>
      <t xml:space="preserve">ta </t>
    </r>
    <r>
      <rPr>
        <strike/>
        <sz val="11"/>
        <color rgb="FFFF0000"/>
        <rFont val="Calibri"/>
        <family val="2"/>
        <scheme val="minor"/>
      </rPr>
      <t xml:space="preserve">ɗo </t>
    </r>
    <r>
      <rPr>
        <sz val="11"/>
        <color rgb="FF008000"/>
        <rFont val="Calibri"/>
        <family val="2"/>
        <scheme val="minor"/>
      </rPr>
      <t xml:space="preserve">Buŋdi </t>
    </r>
    <r>
      <rPr>
        <b/>
        <sz val="11"/>
        <color rgb="FF800080"/>
        <rFont val="Calibri"/>
        <family val="2"/>
        <scheme val="minor"/>
      </rPr>
      <t xml:space="preserve">yaa iyiin gurus </t>
    </r>
    <r>
      <rPr>
        <sz val="11"/>
        <color rgb="FF008000"/>
        <rFont val="Calibri"/>
        <family val="2"/>
        <scheme val="minor"/>
      </rPr>
      <t xml:space="preserve">. </t>
    </r>
  </si>
  <si>
    <r>
      <rPr>
        <b/>
        <sz val="11"/>
        <color rgb="FF800080"/>
        <rFont val="Calibri"/>
        <family val="2"/>
        <scheme val="minor"/>
      </rPr>
      <t xml:space="preserve">Goyoŋ gelbin rakki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karmiyaag Buŋ </t>
    </r>
    <r>
      <rPr>
        <sz val="11"/>
        <color rgb="FF008000"/>
        <rFont val="Calibri"/>
        <family val="2"/>
        <scheme val="minor"/>
      </rPr>
      <t xml:space="preserve">, ya </t>
    </r>
    <r>
      <rPr>
        <i/>
        <sz val="11"/>
        <color rgb="FF0000FF"/>
        <rFont val="Calibri"/>
        <family val="2"/>
        <scheme val="minor"/>
      </rPr>
      <t xml:space="preserve">ŋaa necig maanna iŋ gamin kuuk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iŋ </t>
    </r>
    <r>
      <rPr>
        <b/>
        <sz val="11"/>
        <color rgb="FF800080"/>
        <rFont val="Calibri"/>
        <family val="2"/>
        <scheme val="minor"/>
      </rPr>
      <t xml:space="preserve">maanna </t>
    </r>
    <r>
      <rPr>
        <sz val="11"/>
        <color rgb="FF008000"/>
        <rFont val="Calibri"/>
        <family val="2"/>
        <scheme val="minor"/>
      </rPr>
      <t xml:space="preserve">. </t>
    </r>
  </si>
  <si>
    <r>
      <rPr>
        <b/>
        <sz val="11"/>
        <color rgb="FF800080"/>
        <rFont val="Calibri"/>
        <family val="2"/>
        <scheme val="minor"/>
      </rPr>
      <t xml:space="preserve">Ginte - ak , yoo maanna - aŋ , </t>
    </r>
    <r>
      <rPr>
        <sz val="11"/>
        <color rgb="FF008000"/>
        <rFont val="Calibri"/>
        <family val="2"/>
        <scheme val="minor"/>
      </rPr>
      <t xml:space="preserve">gi bal </t>
    </r>
    <r>
      <rPr>
        <b/>
        <sz val="11"/>
        <color rgb="FF800080"/>
        <rFont val="Calibri"/>
        <family val="2"/>
        <scheme val="minor"/>
      </rPr>
      <t xml:space="preserve">ase iŋ </t>
    </r>
    <r>
      <rPr>
        <sz val="11"/>
        <color rgb="FF008000"/>
        <rFont val="Calibri"/>
        <family val="2"/>
        <scheme val="minor"/>
      </rPr>
      <t xml:space="preserve">maanna </t>
    </r>
    <r>
      <rPr>
        <strike/>
        <sz val="11"/>
        <color rgb="FFFF0000"/>
        <rFont val="Calibri"/>
        <family val="2"/>
        <scheme val="minor"/>
      </rPr>
      <t xml:space="preserve">ɗo duniiner </t>
    </r>
    <r>
      <rPr>
        <sz val="11"/>
        <color rgb="FF008000"/>
        <rFont val="Calibri"/>
        <family val="2"/>
        <scheme val="minor"/>
      </rPr>
      <t xml:space="preserve">ho gi gediraaɗo </t>
    </r>
    <r>
      <rPr>
        <b/>
        <sz val="11"/>
        <color rgb="FF800080"/>
        <rFont val="Calibri"/>
        <family val="2"/>
        <scheme val="minor"/>
      </rPr>
      <t xml:space="preserve">amile min ɗo duniiner iŋ </t>
    </r>
    <r>
      <rPr>
        <sz val="11"/>
        <color rgb="FF008000"/>
        <rFont val="Calibri"/>
        <family val="2"/>
        <scheme val="minor"/>
      </rPr>
      <t xml:space="preserve">maanna </t>
    </r>
    <r>
      <rPr>
        <strike/>
        <sz val="11"/>
        <color rgb="FFFF0000"/>
        <rFont val="Calibri"/>
        <family val="2"/>
        <scheme val="minor"/>
      </rPr>
      <t xml:space="preserve">minninti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</si>
  <si>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ya </t>
    </r>
    <r>
      <rPr>
        <b/>
        <sz val="11"/>
        <color rgb="FF800080"/>
        <rFont val="Calibri"/>
        <family val="2"/>
        <scheme val="minor"/>
      </rPr>
      <t xml:space="preserve">gii gase tee </t>
    </r>
    <r>
      <rPr>
        <sz val="11"/>
        <color rgb="FF008000"/>
        <rFont val="Calibri"/>
        <family val="2"/>
        <scheme val="minor"/>
      </rPr>
      <t xml:space="preserve">ho </t>
    </r>
    <r>
      <rPr>
        <b/>
        <sz val="11"/>
        <color rgb="FF800080"/>
        <rFont val="Calibri"/>
        <family val="2"/>
        <scheme val="minor"/>
      </rPr>
      <t xml:space="preserve">gii iskiɗe gay </t>
    </r>
    <r>
      <rPr>
        <sz val="11"/>
        <color rgb="FF008000"/>
        <rFont val="Calibri"/>
        <family val="2"/>
        <scheme val="minor"/>
      </rPr>
      <t xml:space="preserve">, </t>
    </r>
    <r>
      <rPr>
        <b/>
        <sz val="11"/>
        <color rgb="FF800080"/>
        <rFont val="Calibri"/>
        <family val="2"/>
        <scheme val="minor"/>
      </rPr>
      <t xml:space="preserve">nec yaa nece ɗo maanna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</si>
  <si>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raka gine gay gamnar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 Seetanne gecaaggu . Ŋuu solle </t>
    </r>
    <r>
      <rPr>
        <sz val="11"/>
        <color rgb="FF008000"/>
        <rFont val="Calibri"/>
        <family val="2"/>
        <scheme val="minor"/>
      </rPr>
      <t xml:space="preserve">ɗo </t>
    </r>
    <r>
      <rPr>
        <b/>
        <sz val="11"/>
        <color rgb="FF800080"/>
        <rFont val="Calibri"/>
        <family val="2"/>
        <scheme val="minor"/>
      </rPr>
      <t xml:space="preserve">bi kan ji ho ŋuu solle ɗo gombin dakina kuuk samaanno ho kuuk nigiy gee ɗo duniiner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ak , ŋu </t>
    </r>
    <r>
      <rPr>
        <b/>
        <sz val="11"/>
        <color rgb="FF800080"/>
        <rFont val="Calibri"/>
        <family val="2"/>
        <scheme val="minor"/>
      </rPr>
      <t xml:space="preserve">rawtaag gee iŋ gamin dakina kuuk jookumo </t>
    </r>
    <r>
      <rPr>
        <sz val="11"/>
        <color rgb="FF008000"/>
        <rFont val="Calibri"/>
        <family val="2"/>
        <scheme val="minor"/>
      </rPr>
      <t xml:space="preserve">ho ŋu </t>
    </r>
    <r>
      <rPr>
        <b/>
        <sz val="11"/>
        <color rgb="FF800080"/>
        <rFont val="Calibri"/>
        <family val="2"/>
        <scheme val="minor"/>
      </rPr>
      <t xml:space="preserve">nigiy ɗo halkere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</si>
  <si>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 nun </t>
    </r>
    <r>
      <rPr>
        <b/>
        <sz val="11"/>
        <color rgb="FF800080"/>
        <rFont val="Calibri"/>
        <family val="2"/>
        <scheme val="minor"/>
      </rPr>
      <t xml:space="preserve">Pool . Nun kat indaako iŋ dalulle ka * Masi ho iŋ neendaw ta * Masi </t>
    </r>
    <r>
      <rPr>
        <sz val="11"/>
        <color rgb="FF008000"/>
        <rFont val="Calibri"/>
        <family val="2"/>
        <scheme val="minor"/>
      </rPr>
      <t xml:space="preserve">kaak </t>
    </r>
    <r>
      <rPr>
        <b/>
        <sz val="11"/>
        <color rgb="FF800080"/>
        <rFont val="Calibri"/>
        <family val="2"/>
        <scheme val="minor"/>
      </rPr>
      <t xml:space="preserve">ŋa gintu . Nu siyiijiŋko - ak , kuŋ bal amniye </t>
    </r>
    <r>
      <rPr>
        <sz val="11"/>
        <color rgb="FF008000"/>
        <rFont val="Calibri"/>
        <family val="2"/>
        <scheme val="minor"/>
      </rPr>
      <t xml:space="preserve">a </t>
    </r>
    <r>
      <rPr>
        <b/>
        <sz val="11"/>
        <color rgb="FF800080"/>
        <rFont val="Calibri"/>
        <family val="2"/>
        <scheme val="minor"/>
      </rPr>
      <t xml:space="preserve">kuu goye oom min ɗo uŋko . Kar wiktin taat </t>
    </r>
    <r>
      <rPr>
        <sz val="11"/>
        <color rgb="FF008000"/>
        <rFont val="Calibri"/>
        <family val="2"/>
        <scheme val="minor"/>
      </rPr>
      <t xml:space="preserve">nu </t>
    </r>
    <r>
      <rPr>
        <b/>
        <sz val="11"/>
        <color rgb="FF800080"/>
        <rFont val="Calibri"/>
        <family val="2"/>
        <scheme val="minor"/>
      </rPr>
      <t xml:space="preserve">rasiŋko </t>
    </r>
    <r>
      <rPr>
        <sz val="11"/>
        <color rgb="FF008000"/>
        <rFont val="Calibri"/>
        <family val="2"/>
        <scheme val="minor"/>
      </rPr>
      <t xml:space="preserve">, </t>
    </r>
    <r>
      <rPr>
        <i/>
        <sz val="11"/>
        <color rgb="FF0000FF"/>
        <rFont val="Calibri"/>
        <family val="2"/>
        <scheme val="minor"/>
      </rPr>
      <t xml:space="preserve">kuŋ koliinu a </t>
    </r>
    <r>
      <rPr>
        <sz val="11"/>
        <color rgb="FF008000"/>
        <rFont val="Calibri"/>
        <family val="2"/>
        <scheme val="minor"/>
      </rPr>
      <t xml:space="preserve">nu </t>
    </r>
    <r>
      <rPr>
        <b/>
        <sz val="11"/>
        <color rgb="FF800080"/>
        <rFont val="Calibri"/>
        <family val="2"/>
        <scheme val="minor"/>
      </rPr>
      <t xml:space="preserve">aaroyɗo </t>
    </r>
    <r>
      <rPr>
        <sz val="11"/>
        <color rgb="FF008000"/>
        <rFont val="Calibri"/>
        <family val="2"/>
        <scheme val="minor"/>
      </rPr>
      <t xml:space="preserve">. </t>
    </r>
    <r>
      <rPr>
        <strike/>
        <sz val="11"/>
        <color rgb="FFFF0000"/>
        <rFont val="Calibri"/>
        <family val="2"/>
        <scheme val="minor"/>
      </rPr>
      <t xml:space="preserve">Ku iban kadar Iisa Masi gay , ŋaar sellen ho dalulle . Iŋ siŋ kun ji , nu taaƴaako . </t>
    </r>
  </si>
  <si>
    <r>
      <rPr>
        <b/>
        <sz val="11"/>
        <color rgb="FF800080"/>
        <rFont val="Calibri"/>
        <family val="2"/>
        <scheme val="minor"/>
      </rPr>
      <t xml:space="preserve">Daarin co gay </t>
    </r>
    <r>
      <rPr>
        <sz val="11"/>
        <color rgb="FF008000"/>
        <rFont val="Calibri"/>
        <family val="2"/>
        <scheme val="minor"/>
      </rPr>
      <t xml:space="preserve">kaawa aman : " </t>
    </r>
    <r>
      <rPr>
        <b/>
        <sz val="11"/>
        <color rgb="FF800080"/>
        <rFont val="Calibri"/>
        <family val="2"/>
        <scheme val="minor"/>
      </rPr>
      <t xml:space="preserve">Kaawnay </t>
    </r>
    <r>
      <rPr>
        <sz val="11"/>
        <color rgb="FF008000"/>
        <rFont val="Calibri"/>
        <family val="2"/>
        <scheme val="minor"/>
      </rPr>
      <t xml:space="preserve">kuuk </t>
    </r>
    <r>
      <rPr>
        <b/>
        <sz val="11"/>
        <color rgb="FF800080"/>
        <rFont val="Calibri"/>
        <family val="2"/>
        <scheme val="minor"/>
      </rPr>
      <t xml:space="preserve">ŋa siirtu - ak , kaawin kuuk ŋa </t>
    </r>
    <r>
      <rPr>
        <sz val="11"/>
        <color rgb="FF008000"/>
        <rFont val="Calibri"/>
        <family val="2"/>
        <scheme val="minor"/>
      </rPr>
      <t xml:space="preserve">siirtu - aŋ , </t>
    </r>
    <r>
      <rPr>
        <b/>
        <sz val="11"/>
        <color rgb="FF800080"/>
        <rFont val="Calibri"/>
        <family val="2"/>
        <scheme val="minor"/>
      </rPr>
      <t xml:space="preserve">ŋuur ɗeŋginco </t>
    </r>
    <r>
      <rPr>
        <sz val="11"/>
        <color rgb="FF008000"/>
        <rFont val="Calibri"/>
        <family val="2"/>
        <scheme val="minor"/>
      </rPr>
      <t xml:space="preserve">ho </t>
    </r>
    <r>
      <rPr>
        <b/>
        <sz val="11"/>
        <color rgb="FF800080"/>
        <rFont val="Calibri"/>
        <family val="2"/>
        <scheme val="minor"/>
      </rPr>
      <t xml:space="preserve">kaawin kuuk ooma </t>
    </r>
    <r>
      <rPr>
        <sz val="11"/>
        <color rgb="FF008000"/>
        <rFont val="Calibri"/>
        <family val="2"/>
        <scheme val="minor"/>
      </rPr>
      <t xml:space="preserve">. Kar ya </t>
    </r>
    <r>
      <rPr>
        <b/>
        <sz val="11"/>
        <color rgb="FF800080"/>
        <rFont val="Calibri"/>
        <family val="2"/>
        <scheme val="minor"/>
      </rPr>
      <t xml:space="preserve">ki taliig ŋaar </t>
    </r>
    <r>
      <rPr>
        <sz val="11"/>
        <color rgb="FF008000"/>
        <rFont val="Calibri"/>
        <family val="2"/>
        <scheme val="minor"/>
      </rPr>
      <t xml:space="preserve">gay , ŋa </t>
    </r>
    <r>
      <rPr>
        <b/>
        <sz val="11"/>
        <color rgb="FF800080"/>
        <rFont val="Calibri"/>
        <family val="2"/>
        <scheme val="minor"/>
      </rPr>
      <t xml:space="preserve">ginno baati </t>
    </r>
    <r>
      <rPr>
        <sz val="11"/>
        <color rgb="FF008000"/>
        <rFont val="Calibri"/>
        <family val="2"/>
        <scheme val="minor"/>
      </rPr>
      <t xml:space="preserve">ho </t>
    </r>
    <r>
      <rPr>
        <b/>
        <sz val="11"/>
        <color rgb="FF800080"/>
        <rFont val="Calibri"/>
        <family val="2"/>
        <scheme val="minor"/>
      </rPr>
      <t xml:space="preserve">kaawin kuuk ŋa kaawiyo </t>
    </r>
    <r>
      <rPr>
        <sz val="11"/>
        <color rgb="FF008000"/>
        <rFont val="Calibri"/>
        <family val="2"/>
        <scheme val="minor"/>
      </rPr>
      <t xml:space="preserve">sa </t>
    </r>
    <r>
      <rPr>
        <b/>
        <sz val="11"/>
        <color rgb="FF800080"/>
        <rFont val="Calibri"/>
        <family val="2"/>
        <scheme val="minor"/>
      </rPr>
      <t xml:space="preserve">ginno </t>
    </r>
    <r>
      <rPr>
        <sz val="11"/>
        <color rgb="FF008000"/>
        <rFont val="Calibri"/>
        <family val="2"/>
        <scheme val="minor"/>
      </rPr>
      <t xml:space="preserve">. " </t>
    </r>
  </si>
  <si>
    <r>
      <rPr>
        <sz val="11"/>
        <color rgb="FF008000"/>
        <rFont val="Calibri"/>
        <family val="2"/>
        <scheme val="minor"/>
      </rPr>
      <t xml:space="preserve">Gem kaak </t>
    </r>
    <r>
      <rPr>
        <b/>
        <sz val="11"/>
        <color rgb="FF800080"/>
        <rFont val="Calibri"/>
        <family val="2"/>
        <scheme val="minor"/>
      </rPr>
      <t xml:space="preserve">ar ŋaar </t>
    </r>
    <r>
      <rPr>
        <sz val="11"/>
        <color rgb="FF008000"/>
        <rFont val="Calibri"/>
        <family val="2"/>
        <scheme val="minor"/>
      </rPr>
      <t xml:space="preserve">- ak , illa ŋaa </t>
    </r>
    <r>
      <rPr>
        <b/>
        <sz val="11"/>
        <color rgb="FF800080"/>
        <rFont val="Calibri"/>
        <family val="2"/>
        <scheme val="minor"/>
      </rPr>
      <t xml:space="preserve">ibine </t>
    </r>
    <r>
      <rPr>
        <sz val="11"/>
        <color rgb="FF008000"/>
        <rFont val="Calibri"/>
        <family val="2"/>
        <scheme val="minor"/>
      </rPr>
      <t xml:space="preserve">kadar </t>
    </r>
    <r>
      <rPr>
        <b/>
        <sz val="11"/>
        <color rgb="FF800080"/>
        <rFont val="Calibri"/>
        <family val="2"/>
        <scheme val="minor"/>
      </rPr>
      <t xml:space="preserve">kaaw taat </t>
    </r>
    <r>
      <rPr>
        <sz val="11"/>
        <color rgb="FF008000"/>
        <rFont val="Calibri"/>
        <family val="2"/>
        <scheme val="minor"/>
      </rPr>
      <t xml:space="preserve">ni </t>
    </r>
    <r>
      <rPr>
        <b/>
        <sz val="11"/>
        <color rgb="FF800080"/>
        <rFont val="Calibri"/>
        <family val="2"/>
        <scheme val="minor"/>
      </rPr>
      <t xml:space="preserve">kaawiy iŋ maktumner wiktin taat ni goyaaɗo iŋ kuŋko </t>
    </r>
    <r>
      <rPr>
        <sz val="11"/>
        <color rgb="FF008000"/>
        <rFont val="Calibri"/>
        <family val="2"/>
        <scheme val="minor"/>
      </rPr>
      <t xml:space="preserve">, </t>
    </r>
    <r>
      <rPr>
        <b/>
        <sz val="11"/>
        <color rgb="FF800080"/>
        <rFont val="Calibri"/>
        <family val="2"/>
        <scheme val="minor"/>
      </rPr>
      <t xml:space="preserve">taar ar taat </t>
    </r>
    <r>
      <rPr>
        <sz val="11"/>
        <color rgb="FF008000"/>
        <rFont val="Calibri"/>
        <family val="2"/>
        <scheme val="minor"/>
      </rPr>
      <t xml:space="preserve">ni </t>
    </r>
    <r>
      <rPr>
        <b/>
        <sz val="11"/>
        <color rgb="FF800080"/>
        <rFont val="Calibri"/>
        <family val="2"/>
        <scheme val="minor"/>
      </rPr>
      <t xml:space="preserve">giniy </t>
    </r>
    <r>
      <rPr>
        <sz val="11"/>
        <color rgb="FF008000"/>
        <rFont val="Calibri"/>
        <family val="2"/>
        <scheme val="minor"/>
      </rPr>
      <t xml:space="preserve">wiktin taat ni goyiy </t>
    </r>
    <r>
      <rPr>
        <b/>
        <sz val="11"/>
        <color rgb="FF800080"/>
        <rFont val="Calibri"/>
        <family val="2"/>
        <scheme val="minor"/>
      </rPr>
      <t xml:space="preserve">misa iŋ kuŋko </t>
    </r>
    <r>
      <rPr>
        <sz val="11"/>
        <color rgb="FF008000"/>
        <rFont val="Calibri"/>
        <family val="2"/>
        <scheme val="minor"/>
      </rPr>
      <t xml:space="preserve">. </t>
    </r>
  </si>
  <si>
    <r>
      <rPr>
        <b/>
        <sz val="11"/>
        <color rgb="FF800080"/>
        <rFont val="Calibri"/>
        <family val="2"/>
        <scheme val="minor"/>
      </rPr>
      <t xml:space="preserve">Ya ŋuur kuuk ozila ziŋkico samaane ho ŋu tala ziŋkico ar ŋu jaawa ziŋkico ɗo een co kuuk jaala ziŋkico samaane . Ya ŋu tala ziŋkico samaane ɗo ziŋkico ho ŋu tala ziŋkico samaane ɗo ziŋkico </t>
    </r>
    <r>
      <rPr>
        <sz val="11"/>
        <color rgb="FF008000"/>
        <rFont val="Calibri"/>
        <family val="2"/>
        <scheme val="minor"/>
      </rPr>
      <t xml:space="preserve">, </t>
    </r>
    <r>
      <rPr>
        <b/>
        <sz val="11"/>
        <color rgb="FF800080"/>
        <rFont val="Calibri"/>
        <family val="2"/>
        <scheme val="minor"/>
      </rPr>
      <t xml:space="preserve">taar - at </t>
    </r>
    <r>
      <rPr>
        <sz val="11"/>
        <color rgb="FF008000"/>
        <rFont val="Calibri"/>
        <family val="2"/>
        <scheme val="minor"/>
      </rPr>
      <t xml:space="preserve">, </t>
    </r>
    <r>
      <rPr>
        <b/>
        <sz val="11"/>
        <color rgb="FF800080"/>
        <rFont val="Calibri"/>
        <family val="2"/>
        <scheme val="minor"/>
      </rPr>
      <t xml:space="preserve">taar ibanno </t>
    </r>
    <r>
      <rPr>
        <sz val="11"/>
        <color rgb="FF008000"/>
        <rFont val="Calibri"/>
        <family val="2"/>
        <scheme val="minor"/>
      </rPr>
      <t xml:space="preserve">. </t>
    </r>
    <r>
      <rPr>
        <strike/>
        <sz val="11"/>
        <color rgb="FFFF0000"/>
        <rFont val="Calibri"/>
        <family val="2"/>
        <scheme val="minor"/>
      </rPr>
      <t xml:space="preserve">Wayya , nin - aŋ sa gecaaɗo a nii nece iŋ ŋuura wala nii kaasume iŋ ŋuura . Gee - ak maaniico di tala ya ziŋkico necgu ho ŋuur maaniico di kaasuma ziŋkico . Ŋaar - aŋ ko maan kaak gaara kadar kaƴco jage ! </t>
    </r>
  </si>
  <si>
    <r>
      <rPr>
        <b/>
        <sz val="11"/>
        <color rgb="FF800080"/>
        <rFont val="Calibri"/>
        <family val="2"/>
        <scheme val="minor"/>
      </rPr>
      <t xml:space="preserve">De nin </t>
    </r>
    <r>
      <rPr>
        <sz val="11"/>
        <color rgb="FF008000"/>
        <rFont val="Calibri"/>
        <family val="2"/>
        <scheme val="minor"/>
      </rPr>
      <t xml:space="preserve">gay </t>
    </r>
    <r>
      <rPr>
        <b/>
        <sz val="11"/>
        <color rgb="FF800080"/>
        <rFont val="Calibri"/>
        <family val="2"/>
        <scheme val="minor"/>
      </rPr>
      <t xml:space="preserve">, ni diyaatɗo kaay uŋda . Ni ibanno botol ta ooma . Kar gay , ni diyaatɗo kaay ɗo wer kaak </t>
    </r>
    <r>
      <rPr>
        <sz val="11"/>
        <color rgb="FF008000"/>
        <rFont val="Calibri"/>
        <family val="2"/>
        <scheme val="minor"/>
      </rPr>
      <t xml:space="preserve">Buŋ </t>
    </r>
    <r>
      <rPr>
        <b/>
        <sz val="11"/>
        <color rgb="FF800080"/>
        <rFont val="Calibri"/>
        <family val="2"/>
        <scheme val="minor"/>
      </rPr>
      <t xml:space="preserve">bertu botol , yoo wer kaak ŋa ottu yoo ɗo werko kuŋko oki </t>
    </r>
    <r>
      <rPr>
        <sz val="11"/>
        <color rgb="FF008000"/>
        <rFont val="Calibri"/>
        <family val="2"/>
        <scheme val="minor"/>
      </rPr>
      <t xml:space="preserve">. </t>
    </r>
    <r>
      <rPr>
        <strike/>
        <sz val="11"/>
        <color rgb="FFFF0000"/>
        <rFont val="Calibri"/>
        <family val="2"/>
        <scheme val="minor"/>
      </rPr>
      <t xml:space="preserve">Ya ni jaala ziŋkini , nii jaale illa iŋ riy taat Buŋ berinti ho kuŋkoŋ sa atta ɗo riy - anta . </t>
    </r>
  </si>
  <si>
    <r>
      <rPr>
        <b/>
        <sz val="11"/>
        <color rgb="FF800080"/>
        <rFont val="Calibri"/>
        <family val="2"/>
        <scheme val="minor"/>
      </rPr>
      <t xml:space="preserve">Nin - aŋ kat </t>
    </r>
    <r>
      <rPr>
        <sz val="11"/>
        <color rgb="FF008000"/>
        <rFont val="Calibri"/>
        <family val="2"/>
        <scheme val="minor"/>
      </rPr>
      <t xml:space="preserve">ni </t>
    </r>
    <r>
      <rPr>
        <b/>
        <sz val="11"/>
        <color rgb="FF800080"/>
        <rFont val="Calibri"/>
        <family val="2"/>
        <scheme val="minor"/>
      </rPr>
      <t xml:space="preserve">ottu </t>
    </r>
    <r>
      <rPr>
        <sz val="11"/>
        <color rgb="FF008000"/>
        <rFont val="Calibri"/>
        <family val="2"/>
        <scheme val="minor"/>
      </rPr>
      <t xml:space="preserve">ɗo </t>
    </r>
    <r>
      <rPr>
        <b/>
        <sz val="11"/>
        <color rgb="FF800080"/>
        <rFont val="Calibri"/>
        <family val="2"/>
        <scheme val="minor"/>
      </rPr>
      <t xml:space="preserve">werin kuŋko iŋ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Masi . </t>
    </r>
    <r>
      <rPr>
        <i/>
        <sz val="11"/>
        <color rgb="FF0000FF"/>
        <rFont val="Calibri"/>
        <family val="2"/>
        <scheme val="minor"/>
      </rPr>
      <t xml:space="preserve">Ɗo bi ŋaar - ak ko , ni otiiɗo kat ni ottu ɗo werko . </t>
    </r>
  </si>
  <si>
    <r>
      <rPr>
        <b/>
        <sz val="11"/>
        <color rgb="FF800080"/>
        <rFont val="Calibri"/>
        <family val="2"/>
        <scheme val="minor"/>
      </rPr>
      <t xml:space="preserve">Ni diyaacinno ɗo gamin kuuk </t>
    </r>
    <r>
      <rPr>
        <sz val="11"/>
        <color rgb="FF008000"/>
        <rFont val="Calibri"/>
        <family val="2"/>
        <scheme val="minor"/>
      </rPr>
      <t xml:space="preserve">gee ku pey gintu </t>
    </r>
    <r>
      <rPr>
        <i/>
        <sz val="11"/>
        <color rgb="FF0000FF"/>
        <rFont val="Calibri"/>
        <family val="2"/>
        <scheme val="minor"/>
      </rPr>
      <t xml:space="preserve">. Ni rakaaɗo gaare ziŋkini dakina </t>
    </r>
    <r>
      <rPr>
        <sz val="11"/>
        <color rgb="FF008000"/>
        <rFont val="Calibri"/>
        <family val="2"/>
        <scheme val="minor"/>
      </rPr>
      <t xml:space="preserve">. Kar gay , ni raka a imaanko </t>
    </r>
    <r>
      <rPr>
        <b/>
        <sz val="11"/>
        <color rgb="FF800080"/>
        <rFont val="Calibri"/>
        <family val="2"/>
        <scheme val="minor"/>
      </rPr>
      <t xml:space="preserve">yaako gaaye </t>
    </r>
    <r>
      <rPr>
        <sz val="11"/>
        <color rgb="FF008000"/>
        <rFont val="Calibri"/>
        <family val="2"/>
        <scheme val="minor"/>
      </rPr>
      <t xml:space="preserve">iŋ </t>
    </r>
    <r>
      <rPr>
        <b/>
        <sz val="11"/>
        <color rgb="FF800080"/>
        <rFont val="Calibri"/>
        <family val="2"/>
        <scheme val="minor"/>
      </rPr>
      <t xml:space="preserve">imaanko </t>
    </r>
    <r>
      <rPr>
        <sz val="11"/>
        <color rgb="FF008000"/>
        <rFont val="Calibri"/>
        <family val="2"/>
        <scheme val="minor"/>
      </rPr>
      <t xml:space="preserve">, </t>
    </r>
    <r>
      <rPr>
        <b/>
        <sz val="11"/>
        <color rgb="FF800080"/>
        <rFont val="Calibri"/>
        <family val="2"/>
        <scheme val="minor"/>
      </rPr>
      <t xml:space="preserve">ho ya ni goya </t>
    </r>
    <r>
      <rPr>
        <sz val="11"/>
        <color rgb="FF008000"/>
        <rFont val="Calibri"/>
        <family val="2"/>
        <scheme val="minor"/>
      </rPr>
      <t xml:space="preserve">ɗo </t>
    </r>
    <r>
      <rPr>
        <b/>
        <sz val="11"/>
        <color rgb="FF800080"/>
        <rFont val="Calibri"/>
        <family val="2"/>
        <scheme val="minor"/>
      </rPr>
      <t xml:space="preserve">uŋko sa </t>
    </r>
    <r>
      <rPr>
        <sz val="11"/>
        <color rgb="FF008000"/>
        <rFont val="Calibri"/>
        <family val="2"/>
        <scheme val="minor"/>
      </rPr>
      <t xml:space="preserve">, ni </t>
    </r>
    <r>
      <rPr>
        <b/>
        <sz val="11"/>
        <color rgb="FF800080"/>
        <rFont val="Calibri"/>
        <family val="2"/>
        <scheme val="minor"/>
      </rPr>
      <t xml:space="preserve">raka a ni gaayiy gine pey riy iŋ uŋko dakina </t>
    </r>
    <r>
      <rPr>
        <sz val="11"/>
        <color rgb="FF008000"/>
        <rFont val="Calibri"/>
        <family val="2"/>
        <scheme val="minor"/>
      </rPr>
      <t xml:space="preserve">. </t>
    </r>
  </si>
  <si>
    <r>
      <rPr>
        <b/>
        <sz val="11"/>
        <color rgb="FF800080"/>
        <rFont val="Calibri"/>
        <family val="2"/>
        <scheme val="minor"/>
      </rPr>
      <t xml:space="preserve">Ŋu rakaani gaare </t>
    </r>
    <r>
      <rPr>
        <sz val="11"/>
        <color rgb="FF008000"/>
        <rFont val="Calibri"/>
        <family val="2"/>
        <scheme val="minor"/>
      </rPr>
      <t xml:space="preserve">Kabarre ta Gala </t>
    </r>
    <r>
      <rPr>
        <strike/>
        <sz val="11"/>
        <color rgb="FFFF0000"/>
        <rFont val="Calibri"/>
        <family val="2"/>
        <scheme val="minor"/>
      </rPr>
      <t xml:space="preserve">nam nii aalin guŋgirko , nii ɓaa </t>
    </r>
    <r>
      <rPr>
        <sz val="11"/>
        <color rgb="FF008000"/>
        <rFont val="Calibri"/>
        <family val="2"/>
        <scheme val="minor"/>
      </rPr>
      <t xml:space="preserve">ɗo </t>
    </r>
    <r>
      <rPr>
        <b/>
        <sz val="11"/>
        <color rgb="FF800080"/>
        <rFont val="Calibri"/>
        <family val="2"/>
        <scheme val="minor"/>
      </rPr>
      <t xml:space="preserve">kiɗ kaak goy aarko . Ni rakaaɗo gaare Kabarre ta Gala ɗo kiɗ kaak goy ɗatikko . Kar nin rakaaɗo gaare iŋ gamin </t>
    </r>
    <r>
      <rPr>
        <sz val="11"/>
        <color rgb="FF008000"/>
        <rFont val="Calibri"/>
        <family val="2"/>
        <scheme val="minor"/>
      </rPr>
      <t xml:space="preserve">kuuk </t>
    </r>
    <r>
      <rPr>
        <strike/>
        <sz val="11"/>
        <color rgb="FFFF0000"/>
        <rFont val="Calibri"/>
        <family val="2"/>
        <scheme val="minor"/>
      </rPr>
      <t xml:space="preserve">pey . Ampaa ko , ni ɓaayiɗo gine riy ɗo wer kaak </t>
    </r>
    <r>
      <rPr>
        <sz val="11"/>
        <color rgb="FF008000"/>
        <rFont val="Calibri"/>
        <family val="2"/>
        <scheme val="minor"/>
      </rPr>
      <t xml:space="preserve">gee ku pey gintu </t>
    </r>
    <r>
      <rPr>
        <b/>
        <sz val="11"/>
        <color rgb="FF800080"/>
        <rFont val="Calibri"/>
        <family val="2"/>
        <scheme val="minor"/>
      </rPr>
      <t xml:space="preserve">portiko ɗo kiɗ ka pey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</si>
  <si>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awalle </t>
    </r>
    <r>
      <rPr>
        <sz val="11"/>
        <color rgb="FF008000"/>
        <rFont val="Calibri"/>
        <family val="2"/>
        <scheme val="minor"/>
      </rPr>
      <t xml:space="preserve">gay , </t>
    </r>
    <r>
      <rPr>
        <b/>
        <sz val="11"/>
        <color rgb="FF800080"/>
        <rFont val="Calibri"/>
        <family val="2"/>
        <scheme val="minor"/>
      </rPr>
      <t xml:space="preserve">Kitamne kaawtu pey </t>
    </r>
    <r>
      <rPr>
        <sz val="11"/>
        <color rgb="FF008000"/>
        <rFont val="Calibri"/>
        <family val="2"/>
        <scheme val="minor"/>
      </rPr>
      <t xml:space="preserve">aman :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jaala ziŋkico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jale ziŋkico ɗo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</si>
  <si>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meen ji kat jaala </t>
    </r>
    <r>
      <rPr>
        <sz val="11"/>
        <color rgb="FF008000"/>
        <rFont val="Calibri"/>
        <family val="2"/>
        <scheme val="minor"/>
      </rPr>
      <t xml:space="preserve">ziy </t>
    </r>
    <r>
      <rPr>
        <i/>
        <sz val="11"/>
        <color rgb="FF0000FF"/>
        <rFont val="Calibri"/>
        <family val="2"/>
        <scheme val="minor"/>
      </rPr>
      <t xml:space="preserve">ɗo uŋji ka meen ji </t>
    </r>
    <r>
      <rPr>
        <sz val="11"/>
        <color rgb="FF008000"/>
        <rFont val="Calibri"/>
        <family val="2"/>
        <scheme val="minor"/>
      </rPr>
      <t xml:space="preserve">, illa ŋaar kaak </t>
    </r>
    <r>
      <rPr>
        <b/>
        <sz val="11"/>
        <color rgb="FF800080"/>
        <rFont val="Calibri"/>
        <family val="2"/>
        <scheme val="minor"/>
      </rPr>
      <t xml:space="preserve">Rabbin Buŋ ozilaaga </t>
    </r>
    <r>
      <rPr>
        <sz val="11"/>
        <color rgb="FF008000"/>
        <rFont val="Calibri"/>
        <family val="2"/>
        <scheme val="minor"/>
      </rPr>
      <t xml:space="preserve">. </t>
    </r>
  </si>
  <si>
    <r>
      <rPr>
        <sz val="11"/>
        <color rgb="FF008000"/>
        <rFont val="Calibri"/>
        <family val="2"/>
        <scheme val="minor"/>
      </rPr>
      <t xml:space="preserve">Nu kaawaako </t>
    </r>
    <r>
      <rPr>
        <b/>
        <sz val="11"/>
        <color rgb="FF800080"/>
        <rFont val="Calibri"/>
        <family val="2"/>
        <scheme val="minor"/>
      </rPr>
      <t xml:space="preserve">pey , ya nu as dakon co ginenno tak </t>
    </r>
    <r>
      <rPr>
        <sz val="11"/>
        <color rgb="FF008000"/>
        <rFont val="Calibri"/>
        <family val="2"/>
        <scheme val="minor"/>
      </rPr>
      <t xml:space="preserve">- </t>
    </r>
    <r>
      <rPr>
        <b/>
        <sz val="11"/>
        <color rgb="FF800080"/>
        <rFont val="Calibri"/>
        <family val="2"/>
        <scheme val="minor"/>
      </rPr>
      <t xml:space="preserve">tak . Asaan nu iban kadar iŋ gelbin rakki </t>
    </r>
    <r>
      <rPr>
        <sz val="11"/>
        <color rgb="FF008000"/>
        <rFont val="Calibri"/>
        <family val="2"/>
        <scheme val="minor"/>
      </rPr>
      <t xml:space="preserve">, </t>
    </r>
    <r>
      <rPr>
        <b/>
        <sz val="11"/>
        <color rgb="FF800080"/>
        <rFont val="Calibri"/>
        <family val="2"/>
        <scheme val="minor"/>
      </rPr>
      <t xml:space="preserve">naaco gedire telke </t>
    </r>
    <r>
      <rPr>
        <sz val="11"/>
        <color rgb="FF008000"/>
        <rFont val="Calibri"/>
        <family val="2"/>
        <scheme val="minor"/>
      </rPr>
      <t xml:space="preserve">ɗo ŋuur kuuk </t>
    </r>
    <r>
      <rPr>
        <b/>
        <sz val="11"/>
        <color rgb="FF800080"/>
        <rFont val="Calibri"/>
        <family val="2"/>
        <scheme val="minor"/>
      </rPr>
      <t xml:space="preserve">kaawa </t>
    </r>
    <r>
      <rPr>
        <sz val="11"/>
        <color rgb="FF008000"/>
        <rFont val="Calibri"/>
        <family val="2"/>
        <scheme val="minor"/>
      </rPr>
      <t xml:space="preserve">a </t>
    </r>
    <r>
      <rPr>
        <b/>
        <sz val="11"/>
        <color rgb="FF800080"/>
        <rFont val="Calibri"/>
        <family val="2"/>
        <scheme val="minor"/>
      </rPr>
      <t xml:space="preserve">gi gina riy taat samaane ɗo </t>
    </r>
    <r>
      <rPr>
        <sz val="11"/>
        <color rgb="FF008000"/>
        <rFont val="Calibri"/>
        <family val="2"/>
        <scheme val="minor"/>
      </rPr>
      <t xml:space="preserve">duniiner di . </t>
    </r>
  </si>
  <si>
    <r>
      <rPr>
        <b/>
        <sz val="11"/>
        <color rgb="FF800080"/>
        <rFont val="Calibri"/>
        <family val="2"/>
        <scheme val="minor"/>
      </rPr>
      <t xml:space="preserve">Min eɗe - ak </t>
    </r>
    <r>
      <rPr>
        <sz val="11"/>
        <color rgb="FF008000"/>
        <rFont val="Calibri"/>
        <family val="2"/>
        <scheme val="minor"/>
      </rPr>
      <t xml:space="preserve">, </t>
    </r>
    <r>
      <rPr>
        <b/>
        <sz val="11"/>
        <color rgb="FF800080"/>
        <rFont val="Calibri"/>
        <family val="2"/>
        <scheme val="minor"/>
      </rPr>
      <t xml:space="preserve">gi goy misa ɗo duniiner </t>
    </r>
    <r>
      <rPr>
        <sz val="11"/>
        <color rgb="FF008000"/>
        <rFont val="Calibri"/>
        <family val="2"/>
        <scheme val="minor"/>
      </rPr>
      <t xml:space="preserve">di </t>
    </r>
    <r>
      <rPr>
        <b/>
        <sz val="11"/>
        <color rgb="FF800080"/>
        <rFont val="Calibri"/>
        <family val="2"/>
        <scheme val="minor"/>
      </rPr>
      <t xml:space="preserve">, kar </t>
    </r>
    <r>
      <rPr>
        <sz val="11"/>
        <color rgb="FF008000"/>
        <rFont val="Calibri"/>
        <family val="2"/>
        <scheme val="minor"/>
      </rPr>
      <t xml:space="preserve">gay , ni </t>
    </r>
    <r>
      <rPr>
        <b/>
        <sz val="11"/>
        <color rgb="FF800080"/>
        <rFont val="Calibri"/>
        <family val="2"/>
        <scheme val="minor"/>
      </rPr>
      <t xml:space="preserve">ginaagɗo geray </t>
    </r>
    <r>
      <rPr>
        <sz val="11"/>
        <color rgb="FF008000"/>
        <rFont val="Calibri"/>
        <family val="2"/>
        <scheme val="minor"/>
      </rPr>
      <t xml:space="preserve">ku duniiner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</si>
  <si>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riy ta adir ɗo gartar </t>
    </r>
    <r>
      <rPr>
        <sz val="11"/>
        <color rgb="FF008000"/>
        <rFont val="Calibri"/>
        <family val="2"/>
        <scheme val="minor"/>
      </rPr>
      <t xml:space="preserve">- ak , ŋuur </t>
    </r>
    <r>
      <rPr>
        <b/>
        <sz val="11"/>
        <color rgb="FF800080"/>
        <rFont val="Calibri"/>
        <family val="2"/>
        <scheme val="minor"/>
      </rPr>
      <t xml:space="preserve">geenno ta duniiner , kar gay , ŋuur gin gudurren taat </t>
    </r>
    <r>
      <rPr>
        <sz val="11"/>
        <color rgb="FF008000"/>
        <rFont val="Calibri"/>
        <family val="2"/>
        <scheme val="minor"/>
      </rPr>
      <t xml:space="preserve">asa min ɗo Buŋdi . </t>
    </r>
    <r>
      <rPr>
        <b/>
        <sz val="11"/>
        <color rgb="FF800080"/>
        <rFont val="Calibri"/>
        <family val="2"/>
        <scheme val="minor"/>
      </rPr>
      <t xml:space="preserve">Gamin ŋuur </t>
    </r>
    <r>
      <rPr>
        <sz val="11"/>
        <color rgb="FF008000"/>
        <rFont val="Calibri"/>
        <family val="2"/>
        <scheme val="minor"/>
      </rPr>
      <t xml:space="preserve">- ak , </t>
    </r>
    <r>
      <rPr>
        <b/>
        <sz val="11"/>
        <color rgb="FF800080"/>
        <rFont val="Calibri"/>
        <family val="2"/>
        <scheme val="minor"/>
      </rPr>
      <t xml:space="preserve">ŋuur kuuk gedirgiyɗo werin kuuk samaanno kuuk gin berel ku hadinner . </t>
    </r>
  </si>
  <si>
    <r>
      <rPr>
        <b/>
        <sz val="11"/>
        <color rgb="FF800080"/>
        <rFont val="Calibri"/>
        <family val="2"/>
        <scheme val="minor"/>
      </rPr>
      <t xml:space="preserve">Ni raka a gee okin co </t>
    </r>
    <r>
      <rPr>
        <sz val="11"/>
        <color rgb="FF008000"/>
        <rFont val="Calibri"/>
        <family val="2"/>
        <scheme val="minor"/>
      </rPr>
      <t xml:space="preserve">kuuk jaala ziŋkico </t>
    </r>
    <r>
      <rPr>
        <strike/>
        <sz val="11"/>
        <color rgb="FFFF0000"/>
        <rFont val="Calibri"/>
        <family val="2"/>
        <scheme val="minor"/>
      </rPr>
      <t xml:space="preserve">ho iŋ gaminco kuuk ŋu toɗiy ɗo geemir </t>
    </r>
    <r>
      <rPr>
        <sz val="11"/>
        <color rgb="FF008000"/>
        <rFont val="Calibri"/>
        <family val="2"/>
        <scheme val="minor"/>
      </rPr>
      <t xml:space="preserve">a </t>
    </r>
    <r>
      <rPr>
        <strike/>
        <sz val="11"/>
        <color rgb="FFFF0000"/>
        <rFont val="Calibri"/>
        <family val="2"/>
        <scheme val="minor"/>
      </rPr>
      <t xml:space="preserve">pa </t>
    </r>
    <r>
      <rPr>
        <sz val="11"/>
        <color rgb="FF008000"/>
        <rFont val="Calibri"/>
        <family val="2"/>
        <scheme val="minor"/>
      </rPr>
      <t xml:space="preserve">ŋuu </t>
    </r>
    <r>
      <rPr>
        <b/>
        <sz val="11"/>
        <color rgb="FF800080"/>
        <rFont val="Calibri"/>
        <family val="2"/>
        <scheme val="minor"/>
      </rPr>
      <t xml:space="preserve">poocin </t>
    </r>
    <r>
      <rPr>
        <sz val="11"/>
        <color rgb="FF008000"/>
        <rFont val="Calibri"/>
        <family val="2"/>
        <scheme val="minor"/>
      </rPr>
      <t xml:space="preserve">Buŋ .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ay kaawin kuuk jaala ziŋkico a ŋuu poocin ziŋkico ɗo bi ka Buŋdi . Ni raka a </t>
    </r>
    <r>
      <rPr>
        <sz val="11"/>
        <color rgb="FF008000"/>
        <rFont val="Calibri"/>
        <family val="2"/>
        <scheme val="minor"/>
      </rPr>
      <t xml:space="preserve">gee </t>
    </r>
    <r>
      <rPr>
        <b/>
        <sz val="11"/>
        <color rgb="FF800080"/>
        <rFont val="Calibri"/>
        <family val="2"/>
        <scheme val="minor"/>
      </rPr>
      <t xml:space="preserve">okin co - aŋ </t>
    </r>
    <r>
      <rPr>
        <sz val="11"/>
        <color rgb="FF008000"/>
        <rFont val="Calibri"/>
        <family val="2"/>
        <scheme val="minor"/>
      </rPr>
      <t xml:space="preserve">yaa </t>
    </r>
    <r>
      <rPr>
        <b/>
        <sz val="11"/>
        <color rgb="FF800080"/>
        <rFont val="Calibri"/>
        <family val="2"/>
        <scheme val="minor"/>
      </rPr>
      <t xml:space="preserve">ooyin ja ɗo uŋji ka </t>
    </r>
    <r>
      <rPr>
        <sz val="11"/>
        <color rgb="FF008000"/>
        <rFont val="Calibri"/>
        <family val="2"/>
        <scheme val="minor"/>
      </rPr>
      <t xml:space="preserve">Masi . </t>
    </r>
  </si>
  <si>
    <r>
      <rPr>
        <b/>
        <sz val="11"/>
        <color rgb="FF800080"/>
        <rFont val="Calibri"/>
        <family val="2"/>
        <scheme val="minor"/>
      </rPr>
      <t xml:space="preserve">Ni rakaajiŋ kappiye ɗo ay gemo </t>
    </r>
    <r>
      <rPr>
        <sz val="11"/>
        <color rgb="FF008000"/>
        <rFont val="Calibri"/>
        <family val="2"/>
        <scheme val="minor"/>
      </rPr>
      <t xml:space="preserve">taat ku </t>
    </r>
    <r>
      <rPr>
        <b/>
        <sz val="11"/>
        <color rgb="FF800080"/>
        <rFont val="Calibri"/>
        <family val="2"/>
        <scheme val="minor"/>
      </rPr>
      <t xml:space="preserve">poociŋko samaane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ni </t>
    </r>
    <r>
      <rPr>
        <b/>
        <sz val="11"/>
        <color rgb="FF800080"/>
        <rFont val="Calibri"/>
        <family val="2"/>
        <scheme val="minor"/>
      </rPr>
      <t xml:space="preserve">rasaakoŋgu </t>
    </r>
    <r>
      <rPr>
        <sz val="11"/>
        <color rgb="FF008000"/>
        <rFont val="Calibri"/>
        <family val="2"/>
        <scheme val="minor"/>
      </rPr>
      <t xml:space="preserve">. </t>
    </r>
  </si>
  <si>
    <r>
      <rPr>
        <b/>
        <sz val="11"/>
        <color rgb="FF800080"/>
        <rFont val="Calibri"/>
        <family val="2"/>
        <scheme val="minor"/>
      </rPr>
      <t xml:space="preserve">Ku talaag gamin kuuk ɗo gamin kuuk taɓ - aŋku di walla ? </t>
    </r>
    <r>
      <rPr>
        <sz val="11"/>
        <color rgb="FF008000"/>
        <rFont val="Calibri"/>
        <family val="2"/>
        <scheme val="minor"/>
      </rPr>
      <t xml:space="preserve">Ya gem </t>
    </r>
    <r>
      <rPr>
        <strike/>
        <sz val="11"/>
        <color rgb="FFFF0000"/>
        <rFont val="Calibri"/>
        <family val="2"/>
        <scheme val="minor"/>
      </rPr>
      <t xml:space="preserve">kaak </t>
    </r>
    <r>
      <rPr>
        <sz val="11"/>
        <color rgb="FF008000"/>
        <rFont val="Calibri"/>
        <family val="2"/>
        <scheme val="minor"/>
      </rPr>
      <t xml:space="preserve">pakira </t>
    </r>
    <r>
      <rPr>
        <b/>
        <sz val="11"/>
        <color rgb="FF800080"/>
        <rFont val="Calibri"/>
        <family val="2"/>
        <scheme val="minor"/>
      </rPr>
      <t xml:space="preserve">kadar ŋaar goy iŋ </t>
    </r>
    <r>
      <rPr>
        <sz val="11"/>
        <color rgb="FF008000"/>
        <rFont val="Calibri"/>
        <family val="2"/>
        <scheme val="minor"/>
      </rPr>
      <t xml:space="preserve">Masi </t>
    </r>
    <r>
      <rPr>
        <strike/>
        <sz val="11"/>
        <color rgb="FFFF0000"/>
        <rFont val="Calibri"/>
        <family val="2"/>
        <scheme val="minor"/>
      </rPr>
      <t xml:space="preserve">- ak </t>
    </r>
    <r>
      <rPr>
        <sz val="11"/>
        <color rgb="FF008000"/>
        <rFont val="Calibri"/>
        <family val="2"/>
        <scheme val="minor"/>
      </rPr>
      <t xml:space="preserve">, illa </t>
    </r>
    <r>
      <rPr>
        <b/>
        <sz val="11"/>
        <color rgb="FF800080"/>
        <rFont val="Calibri"/>
        <family val="2"/>
        <scheme val="minor"/>
      </rPr>
      <t xml:space="preserve">ŋa pakira pey </t>
    </r>
    <r>
      <rPr>
        <sz val="11"/>
        <color rgb="FF008000"/>
        <rFont val="Calibri"/>
        <family val="2"/>
        <scheme val="minor"/>
      </rPr>
      <t xml:space="preserve">ɗo </t>
    </r>
    <r>
      <rPr>
        <b/>
        <sz val="11"/>
        <color rgb="FF800080"/>
        <rFont val="Calibri"/>
        <family val="2"/>
        <scheme val="minor"/>
      </rPr>
      <t xml:space="preserve">adti </t>
    </r>
    <r>
      <rPr>
        <sz val="11"/>
        <color rgb="FF008000"/>
        <rFont val="Calibri"/>
        <family val="2"/>
        <scheme val="minor"/>
      </rPr>
      <t xml:space="preserve">kadar </t>
    </r>
    <r>
      <rPr>
        <i/>
        <sz val="11"/>
        <color rgb="FF0000FF"/>
        <rFont val="Calibri"/>
        <family val="2"/>
        <scheme val="minor"/>
      </rPr>
      <t xml:space="preserve">ar </t>
    </r>
    <r>
      <rPr>
        <sz val="11"/>
        <color rgb="FF008000"/>
        <rFont val="Calibri"/>
        <family val="2"/>
        <scheme val="minor"/>
      </rPr>
      <t xml:space="preserve">nin </t>
    </r>
    <r>
      <rPr>
        <b/>
        <sz val="11"/>
        <color rgb="FF800080"/>
        <rFont val="Calibri"/>
        <family val="2"/>
        <scheme val="minor"/>
      </rPr>
      <t xml:space="preserve">oki goy iŋ </t>
    </r>
    <r>
      <rPr>
        <sz val="11"/>
        <color rgb="FF008000"/>
        <rFont val="Calibri"/>
        <family val="2"/>
        <scheme val="minor"/>
      </rPr>
      <t xml:space="preserve">Masi </t>
    </r>
    <r>
      <rPr>
        <strike/>
        <sz val="11"/>
        <color rgb="FFFF0000"/>
        <rFont val="Calibri"/>
        <family val="2"/>
        <scheme val="minor"/>
      </rPr>
      <t xml:space="preserve">ar ŋaara </t>
    </r>
    <r>
      <rPr>
        <sz val="11"/>
        <color rgb="FF008000"/>
        <rFont val="Calibri"/>
        <family val="2"/>
        <scheme val="minor"/>
      </rPr>
      <t xml:space="preserve">. </t>
    </r>
  </si>
  <si>
    <r>
      <rPr>
        <b/>
        <sz val="11"/>
        <color rgb="FF800080"/>
        <rFont val="Calibri"/>
        <family val="2"/>
        <scheme val="minor"/>
      </rPr>
      <t xml:space="preserve">Ya nu gin botol taat </t>
    </r>
    <r>
      <rPr>
        <sz val="11"/>
        <color rgb="FF008000"/>
        <rFont val="Calibri"/>
        <family val="2"/>
        <scheme val="minor"/>
      </rPr>
      <t xml:space="preserve">Rabbin </t>
    </r>
    <r>
      <rPr>
        <b/>
        <sz val="11"/>
        <color rgb="FF800080"/>
        <rFont val="Calibri"/>
        <family val="2"/>
        <scheme val="minor"/>
      </rPr>
      <t xml:space="preserve">Buŋ beriiji botol , ŋa berdu botol </t>
    </r>
    <r>
      <rPr>
        <sz val="11"/>
        <color rgb="FF008000"/>
        <rFont val="Calibri"/>
        <family val="2"/>
        <scheme val="minor"/>
      </rPr>
      <t xml:space="preserve">taat </t>
    </r>
    <r>
      <rPr>
        <b/>
        <sz val="11"/>
        <color rgb="FF800080"/>
        <rFont val="Calibri"/>
        <family val="2"/>
        <scheme val="minor"/>
      </rPr>
      <t xml:space="preserve">ni beriiko a kuu goye bombo </t>
    </r>
    <r>
      <rPr>
        <sz val="11"/>
        <color rgb="FF008000"/>
        <rFont val="Calibri"/>
        <family val="2"/>
        <scheme val="minor"/>
      </rPr>
      <t xml:space="preserve">, kar gay , </t>
    </r>
    <r>
      <rPr>
        <b/>
        <sz val="11"/>
        <color rgb="FF800080"/>
        <rFont val="Calibri"/>
        <family val="2"/>
        <scheme val="minor"/>
      </rPr>
      <t xml:space="preserve">nu rakaaɗo nige maalan di </t>
    </r>
    <r>
      <rPr>
        <sz val="11"/>
        <color rgb="FF008000"/>
        <rFont val="Calibri"/>
        <family val="2"/>
        <scheme val="minor"/>
      </rPr>
      <t xml:space="preserve">. Ya nu </t>
    </r>
    <r>
      <rPr>
        <b/>
        <sz val="11"/>
        <color rgb="FF800080"/>
        <rFont val="Calibri"/>
        <family val="2"/>
        <scheme val="minor"/>
      </rPr>
      <t xml:space="preserve">ozilaag maalan di ,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isgigɗo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</si>
  <si>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nu rakaaɗo </t>
    </r>
    <r>
      <rPr>
        <b/>
        <sz val="11"/>
        <color rgb="FF800080"/>
        <rFont val="Calibri"/>
        <family val="2"/>
        <scheme val="minor"/>
      </rPr>
      <t xml:space="preserve">a </t>
    </r>
    <r>
      <rPr>
        <sz val="11"/>
        <color rgb="FF008000"/>
        <rFont val="Calibri"/>
        <family val="2"/>
        <scheme val="minor"/>
      </rPr>
      <t xml:space="preserve">nu </t>
    </r>
    <r>
      <rPr>
        <b/>
        <sz val="11"/>
        <color rgb="FF800080"/>
        <rFont val="Calibri"/>
        <family val="2"/>
        <scheme val="minor"/>
      </rPr>
      <t xml:space="preserve">rakaaɗo ginin co </t>
    </r>
    <r>
      <rPr>
        <sz val="11"/>
        <color rgb="FF008000"/>
        <rFont val="Calibri"/>
        <family val="2"/>
        <scheme val="minor"/>
      </rPr>
      <t xml:space="preserve">kolaw </t>
    </r>
    <r>
      <rPr>
        <i/>
        <sz val="11"/>
        <color rgb="FF0000FF"/>
        <rFont val="Calibri"/>
        <family val="2"/>
        <scheme val="minor"/>
      </rPr>
      <t xml:space="preserve">iŋ maktumnar - aŋku </t>
    </r>
    <r>
      <rPr>
        <sz val="11"/>
        <color rgb="FF008000"/>
        <rFont val="Calibri"/>
        <family val="2"/>
        <scheme val="minor"/>
      </rPr>
      <t xml:space="preserve">. </t>
    </r>
  </si>
  <si>
    <r>
      <rPr>
        <b/>
        <sz val="11"/>
        <color rgb="FF800080"/>
        <rFont val="Calibri"/>
        <family val="2"/>
        <scheme val="minor"/>
      </rPr>
      <t xml:space="preserve">Nu raka a ku obin niginno ampa - aŋ di </t>
    </r>
    <r>
      <rPr>
        <sz val="11"/>
        <color rgb="FF008000"/>
        <rFont val="Calibri"/>
        <family val="2"/>
        <scheme val="minor"/>
      </rPr>
      <t xml:space="preserve">, </t>
    </r>
    <r>
      <rPr>
        <b/>
        <sz val="11"/>
        <color rgb="FF800080"/>
        <rFont val="Calibri"/>
        <family val="2"/>
        <scheme val="minor"/>
      </rPr>
      <t xml:space="preserve">nu raka a </t>
    </r>
    <r>
      <rPr>
        <sz val="11"/>
        <color rgb="FF008000"/>
        <rFont val="Calibri"/>
        <family val="2"/>
        <scheme val="minor"/>
      </rPr>
      <t xml:space="preserve">kuu </t>
    </r>
    <r>
      <rPr>
        <b/>
        <sz val="11"/>
        <color rgb="FF800080"/>
        <rFont val="Calibri"/>
        <family val="2"/>
        <scheme val="minor"/>
      </rPr>
      <t xml:space="preserve">obin nigin co ! Yaman </t>
    </r>
    <r>
      <rPr>
        <sz val="11"/>
        <color rgb="FF008000"/>
        <rFont val="Calibri"/>
        <family val="2"/>
        <scheme val="minor"/>
      </rPr>
      <t xml:space="preserve">, </t>
    </r>
    <r>
      <rPr>
        <b/>
        <sz val="11"/>
        <color rgb="FF800080"/>
        <rFont val="Calibri"/>
        <family val="2"/>
        <scheme val="minor"/>
      </rPr>
      <t xml:space="preserve">kuŋ ginno ko raɗa </t>
    </r>
    <r>
      <rPr>
        <sz val="11"/>
        <color rgb="FF008000"/>
        <rFont val="Calibri"/>
        <family val="2"/>
        <scheme val="minor"/>
      </rPr>
      <t xml:space="preserve">. </t>
    </r>
    <r>
      <rPr>
        <strike/>
        <sz val="11"/>
        <color rgb="FFFF0000"/>
        <rFont val="Calibri"/>
        <family val="2"/>
        <scheme val="minor"/>
      </rPr>
      <t xml:space="preserve">Ka seener , ku subirintu ! </t>
    </r>
  </si>
  <si>
    <r>
      <rPr>
        <b/>
        <sz val="11"/>
        <color rgb="FF800080"/>
        <rFont val="Calibri"/>
        <family val="2"/>
        <scheme val="minor"/>
      </rPr>
      <t xml:space="preserve">Ansii ko , nu taliy kadar seene </t>
    </r>
    <r>
      <rPr>
        <sz val="11"/>
        <color rgb="FF008000"/>
        <rFont val="Calibri"/>
        <family val="2"/>
        <scheme val="minor"/>
      </rPr>
      <t xml:space="preserve">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taat </t>
    </r>
    <r>
      <rPr>
        <sz val="11"/>
        <color rgb="FF008000"/>
        <rFont val="Calibri"/>
        <family val="2"/>
        <scheme val="minor"/>
      </rPr>
      <t xml:space="preserve">goy iŋ nunu </t>
    </r>
    <r>
      <rPr>
        <i/>
        <sz val="11"/>
        <color rgb="FF0000FF"/>
        <rFont val="Calibri"/>
        <family val="2"/>
        <scheme val="minor"/>
      </rPr>
      <t xml:space="preserve">. Ansi - ak </t>
    </r>
    <r>
      <rPr>
        <sz val="11"/>
        <color rgb="FF008000"/>
        <rFont val="Calibri"/>
        <family val="2"/>
        <scheme val="minor"/>
      </rPr>
      <t xml:space="preserve">, </t>
    </r>
    <r>
      <rPr>
        <b/>
        <sz val="11"/>
        <color rgb="FF800080"/>
        <rFont val="Calibri"/>
        <family val="2"/>
        <scheme val="minor"/>
      </rPr>
      <t xml:space="preserve">yoo gem rakki sa yaa gedire toɗe pey </t>
    </r>
    <r>
      <rPr>
        <sz val="11"/>
        <color rgb="FF008000"/>
        <rFont val="Calibri"/>
        <family val="2"/>
        <scheme val="minor"/>
      </rPr>
      <t xml:space="preserve">ɗo </t>
    </r>
    <r>
      <rPr>
        <b/>
        <sz val="11"/>
        <color rgb="FF800080"/>
        <rFont val="Calibri"/>
        <family val="2"/>
        <scheme val="minor"/>
      </rPr>
      <t xml:space="preserve">ɗeeɗ </t>
    </r>
    <r>
      <rPr>
        <sz val="11"/>
        <color rgb="FF008000"/>
        <rFont val="Calibri"/>
        <family val="2"/>
        <scheme val="minor"/>
      </rPr>
      <t xml:space="preserve">ka Akayi </t>
    </r>
    <r>
      <rPr>
        <b/>
        <sz val="11"/>
        <color rgb="FF800080"/>
        <rFont val="Calibri"/>
        <family val="2"/>
        <scheme val="minor"/>
      </rPr>
      <t xml:space="preserve">. Ampa - ak </t>
    </r>
    <r>
      <rPr>
        <sz val="11"/>
        <color rgb="FF008000"/>
        <rFont val="Calibri"/>
        <family val="2"/>
        <scheme val="minor"/>
      </rPr>
      <t xml:space="preserve">, </t>
    </r>
    <r>
      <rPr>
        <b/>
        <sz val="11"/>
        <color rgb="FF800080"/>
        <rFont val="Calibri"/>
        <family val="2"/>
        <scheme val="minor"/>
      </rPr>
      <t xml:space="preserve">naa gedire pey wero , asaan iŋ taar </t>
    </r>
    <r>
      <rPr>
        <sz val="11"/>
        <color rgb="FF008000"/>
        <rFont val="Calibri"/>
        <family val="2"/>
        <scheme val="minor"/>
      </rPr>
      <t xml:space="preserve">- </t>
    </r>
    <r>
      <rPr>
        <b/>
        <sz val="11"/>
        <color rgb="FF800080"/>
        <rFont val="Calibri"/>
        <family val="2"/>
        <scheme val="minor"/>
      </rPr>
      <t xml:space="preserve">an , naa ice zir </t>
    </r>
    <r>
      <rPr>
        <sz val="11"/>
        <color rgb="FF008000"/>
        <rFont val="Calibri"/>
        <family val="2"/>
        <scheme val="minor"/>
      </rPr>
      <t xml:space="preserve">. </t>
    </r>
  </si>
  <si>
    <r>
      <rPr>
        <i/>
        <sz val="11"/>
        <color rgb="FF0000FF"/>
        <rFont val="Calibri"/>
        <family val="2"/>
        <scheme val="minor"/>
      </rPr>
      <t xml:space="preserve">Kar maa di ? </t>
    </r>
    <r>
      <rPr>
        <sz val="11"/>
        <color rgb="FF008000"/>
        <rFont val="Calibri"/>
        <family val="2"/>
        <scheme val="minor"/>
      </rPr>
      <t xml:space="preserve">Maa di nu </t>
    </r>
    <r>
      <rPr>
        <b/>
        <sz val="11"/>
        <color rgb="FF800080"/>
        <rFont val="Calibri"/>
        <family val="2"/>
        <scheme val="minor"/>
      </rPr>
      <t xml:space="preserve">elgiikonno </t>
    </r>
    <r>
      <rPr>
        <sz val="11"/>
        <color rgb="FF008000"/>
        <rFont val="Calibri"/>
        <family val="2"/>
        <scheme val="minor"/>
      </rPr>
      <t xml:space="preserve">? </t>
    </r>
    <r>
      <rPr>
        <strike/>
        <sz val="11"/>
        <color rgb="FFFF0000"/>
        <rFont val="Calibri"/>
        <family val="2"/>
        <scheme val="minor"/>
      </rPr>
      <t xml:space="preserve">Ku pakira a nu kaawiy pa - ak asaan nu elgiikonno walla ? Ha'a , paaɗo . </t>
    </r>
    <r>
      <rPr>
        <sz val="11"/>
        <color rgb="FF008000"/>
        <rFont val="Calibri"/>
        <family val="2"/>
        <scheme val="minor"/>
      </rPr>
      <t xml:space="preserve">Buŋ </t>
    </r>
    <r>
      <rPr>
        <b/>
        <sz val="11"/>
        <color rgb="FF800080"/>
        <rFont val="Calibri"/>
        <family val="2"/>
        <scheme val="minor"/>
      </rPr>
      <t xml:space="preserve">gay </t>
    </r>
    <r>
      <rPr>
        <sz val="11"/>
        <color rgb="FF008000"/>
        <rFont val="Calibri"/>
        <family val="2"/>
        <scheme val="minor"/>
      </rPr>
      <t xml:space="preserve">iban kadar nu elgiiko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</si>
  <si>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nu asiy ginin maan kaak nu giniy </t>
    </r>
    <r>
      <rPr>
        <sz val="11"/>
        <color rgb="FF008000"/>
        <rFont val="Calibri"/>
        <family val="2"/>
        <scheme val="minor"/>
      </rPr>
      <t xml:space="preserve">- aŋ di </t>
    </r>
    <r>
      <rPr>
        <strike/>
        <sz val="11"/>
        <color rgb="FFFF0000"/>
        <rFont val="Calibri"/>
        <family val="2"/>
        <scheme val="minor"/>
      </rPr>
      <t xml:space="preserve">. Paa kat </t>
    </r>
    <r>
      <rPr>
        <sz val="11"/>
        <color rgb="FF008000"/>
        <rFont val="Calibri"/>
        <family val="2"/>
        <scheme val="minor"/>
      </rPr>
      <t xml:space="preserve">, naa </t>
    </r>
    <r>
      <rPr>
        <b/>
        <sz val="11"/>
        <color rgb="FF800080"/>
        <rFont val="Calibri"/>
        <family val="2"/>
        <scheme val="minor"/>
      </rPr>
      <t xml:space="preserve">rawtin gee </t>
    </r>
    <r>
      <rPr>
        <sz val="11"/>
        <color rgb="FF008000"/>
        <rFont val="Calibri"/>
        <family val="2"/>
        <scheme val="minor"/>
      </rPr>
      <t xml:space="preserve">kuuk </t>
    </r>
    <r>
      <rPr>
        <b/>
        <sz val="11"/>
        <color rgb="FF800080"/>
        <rFont val="Calibri"/>
        <family val="2"/>
        <scheme val="minor"/>
      </rPr>
      <t xml:space="preserve">jaala ziŋkico kuwa . Gee - ak raka </t>
    </r>
    <r>
      <rPr>
        <sz val="11"/>
        <color rgb="FF008000"/>
        <rFont val="Calibri"/>
        <family val="2"/>
        <scheme val="minor"/>
      </rPr>
      <t xml:space="preserve">a </t>
    </r>
    <r>
      <rPr>
        <b/>
        <sz val="11"/>
        <color rgb="FF800080"/>
        <rFont val="Calibri"/>
        <family val="2"/>
        <scheme val="minor"/>
      </rPr>
      <t xml:space="preserve">ni ɓaa n ume iŋ ŋuura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</si>
  <si>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Gee ŋuur - ak , </t>
    </r>
    <r>
      <rPr>
        <b/>
        <sz val="11"/>
        <color rgb="FF800080"/>
        <rFont val="Calibri"/>
        <family val="2"/>
        <scheme val="minor"/>
      </rPr>
      <t xml:space="preserve">ŋuur ar paliinna kuuk raada . Ŋuur gina riy taat raadinco </t>
    </r>
    <r>
      <rPr>
        <sz val="11"/>
        <color rgb="FF008000"/>
        <rFont val="Calibri"/>
        <family val="2"/>
        <scheme val="minor"/>
      </rPr>
      <t xml:space="preserve">. Ŋu gina </t>
    </r>
    <r>
      <rPr>
        <b/>
        <sz val="11"/>
        <color rgb="FF800080"/>
        <rFont val="Calibri"/>
        <family val="2"/>
        <scheme val="minor"/>
      </rPr>
      <t xml:space="preserve">riy tan co </t>
    </r>
    <r>
      <rPr>
        <sz val="11"/>
        <color rgb="FF008000"/>
        <rFont val="Calibri"/>
        <family val="2"/>
        <scheme val="minor"/>
      </rPr>
      <t xml:space="preserve">a </t>
    </r>
    <r>
      <rPr>
        <b/>
        <sz val="11"/>
        <color rgb="FF800080"/>
        <rFont val="Calibri"/>
        <family val="2"/>
        <scheme val="minor"/>
      </rPr>
      <t xml:space="preserve">ŋuu gine </t>
    </r>
    <r>
      <rPr>
        <sz val="11"/>
        <color rgb="FF008000"/>
        <rFont val="Calibri"/>
        <family val="2"/>
        <scheme val="minor"/>
      </rPr>
      <t xml:space="preserve">paliinna </t>
    </r>
    <r>
      <rPr>
        <b/>
        <sz val="11"/>
        <color rgb="FF800080"/>
        <rFont val="Calibri"/>
        <family val="2"/>
        <scheme val="minor"/>
      </rPr>
      <t xml:space="preserve">kuuk taɓ ka </t>
    </r>
    <r>
      <rPr>
        <sz val="11"/>
        <color rgb="FF008000"/>
        <rFont val="Calibri"/>
        <family val="2"/>
        <scheme val="minor"/>
      </rPr>
      <t xml:space="preserve">Masi </t>
    </r>
    <r>
      <rPr>
        <strike/>
        <sz val="11"/>
        <color rgb="FFFF0000"/>
        <rFont val="Calibri"/>
        <family val="2"/>
        <scheme val="minor"/>
      </rPr>
      <t xml:space="preserve">, kar ka seener gay , ŋu gay riyor kuuk caaciya gee </t>
    </r>
    <r>
      <rPr>
        <sz val="11"/>
        <color rgb="FF008000"/>
        <rFont val="Calibri"/>
        <family val="2"/>
        <scheme val="minor"/>
      </rPr>
      <t xml:space="preserve">. </t>
    </r>
  </si>
  <si>
    <r>
      <rPr>
        <b/>
        <sz val="11"/>
        <color rgb="FF800080"/>
        <rFont val="Calibri"/>
        <family val="2"/>
        <scheme val="minor"/>
      </rPr>
      <t xml:space="preserve">Ha'a , ŋaar </t>
    </r>
    <r>
      <rPr>
        <sz val="11"/>
        <color rgb="FF008000"/>
        <rFont val="Calibri"/>
        <family val="2"/>
        <scheme val="minor"/>
      </rPr>
      <t xml:space="preserve">- </t>
    </r>
    <r>
      <rPr>
        <b/>
        <sz val="11"/>
        <color rgb="FF800080"/>
        <rFont val="Calibri"/>
        <family val="2"/>
        <scheme val="minor"/>
      </rPr>
      <t xml:space="preserve">ak ajbiyaaɗo </t>
    </r>
    <r>
      <rPr>
        <sz val="11"/>
        <color rgb="FF008000"/>
        <rFont val="Calibri"/>
        <family val="2"/>
        <scheme val="minor"/>
      </rPr>
      <t xml:space="preserve">, asaan </t>
    </r>
    <r>
      <rPr>
        <strike/>
        <sz val="11"/>
        <color rgb="FFFF0000"/>
        <rFont val="Calibri"/>
        <family val="2"/>
        <scheme val="minor"/>
      </rPr>
      <t xml:space="preserve">* </t>
    </r>
    <r>
      <rPr>
        <sz val="11"/>
        <color rgb="FF008000"/>
        <rFont val="Calibri"/>
        <family val="2"/>
        <scheme val="minor"/>
      </rPr>
      <t xml:space="preserve">Seetanne meen ji </t>
    </r>
    <r>
      <rPr>
        <b/>
        <sz val="11"/>
        <color rgb="FF800080"/>
        <rFont val="Calibri"/>
        <family val="2"/>
        <scheme val="minor"/>
      </rPr>
      <t xml:space="preserve">sa </t>
    </r>
    <r>
      <rPr>
        <sz val="11"/>
        <color rgb="FF008000"/>
        <rFont val="Calibri"/>
        <family val="2"/>
        <scheme val="minor"/>
      </rPr>
      <t xml:space="preserve">gina ziy ar </t>
    </r>
    <r>
      <rPr>
        <strike/>
        <sz val="11"/>
        <color rgb="FFFF0000"/>
        <rFont val="Calibri"/>
        <family val="2"/>
        <scheme val="minor"/>
      </rPr>
      <t xml:space="preserve">ŋa * </t>
    </r>
    <r>
      <rPr>
        <sz val="11"/>
        <color rgb="FF008000"/>
        <rFont val="Calibri"/>
        <family val="2"/>
        <scheme val="minor"/>
      </rPr>
      <t xml:space="preserve">ɗubil ka Buŋdi </t>
    </r>
    <r>
      <rPr>
        <b/>
        <sz val="11"/>
        <color rgb="FF800080"/>
        <rFont val="Calibri"/>
        <family val="2"/>
        <scheme val="minor"/>
      </rPr>
      <t xml:space="preserve">ka portikaw </t>
    </r>
    <r>
      <rPr>
        <sz val="11"/>
        <color rgb="FF008000"/>
        <rFont val="Calibri"/>
        <family val="2"/>
        <scheme val="minor"/>
      </rPr>
      <t xml:space="preserve">. </t>
    </r>
  </si>
  <si>
    <r>
      <rPr>
        <b/>
        <sz val="11"/>
        <color rgb="FF800080"/>
        <rFont val="Calibri"/>
        <family val="2"/>
        <scheme val="minor"/>
      </rPr>
      <t xml:space="preserve">Ya gay riyor </t>
    </r>
    <r>
      <rPr>
        <sz val="11"/>
        <color rgb="FF008000"/>
        <rFont val="Calibri"/>
        <family val="2"/>
        <scheme val="minor"/>
      </rPr>
      <t xml:space="preserve">ku </t>
    </r>
    <r>
      <rPr>
        <b/>
        <sz val="11"/>
        <color rgb="FF800080"/>
        <rFont val="Calibri"/>
        <family val="2"/>
        <scheme val="minor"/>
      </rPr>
      <t xml:space="preserve">Seetanne </t>
    </r>
    <r>
      <rPr>
        <sz val="11"/>
        <color rgb="FF008000"/>
        <rFont val="Calibri"/>
        <family val="2"/>
        <scheme val="minor"/>
      </rPr>
      <t xml:space="preserve">gina ziŋkico ar ŋu </t>
    </r>
    <r>
      <rPr>
        <b/>
        <sz val="11"/>
        <color rgb="FF800080"/>
        <rFont val="Calibri"/>
        <family val="2"/>
        <scheme val="minor"/>
      </rPr>
      <t xml:space="preserve">gina ziŋkico ar gay riyor kuuk goy </t>
    </r>
    <r>
      <rPr>
        <sz val="11"/>
        <color rgb="FF008000"/>
        <rFont val="Calibri"/>
        <family val="2"/>
        <scheme val="minor"/>
      </rPr>
      <t xml:space="preserve">iŋ botol </t>
    </r>
    <r>
      <rPr>
        <i/>
        <sz val="11"/>
        <color rgb="FF0000FF"/>
        <rFont val="Calibri"/>
        <family val="2"/>
        <scheme val="minor"/>
      </rPr>
      <t xml:space="preserve">ta Buŋdi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ajbiyenno . Kar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Buŋ yaaco kappiye ɗo riy taat ŋu giniyo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</si>
  <si>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 </t>
    </r>
    <r>
      <rPr>
        <sz val="11"/>
        <color rgb="FF008000"/>
        <rFont val="Calibri"/>
        <family val="2"/>
        <scheme val="minor"/>
      </rPr>
      <t xml:space="preserve">pey </t>
    </r>
    <r>
      <rPr>
        <b/>
        <sz val="11"/>
        <color rgb="FF800080"/>
        <rFont val="Calibri"/>
        <family val="2"/>
        <scheme val="minor"/>
      </rPr>
      <t xml:space="preserve">, dakoŋ rasenno ziŋkiko </t>
    </r>
    <r>
      <rPr>
        <sz val="11"/>
        <color rgb="FF008000"/>
        <rFont val="Calibri"/>
        <family val="2"/>
        <scheme val="minor"/>
      </rPr>
      <t xml:space="preserve">a nu oliyo . Kar gay , ya ku </t>
    </r>
    <r>
      <rPr>
        <b/>
        <sz val="11"/>
        <color rgb="FF800080"/>
        <rFont val="Calibri"/>
        <family val="2"/>
        <scheme val="minor"/>
      </rPr>
      <t xml:space="preserve">ooyindu ja , ooyondu ja ar kaak ku obintu oliyo . Paa kat , </t>
    </r>
    <r>
      <rPr>
        <sz val="11"/>
        <color rgb="FF008000"/>
        <rFont val="Calibri"/>
        <family val="2"/>
        <scheme val="minor"/>
      </rPr>
      <t xml:space="preserve">nu </t>
    </r>
    <r>
      <rPr>
        <b/>
        <sz val="11"/>
        <color rgb="FF800080"/>
        <rFont val="Calibri"/>
        <family val="2"/>
        <scheme val="minor"/>
      </rPr>
      <t xml:space="preserve">ɓaayiy ozile ziŋkico </t>
    </r>
    <r>
      <rPr>
        <sz val="11"/>
        <color rgb="FF008000"/>
        <rFont val="Calibri"/>
        <family val="2"/>
        <scheme val="minor"/>
      </rPr>
      <t xml:space="preserve">. </t>
    </r>
  </si>
  <si>
    <r>
      <rPr>
        <b/>
        <sz val="11"/>
        <color rgb="FF800080"/>
        <rFont val="Calibri"/>
        <family val="2"/>
        <scheme val="minor"/>
      </rPr>
      <t xml:space="preserve">Ansi - ak , nu kaawaakonno ar </t>
    </r>
    <r>
      <rPr>
        <sz val="11"/>
        <color rgb="FF008000"/>
        <rFont val="Calibri"/>
        <family val="2"/>
        <scheme val="minor"/>
      </rPr>
      <t xml:space="preserve">taat </t>
    </r>
    <r>
      <rPr>
        <strike/>
        <sz val="11"/>
        <color rgb="FFFF0000"/>
        <rFont val="Calibri"/>
        <family val="2"/>
        <scheme val="minor"/>
      </rPr>
      <t xml:space="preserve">naa kaawe - an taar arro taat * </t>
    </r>
    <r>
      <rPr>
        <sz val="11"/>
        <color rgb="FF008000"/>
        <rFont val="Calibri"/>
        <family val="2"/>
        <scheme val="minor"/>
      </rPr>
      <t xml:space="preserve">Rabbin rakiyo </t>
    </r>
    <r>
      <rPr>
        <b/>
        <sz val="11"/>
        <color rgb="FF800080"/>
        <rFont val="Calibri"/>
        <family val="2"/>
        <scheme val="minor"/>
      </rPr>
      <t xml:space="preserve">. Kar </t>
    </r>
    <r>
      <rPr>
        <sz val="11"/>
        <color rgb="FF008000"/>
        <rFont val="Calibri"/>
        <family val="2"/>
        <scheme val="minor"/>
      </rPr>
      <t xml:space="preserve">gay , nu kaawa </t>
    </r>
    <r>
      <rPr>
        <strike/>
        <sz val="11"/>
        <color rgb="FFFF0000"/>
        <rFont val="Calibri"/>
        <family val="2"/>
        <scheme val="minor"/>
      </rPr>
      <t xml:space="preserve">ar oliyo </t>
    </r>
    <r>
      <rPr>
        <sz val="11"/>
        <color rgb="FF008000"/>
        <rFont val="Calibri"/>
        <family val="2"/>
        <scheme val="minor"/>
      </rPr>
      <t xml:space="preserve">iŋ </t>
    </r>
    <r>
      <rPr>
        <b/>
        <sz val="11"/>
        <color rgb="FF800080"/>
        <rFont val="Calibri"/>
        <family val="2"/>
        <scheme val="minor"/>
      </rPr>
      <t xml:space="preserve">kaaw taat naako gaarin maalan di </t>
    </r>
    <r>
      <rPr>
        <sz val="11"/>
        <color rgb="FF008000"/>
        <rFont val="Calibri"/>
        <family val="2"/>
        <scheme val="minor"/>
      </rPr>
      <t xml:space="preserve">. </t>
    </r>
    <r>
      <rPr>
        <strike/>
        <sz val="11"/>
        <color rgb="FFFF0000"/>
        <rFont val="Calibri"/>
        <family val="2"/>
        <scheme val="minor"/>
      </rPr>
      <t xml:space="preserve">Ka seener , nu gin botol taat naa ɗapile . </t>
    </r>
  </si>
  <si>
    <r>
      <rPr>
        <sz val="11"/>
        <color rgb="FF008000"/>
        <rFont val="Calibri"/>
        <family val="2"/>
        <scheme val="minor"/>
      </rPr>
      <t xml:space="preserve">Gee dakina </t>
    </r>
    <r>
      <rPr>
        <b/>
        <sz val="11"/>
        <color rgb="FF800080"/>
        <rFont val="Calibri"/>
        <family val="2"/>
        <scheme val="minor"/>
      </rPr>
      <t xml:space="preserve">ozila ziŋkico ɗo uŋji ka </t>
    </r>
    <r>
      <rPr>
        <sz val="11"/>
        <color rgb="FF008000"/>
        <rFont val="Calibri"/>
        <family val="2"/>
        <scheme val="minor"/>
      </rPr>
      <t xml:space="preserve">duniiner </t>
    </r>
    <r>
      <rPr>
        <i/>
        <sz val="11"/>
        <color rgb="FF0000FF"/>
        <rFont val="Calibri"/>
        <family val="2"/>
        <scheme val="minor"/>
      </rPr>
      <t xml:space="preserve">, nun gay , naa ozile ar taar - an </t>
    </r>
    <r>
      <rPr>
        <sz val="11"/>
        <color rgb="FF008000"/>
        <rFont val="Calibri"/>
        <family val="2"/>
        <scheme val="minor"/>
      </rPr>
      <t xml:space="preserve">di . </t>
    </r>
    <r>
      <rPr>
        <strike/>
        <sz val="11"/>
        <color rgb="FFFF0000"/>
        <rFont val="Calibri"/>
        <family val="2"/>
        <scheme val="minor"/>
      </rPr>
      <t xml:space="preserve">Ŋaar - ak , nun oki , naa ɗapilen ɗako . </t>
    </r>
  </si>
  <si>
    <r>
      <rPr>
        <b/>
        <sz val="11"/>
        <color rgb="FF800080"/>
        <rFont val="Calibri"/>
        <family val="2"/>
        <scheme val="minor"/>
      </rPr>
      <t xml:space="preserve">Kuŋ kuuk ibanno maanna . Kar kuŋ sa ooyaag </t>
    </r>
    <r>
      <rPr>
        <sz val="11"/>
        <color rgb="FF008000"/>
        <rFont val="Calibri"/>
        <family val="2"/>
        <scheme val="minor"/>
      </rPr>
      <t xml:space="preserve">gee kuuk </t>
    </r>
    <r>
      <rPr>
        <b/>
        <sz val="11"/>
        <color rgb="FF800080"/>
        <rFont val="Calibri"/>
        <family val="2"/>
        <scheme val="minor"/>
      </rPr>
      <t xml:space="preserve">ibanno maanna iŋ galal </t>
    </r>
    <r>
      <rPr>
        <sz val="11"/>
        <color rgb="FF008000"/>
        <rFont val="Calibri"/>
        <family val="2"/>
        <scheme val="minor"/>
      </rPr>
      <t xml:space="preserve">. </t>
    </r>
    <r>
      <rPr>
        <strike/>
        <sz val="11"/>
        <color rgb="FFFF0000"/>
        <rFont val="Calibri"/>
        <family val="2"/>
        <scheme val="minor"/>
      </rPr>
      <t xml:space="preserve">Kar koɗok di , ku maaniikon ooyig ŋuur kuuk oliyay . </t>
    </r>
  </si>
  <si>
    <r>
      <rPr>
        <b/>
        <sz val="11"/>
        <color rgb="FF800080"/>
        <rFont val="Calibri"/>
        <family val="2"/>
        <scheme val="minor"/>
      </rPr>
      <t xml:space="preserve">Nu giniŋko hasuudinaw iŋ hasuudinaw taat </t>
    </r>
    <r>
      <rPr>
        <sz val="11"/>
        <color rgb="FF008000"/>
        <rFont val="Calibri"/>
        <family val="2"/>
        <scheme val="minor"/>
      </rPr>
      <t xml:space="preserve">asa min ɗo Buŋdi . Nu </t>
    </r>
    <r>
      <rPr>
        <b/>
        <sz val="11"/>
        <color rgb="FF800080"/>
        <rFont val="Calibri"/>
        <family val="2"/>
        <scheme val="minor"/>
      </rPr>
      <t xml:space="preserve">ɗuunko a kuu obe miine iŋ </t>
    </r>
    <r>
      <rPr>
        <sz val="11"/>
        <color rgb="FF008000"/>
        <rFont val="Calibri"/>
        <family val="2"/>
        <scheme val="minor"/>
      </rPr>
      <t xml:space="preserve">gem rakki di </t>
    </r>
    <r>
      <rPr>
        <strike/>
        <sz val="11"/>
        <color rgb="FFFF0000"/>
        <rFont val="Calibri"/>
        <family val="2"/>
        <scheme val="minor"/>
      </rPr>
      <t xml:space="preserve">kaak yaa kuuniye mitikko </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Paa kat , naa gaarin ji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ar gemso taat </t>
    </r>
    <r>
      <rPr>
        <b/>
        <sz val="11"/>
        <color rgb="FF800080"/>
        <rFont val="Calibri"/>
        <family val="2"/>
        <scheme val="minor"/>
      </rPr>
      <t xml:space="preserve">cigile </t>
    </r>
    <r>
      <rPr>
        <sz val="11"/>
        <color rgb="FF008000"/>
        <rFont val="Calibri"/>
        <family val="2"/>
        <scheme val="minor"/>
      </rPr>
      <t xml:space="preserve">. </t>
    </r>
  </si>
  <si>
    <r>
      <rPr>
        <b/>
        <sz val="11"/>
        <color rgb="FF800080"/>
        <rFont val="Calibri"/>
        <family val="2"/>
        <scheme val="minor"/>
      </rPr>
      <t xml:space="preserve">Di taloŋ </t>
    </r>
    <r>
      <rPr>
        <sz val="11"/>
        <color rgb="FF008000"/>
        <rFont val="Calibri"/>
        <family val="2"/>
        <scheme val="minor"/>
      </rPr>
      <t xml:space="preserve">, ya </t>
    </r>
    <r>
      <rPr>
        <b/>
        <sz val="11"/>
        <color rgb="FF800080"/>
        <rFont val="Calibri"/>
        <family val="2"/>
        <scheme val="minor"/>
      </rPr>
      <t xml:space="preserve">waan ginaako gay riyor </t>
    </r>
    <r>
      <rPr>
        <sz val="11"/>
        <color rgb="FF008000"/>
        <rFont val="Calibri"/>
        <family val="2"/>
        <scheme val="minor"/>
      </rPr>
      <t xml:space="preserve">, ya </t>
    </r>
    <r>
      <rPr>
        <b/>
        <sz val="11"/>
        <color rgb="FF800080"/>
        <rFont val="Calibri"/>
        <family val="2"/>
        <scheme val="minor"/>
      </rPr>
      <t xml:space="preserve">waan toɗkoŋga </t>
    </r>
    <r>
      <rPr>
        <sz val="11"/>
        <color rgb="FF008000"/>
        <rFont val="Calibri"/>
        <family val="2"/>
        <scheme val="minor"/>
      </rPr>
      <t xml:space="preserve">, ya </t>
    </r>
    <r>
      <rPr>
        <b/>
        <sz val="11"/>
        <color rgb="FF800080"/>
        <rFont val="Calibri"/>
        <family val="2"/>
        <scheme val="minor"/>
      </rPr>
      <t xml:space="preserve">waan toɗkoŋga , </t>
    </r>
    <r>
      <rPr>
        <sz val="11"/>
        <color rgb="FF008000"/>
        <rFont val="Calibri"/>
        <family val="2"/>
        <scheme val="minor"/>
      </rPr>
      <t xml:space="preserve">ya </t>
    </r>
    <r>
      <rPr>
        <b/>
        <sz val="11"/>
        <color rgb="FF800080"/>
        <rFont val="Calibri"/>
        <family val="2"/>
        <scheme val="minor"/>
      </rPr>
      <t xml:space="preserve">waan iskoŋga , ya waan toɗkoŋga wala ŋa koocaako wijeeney di </t>
    </r>
    <r>
      <rPr>
        <sz val="11"/>
        <color rgb="FF008000"/>
        <rFont val="Calibri"/>
        <family val="2"/>
        <scheme val="minor"/>
      </rPr>
      <t xml:space="preserve">, ku </t>
    </r>
    <r>
      <rPr>
        <b/>
        <sz val="11"/>
        <color rgb="FF800080"/>
        <rFont val="Calibri"/>
        <family val="2"/>
        <scheme val="minor"/>
      </rPr>
      <t xml:space="preserve">rasaakoŋga ! </t>
    </r>
  </si>
  <si>
    <r>
      <rPr>
        <b/>
        <sz val="11"/>
        <color rgb="FF800080"/>
        <rFont val="Calibri"/>
        <family val="2"/>
        <scheme val="minor"/>
      </rPr>
      <t xml:space="preserve">Ya gi gediraaɗo </t>
    </r>
    <r>
      <rPr>
        <sz val="11"/>
        <color rgb="FF008000"/>
        <rFont val="Calibri"/>
        <family val="2"/>
        <scheme val="minor"/>
      </rPr>
      <t xml:space="preserve">gine </t>
    </r>
    <r>
      <rPr>
        <b/>
        <sz val="11"/>
        <color rgb="FF800080"/>
        <rFont val="Calibri"/>
        <family val="2"/>
        <scheme val="minor"/>
      </rPr>
      <t xml:space="preserve">maanna </t>
    </r>
    <r>
      <rPr>
        <sz val="11"/>
        <color rgb="FF008000"/>
        <rFont val="Calibri"/>
        <family val="2"/>
        <scheme val="minor"/>
      </rPr>
      <t xml:space="preserve">- ak , </t>
    </r>
    <r>
      <rPr>
        <i/>
        <sz val="11"/>
        <color rgb="FF0000FF"/>
        <rFont val="Calibri"/>
        <family val="2"/>
        <scheme val="minor"/>
      </rPr>
      <t xml:space="preserve">taar ni gediraaɗo gine maanna . Yampa , </t>
    </r>
    <r>
      <rPr>
        <sz val="11"/>
        <color rgb="FF008000"/>
        <rFont val="Calibri"/>
        <family val="2"/>
        <scheme val="minor"/>
      </rPr>
      <t xml:space="preserve">ya </t>
    </r>
    <r>
      <rPr>
        <i/>
        <sz val="11"/>
        <color rgb="FF0000FF"/>
        <rFont val="Calibri"/>
        <family val="2"/>
        <scheme val="minor"/>
      </rPr>
      <t xml:space="preserve">waan gin pey kaaw taat gi gaay iyintu - ak , taar - an sokan du . Ya waan gin pey maan kaak </t>
    </r>
    <r>
      <rPr>
        <sz val="11"/>
        <color rgb="FF008000"/>
        <rFont val="Calibri"/>
        <family val="2"/>
        <scheme val="minor"/>
      </rPr>
      <t xml:space="preserve">nu </t>
    </r>
    <r>
      <rPr>
        <i/>
        <sz val="11"/>
        <color rgb="FF0000FF"/>
        <rFont val="Calibri"/>
        <family val="2"/>
        <scheme val="minor"/>
      </rPr>
      <t xml:space="preserve">gedirtu a naa jawe iŋ kaay , nun sa yaa jawe lotu . Nu </t>
    </r>
    <r>
      <rPr>
        <sz val="11"/>
        <color rgb="FF008000"/>
        <rFont val="Calibri"/>
        <family val="2"/>
        <scheme val="minor"/>
      </rPr>
      <t xml:space="preserve">kaawa ar </t>
    </r>
    <r>
      <rPr>
        <i/>
        <sz val="11"/>
        <color rgb="FF0000FF"/>
        <rFont val="Calibri"/>
        <family val="2"/>
        <scheme val="minor"/>
      </rPr>
      <t xml:space="preserve">gem kaak </t>
    </r>
    <r>
      <rPr>
        <sz val="11"/>
        <color rgb="FF008000"/>
        <rFont val="Calibri"/>
        <family val="2"/>
        <scheme val="minor"/>
      </rPr>
      <t xml:space="preserve">oliyo </t>
    </r>
    <r>
      <rPr>
        <strike/>
        <sz val="11"/>
        <color rgb="FFFF0000"/>
        <rFont val="Calibri"/>
        <family val="2"/>
        <scheme val="minor"/>
      </rPr>
      <t xml:space="preserve">sa , nun oki yaa ɗapile ar ŋuura </t>
    </r>
    <r>
      <rPr>
        <sz val="11"/>
        <color rgb="FF008000"/>
        <rFont val="Calibri"/>
        <family val="2"/>
        <scheme val="minor"/>
      </rPr>
      <t xml:space="preserve">. </t>
    </r>
  </si>
  <si>
    <r>
      <rPr>
        <b/>
        <sz val="11"/>
        <color rgb="FF800080"/>
        <rFont val="Calibri"/>
        <family val="2"/>
        <scheme val="minor"/>
      </rPr>
      <t xml:space="preserve">Gee kuuk </t>
    </r>
    <r>
      <rPr>
        <sz val="11"/>
        <color rgb="FF008000"/>
        <rFont val="Calibri"/>
        <family val="2"/>
        <scheme val="minor"/>
      </rPr>
      <t xml:space="preserve">ŋu </t>
    </r>
    <r>
      <rPr>
        <b/>
        <sz val="11"/>
        <color rgb="FF800080"/>
        <rFont val="Calibri"/>
        <family val="2"/>
        <scheme val="minor"/>
      </rPr>
      <t xml:space="preserve">koliy * Yuudinna , ŋuur </t>
    </r>
    <r>
      <rPr>
        <sz val="11"/>
        <color rgb="FF008000"/>
        <rFont val="Calibri"/>
        <family val="2"/>
        <scheme val="minor"/>
      </rPr>
      <t xml:space="preserve">* Hebru , </t>
    </r>
    <r>
      <rPr>
        <b/>
        <sz val="11"/>
        <color rgb="FF800080"/>
        <rFont val="Calibri"/>
        <family val="2"/>
        <scheme val="minor"/>
      </rPr>
      <t xml:space="preserve">ar nunu min * Hebru </t>
    </r>
    <r>
      <rPr>
        <sz val="11"/>
        <color rgb="FF008000"/>
        <rFont val="Calibri"/>
        <family val="2"/>
        <scheme val="minor"/>
      </rPr>
      <t xml:space="preserve">. </t>
    </r>
    <r>
      <rPr>
        <b/>
        <sz val="11"/>
        <color rgb="FF800080"/>
        <rFont val="Calibri"/>
        <family val="2"/>
        <scheme val="minor"/>
      </rPr>
      <t xml:space="preserve">Gee kuuk </t>
    </r>
    <r>
      <rPr>
        <sz val="11"/>
        <color rgb="FF008000"/>
        <rFont val="Calibri"/>
        <family val="2"/>
        <scheme val="minor"/>
      </rPr>
      <t xml:space="preserve">ŋu </t>
    </r>
    <r>
      <rPr>
        <b/>
        <sz val="11"/>
        <color rgb="FF800080"/>
        <rFont val="Calibri"/>
        <family val="2"/>
        <scheme val="minor"/>
      </rPr>
      <t xml:space="preserve">koliy * Yuudinna , ar nunu min </t>
    </r>
    <r>
      <rPr>
        <sz val="11"/>
        <color rgb="FF008000"/>
        <rFont val="Calibri"/>
        <family val="2"/>
        <scheme val="minor"/>
      </rPr>
      <t xml:space="preserve">Israyeel </t>
    </r>
    <r>
      <rPr>
        <strike/>
        <sz val="11"/>
        <color rgb="FFFF0000"/>
        <rFont val="Calibri"/>
        <family val="2"/>
        <scheme val="minor"/>
      </rPr>
      <t xml:space="preserve">, nun oki Israyeelin ce </t>
    </r>
    <r>
      <rPr>
        <sz val="11"/>
        <color rgb="FF008000"/>
        <rFont val="Calibri"/>
        <family val="2"/>
        <scheme val="minor"/>
      </rPr>
      <t xml:space="preserve">. </t>
    </r>
    <r>
      <rPr>
        <b/>
        <sz val="11"/>
        <color rgb="FF800080"/>
        <rFont val="Calibri"/>
        <family val="2"/>
        <scheme val="minor"/>
      </rPr>
      <t xml:space="preserve">Gee kuuk </t>
    </r>
    <r>
      <rPr>
        <sz val="11"/>
        <color rgb="FF008000"/>
        <rFont val="Calibri"/>
        <family val="2"/>
        <scheme val="minor"/>
      </rPr>
      <t xml:space="preserve">min tamba ta Ibraayim , </t>
    </r>
    <r>
      <rPr>
        <b/>
        <sz val="11"/>
        <color rgb="FF800080"/>
        <rFont val="Calibri"/>
        <family val="2"/>
        <scheme val="minor"/>
      </rPr>
      <t xml:space="preserve">ar nunu </t>
    </r>
    <r>
      <rPr>
        <sz val="11"/>
        <color rgb="FF008000"/>
        <rFont val="Calibri"/>
        <family val="2"/>
        <scheme val="minor"/>
      </rPr>
      <t xml:space="preserve">oki min </t>
    </r>
    <r>
      <rPr>
        <b/>
        <sz val="11"/>
        <color rgb="FF800080"/>
        <rFont val="Calibri"/>
        <family val="2"/>
        <scheme val="minor"/>
      </rPr>
      <t xml:space="preserve">tamba ta Buŋdi </t>
    </r>
    <r>
      <rPr>
        <sz val="11"/>
        <color rgb="FF008000"/>
        <rFont val="Calibri"/>
        <family val="2"/>
        <scheme val="minor"/>
      </rPr>
      <t xml:space="preserve">. </t>
    </r>
  </si>
  <si>
    <r>
      <rPr>
        <b/>
        <sz val="11"/>
        <color rgb="FF800080"/>
        <rFont val="Calibri"/>
        <family val="2"/>
        <scheme val="minor"/>
      </rPr>
      <t xml:space="preserve">Nu taliy </t>
    </r>
    <r>
      <rPr>
        <sz val="11"/>
        <color rgb="FF008000"/>
        <rFont val="Calibri"/>
        <family val="2"/>
        <scheme val="minor"/>
      </rPr>
      <t xml:space="preserve">a ŋu 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Ya ŋuur gay riyor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nun </t>
    </r>
    <r>
      <rPr>
        <strike/>
        <sz val="11"/>
        <color rgb="FFFF0000"/>
        <rFont val="Calibri"/>
        <family val="2"/>
        <scheme val="minor"/>
      </rPr>
      <t xml:space="preserve">naa kaawe ar oliyo ) nu gay riyor ka Iisa Masi </t>
    </r>
    <r>
      <rPr>
        <sz val="11"/>
        <color rgb="FF008000"/>
        <rFont val="Calibri"/>
        <family val="2"/>
        <scheme val="minor"/>
      </rPr>
      <t xml:space="preserve">pakgig </t>
    </r>
    <r>
      <rPr>
        <b/>
        <sz val="11"/>
        <color rgb="FF800080"/>
        <rFont val="Calibri"/>
        <family val="2"/>
        <scheme val="minor"/>
      </rPr>
      <t xml:space="preserve">ŋuur </t>
    </r>
    <r>
      <rPr>
        <sz val="11"/>
        <color rgb="FF008000"/>
        <rFont val="Calibri"/>
        <family val="2"/>
        <scheme val="minor"/>
      </rPr>
      <t xml:space="preserve">pakgig </t>
    </r>
    <r>
      <rPr>
        <b/>
        <sz val="11"/>
        <color rgb="FF800080"/>
        <rFont val="Calibri"/>
        <family val="2"/>
        <scheme val="minor"/>
      </rPr>
      <t xml:space="preserve">ŋuur </t>
    </r>
    <r>
      <rPr>
        <sz val="11"/>
        <color rgb="FF008000"/>
        <rFont val="Calibri"/>
        <family val="2"/>
        <scheme val="minor"/>
      </rPr>
      <t xml:space="preserve">oki . </t>
    </r>
    <r>
      <rPr>
        <i/>
        <sz val="11"/>
        <color rgb="FF0000FF"/>
        <rFont val="Calibri"/>
        <family val="2"/>
        <scheme val="minor"/>
      </rPr>
      <t xml:space="preserve">Ka seener , nu ɗibirco gallo . Nu taaɓiy dakina : ŋu ɗooɗgu , ŋu ɗooɗgu , ŋu koocig ko kooce , ho muutur ku muuti sa gaayɗo dakina . </t>
    </r>
  </si>
  <si>
    <r>
      <rPr>
        <b/>
        <sz val="11"/>
        <color rgb="FF800080"/>
        <rFont val="Calibri"/>
        <family val="2"/>
        <scheme val="minor"/>
      </rPr>
      <t xml:space="preserve">Min ŋaar - ak , mena </t>
    </r>
    <r>
      <rPr>
        <sz val="11"/>
        <color rgb="FF008000"/>
        <rFont val="Calibri"/>
        <family val="2"/>
        <scheme val="minor"/>
      </rPr>
      <t xml:space="preserve">beeƴ </t>
    </r>
    <r>
      <rPr>
        <strike/>
        <sz val="11"/>
        <color rgb="FFFF0000"/>
        <rFont val="Calibri"/>
        <family val="2"/>
        <scheme val="minor"/>
      </rPr>
      <t xml:space="preserve">, * </t>
    </r>
    <r>
      <rPr>
        <sz val="11"/>
        <color rgb="FF008000"/>
        <rFont val="Calibri"/>
        <family val="2"/>
        <scheme val="minor"/>
      </rPr>
      <t xml:space="preserve">Yuudinna </t>
    </r>
    <r>
      <rPr>
        <b/>
        <sz val="11"/>
        <color rgb="FF800080"/>
        <rFont val="Calibri"/>
        <family val="2"/>
        <scheme val="minor"/>
      </rPr>
      <t xml:space="preserve">koocintu </t>
    </r>
    <r>
      <rPr>
        <sz val="11"/>
        <color rgb="FF008000"/>
        <rFont val="Calibri"/>
        <family val="2"/>
        <scheme val="minor"/>
      </rPr>
      <t xml:space="preserve">orok pooɗ </t>
    </r>
    <r>
      <rPr>
        <b/>
        <sz val="11"/>
        <color rgb="FF800080"/>
        <rFont val="Calibri"/>
        <family val="2"/>
        <scheme val="minor"/>
      </rPr>
      <t xml:space="preserve">iŋ korɗiŋgo pooɗ pa </t>
    </r>
    <r>
      <rPr>
        <sz val="11"/>
        <color rgb="FF008000"/>
        <rFont val="Calibri"/>
        <family val="2"/>
        <scheme val="minor"/>
      </rPr>
      <t xml:space="preserve">. </t>
    </r>
  </si>
  <si>
    <r>
      <rPr>
        <b/>
        <sz val="11"/>
        <color rgb="FF800080"/>
        <rFont val="Calibri"/>
        <family val="2"/>
        <scheme val="minor"/>
      </rPr>
      <t xml:space="preserve">Ka subbiŋkar </t>
    </r>
    <r>
      <rPr>
        <sz val="11"/>
        <color rgb="FF008000"/>
        <rFont val="Calibri"/>
        <family val="2"/>
        <scheme val="minor"/>
      </rPr>
      <t xml:space="preserve">, </t>
    </r>
    <r>
      <rPr>
        <b/>
        <sz val="11"/>
        <color rgb="FF800080"/>
        <rFont val="Calibri"/>
        <family val="2"/>
        <scheme val="minor"/>
      </rPr>
      <t xml:space="preserve">ŋu koociinu </t>
    </r>
    <r>
      <rPr>
        <sz val="11"/>
        <color rgb="FF008000"/>
        <rFont val="Calibri"/>
        <family val="2"/>
        <scheme val="minor"/>
      </rPr>
      <t xml:space="preserve">iŋ </t>
    </r>
    <r>
      <rPr>
        <b/>
        <sz val="11"/>
        <color rgb="FF800080"/>
        <rFont val="Calibri"/>
        <family val="2"/>
        <scheme val="minor"/>
      </rPr>
      <t xml:space="preserve">korɗiŋgo . Ba aaro </t>
    </r>
    <r>
      <rPr>
        <sz val="11"/>
        <color rgb="FF008000"/>
        <rFont val="Calibri"/>
        <family val="2"/>
        <scheme val="minor"/>
      </rPr>
      <t xml:space="preserve">, ŋu dawintu </t>
    </r>
    <r>
      <rPr>
        <i/>
        <sz val="11"/>
        <color rgb="FF0000FF"/>
        <rFont val="Calibri"/>
        <family val="2"/>
        <scheme val="minor"/>
      </rPr>
      <t xml:space="preserve">dambay </t>
    </r>
    <r>
      <rPr>
        <sz val="11"/>
        <color rgb="FF008000"/>
        <rFont val="Calibri"/>
        <family val="2"/>
        <scheme val="minor"/>
      </rPr>
      <t xml:space="preserve">iŋ dambay </t>
    </r>
    <r>
      <rPr>
        <strike/>
        <sz val="11"/>
        <color rgb="FFFF0000"/>
        <rFont val="Calibri"/>
        <family val="2"/>
        <scheme val="minor"/>
      </rPr>
      <t xml:space="preserve">a ŋuun deendu </t>
    </r>
    <r>
      <rPr>
        <sz val="11"/>
        <color rgb="FF008000"/>
        <rFont val="Calibri"/>
        <family val="2"/>
        <scheme val="minor"/>
      </rPr>
      <t xml:space="preserve">. </t>
    </r>
    <r>
      <rPr>
        <b/>
        <sz val="11"/>
        <color rgb="FF800080"/>
        <rFont val="Calibri"/>
        <family val="2"/>
        <scheme val="minor"/>
      </rPr>
      <t xml:space="preserve">Ka subbiŋkar </t>
    </r>
    <r>
      <rPr>
        <sz val="11"/>
        <color rgb="FF008000"/>
        <rFont val="Calibri"/>
        <family val="2"/>
        <scheme val="minor"/>
      </rPr>
      <t xml:space="preserve">, markab </t>
    </r>
    <r>
      <rPr>
        <b/>
        <sz val="11"/>
        <color rgb="FF800080"/>
        <rFont val="Calibri"/>
        <family val="2"/>
        <scheme val="minor"/>
      </rPr>
      <t xml:space="preserve">werco rakki eertu . Nu gin ƴiriy rakki ɗo amiydi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ƴiriy rakki nu </t>
    </r>
    <r>
      <rPr>
        <b/>
        <sz val="11"/>
        <color rgb="FF800080"/>
        <rFont val="Calibri"/>
        <family val="2"/>
        <scheme val="minor"/>
      </rPr>
      <t xml:space="preserve">goytu </t>
    </r>
    <r>
      <rPr>
        <sz val="11"/>
        <color rgb="FF008000"/>
        <rFont val="Calibri"/>
        <family val="2"/>
        <scheme val="minor"/>
      </rPr>
      <t xml:space="preserve">ɗo amiydi . </t>
    </r>
    <r>
      <rPr>
        <i/>
        <sz val="11"/>
        <color rgb="FF0000FF"/>
        <rFont val="Calibri"/>
        <family val="2"/>
        <scheme val="minor"/>
      </rPr>
      <t xml:space="preserve">Wer - ak , ƴiriy rakki nu goytu ɗo amiydi . </t>
    </r>
  </si>
  <si>
    <r>
      <rPr>
        <b/>
        <sz val="11"/>
        <color rgb="FF800080"/>
        <rFont val="Calibri"/>
        <family val="2"/>
        <scheme val="minor"/>
      </rPr>
      <t xml:space="preserve">Illa nu ɓaawtu ɗo riyor </t>
    </r>
    <r>
      <rPr>
        <sz val="11"/>
        <color rgb="FF008000"/>
        <rFont val="Calibri"/>
        <family val="2"/>
        <scheme val="minor"/>
      </rPr>
      <t xml:space="preserve">dakina </t>
    </r>
    <r>
      <rPr>
        <b/>
        <sz val="11"/>
        <color rgb="FF800080"/>
        <rFont val="Calibri"/>
        <family val="2"/>
        <scheme val="minor"/>
      </rPr>
      <t xml:space="preserve">. Rasin ta geemir </t>
    </r>
    <r>
      <rPr>
        <sz val="11"/>
        <color rgb="FF008000"/>
        <rFont val="Calibri"/>
        <family val="2"/>
        <scheme val="minor"/>
      </rPr>
      <t xml:space="preserve">, </t>
    </r>
    <r>
      <rPr>
        <b/>
        <sz val="11"/>
        <color rgb="FF800080"/>
        <rFont val="Calibri"/>
        <family val="2"/>
        <scheme val="minor"/>
      </rPr>
      <t xml:space="preserve">rakki iŋ amiydi , rakki iŋ amiydi , rakki iŋ bandina , rakki iŋ </t>
    </r>
    <r>
      <rPr>
        <sz val="11"/>
        <color rgb="FF008000"/>
        <rFont val="Calibri"/>
        <family val="2"/>
        <scheme val="minor"/>
      </rPr>
      <t xml:space="preserve">gee kuuk Yuudinnaɗo </t>
    </r>
    <r>
      <rPr>
        <i/>
        <sz val="11"/>
        <color rgb="FF0000FF"/>
        <rFont val="Calibri"/>
        <family val="2"/>
        <scheme val="minor"/>
      </rPr>
      <t xml:space="preserve">, rakki iŋ kuuk Yuudinnaɗo , rakki iŋ kuuk geegirnay , rakki iŋ barrer , rakki iŋ amay , rakki iŋ amay , rakki iŋ siŋta kuuk nu gina ziŋkicoɗo </t>
    </r>
    <r>
      <rPr>
        <sz val="11"/>
        <color rgb="FF008000"/>
        <rFont val="Calibri"/>
        <family val="2"/>
        <scheme val="minor"/>
      </rPr>
      <t xml:space="preserve">oki . </t>
    </r>
    <r>
      <rPr>
        <strike/>
        <sz val="11"/>
        <color rgb="FFFF0000"/>
        <rFont val="Calibri"/>
        <family val="2"/>
        <scheme val="minor"/>
      </rPr>
      <t xml:space="preserve">Nu gas taaɓin ɗo geegirniidi , ɗo kalaaner ho ɗo barrer . Nu gas taaɓine iŋ gee kuuk gina ziŋkico a ŋu siŋta . </t>
    </r>
  </si>
  <si>
    <r>
      <rPr>
        <sz val="11"/>
        <color rgb="FF008000"/>
        <rFont val="Calibri"/>
        <family val="2"/>
        <scheme val="minor"/>
      </rPr>
      <t xml:space="preserve">Nu </t>
    </r>
    <r>
      <rPr>
        <b/>
        <sz val="11"/>
        <color rgb="FF800080"/>
        <rFont val="Calibri"/>
        <family val="2"/>
        <scheme val="minor"/>
      </rPr>
      <t xml:space="preserve">taaɓiya dakina </t>
    </r>
    <r>
      <rPr>
        <sz val="11"/>
        <color rgb="FF008000"/>
        <rFont val="Calibri"/>
        <family val="2"/>
        <scheme val="minor"/>
      </rPr>
      <t xml:space="preserve">ɗo </t>
    </r>
    <r>
      <rPr>
        <b/>
        <sz val="11"/>
        <color rgb="FF800080"/>
        <rFont val="Calibri"/>
        <family val="2"/>
        <scheme val="minor"/>
      </rPr>
      <t xml:space="preserve">riy ta taaɓiner , nu taaɓiya dakina . Iŋ uŋduwwiner , mey diyaanu ho ibin diyaanu . Iŋ karan gay , mey diyaanu ho nectuwni sa , nu tukinkaw </t>
    </r>
    <r>
      <rPr>
        <sz val="11"/>
        <color rgb="FF008000"/>
        <rFont val="Calibri"/>
        <family val="2"/>
        <scheme val="minor"/>
      </rPr>
      <t xml:space="preserve">ho nu </t>
    </r>
    <r>
      <rPr>
        <b/>
        <sz val="11"/>
        <color rgb="FF800080"/>
        <rFont val="Calibri"/>
        <family val="2"/>
        <scheme val="minor"/>
      </rPr>
      <t xml:space="preserve">tukinkaw </t>
    </r>
    <r>
      <rPr>
        <sz val="11"/>
        <color rgb="FF008000"/>
        <rFont val="Calibri"/>
        <family val="2"/>
        <scheme val="minor"/>
      </rPr>
      <t xml:space="preserve">. </t>
    </r>
    <r>
      <rPr>
        <strike/>
        <sz val="11"/>
        <color rgb="FFFF0000"/>
        <rFont val="Calibri"/>
        <family val="2"/>
        <scheme val="minor"/>
      </rPr>
      <t xml:space="preserve">Mey deentu ho ibin obintu . Dees dakina , nu eela meya . Us deentu ho kesuun oki teedu saaro . </t>
    </r>
  </si>
  <si>
    <r>
      <rPr>
        <b/>
        <sz val="11"/>
        <color rgb="FF800080"/>
        <rFont val="Calibri"/>
        <family val="2"/>
        <scheme val="minor"/>
      </rPr>
      <t xml:space="preserve">Ɗo gamin kuuk goy ɗo Egliznar - ak di </t>
    </r>
    <r>
      <rPr>
        <sz val="11"/>
        <color rgb="FF008000"/>
        <rFont val="Calibri"/>
        <family val="2"/>
        <scheme val="minor"/>
      </rPr>
      <t xml:space="preserve">, </t>
    </r>
    <r>
      <rPr>
        <strike/>
        <sz val="11"/>
        <color rgb="FFFF0000"/>
        <rFont val="Calibri"/>
        <family val="2"/>
        <scheme val="minor"/>
      </rPr>
      <t xml:space="preserve">goy pey maan rakki : kelmol goy leŋ - leŋ ɗo * Eglizna okin co ho </t>
    </r>
    <r>
      <rPr>
        <sz val="11"/>
        <color rgb="FF008000"/>
        <rFont val="Calibri"/>
        <family val="2"/>
        <scheme val="minor"/>
      </rPr>
      <t xml:space="preserve">kun kawta , </t>
    </r>
    <r>
      <rPr>
        <b/>
        <sz val="11"/>
        <color rgb="FF800080"/>
        <rFont val="Calibri"/>
        <family val="2"/>
        <scheme val="minor"/>
      </rPr>
      <t xml:space="preserve">gelbin rakki goy iŋ gorko </t>
    </r>
    <r>
      <rPr>
        <sz val="11"/>
        <color rgb="FF008000"/>
        <rFont val="Calibri"/>
        <family val="2"/>
        <scheme val="minor"/>
      </rPr>
      <t xml:space="preserve">. </t>
    </r>
    <r>
      <rPr>
        <i/>
        <sz val="11"/>
        <color rgb="FF0000FF"/>
        <rFont val="Calibri"/>
        <family val="2"/>
        <scheme val="minor"/>
      </rPr>
      <t xml:space="preserve">Gamin ŋuur - aŋ okin co , ŋu diytu pondikco ar gorko ka Egliznar okin co . </t>
    </r>
  </si>
  <si>
    <r>
      <rPr>
        <b/>
        <sz val="11"/>
        <color rgb="FF800080"/>
        <rFont val="Calibri"/>
        <family val="2"/>
        <scheme val="minor"/>
      </rPr>
      <t xml:space="preserve">Kaawin kuuk nu gediraaɗo naa taaɓiye </t>
    </r>
    <r>
      <rPr>
        <sz val="11"/>
        <color rgb="FF008000"/>
        <rFont val="Calibri"/>
        <family val="2"/>
        <scheme val="minor"/>
      </rPr>
      <t xml:space="preserve">- ak </t>
    </r>
    <r>
      <rPr>
        <strike/>
        <sz val="11"/>
        <color rgb="FFFF0000"/>
        <rFont val="Calibri"/>
        <family val="2"/>
        <scheme val="minor"/>
      </rPr>
      <t xml:space="preserve">ar nunu oki aawa pa </t>
    </r>
    <r>
      <rPr>
        <sz val="11"/>
        <color rgb="FF008000"/>
        <rFont val="Calibri"/>
        <family val="2"/>
        <scheme val="minor"/>
      </rPr>
      <t xml:space="preserve">, </t>
    </r>
    <r>
      <rPr>
        <b/>
        <sz val="11"/>
        <color rgb="FF800080"/>
        <rFont val="Calibri"/>
        <family val="2"/>
        <scheme val="minor"/>
      </rPr>
      <t xml:space="preserve">kar nu bal dorin coɗo ziy . Kaawin kuuk nu gintu zunuubinna </t>
    </r>
    <r>
      <rPr>
        <sz val="11"/>
        <color rgb="FF008000"/>
        <rFont val="Calibri"/>
        <family val="2"/>
        <scheme val="minor"/>
      </rPr>
      <t xml:space="preserve">, </t>
    </r>
    <r>
      <rPr>
        <b/>
        <sz val="11"/>
        <color rgb="FF800080"/>
        <rFont val="Calibri"/>
        <family val="2"/>
        <scheme val="minor"/>
      </rPr>
      <t xml:space="preserve">kar nu bal dorin coɗo ziy ? </t>
    </r>
  </si>
  <si>
    <r>
      <rPr>
        <sz val="11"/>
        <color rgb="FF008000"/>
        <rFont val="Calibri"/>
        <family val="2"/>
        <scheme val="minor"/>
      </rPr>
      <t xml:space="preserve">Kar gay </t>
    </r>
    <r>
      <rPr>
        <strike/>
        <sz val="11"/>
        <color rgb="FFFF0000"/>
        <rFont val="Calibri"/>
        <family val="2"/>
        <scheme val="minor"/>
      </rPr>
      <t xml:space="preserve">pakiroŋ ɗo yaate Hawwa . Ar aal caaciyit iŋ neenduwiy </t>
    </r>
    <r>
      <rPr>
        <sz val="11"/>
        <color rgb="FF008000"/>
        <rFont val="Calibri"/>
        <family val="2"/>
        <scheme val="minor"/>
      </rPr>
      <t xml:space="preserve">, nu gina kolaw </t>
    </r>
    <r>
      <rPr>
        <strike/>
        <sz val="11"/>
        <color rgb="FFFF0000"/>
        <rFont val="Calibri"/>
        <family val="2"/>
        <scheme val="minor"/>
      </rPr>
      <t xml:space="preserve">a </t>
    </r>
    <r>
      <rPr>
        <sz val="11"/>
        <color rgb="FF008000"/>
        <rFont val="Calibri"/>
        <family val="2"/>
        <scheme val="minor"/>
      </rPr>
      <t xml:space="preserve">pa </t>
    </r>
    <r>
      <rPr>
        <b/>
        <sz val="11"/>
        <color rgb="FF800080"/>
        <rFont val="Calibri"/>
        <family val="2"/>
        <scheme val="minor"/>
      </rPr>
      <t xml:space="preserve">- ak , yampa , gelbinko yaa rawte min ɗo gelbinko ho kuu gine sellen ɗo uŋji ka Masi ar kaak aaroy . Ŋuur - ak , ŋuur ar Hawwa taat aalin tu iŋ </t>
    </r>
    <r>
      <rPr>
        <sz val="11"/>
        <color rgb="FF008000"/>
        <rFont val="Calibri"/>
        <family val="2"/>
        <scheme val="minor"/>
      </rPr>
      <t xml:space="preserve">pikirre </t>
    </r>
    <r>
      <rPr>
        <b/>
        <sz val="11"/>
        <color rgb="FF800080"/>
        <rFont val="Calibri"/>
        <family val="2"/>
        <scheme val="minor"/>
      </rPr>
      <t xml:space="preserve">ta samaanno </t>
    </r>
    <r>
      <rPr>
        <sz val="11"/>
        <color rgb="FF008000"/>
        <rFont val="Calibri"/>
        <family val="2"/>
        <scheme val="minor"/>
      </rPr>
      <t xml:space="preserve">. </t>
    </r>
  </si>
  <si>
    <r>
      <rPr>
        <b/>
        <sz val="11"/>
        <color rgb="FF800080"/>
        <rFont val="Calibri"/>
        <family val="2"/>
        <scheme val="minor"/>
      </rPr>
      <t xml:space="preserve">Ya nu gin botol taat naa ozile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naa </t>
    </r>
    <r>
      <rPr>
        <b/>
        <sz val="11"/>
        <color rgb="FF800080"/>
        <rFont val="Calibri"/>
        <family val="2"/>
        <scheme val="minor"/>
      </rPr>
      <t xml:space="preserve">ozile ɗo bi ka gamin kuuk gaara </t>
    </r>
    <r>
      <rPr>
        <sz val="11"/>
        <color rgb="FF008000"/>
        <rFont val="Calibri"/>
        <family val="2"/>
        <scheme val="minor"/>
      </rPr>
      <t xml:space="preserve">gudurrer </t>
    </r>
    <r>
      <rPr>
        <strike/>
        <sz val="11"/>
        <color rgb="FFFF0000"/>
        <rFont val="Calibri"/>
        <family val="2"/>
        <scheme val="minor"/>
      </rPr>
      <t xml:space="preserve">taat sooɗ - anta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</si>
  <si>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ho Tanni ka * </t>
    </r>
    <r>
      <rPr>
        <sz val="11"/>
        <color rgb="FF008000"/>
        <rFont val="Calibri"/>
        <family val="2"/>
        <scheme val="minor"/>
      </rPr>
      <t xml:space="preserve">Rabbin Iisa Masi , ŋaar </t>
    </r>
    <r>
      <rPr>
        <strike/>
        <sz val="11"/>
        <color rgb="FFFF0000"/>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ozilaag tak - tak . Ŋaar </t>
    </r>
    <r>
      <rPr>
        <sz val="11"/>
        <color rgb="FF008000"/>
        <rFont val="Calibri"/>
        <family val="2"/>
        <scheme val="minor"/>
      </rPr>
      <t xml:space="preserve">iban kadar nu </t>
    </r>
    <r>
      <rPr>
        <b/>
        <sz val="11"/>
        <color rgb="FF800080"/>
        <rFont val="Calibri"/>
        <family val="2"/>
        <scheme val="minor"/>
      </rPr>
      <t xml:space="preserve">raadaɗo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</si>
  <si>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Damaas , </t>
    </r>
    <r>
      <rPr>
        <i/>
        <sz val="11"/>
        <color rgb="FF0000FF"/>
        <rFont val="Calibri"/>
        <family val="2"/>
        <scheme val="minor"/>
      </rPr>
      <t xml:space="preserve">gin </t>
    </r>
    <r>
      <rPr>
        <sz val="11"/>
        <color rgb="FF008000"/>
        <rFont val="Calibri"/>
        <family val="2"/>
        <scheme val="minor"/>
      </rPr>
      <t xml:space="preserve">guberneer </t>
    </r>
    <r>
      <rPr>
        <i/>
        <sz val="11"/>
        <color rgb="FF0000FF"/>
        <rFont val="Calibri"/>
        <family val="2"/>
        <scheme val="minor"/>
      </rPr>
      <t xml:space="preserve">rakki </t>
    </r>
    <r>
      <rPr>
        <sz val="11"/>
        <color rgb="FF008000"/>
        <rFont val="Calibri"/>
        <family val="2"/>
        <scheme val="minor"/>
      </rPr>
      <t xml:space="preserve">kaak </t>
    </r>
    <r>
      <rPr>
        <strike/>
        <sz val="11"/>
        <color rgb="FFFF0000"/>
        <rFont val="Calibri"/>
        <family val="2"/>
        <scheme val="minor"/>
      </rPr>
      <t xml:space="preserve">ginaaji riy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sultan kaak ŋu koliy Aretaas </t>
    </r>
    <r>
      <rPr>
        <b/>
        <sz val="11"/>
        <color rgb="FF800080"/>
        <rFont val="Calibri"/>
        <family val="2"/>
        <scheme val="minor"/>
      </rPr>
      <t xml:space="preserve">gooƴaat botol ta </t>
    </r>
    <r>
      <rPr>
        <sz val="11"/>
        <color rgb="FF008000"/>
        <rFont val="Calibri"/>
        <family val="2"/>
        <scheme val="minor"/>
      </rPr>
      <t xml:space="preserve">geegirdi </t>
    </r>
    <r>
      <rPr>
        <b/>
        <sz val="11"/>
        <color rgb="FF800080"/>
        <rFont val="Calibri"/>
        <family val="2"/>
        <scheme val="minor"/>
      </rPr>
      <t xml:space="preserve">. Ŋa gooƴaat botol taat ŋaan </t>
    </r>
    <r>
      <rPr>
        <sz val="11"/>
        <color rgb="FF008000"/>
        <rFont val="Calibri"/>
        <family val="2"/>
        <scheme val="minor"/>
      </rPr>
      <t xml:space="preserve">obindu . </t>
    </r>
  </si>
  <si>
    <r>
      <rPr>
        <sz val="11"/>
        <color rgb="FF008000"/>
        <rFont val="Calibri"/>
        <family val="2"/>
        <scheme val="minor"/>
      </rPr>
      <t xml:space="preserve">Kar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ŋu paayintu min ɗo jineendi , ŋu paayiinu ɗo barner ho ŋu aaliig aar durdurrer . Ɗo wer </t>
    </r>
    <r>
      <rPr>
        <sz val="11"/>
        <color rgb="FF008000"/>
        <rFont val="Calibri"/>
        <family val="2"/>
        <scheme val="minor"/>
      </rPr>
      <t xml:space="preserve">- ak </t>
    </r>
    <r>
      <rPr>
        <strike/>
        <sz val="11"/>
        <color rgb="FFFF0000"/>
        <rFont val="Calibri"/>
        <family val="2"/>
        <scheme val="minor"/>
      </rPr>
      <t xml:space="preserve">saalintu ɗo barner , ŋu n olpin min ɗo pineetir ka durdurrer ho ŋu paayin kara min ɗo geeger - aka . Paa kat </t>
    </r>
    <r>
      <rPr>
        <sz val="11"/>
        <color rgb="FF008000"/>
        <rFont val="Calibri"/>
        <family val="2"/>
        <scheme val="minor"/>
      </rPr>
      <t xml:space="preserve">, nu </t>
    </r>
    <r>
      <rPr>
        <b/>
        <sz val="11"/>
        <color rgb="FF800080"/>
        <rFont val="Calibri"/>
        <family val="2"/>
        <scheme val="minor"/>
      </rPr>
      <t xml:space="preserve">amiltu tak - tak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</si>
  <si>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ya waan </t>
    </r>
    <r>
      <rPr>
        <b/>
        <sz val="11"/>
        <color rgb="FF800080"/>
        <rFont val="Calibri"/>
        <family val="2"/>
        <scheme val="minor"/>
      </rPr>
      <t xml:space="preserve">kaak asaako gaare kaawin ku </t>
    </r>
    <r>
      <rPr>
        <sz val="11"/>
        <color rgb="FF008000"/>
        <rFont val="Calibri"/>
        <family val="2"/>
        <scheme val="minor"/>
      </rPr>
      <t xml:space="preserve">Iisa </t>
    </r>
    <r>
      <rPr>
        <strike/>
        <sz val="11"/>
        <color rgb="FFFF0000"/>
        <rFont val="Calibri"/>
        <family val="2"/>
        <scheme val="minor"/>
      </rPr>
      <t xml:space="preserve">ka pey min </t>
    </r>
    <r>
      <rPr>
        <sz val="11"/>
        <color rgb="FF008000"/>
        <rFont val="Calibri"/>
        <family val="2"/>
        <scheme val="minor"/>
      </rPr>
      <t xml:space="preserve">kaak ni </t>
    </r>
    <r>
      <rPr>
        <b/>
        <sz val="11"/>
        <color rgb="FF800080"/>
        <rFont val="Calibri"/>
        <family val="2"/>
        <scheme val="minor"/>
      </rPr>
      <t xml:space="preserve">gaariy kaawin jiɗo - aka </t>
    </r>
    <r>
      <rPr>
        <sz val="11"/>
        <color rgb="FF008000"/>
        <rFont val="Calibri"/>
        <family val="2"/>
        <scheme val="minor"/>
      </rPr>
      <t xml:space="preserve">, </t>
    </r>
    <r>
      <rPr>
        <i/>
        <sz val="11"/>
        <color rgb="FF0000FF"/>
        <rFont val="Calibri"/>
        <family val="2"/>
        <scheme val="minor"/>
      </rPr>
      <t xml:space="preserve">wala ya </t>
    </r>
    <r>
      <rPr>
        <sz val="11"/>
        <color rgb="FF008000"/>
        <rFont val="Calibri"/>
        <family val="2"/>
        <scheme val="minor"/>
      </rPr>
      <t xml:space="preserve">ku </t>
    </r>
    <r>
      <rPr>
        <b/>
        <sz val="11"/>
        <color rgb="FF800080"/>
        <rFont val="Calibri"/>
        <family val="2"/>
        <scheme val="minor"/>
      </rPr>
      <t xml:space="preserve">gas ja Ruwwin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taat ku gastu </t>
    </r>
    <r>
      <rPr>
        <b/>
        <sz val="11"/>
        <color rgb="FF800080"/>
        <rFont val="Calibri"/>
        <family val="2"/>
        <scheme val="minor"/>
      </rPr>
      <t xml:space="preserve">iŋ botol taat ku pooctu , wala Kabarre ta Gala taat ku gastu - at </t>
    </r>
    <r>
      <rPr>
        <sz val="11"/>
        <color rgb="FF008000"/>
        <rFont val="Calibri"/>
        <family val="2"/>
        <scheme val="minor"/>
      </rPr>
      <t xml:space="preserve">, ku </t>
    </r>
    <r>
      <rPr>
        <b/>
        <sz val="11"/>
        <color rgb="FF800080"/>
        <rFont val="Calibri"/>
        <family val="2"/>
        <scheme val="minor"/>
      </rPr>
      <t xml:space="preserve">ooyjiita sooɗ - sooɗ </t>
    </r>
    <r>
      <rPr>
        <sz val="11"/>
        <color rgb="FF008000"/>
        <rFont val="Calibri"/>
        <family val="2"/>
        <scheme val="minor"/>
      </rPr>
      <t xml:space="preserve">. </t>
    </r>
    <r>
      <rPr>
        <strike/>
        <sz val="11"/>
        <color rgb="FFFF0000"/>
        <rFont val="Calibri"/>
        <family val="2"/>
        <scheme val="minor"/>
      </rPr>
      <t xml:space="preserve">Hey kuŋko - aŋku ! </t>
    </r>
  </si>
  <si>
    <r>
      <rPr>
        <b/>
        <sz val="11"/>
        <color rgb="FF800080"/>
        <rFont val="Calibri"/>
        <family val="2"/>
        <scheme val="minor"/>
      </rPr>
      <t xml:space="preserve">Kar gay , ɗo tanto - at , nu tala kadar kuŋ kuuk kuŋ siŋco alaw </t>
    </r>
    <r>
      <rPr>
        <sz val="11"/>
        <color rgb="FF008000"/>
        <rFont val="Calibri"/>
        <family val="2"/>
        <scheme val="minor"/>
      </rPr>
      <t xml:space="preserve">a </t>
    </r>
    <r>
      <rPr>
        <strike/>
        <sz val="11"/>
        <color rgb="FFFF0000"/>
        <rFont val="Calibri"/>
        <family val="2"/>
        <scheme val="minor"/>
      </rPr>
      <t xml:space="preserve">ŋuur kuuk gaaraat kaaw - an , </t>
    </r>
    <r>
      <rPr>
        <sz val="11"/>
        <color rgb="FF008000"/>
        <rFont val="Calibri"/>
        <family val="2"/>
        <scheme val="minor"/>
      </rPr>
      <t xml:space="preserve">ŋuur paliinna kuuk taɓ </t>
    </r>
    <r>
      <rPr>
        <b/>
        <sz val="11"/>
        <color rgb="FF800080"/>
        <rFont val="Calibri"/>
        <family val="2"/>
        <scheme val="minor"/>
      </rPr>
      <t xml:space="preserve">- aŋku - aŋ , nun </t>
    </r>
    <r>
      <rPr>
        <sz val="11"/>
        <color rgb="FF008000"/>
        <rFont val="Calibri"/>
        <family val="2"/>
        <scheme val="minor"/>
      </rPr>
      <t xml:space="preserve">gay </t>
    </r>
    <r>
      <rPr>
        <b/>
        <sz val="11"/>
        <color rgb="FF800080"/>
        <rFont val="Calibri"/>
        <family val="2"/>
        <scheme val="minor"/>
      </rPr>
      <t xml:space="preserve">pakgigɗo </t>
    </r>
    <r>
      <rPr>
        <sz val="11"/>
        <color rgb="FF008000"/>
        <rFont val="Calibri"/>
        <family val="2"/>
        <scheme val="minor"/>
      </rPr>
      <t xml:space="preserve">maanna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</si>
  <si>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nun ibanno </t>
    </r>
    <r>
      <rPr>
        <sz val="11"/>
        <color rgb="FF008000"/>
        <rFont val="Calibri"/>
        <family val="2"/>
        <scheme val="minor"/>
      </rPr>
      <t xml:space="preserve">tak </t>
    </r>
    <r>
      <rPr>
        <b/>
        <sz val="11"/>
        <color rgb="FF800080"/>
        <rFont val="Calibri"/>
        <family val="2"/>
        <scheme val="minor"/>
      </rPr>
      <t xml:space="preserve">- tak kaawnar , kar gay , nun ibanno maanna </t>
    </r>
    <r>
      <rPr>
        <sz val="11"/>
        <color rgb="FF008000"/>
        <rFont val="Calibri"/>
        <family val="2"/>
        <scheme val="minor"/>
      </rPr>
      <t xml:space="preserve">. </t>
    </r>
    <r>
      <rPr>
        <b/>
        <sz val="11"/>
        <color rgb="FF800080"/>
        <rFont val="Calibri"/>
        <family val="2"/>
        <scheme val="minor"/>
      </rPr>
      <t xml:space="preserve">Ni gaarkoŋ waraŋ </t>
    </r>
    <r>
      <rPr>
        <sz val="11"/>
        <color rgb="FF008000"/>
        <rFont val="Calibri"/>
        <family val="2"/>
        <scheme val="minor"/>
      </rPr>
      <t xml:space="preserve">ɗo </t>
    </r>
    <r>
      <rPr>
        <b/>
        <sz val="11"/>
        <color rgb="FF800080"/>
        <rFont val="Calibri"/>
        <family val="2"/>
        <scheme val="minor"/>
      </rPr>
      <t xml:space="preserve">gamin okin co kuuk </t>
    </r>
    <r>
      <rPr>
        <sz val="11"/>
        <color rgb="FF008000"/>
        <rFont val="Calibri"/>
        <family val="2"/>
        <scheme val="minor"/>
      </rPr>
      <t xml:space="preserve">ni </t>
    </r>
    <r>
      <rPr>
        <b/>
        <sz val="11"/>
        <color rgb="FF800080"/>
        <rFont val="Calibri"/>
        <family val="2"/>
        <scheme val="minor"/>
      </rPr>
      <t xml:space="preserve">gintu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</si>
  <si>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nu </t>
    </r>
    <r>
      <rPr>
        <b/>
        <sz val="11"/>
        <color rgb="FF800080"/>
        <rFont val="Calibri"/>
        <family val="2"/>
        <scheme val="minor"/>
      </rPr>
      <t xml:space="preserve">gaarkoŋ </t>
    </r>
    <r>
      <rPr>
        <sz val="11"/>
        <color rgb="FF008000"/>
        <rFont val="Calibri"/>
        <family val="2"/>
        <scheme val="minor"/>
      </rPr>
      <t xml:space="preserve">Kabarre ta Gala ta Buŋdi </t>
    </r>
    <r>
      <rPr>
        <b/>
        <sz val="11"/>
        <color rgb="FF800080"/>
        <rFont val="Calibri"/>
        <family val="2"/>
        <scheme val="minor"/>
      </rPr>
      <t xml:space="preserve">iŋ barkin ta Buŋdi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nigtu ziy kapak , asaan nu raka </t>
    </r>
    <r>
      <rPr>
        <sz val="11"/>
        <color rgb="FF008000"/>
        <rFont val="Calibri"/>
        <family val="2"/>
        <scheme val="minor"/>
      </rPr>
      <t xml:space="preserve">a </t>
    </r>
    <r>
      <rPr>
        <b/>
        <sz val="11"/>
        <color rgb="FF800080"/>
        <rFont val="Calibri"/>
        <family val="2"/>
        <scheme val="minor"/>
      </rPr>
      <t xml:space="preserve">Buŋ yaako cooniŋko </t>
    </r>
    <r>
      <rPr>
        <sz val="11"/>
        <color rgb="FF008000"/>
        <rFont val="Calibri"/>
        <family val="2"/>
        <scheme val="minor"/>
      </rPr>
      <t xml:space="preserve">kuwa </t>
    </r>
    <r>
      <rPr>
        <i/>
        <sz val="11"/>
        <color rgb="FF0000FF"/>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Kar maa di nu nigtu kat nu nigtu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nu </t>
    </r>
    <r>
      <rPr>
        <b/>
        <sz val="11"/>
        <color rgb="FF800080"/>
        <rFont val="Calibri"/>
        <family val="2"/>
        <scheme val="minor"/>
      </rPr>
      <t xml:space="preserve">nigtu kat zunuubinna </t>
    </r>
    <r>
      <rPr>
        <sz val="11"/>
        <color rgb="FF008000"/>
        <rFont val="Calibri"/>
        <family val="2"/>
        <scheme val="minor"/>
      </rPr>
      <t xml:space="preserve">walla ? </t>
    </r>
  </si>
  <si>
    <r>
      <rPr>
        <b/>
        <sz val="11"/>
        <color rgb="FF800080"/>
        <rFont val="Calibri"/>
        <family val="2"/>
        <scheme val="minor"/>
      </rPr>
      <t xml:space="preserve">Ɗo wiktin </t>
    </r>
    <r>
      <rPr>
        <sz val="11"/>
        <color rgb="FF008000"/>
        <rFont val="Calibri"/>
        <family val="2"/>
        <scheme val="minor"/>
      </rPr>
      <t xml:space="preserve">taat nu </t>
    </r>
    <r>
      <rPr>
        <b/>
        <sz val="11"/>
        <color rgb="FF800080"/>
        <rFont val="Calibri"/>
        <family val="2"/>
        <scheme val="minor"/>
      </rPr>
      <t xml:space="preserve">ɓaayiy gaare loko </t>
    </r>
    <r>
      <rPr>
        <sz val="11"/>
        <color rgb="FF008000"/>
        <rFont val="Calibri"/>
        <family val="2"/>
        <scheme val="minor"/>
      </rPr>
      <t xml:space="preserve">, nu </t>
    </r>
    <r>
      <rPr>
        <b/>
        <sz val="11"/>
        <color rgb="FF800080"/>
        <rFont val="Calibri"/>
        <family val="2"/>
        <scheme val="minor"/>
      </rPr>
      <t xml:space="preserve">sokiig gee ku Egliznar ku pey , nu gastu </t>
    </r>
    <r>
      <rPr>
        <sz val="11"/>
        <color rgb="FF008000"/>
        <rFont val="Calibri"/>
        <family val="2"/>
        <scheme val="minor"/>
      </rPr>
      <t xml:space="preserve">gurus </t>
    </r>
    <r>
      <rPr>
        <b/>
        <sz val="11"/>
        <color rgb="FF800080"/>
        <rFont val="Calibri"/>
        <family val="2"/>
        <scheme val="minor"/>
      </rPr>
      <t xml:space="preserve">min ɗo maanna ho nu iciig gurusco min ɗo ŋuur kuuk goy eɗe </t>
    </r>
    <r>
      <rPr>
        <sz val="11"/>
        <color rgb="FF008000"/>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</si>
  <si>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nu goyiy </t>
    </r>
    <r>
      <rPr>
        <b/>
        <sz val="11"/>
        <color rgb="FF800080"/>
        <rFont val="Calibri"/>
        <family val="2"/>
        <scheme val="minor"/>
      </rPr>
      <t xml:space="preserve">misa iŋ kuŋko ho nu ginno maanna </t>
    </r>
    <r>
      <rPr>
        <sz val="11"/>
        <color rgb="FF008000"/>
        <rFont val="Calibri"/>
        <family val="2"/>
        <scheme val="minor"/>
      </rPr>
      <t xml:space="preserve">, nu bal </t>
    </r>
    <r>
      <rPr>
        <b/>
        <sz val="11"/>
        <color rgb="FF800080"/>
        <rFont val="Calibri"/>
        <family val="2"/>
        <scheme val="minor"/>
      </rPr>
      <t xml:space="preserve">gine gor taat </t>
    </r>
    <r>
      <rPr>
        <sz val="11"/>
        <color rgb="FF008000"/>
        <rFont val="Calibri"/>
        <family val="2"/>
        <scheme val="minor"/>
      </rPr>
      <t xml:space="preserve">waanna </t>
    </r>
    <r>
      <rPr>
        <strike/>
        <sz val="11"/>
        <color rgb="FFFF0000"/>
        <rFont val="Calibri"/>
        <family val="2"/>
        <scheme val="minor"/>
      </rPr>
      <t xml:space="preserve">ɗo gamin kuuk arumdu </t>
    </r>
    <r>
      <rPr>
        <sz val="11"/>
        <color rgb="FF008000"/>
        <rFont val="Calibri"/>
        <family val="2"/>
        <scheme val="minor"/>
      </rPr>
      <t xml:space="preserve">, asaan siŋta kuuk </t>
    </r>
    <r>
      <rPr>
        <b/>
        <sz val="11"/>
        <color rgb="FF800080"/>
        <rFont val="Calibri"/>
        <family val="2"/>
        <scheme val="minor"/>
      </rPr>
      <t xml:space="preserve">aamine kuuk asa </t>
    </r>
    <r>
      <rPr>
        <sz val="11"/>
        <color rgb="FF008000"/>
        <rFont val="Calibri"/>
        <family val="2"/>
        <scheme val="minor"/>
      </rPr>
      <t xml:space="preserve">min </t>
    </r>
    <r>
      <rPr>
        <strike/>
        <sz val="11"/>
        <color rgb="FFFF0000"/>
        <rFont val="Calibri"/>
        <family val="2"/>
        <scheme val="minor"/>
      </rPr>
      <t xml:space="preserve">kiɗ ka </t>
    </r>
    <r>
      <rPr>
        <sz val="11"/>
        <color rgb="FF008000"/>
        <rFont val="Calibri"/>
        <family val="2"/>
        <scheme val="minor"/>
      </rPr>
      <t xml:space="preserve">Maseduwaan </t>
    </r>
    <r>
      <rPr>
        <b/>
        <sz val="11"/>
        <color rgb="FF800080"/>
        <rFont val="Calibri"/>
        <family val="2"/>
        <scheme val="minor"/>
      </rPr>
      <t xml:space="preserve">berguwa bir baaco . Min </t>
    </r>
    <r>
      <rPr>
        <sz val="11"/>
        <color rgb="FF008000"/>
        <rFont val="Calibri"/>
        <family val="2"/>
        <scheme val="minor"/>
      </rPr>
      <t xml:space="preserve">gamin okin co kuuk nu </t>
    </r>
    <r>
      <rPr>
        <b/>
        <sz val="11"/>
        <color rgb="FF800080"/>
        <rFont val="Calibri"/>
        <family val="2"/>
        <scheme val="minor"/>
      </rPr>
      <t xml:space="preserve">gintu </t>
    </r>
    <r>
      <rPr>
        <sz val="11"/>
        <color rgb="FF008000"/>
        <rFont val="Calibri"/>
        <family val="2"/>
        <scheme val="minor"/>
      </rPr>
      <t xml:space="preserve">, nu </t>
    </r>
    <r>
      <rPr>
        <b/>
        <sz val="11"/>
        <color rgb="FF800080"/>
        <rFont val="Calibri"/>
        <family val="2"/>
        <scheme val="minor"/>
      </rPr>
      <t xml:space="preserve">ginno botol taat naako gine gor taat waanna ɗo kuŋko </t>
    </r>
    <r>
      <rPr>
        <sz val="11"/>
        <color rgb="FF008000"/>
        <rFont val="Calibri"/>
        <family val="2"/>
        <scheme val="minor"/>
      </rPr>
      <t xml:space="preserve">. </t>
    </r>
    <r>
      <rPr>
        <i/>
        <sz val="11"/>
        <color rgb="FF0000FF"/>
        <rFont val="Calibri"/>
        <family val="2"/>
        <scheme val="minor"/>
      </rPr>
      <t xml:space="preserve">Ho nu ɓaanno pey yoo ɗo botilti . </t>
    </r>
  </si>
  <si>
    <r>
      <rPr>
        <b/>
        <sz val="11"/>
        <color rgb="FF800080"/>
        <rFont val="Calibri"/>
        <family val="2"/>
        <scheme val="minor"/>
      </rPr>
      <t xml:space="preserve">Ya nu ozila maanna - ak , maanna - aŋ , maanna - aŋ yaadu gine maanna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nu asiy </t>
    </r>
    <r>
      <rPr>
        <sz val="11"/>
        <color rgb="FF008000"/>
        <rFont val="Calibri"/>
        <family val="2"/>
        <scheme val="minor"/>
      </rPr>
      <t xml:space="preserve">kaawe ɗo bi ka </t>
    </r>
    <r>
      <rPr>
        <b/>
        <sz val="11"/>
        <color rgb="FF800080"/>
        <rFont val="Calibri"/>
        <family val="2"/>
        <scheme val="minor"/>
      </rPr>
      <t xml:space="preserve">maan kaak </t>
    </r>
    <r>
      <rPr>
        <sz val="11"/>
        <color rgb="FF008000"/>
        <rFont val="Calibri"/>
        <family val="2"/>
        <scheme val="minor"/>
      </rPr>
      <t xml:space="preserve">Rabbin </t>
    </r>
    <r>
      <rPr>
        <b/>
        <sz val="11"/>
        <color rgb="FF800080"/>
        <rFont val="Calibri"/>
        <family val="2"/>
        <scheme val="minor"/>
      </rPr>
      <t xml:space="preserve">Buŋ gaariidu </t>
    </r>
    <r>
      <rPr>
        <sz val="11"/>
        <color rgb="FF008000"/>
        <rFont val="Calibri"/>
        <family val="2"/>
        <scheme val="minor"/>
      </rPr>
      <t xml:space="preserve">ho ŋa </t>
    </r>
    <r>
      <rPr>
        <b/>
        <sz val="11"/>
        <color rgb="FF800080"/>
        <rFont val="Calibri"/>
        <family val="2"/>
        <scheme val="minor"/>
      </rPr>
      <t xml:space="preserve">bayniidu </t>
    </r>
    <r>
      <rPr>
        <sz val="11"/>
        <color rgb="FF008000"/>
        <rFont val="Calibri"/>
        <family val="2"/>
        <scheme val="minor"/>
      </rPr>
      <t xml:space="preserve">. </t>
    </r>
  </si>
  <si>
    <r>
      <rPr>
        <b/>
        <sz val="11"/>
        <color rgb="FF800080"/>
        <rFont val="Calibri"/>
        <family val="2"/>
        <scheme val="minor"/>
      </rPr>
      <t xml:space="preserve">Ɗo saan taar - at ko , adir gala ɗo wiktin taat nu raɗuway , ŋu waraanu , ŋu taaɓiyaanu , ŋu taaɓiyaanu , ŋu taaɓiyaanu ho ŋu taaɓiyaanu ɗo saan ta Masi . Ka seener , wiktin taat nu raɗuway , ŋaar - ak </t>
    </r>
    <r>
      <rPr>
        <sz val="11"/>
        <color rgb="FF008000"/>
        <rFont val="Calibri"/>
        <family val="2"/>
        <scheme val="minor"/>
      </rPr>
      <t xml:space="preserve">ko , nu </t>
    </r>
    <r>
      <rPr>
        <b/>
        <sz val="11"/>
        <color rgb="FF800080"/>
        <rFont val="Calibri"/>
        <family val="2"/>
        <scheme val="minor"/>
      </rPr>
      <t xml:space="preserve">gin gudurre </t>
    </r>
    <r>
      <rPr>
        <sz val="11"/>
        <color rgb="FF008000"/>
        <rFont val="Calibri"/>
        <family val="2"/>
        <scheme val="minor"/>
      </rPr>
      <t xml:space="preserve">. </t>
    </r>
    <r>
      <rPr>
        <strike/>
        <sz val="11"/>
        <color rgb="FFFF0000"/>
        <rFont val="Calibri"/>
        <family val="2"/>
        <scheme val="minor"/>
      </rPr>
      <t xml:space="preserve">Ya ɗo bi ka Iisa Masi ko , ŋu warintu , nu gastu kaawin ku duniiner , ŋu taaɓiyintu ho pikirrer patiytu kaar oki , nu aaciya di . Asaan wiktin taat gudurrer gin sooɗ - ak kat , nu bombo . </t>
    </r>
  </si>
  <si>
    <r>
      <rPr>
        <b/>
        <sz val="11"/>
        <color rgb="FF800080"/>
        <rFont val="Calibri"/>
        <family val="2"/>
        <scheme val="minor"/>
      </rPr>
      <t xml:space="preserve">Nun gina ziy oliyay ar kaak napkayɗo . Kar sando </t>
    </r>
    <r>
      <rPr>
        <sz val="11"/>
        <color rgb="FF008000"/>
        <rFont val="Calibri"/>
        <family val="2"/>
        <scheme val="minor"/>
      </rPr>
      <t xml:space="preserve">, </t>
    </r>
    <r>
      <rPr>
        <strike/>
        <sz val="11"/>
        <color rgb="FFFF0000"/>
        <rFont val="Calibri"/>
        <family val="2"/>
        <scheme val="minor"/>
      </rPr>
      <t xml:space="preserve">ŋa </t>
    </r>
    <r>
      <rPr>
        <sz val="11"/>
        <color rgb="FF008000"/>
        <rFont val="Calibri"/>
        <family val="2"/>
        <scheme val="minor"/>
      </rPr>
      <t xml:space="preserve">kuŋ </t>
    </r>
    <r>
      <rPr>
        <b/>
        <sz val="11"/>
        <color rgb="FF800080"/>
        <rFont val="Calibri"/>
        <family val="2"/>
        <scheme val="minor"/>
      </rPr>
      <t xml:space="preserve">maaniikon di tirintu </t>
    </r>
    <r>
      <rPr>
        <sz val="11"/>
        <color rgb="FF008000"/>
        <rFont val="Calibri"/>
        <family val="2"/>
        <scheme val="minor"/>
      </rPr>
      <t xml:space="preserve">. </t>
    </r>
    <r>
      <rPr>
        <b/>
        <sz val="11"/>
        <color rgb="FF800080"/>
        <rFont val="Calibri"/>
        <family val="2"/>
        <scheme val="minor"/>
      </rPr>
      <t xml:space="preserve">Ŋa lokoŋ ko kaak nec naako oziliinu </t>
    </r>
    <r>
      <rPr>
        <sz val="11"/>
        <color rgb="FF008000"/>
        <rFont val="Calibri"/>
        <family val="2"/>
        <scheme val="minor"/>
      </rPr>
      <t xml:space="preserve">. </t>
    </r>
    <r>
      <rPr>
        <b/>
        <sz val="11"/>
        <color rgb="FF800080"/>
        <rFont val="Calibri"/>
        <family val="2"/>
        <scheme val="minor"/>
      </rPr>
      <t xml:space="preserve">Asaan iŋ nunu </t>
    </r>
    <r>
      <rPr>
        <sz val="11"/>
        <color rgb="FF008000"/>
        <rFont val="Calibri"/>
        <family val="2"/>
        <scheme val="minor"/>
      </rPr>
      <t xml:space="preserve">oki , </t>
    </r>
    <r>
      <rPr>
        <b/>
        <sz val="11"/>
        <color rgb="FF800080"/>
        <rFont val="Calibri"/>
        <family val="2"/>
        <scheme val="minor"/>
      </rPr>
      <t xml:space="preserve">nu pakgigɗo ɗak ko paliinna </t>
    </r>
    <r>
      <rPr>
        <sz val="11"/>
        <color rgb="FF008000"/>
        <rFont val="Calibri"/>
        <family val="2"/>
        <scheme val="minor"/>
      </rPr>
      <t xml:space="preserve">kuuk </t>
    </r>
    <r>
      <rPr>
        <b/>
        <sz val="11"/>
        <color rgb="FF800080"/>
        <rFont val="Calibri"/>
        <family val="2"/>
        <scheme val="minor"/>
      </rPr>
      <t xml:space="preserve">siŋco alaw , ho nun sa sooɗ di </t>
    </r>
    <r>
      <rPr>
        <sz val="11"/>
        <color rgb="FF008000"/>
        <rFont val="Calibri"/>
        <family val="2"/>
        <scheme val="minor"/>
      </rPr>
      <t xml:space="preserve">. </t>
    </r>
  </si>
  <si>
    <r>
      <rPr>
        <b/>
        <sz val="11"/>
        <color rgb="FF800080"/>
        <rFont val="Calibri"/>
        <family val="2"/>
        <scheme val="minor"/>
      </rPr>
      <t xml:space="preserve">Ka seener gay , nu gin </t>
    </r>
    <r>
      <rPr>
        <sz val="11"/>
        <color rgb="FF008000"/>
        <rFont val="Calibri"/>
        <family val="2"/>
        <scheme val="minor"/>
      </rPr>
      <t xml:space="preserve">gamin kuuk gaara kadar </t>
    </r>
    <r>
      <rPr>
        <strike/>
        <sz val="11"/>
        <color rgb="FFFF0000"/>
        <rFont val="Calibri"/>
        <family val="2"/>
        <scheme val="minor"/>
      </rPr>
      <t xml:space="preserve">ka seener </t>
    </r>
    <r>
      <rPr>
        <sz val="11"/>
        <color rgb="FF008000"/>
        <rFont val="Calibri"/>
        <family val="2"/>
        <scheme val="minor"/>
      </rPr>
      <t xml:space="preserve">nu </t>
    </r>
    <r>
      <rPr>
        <i/>
        <sz val="11"/>
        <color rgb="FF0000FF"/>
        <rFont val="Calibri"/>
        <family val="2"/>
        <scheme val="minor"/>
      </rPr>
      <t xml:space="preserve">gin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 </t>
    </r>
    <r>
      <rPr>
        <b/>
        <sz val="11"/>
        <color rgb="FF800080"/>
        <rFont val="Calibri"/>
        <family val="2"/>
        <scheme val="minor"/>
      </rPr>
      <t xml:space="preserve">nu gin </t>
    </r>
    <r>
      <rPr>
        <sz val="11"/>
        <color rgb="FF008000"/>
        <rFont val="Calibri"/>
        <family val="2"/>
        <scheme val="minor"/>
      </rPr>
      <t xml:space="preserve">gamin </t>
    </r>
    <r>
      <rPr>
        <strike/>
        <sz val="11"/>
        <color rgb="FFFF0000"/>
        <rFont val="Calibri"/>
        <family val="2"/>
        <scheme val="minor"/>
      </rPr>
      <t xml:space="preserve">dakina </t>
    </r>
    <r>
      <rPr>
        <sz val="11"/>
        <color rgb="FF008000"/>
        <rFont val="Calibri"/>
        <family val="2"/>
        <scheme val="minor"/>
      </rPr>
      <t xml:space="preserve">kuuk ajbay iŋ kuuk gaara </t>
    </r>
    <r>
      <rPr>
        <b/>
        <sz val="11"/>
        <color rgb="FF800080"/>
        <rFont val="Calibri"/>
        <family val="2"/>
        <scheme val="minor"/>
      </rPr>
      <t xml:space="preserve">gudurre ta Buŋdi ho kuuk gaara gudurre ta Buŋdi ɗo ɗatikko iŋ taaɓin ta seener </t>
    </r>
    <r>
      <rPr>
        <sz val="11"/>
        <color rgb="FF008000"/>
        <rFont val="Calibri"/>
        <family val="2"/>
        <scheme val="minor"/>
      </rPr>
      <t xml:space="preserve">. </t>
    </r>
  </si>
  <si>
    <r>
      <rPr>
        <b/>
        <sz val="11"/>
        <color rgb="FF800080"/>
        <rFont val="Calibri"/>
        <family val="2"/>
        <scheme val="minor"/>
      </rPr>
      <t xml:space="preserve">Ku iban tam kadar kuŋ maaniikon </t>
    </r>
    <r>
      <rPr>
        <sz val="11"/>
        <color rgb="FF008000"/>
        <rFont val="Calibri"/>
        <family val="2"/>
        <scheme val="minor"/>
      </rPr>
      <t xml:space="preserve">di </t>
    </r>
    <r>
      <rPr>
        <b/>
        <sz val="11"/>
        <color rgb="FF800080"/>
        <rFont val="Calibri"/>
        <family val="2"/>
        <scheme val="minor"/>
      </rPr>
      <t xml:space="preserve">pakgigɗo iŋ gee ku Egliznar ku pey . Maaniikoŋ </t>
    </r>
    <r>
      <rPr>
        <sz val="11"/>
        <color rgb="FF008000"/>
        <rFont val="Calibri"/>
        <family val="2"/>
        <scheme val="minor"/>
      </rPr>
      <t xml:space="preserve">gay , nu </t>
    </r>
    <r>
      <rPr>
        <b/>
        <sz val="11"/>
        <color rgb="FF800080"/>
        <rFont val="Calibri"/>
        <family val="2"/>
        <scheme val="minor"/>
      </rPr>
      <t xml:space="preserve">ginitɗo riy taar </t>
    </r>
    <r>
      <rPr>
        <sz val="11"/>
        <color rgb="FF008000"/>
        <rFont val="Calibri"/>
        <family val="2"/>
        <scheme val="minor"/>
      </rPr>
      <t xml:space="preserve">- an </t>
    </r>
    <r>
      <rPr>
        <b/>
        <sz val="11"/>
        <color rgb="FF800080"/>
        <rFont val="Calibri"/>
        <family val="2"/>
        <scheme val="minor"/>
      </rPr>
      <t xml:space="preserve">oki walla ? Saamiyondu ja maan kaak nu gintu </t>
    </r>
    <r>
      <rPr>
        <sz val="11"/>
        <color rgb="FF008000"/>
        <rFont val="Calibri"/>
        <family val="2"/>
        <scheme val="minor"/>
      </rPr>
      <t xml:space="preserve">- </t>
    </r>
    <r>
      <rPr>
        <b/>
        <sz val="11"/>
        <color rgb="FF800080"/>
        <rFont val="Calibri"/>
        <family val="2"/>
        <scheme val="minor"/>
      </rPr>
      <t xml:space="preserve">aŋka . </t>
    </r>
  </si>
  <si>
    <r>
      <rPr>
        <b/>
        <sz val="11"/>
        <color rgb="FF800080"/>
        <rFont val="Calibri"/>
        <family val="2"/>
        <scheme val="minor"/>
      </rPr>
      <t xml:space="preserve">Diŋka - aŋ </t>
    </r>
    <r>
      <rPr>
        <sz val="11"/>
        <color rgb="FF008000"/>
        <rFont val="Calibri"/>
        <family val="2"/>
        <scheme val="minor"/>
      </rPr>
      <t xml:space="preserve">, </t>
    </r>
    <r>
      <rPr>
        <i/>
        <sz val="11"/>
        <color rgb="FF0000FF"/>
        <rFont val="Calibri"/>
        <family val="2"/>
        <scheme val="minor"/>
      </rPr>
      <t xml:space="preserve">diŋka - aŋ , ŋaar dees subba di naako ase . Ya </t>
    </r>
    <r>
      <rPr>
        <sz val="11"/>
        <color rgb="FF008000"/>
        <rFont val="Calibri"/>
        <family val="2"/>
        <scheme val="minor"/>
      </rPr>
      <t xml:space="preserve">nu </t>
    </r>
    <r>
      <rPr>
        <b/>
        <sz val="11"/>
        <color rgb="FF800080"/>
        <rFont val="Calibri"/>
        <family val="2"/>
        <scheme val="minor"/>
      </rPr>
      <t xml:space="preserve">talaako ampa - ak , naako gine goro </t>
    </r>
    <r>
      <rPr>
        <sz val="11"/>
        <color rgb="FF008000"/>
        <rFont val="Calibri"/>
        <family val="2"/>
        <scheme val="minor"/>
      </rPr>
      <t xml:space="preserve">. Nu </t>
    </r>
    <r>
      <rPr>
        <b/>
        <sz val="11"/>
        <color rgb="FF800080"/>
        <rFont val="Calibri"/>
        <family val="2"/>
        <scheme val="minor"/>
      </rPr>
      <t xml:space="preserve">rakaakonno gamin kuuk ku rakiyo </t>
    </r>
    <r>
      <rPr>
        <sz val="11"/>
        <color rgb="FF008000"/>
        <rFont val="Calibri"/>
        <family val="2"/>
        <scheme val="minor"/>
      </rPr>
      <t xml:space="preserve">, illa </t>
    </r>
    <r>
      <rPr>
        <b/>
        <sz val="11"/>
        <color rgb="FF800080"/>
        <rFont val="Calibri"/>
        <family val="2"/>
        <scheme val="minor"/>
      </rPr>
      <t xml:space="preserve">kuŋko di </t>
    </r>
    <r>
      <rPr>
        <sz val="11"/>
        <color rgb="FF008000"/>
        <rFont val="Calibri"/>
        <family val="2"/>
        <scheme val="minor"/>
      </rPr>
      <t xml:space="preserve">. Asaan </t>
    </r>
    <r>
      <rPr>
        <b/>
        <sz val="11"/>
        <color rgb="FF800080"/>
        <rFont val="Calibri"/>
        <family val="2"/>
        <scheme val="minor"/>
      </rPr>
      <t xml:space="preserve">koogin </t>
    </r>
    <r>
      <rPr>
        <sz val="11"/>
        <color rgb="FF008000"/>
        <rFont val="Calibri"/>
        <family val="2"/>
        <scheme val="minor"/>
      </rPr>
      <t xml:space="preserve">, </t>
    </r>
    <r>
      <rPr>
        <b/>
        <sz val="11"/>
        <color rgb="FF800080"/>
        <rFont val="Calibri"/>
        <family val="2"/>
        <scheme val="minor"/>
      </rPr>
      <t xml:space="preserve">ŋuur gediraaɗo diye botol ɗo aginiyco , illa aginiyji </t>
    </r>
    <r>
      <rPr>
        <sz val="11"/>
        <color rgb="FF008000"/>
        <rFont val="Calibri"/>
        <family val="2"/>
        <scheme val="minor"/>
      </rPr>
      <t xml:space="preserve">kat </t>
    </r>
    <r>
      <rPr>
        <b/>
        <sz val="11"/>
        <color rgb="FF800080"/>
        <rFont val="Calibri"/>
        <family val="2"/>
        <scheme val="minor"/>
      </rPr>
      <t xml:space="preserve">yaa ice kaƴco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</si>
  <si>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ya nu elgiiko pakgig ku maaniiko , </t>
    </r>
    <r>
      <rPr>
        <sz val="11"/>
        <color rgb="FF008000"/>
        <rFont val="Calibri"/>
        <family val="2"/>
        <scheme val="minor"/>
      </rPr>
      <t xml:space="preserve">naa </t>
    </r>
    <r>
      <rPr>
        <b/>
        <sz val="11"/>
        <color rgb="FF800080"/>
        <rFont val="Calibri"/>
        <family val="2"/>
        <scheme val="minor"/>
      </rPr>
      <t xml:space="preserve">bere </t>
    </r>
    <r>
      <rPr>
        <sz val="11"/>
        <color rgb="FF008000"/>
        <rFont val="Calibri"/>
        <family val="2"/>
        <scheme val="minor"/>
      </rPr>
      <t xml:space="preserve">zir okin </t>
    </r>
    <r>
      <rPr>
        <b/>
        <sz val="11"/>
        <color rgb="FF800080"/>
        <rFont val="Calibri"/>
        <family val="2"/>
        <scheme val="minor"/>
      </rPr>
      <t xml:space="preserve">co </t>
    </r>
    <r>
      <rPr>
        <sz val="11"/>
        <color rgb="FF008000"/>
        <rFont val="Calibri"/>
        <family val="2"/>
        <scheme val="minor"/>
      </rPr>
      <t xml:space="preserve">ɗo saan taŋko . Ya nu elgiiko </t>
    </r>
    <r>
      <rPr>
        <b/>
        <sz val="11"/>
        <color rgb="FF800080"/>
        <rFont val="Calibri"/>
        <family val="2"/>
        <scheme val="minor"/>
      </rPr>
      <t xml:space="preserve">pakgig ku maaniiko </t>
    </r>
    <r>
      <rPr>
        <sz val="11"/>
        <color rgb="FF008000"/>
        <rFont val="Calibri"/>
        <family val="2"/>
        <scheme val="minor"/>
      </rPr>
      <t xml:space="preserve">, </t>
    </r>
    <r>
      <rPr>
        <b/>
        <sz val="11"/>
        <color rgb="FF800080"/>
        <rFont val="Calibri"/>
        <family val="2"/>
        <scheme val="minor"/>
      </rPr>
      <t xml:space="preserve">maman ele kuŋkonno pey elgiinu </t>
    </r>
    <r>
      <rPr>
        <sz val="11"/>
        <color rgb="FF008000"/>
        <rFont val="Calibri"/>
        <family val="2"/>
        <scheme val="minor"/>
      </rPr>
      <t xml:space="preserve">walla ? </t>
    </r>
  </si>
  <si>
    <r>
      <rPr>
        <b/>
        <sz val="11"/>
        <color rgb="FF800080"/>
        <rFont val="Calibri"/>
        <family val="2"/>
        <scheme val="minor"/>
      </rPr>
      <t xml:space="preserve">Ansi - ak , nun meendu balko bere goro . Yampa , </t>
    </r>
    <r>
      <rPr>
        <sz val="11"/>
        <color rgb="FF008000"/>
        <rFont val="Calibri"/>
        <family val="2"/>
        <scheme val="minor"/>
      </rPr>
      <t xml:space="preserve">nu </t>
    </r>
    <r>
      <rPr>
        <b/>
        <sz val="11"/>
        <color rgb="FF800080"/>
        <rFont val="Calibri"/>
        <family val="2"/>
        <scheme val="minor"/>
      </rPr>
      <t xml:space="preserve">gaarko maanna </t>
    </r>
    <r>
      <rPr>
        <sz val="11"/>
        <color rgb="FF008000"/>
        <rFont val="Calibri"/>
        <family val="2"/>
        <scheme val="minor"/>
      </rPr>
      <t xml:space="preserve">- </t>
    </r>
    <r>
      <rPr>
        <b/>
        <sz val="11"/>
        <color rgb="FF800080"/>
        <rFont val="Calibri"/>
        <family val="2"/>
        <scheme val="minor"/>
      </rPr>
      <t xml:space="preserve">aŋ , </t>
    </r>
    <r>
      <rPr>
        <sz val="11"/>
        <color rgb="FF008000"/>
        <rFont val="Calibri"/>
        <family val="2"/>
        <scheme val="minor"/>
      </rPr>
      <t xml:space="preserve">nu </t>
    </r>
    <r>
      <rPr>
        <b/>
        <sz val="11"/>
        <color rgb="FF800080"/>
        <rFont val="Calibri"/>
        <family val="2"/>
        <scheme val="minor"/>
      </rPr>
      <t xml:space="preserve">nigiŋko </t>
    </r>
    <r>
      <rPr>
        <sz val="11"/>
        <color rgb="FF008000"/>
        <rFont val="Calibri"/>
        <family val="2"/>
        <scheme val="minor"/>
      </rPr>
      <t xml:space="preserve">iŋ </t>
    </r>
    <r>
      <rPr>
        <b/>
        <sz val="11"/>
        <color rgb="FF800080"/>
        <rFont val="Calibri"/>
        <family val="2"/>
        <scheme val="minor"/>
      </rPr>
      <t xml:space="preserve">raadiner wala iŋ raadiner ? </t>
    </r>
  </si>
  <si>
    <r>
      <rPr>
        <b/>
        <sz val="11"/>
        <color rgb="FF800080"/>
        <rFont val="Calibri"/>
        <family val="2"/>
        <scheme val="minor"/>
      </rPr>
      <t xml:space="preserve">Yampa , min gee </t>
    </r>
    <r>
      <rPr>
        <sz val="11"/>
        <color rgb="FF008000"/>
        <rFont val="Calibri"/>
        <family val="2"/>
        <scheme val="minor"/>
      </rPr>
      <t xml:space="preserve">kuuk nu </t>
    </r>
    <r>
      <rPr>
        <b/>
        <sz val="11"/>
        <color rgb="FF800080"/>
        <rFont val="Calibri"/>
        <family val="2"/>
        <scheme val="minor"/>
      </rPr>
      <t xml:space="preserve">tabirtu ɗo ɗatikko , waan ginno gem kaak </t>
    </r>
    <r>
      <rPr>
        <sz val="11"/>
        <color rgb="FF008000"/>
        <rFont val="Calibri"/>
        <family val="2"/>
        <scheme val="minor"/>
      </rPr>
      <t xml:space="preserve">nu </t>
    </r>
    <r>
      <rPr>
        <b/>
        <sz val="11"/>
        <color rgb="FF800080"/>
        <rFont val="Calibri"/>
        <family val="2"/>
        <scheme val="minor"/>
      </rPr>
      <t xml:space="preserve">gaarko maalan di </t>
    </r>
    <r>
      <rPr>
        <sz val="11"/>
        <color rgb="FF008000"/>
        <rFont val="Calibri"/>
        <family val="2"/>
        <scheme val="minor"/>
      </rPr>
      <t xml:space="preserve">walla ? </t>
    </r>
  </si>
  <si>
    <r>
      <rPr>
        <b/>
        <sz val="11"/>
        <color rgb="FF800080"/>
        <rFont val="Calibri"/>
        <family val="2"/>
        <scheme val="minor"/>
      </rPr>
      <t xml:space="preserve">Tiitu , nu kolintu </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ɓaawe </t>
    </r>
    <r>
      <rPr>
        <strike/>
        <sz val="11"/>
        <color rgb="FFFF0000"/>
        <rFont val="Calibri"/>
        <family val="2"/>
        <scheme val="minor"/>
      </rPr>
      <t xml:space="preserve">ɗo werko </t>
    </r>
    <r>
      <rPr>
        <sz val="11"/>
        <color rgb="FF008000"/>
        <rFont val="Calibri"/>
        <family val="2"/>
        <scheme val="minor"/>
      </rPr>
      <t xml:space="preserve">ho nu n </t>
    </r>
    <r>
      <rPr>
        <b/>
        <sz val="11"/>
        <color rgb="FF800080"/>
        <rFont val="Calibri"/>
        <family val="2"/>
        <scheme val="minor"/>
      </rPr>
      <t xml:space="preserve">aamtu siŋta ku </t>
    </r>
    <r>
      <rPr>
        <sz val="11"/>
        <color rgb="FF008000"/>
        <rFont val="Calibri"/>
        <family val="2"/>
        <scheme val="minor"/>
      </rPr>
      <t xml:space="preserve">pey </t>
    </r>
    <r>
      <rPr>
        <strike/>
        <sz val="11"/>
        <color rgb="FFFF0000"/>
        <rFont val="Calibri"/>
        <family val="2"/>
        <scheme val="minor"/>
      </rPr>
      <t xml:space="preserve">kaak ku ibingiy </t>
    </r>
    <r>
      <rPr>
        <sz val="11"/>
        <color rgb="FF008000"/>
        <rFont val="Calibri"/>
        <family val="2"/>
        <scheme val="minor"/>
      </rPr>
      <t xml:space="preserve">iŋ ŋaara . </t>
    </r>
    <r>
      <rPr>
        <b/>
        <sz val="11"/>
        <color rgb="FF800080"/>
        <rFont val="Calibri"/>
        <family val="2"/>
        <scheme val="minor"/>
      </rPr>
      <t xml:space="preserve">Maanna - aŋ , siŋta Titu , ginno maan kaak nigiko </t>
    </r>
    <r>
      <rPr>
        <sz val="11"/>
        <color rgb="FF008000"/>
        <rFont val="Calibri"/>
        <family val="2"/>
        <scheme val="minor"/>
      </rPr>
      <t xml:space="preserve">walla ? </t>
    </r>
    <r>
      <rPr>
        <b/>
        <sz val="11"/>
        <color rgb="FF800080"/>
        <rFont val="Calibri"/>
        <family val="2"/>
        <scheme val="minor"/>
      </rPr>
      <t xml:space="preserve">Ni ginigɗo </t>
    </r>
    <r>
      <rPr>
        <sz val="11"/>
        <color rgb="FF008000"/>
        <rFont val="Calibri"/>
        <family val="2"/>
        <scheme val="minor"/>
      </rPr>
      <t xml:space="preserve">iŋ </t>
    </r>
    <r>
      <rPr>
        <b/>
        <sz val="11"/>
        <color rgb="FF800080"/>
        <rFont val="Calibri"/>
        <family val="2"/>
        <scheme val="minor"/>
      </rPr>
      <t xml:space="preserve">ruwwiney rakki di </t>
    </r>
    <r>
      <rPr>
        <sz val="11"/>
        <color rgb="FF008000"/>
        <rFont val="Calibri"/>
        <family val="2"/>
        <scheme val="minor"/>
      </rPr>
      <t xml:space="preserve">ho </t>
    </r>
    <r>
      <rPr>
        <b/>
        <sz val="11"/>
        <color rgb="FF800080"/>
        <rFont val="Calibri"/>
        <family val="2"/>
        <scheme val="minor"/>
      </rPr>
      <t xml:space="preserve">ni aaɗiyɗo botilti rakki di . </t>
    </r>
  </si>
  <si>
    <r>
      <rPr>
        <sz val="11"/>
        <color rgb="FF008000"/>
        <rFont val="Calibri"/>
        <family val="2"/>
        <scheme val="minor"/>
      </rPr>
      <t xml:space="preserve">Ya </t>
    </r>
    <r>
      <rPr>
        <strike/>
        <sz val="11"/>
        <color rgb="FFFF0000"/>
        <rFont val="Calibri"/>
        <family val="2"/>
        <scheme val="minor"/>
      </rPr>
      <t xml:space="preserve">ni kaawa </t>
    </r>
    <r>
      <rPr>
        <sz val="11"/>
        <color rgb="FF008000"/>
        <rFont val="Calibri"/>
        <family val="2"/>
        <scheme val="minor"/>
      </rPr>
      <t xml:space="preserve">ampa - ak , </t>
    </r>
    <r>
      <rPr>
        <strike/>
        <sz val="11"/>
        <color rgb="FFFF0000"/>
        <rFont val="Calibri"/>
        <family val="2"/>
        <scheme val="minor"/>
      </rPr>
      <t xml:space="preserve">min awalle , </t>
    </r>
    <r>
      <rPr>
        <sz val="11"/>
        <color rgb="FF008000"/>
        <rFont val="Calibri"/>
        <family val="2"/>
        <scheme val="minor"/>
      </rPr>
      <t xml:space="preserve">ku pakira a </t>
    </r>
    <r>
      <rPr>
        <b/>
        <sz val="11"/>
        <color rgb="FF800080"/>
        <rFont val="Calibri"/>
        <family val="2"/>
        <scheme val="minor"/>
      </rPr>
      <t xml:space="preserve">diŋka - aŋ , </t>
    </r>
    <r>
      <rPr>
        <sz val="11"/>
        <color rgb="FF008000"/>
        <rFont val="Calibri"/>
        <family val="2"/>
        <scheme val="minor"/>
      </rPr>
      <t xml:space="preserve">ni </t>
    </r>
    <r>
      <rPr>
        <b/>
        <sz val="11"/>
        <color rgb="FF800080"/>
        <rFont val="Calibri"/>
        <family val="2"/>
        <scheme val="minor"/>
      </rPr>
      <t xml:space="preserve">rakaaji ose biŋkikon </t>
    </r>
    <r>
      <rPr>
        <sz val="11"/>
        <color rgb="FF008000"/>
        <rFont val="Calibri"/>
        <family val="2"/>
        <scheme val="minor"/>
      </rPr>
      <t xml:space="preserve">di walla ? Ha'a </t>
    </r>
    <r>
      <rPr>
        <strike/>
        <sz val="11"/>
        <color rgb="FFFF0000"/>
        <rFont val="Calibri"/>
        <family val="2"/>
        <scheme val="minor"/>
      </rPr>
      <t xml:space="preserve">, imilaaɗo ! Iŋ n ume kaak ni n umtu iŋ Iisa Masi </t>
    </r>
    <r>
      <rPr>
        <sz val="11"/>
        <color rgb="FF008000"/>
        <rFont val="Calibri"/>
        <family val="2"/>
        <scheme val="minor"/>
      </rPr>
      <t xml:space="preserve">, ni kaawa ɗo uŋji ka Buŋdi </t>
    </r>
    <r>
      <rPr>
        <i/>
        <sz val="11"/>
        <color rgb="FF0000FF"/>
        <rFont val="Calibri"/>
        <family val="2"/>
        <scheme val="minor"/>
      </rPr>
      <t xml:space="preserve">arro iŋ gee kuuk a ni goy iŋ Masi </t>
    </r>
    <r>
      <rPr>
        <sz val="11"/>
        <color rgb="FF008000"/>
        <rFont val="Calibri"/>
        <family val="2"/>
        <scheme val="minor"/>
      </rPr>
      <t xml:space="preserve">. </t>
    </r>
    <r>
      <rPr>
        <b/>
        <sz val="11"/>
        <color rgb="FF800080"/>
        <rFont val="Calibri"/>
        <family val="2"/>
        <scheme val="minor"/>
      </rPr>
      <t xml:space="preserve">Kar gay , kuŋ kuuk nu elgiy dakina </t>
    </r>
    <r>
      <rPr>
        <sz val="11"/>
        <color rgb="FF008000"/>
        <rFont val="Calibri"/>
        <family val="2"/>
        <scheme val="minor"/>
      </rPr>
      <t xml:space="preserve">, gamin okin co </t>
    </r>
    <r>
      <rPr>
        <i/>
        <sz val="11"/>
        <color rgb="FF0000FF"/>
        <rFont val="Calibri"/>
        <family val="2"/>
        <scheme val="minor"/>
      </rPr>
      <t xml:space="preserve">kuuk ni giniy </t>
    </r>
    <r>
      <rPr>
        <sz val="11"/>
        <color rgb="FF008000"/>
        <rFont val="Calibri"/>
        <family val="2"/>
        <scheme val="minor"/>
      </rPr>
      <t xml:space="preserve">- aŋ , </t>
    </r>
    <r>
      <rPr>
        <i/>
        <sz val="11"/>
        <color rgb="FF0000FF"/>
        <rFont val="Calibri"/>
        <family val="2"/>
        <scheme val="minor"/>
      </rPr>
      <t xml:space="preserve">ŋuur kuŋko kat </t>
    </r>
    <r>
      <rPr>
        <sz val="11"/>
        <color rgb="FF008000"/>
        <rFont val="Calibri"/>
        <family val="2"/>
        <scheme val="minor"/>
      </rPr>
      <t xml:space="preserve">ni </t>
    </r>
    <r>
      <rPr>
        <b/>
        <sz val="11"/>
        <color rgb="FF800080"/>
        <rFont val="Calibri"/>
        <family val="2"/>
        <scheme val="minor"/>
      </rPr>
      <t xml:space="preserve">ginin ji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</si>
  <si>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ibingig </t>
    </r>
    <r>
      <rPr>
        <sz val="11"/>
        <color rgb="FF008000"/>
        <rFont val="Calibri"/>
        <family val="2"/>
        <scheme val="minor"/>
      </rPr>
      <t xml:space="preserve">gem rakki kaak </t>
    </r>
    <r>
      <rPr>
        <b/>
        <sz val="11"/>
        <color rgb="FF800080"/>
        <rFont val="Calibri"/>
        <family val="2"/>
        <scheme val="minor"/>
      </rPr>
      <t xml:space="preserve">goy iŋ </t>
    </r>
    <r>
      <rPr>
        <sz val="11"/>
        <color rgb="FF008000"/>
        <rFont val="Calibri"/>
        <family val="2"/>
        <scheme val="minor"/>
      </rPr>
      <t xml:space="preserve">Masi . Gin </t>
    </r>
    <r>
      <rPr>
        <strike/>
        <sz val="11"/>
        <color rgb="FFFF0000"/>
        <rFont val="Calibri"/>
        <family val="2"/>
        <scheme val="minor"/>
      </rPr>
      <t xml:space="preserve">ko </t>
    </r>
    <r>
      <rPr>
        <sz val="11"/>
        <color rgb="FF008000"/>
        <rFont val="Calibri"/>
        <family val="2"/>
        <scheme val="minor"/>
      </rPr>
      <t xml:space="preserve">elgin orok iŋ pooɗ </t>
    </r>
    <r>
      <rPr>
        <i/>
        <sz val="11"/>
        <color rgb="FF0000FF"/>
        <rFont val="Calibri"/>
        <family val="2"/>
        <scheme val="minor"/>
      </rPr>
      <t xml:space="preserve">pa </t>
    </r>
    <r>
      <rPr>
        <sz val="11"/>
        <color rgb="FF008000"/>
        <rFont val="Calibri"/>
        <family val="2"/>
        <scheme val="minor"/>
      </rPr>
      <t xml:space="preserve">, Buŋ </t>
    </r>
    <r>
      <rPr>
        <b/>
        <sz val="11"/>
        <color rgb="FF800080"/>
        <rFont val="Calibri"/>
        <family val="2"/>
        <scheme val="minor"/>
      </rPr>
      <t xml:space="preserve">cooniiga . Gem </t>
    </r>
    <r>
      <rPr>
        <sz val="11"/>
        <color rgb="FF008000"/>
        <rFont val="Calibri"/>
        <family val="2"/>
        <scheme val="minor"/>
      </rPr>
      <t xml:space="preserve">- ak </t>
    </r>
    <r>
      <rPr>
        <i/>
        <sz val="11"/>
        <color rgb="FF0000FF"/>
        <rFont val="Calibri"/>
        <family val="2"/>
        <scheme val="minor"/>
      </rPr>
      <t xml:space="preserve">cooniig </t>
    </r>
    <r>
      <rPr>
        <sz val="11"/>
        <color rgb="FF008000"/>
        <rFont val="Calibri"/>
        <family val="2"/>
        <scheme val="minor"/>
      </rPr>
      <t xml:space="preserve">kuwa ka </t>
    </r>
    <r>
      <rPr>
        <strike/>
        <sz val="11"/>
        <color rgb="FFFF0000"/>
        <rFont val="Calibri"/>
        <family val="2"/>
        <scheme val="minor"/>
      </rPr>
      <t xml:space="preserve">samaan ka ɓaay ka </t>
    </r>
    <r>
      <rPr>
        <sz val="11"/>
        <color rgb="FF008000"/>
        <rFont val="Calibri"/>
        <family val="2"/>
        <scheme val="minor"/>
      </rPr>
      <t xml:space="preserve">subbiŋkar </t>
    </r>
    <r>
      <rPr>
        <i/>
        <sz val="11"/>
        <color rgb="FF0000FF"/>
        <rFont val="Calibri"/>
        <family val="2"/>
        <scheme val="minor"/>
      </rPr>
      <t xml:space="preserve">- aka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ŋa cooniig iŋ ziy wala iŋ ziy - ak </t>
    </r>
    <r>
      <rPr>
        <sz val="11"/>
        <color rgb="FF008000"/>
        <rFont val="Calibri"/>
        <family val="2"/>
        <scheme val="minor"/>
      </rPr>
      <t xml:space="preserve">, nu ibanno </t>
    </r>
    <r>
      <rPr>
        <b/>
        <sz val="11"/>
        <color rgb="FF800080"/>
        <rFont val="Calibri"/>
        <family val="2"/>
        <scheme val="minor"/>
      </rPr>
      <t xml:space="preserve">. Kar </t>
    </r>
    <r>
      <rPr>
        <sz val="11"/>
        <color rgb="FF008000"/>
        <rFont val="Calibri"/>
        <family val="2"/>
        <scheme val="minor"/>
      </rPr>
      <t xml:space="preserve">Buŋ </t>
    </r>
    <r>
      <rPr>
        <b/>
        <sz val="11"/>
        <color rgb="FF800080"/>
        <rFont val="Calibri"/>
        <family val="2"/>
        <scheme val="minor"/>
      </rPr>
      <t xml:space="preserve">gay </t>
    </r>
    <r>
      <rPr>
        <sz val="11"/>
        <color rgb="FF008000"/>
        <rFont val="Calibri"/>
        <family val="2"/>
        <scheme val="minor"/>
      </rPr>
      <t xml:space="preserve">iban . </t>
    </r>
    <r>
      <rPr>
        <strike/>
        <sz val="11"/>
        <color rgb="FFFF0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</si>
  <si>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nu gina kolaw </t>
    </r>
    <r>
      <rPr>
        <b/>
        <sz val="11"/>
        <color rgb="FF800080"/>
        <rFont val="Calibri"/>
        <family val="2"/>
        <scheme val="minor"/>
      </rPr>
      <t xml:space="preserve">pa , </t>
    </r>
    <r>
      <rPr>
        <sz val="11"/>
        <color rgb="FF008000"/>
        <rFont val="Calibri"/>
        <family val="2"/>
        <scheme val="minor"/>
      </rPr>
      <t xml:space="preserve">ya nu </t>
    </r>
    <r>
      <rPr>
        <b/>
        <sz val="11"/>
        <color rgb="FF800080"/>
        <rFont val="Calibri"/>
        <family val="2"/>
        <scheme val="minor"/>
      </rPr>
      <t xml:space="preserve">as ɗo werko ho nu raka a </t>
    </r>
    <r>
      <rPr>
        <sz val="11"/>
        <color rgb="FF008000"/>
        <rFont val="Calibri"/>
        <family val="2"/>
        <scheme val="minor"/>
      </rPr>
      <t xml:space="preserve">ku </t>
    </r>
    <r>
      <rPr>
        <b/>
        <sz val="11"/>
        <color rgb="FF800080"/>
        <rFont val="Calibri"/>
        <family val="2"/>
        <scheme val="minor"/>
      </rPr>
      <t xml:space="preserve">gasaanno ar taat nu rakiyo </t>
    </r>
    <r>
      <rPr>
        <sz val="11"/>
        <color rgb="FF008000"/>
        <rFont val="Calibri"/>
        <family val="2"/>
        <scheme val="minor"/>
      </rPr>
      <t xml:space="preserve">. Nu gina kolaw </t>
    </r>
    <r>
      <rPr>
        <b/>
        <sz val="11"/>
        <color rgb="FF800080"/>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yampa , yampa , gin daaɗ , aditco yaa gine </t>
    </r>
    <r>
      <rPr>
        <sz val="11"/>
        <color rgb="FF008000"/>
        <rFont val="Calibri"/>
        <family val="2"/>
        <scheme val="minor"/>
      </rPr>
      <t xml:space="preserve">hasuudinaw , </t>
    </r>
    <r>
      <rPr>
        <strike/>
        <sz val="11"/>
        <color rgb="FFFF0000"/>
        <rFont val="Calibri"/>
        <family val="2"/>
        <scheme val="minor"/>
      </rPr>
      <t xml:space="preserve">wal </t>
    </r>
    <r>
      <rPr>
        <sz val="11"/>
        <color rgb="FF008000"/>
        <rFont val="Calibri"/>
        <family val="2"/>
        <scheme val="minor"/>
      </rPr>
      <t xml:space="preserve">dapin ko , </t>
    </r>
    <r>
      <rPr>
        <b/>
        <sz val="11"/>
        <color rgb="FF800080"/>
        <rFont val="Calibri"/>
        <family val="2"/>
        <scheme val="minor"/>
      </rPr>
      <t xml:space="preserve">dapin ko </t>
    </r>
    <r>
      <rPr>
        <sz val="11"/>
        <color rgb="FF008000"/>
        <rFont val="Calibri"/>
        <family val="2"/>
        <scheme val="minor"/>
      </rPr>
      <t xml:space="preserve">, </t>
    </r>
    <r>
      <rPr>
        <b/>
        <sz val="11"/>
        <color rgb="FF800080"/>
        <rFont val="Calibri"/>
        <family val="2"/>
        <scheme val="minor"/>
      </rPr>
      <t xml:space="preserve">pikirre ho nigiy iŋ biŋkico </t>
    </r>
    <r>
      <rPr>
        <sz val="11"/>
        <color rgb="FF008000"/>
        <rFont val="Calibri"/>
        <family val="2"/>
        <scheme val="minor"/>
      </rPr>
      <t xml:space="preserve">, </t>
    </r>
    <r>
      <rPr>
        <b/>
        <sz val="11"/>
        <color rgb="FF800080"/>
        <rFont val="Calibri"/>
        <family val="2"/>
        <scheme val="minor"/>
      </rPr>
      <t xml:space="preserve">kaawin kuuk samaane </t>
    </r>
    <r>
      <rPr>
        <sz val="11"/>
        <color rgb="FF008000"/>
        <rFont val="Calibri"/>
        <family val="2"/>
        <scheme val="minor"/>
      </rPr>
      <t xml:space="preserve">, </t>
    </r>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jaala ziŋkico ho muutco goyaaɗo </t>
    </r>
    <r>
      <rPr>
        <sz val="11"/>
        <color rgb="FF008000"/>
        <rFont val="Calibri"/>
        <family val="2"/>
        <scheme val="minor"/>
      </rPr>
      <t xml:space="preserve">. </t>
    </r>
  </si>
  <si>
    <r>
      <rPr>
        <sz val="11"/>
        <color rgb="FF008000"/>
        <rFont val="Calibri"/>
        <family val="2"/>
        <scheme val="minor"/>
      </rPr>
      <t xml:space="preserve">Nu gina kolaw </t>
    </r>
    <r>
      <rPr>
        <b/>
        <sz val="11"/>
        <color rgb="FF800080"/>
        <rFont val="Calibri"/>
        <family val="2"/>
        <scheme val="minor"/>
      </rPr>
      <t xml:space="preserve">pa - ak , yampa wiktin taat nu asiy yaako ase pey , </t>
    </r>
    <r>
      <rPr>
        <sz val="11"/>
        <color rgb="FF008000"/>
        <rFont val="Calibri"/>
        <family val="2"/>
        <scheme val="minor"/>
      </rPr>
      <t xml:space="preserve">Buŋ </t>
    </r>
    <r>
      <rPr>
        <b/>
        <sz val="11"/>
        <color rgb="FF800080"/>
        <rFont val="Calibri"/>
        <family val="2"/>
        <scheme val="minor"/>
      </rPr>
      <t xml:space="preserve">yaadu un jindu horoomin </t>
    </r>
    <r>
      <rPr>
        <sz val="11"/>
        <color rgb="FF008000"/>
        <rFont val="Calibri"/>
        <family val="2"/>
        <scheme val="minor"/>
      </rPr>
      <t xml:space="preserve">ɗo </t>
    </r>
    <r>
      <rPr>
        <b/>
        <sz val="11"/>
        <color rgb="FF800080"/>
        <rFont val="Calibri"/>
        <family val="2"/>
        <scheme val="minor"/>
      </rPr>
      <t xml:space="preserve">uŋko </t>
    </r>
    <r>
      <rPr>
        <sz val="11"/>
        <color rgb="FF008000"/>
        <rFont val="Calibri"/>
        <family val="2"/>
        <scheme val="minor"/>
      </rPr>
      <t xml:space="preserve">. </t>
    </r>
    <r>
      <rPr>
        <b/>
        <sz val="11"/>
        <color rgb="FF800080"/>
        <rFont val="Calibri"/>
        <family val="2"/>
        <scheme val="minor"/>
      </rPr>
      <t xml:space="preserve">Kar nu </t>
    </r>
    <r>
      <rPr>
        <sz val="11"/>
        <color rgb="FF008000"/>
        <rFont val="Calibri"/>
        <family val="2"/>
        <scheme val="minor"/>
      </rPr>
      <t xml:space="preserve">gina kolaw </t>
    </r>
    <r>
      <rPr>
        <strike/>
        <sz val="11"/>
        <color rgb="FFFF0000"/>
        <rFont val="Calibri"/>
        <family val="2"/>
        <scheme val="minor"/>
      </rPr>
      <t xml:space="preserve">a wal zulin du yaa min e </t>
    </r>
    <r>
      <rPr>
        <sz val="11"/>
        <color rgb="FF008000"/>
        <rFont val="Calibri"/>
        <family val="2"/>
        <scheme val="minor"/>
      </rPr>
      <t xml:space="preserve">ɗo bi ka gee </t>
    </r>
    <r>
      <rPr>
        <strike/>
        <sz val="11"/>
        <color rgb="FFFF0000"/>
        <rFont val="Calibri"/>
        <family val="2"/>
        <scheme val="minor"/>
      </rPr>
      <t xml:space="preserve">dakina minninko </t>
    </r>
    <r>
      <rPr>
        <sz val="11"/>
        <color rgb="FF008000"/>
        <rFont val="Calibri"/>
        <family val="2"/>
        <scheme val="minor"/>
      </rPr>
      <t xml:space="preserve">kuuk </t>
    </r>
    <r>
      <rPr>
        <b/>
        <sz val="11"/>
        <color rgb="FF800080"/>
        <rFont val="Calibri"/>
        <family val="2"/>
        <scheme val="minor"/>
      </rPr>
      <t xml:space="preserve">gin </t>
    </r>
    <r>
      <rPr>
        <sz val="11"/>
        <color rgb="FF008000"/>
        <rFont val="Calibri"/>
        <family val="2"/>
        <scheme val="minor"/>
      </rPr>
      <t xml:space="preserve">zunuubinna </t>
    </r>
    <r>
      <rPr>
        <b/>
        <sz val="11"/>
        <color rgb="FF800080"/>
        <rFont val="Calibri"/>
        <family val="2"/>
        <scheme val="minor"/>
      </rPr>
      <t xml:space="preserve">kuuk awalle , kar ŋu bal ibinin nigin co min ɗo uŋco ka pey . Gamin kuuk ŋu gintu jookumo ho ɓaaƴe </t>
    </r>
    <r>
      <rPr>
        <sz val="11"/>
        <color rgb="FF008000"/>
        <rFont val="Calibri"/>
        <family val="2"/>
        <scheme val="minor"/>
      </rPr>
      <t xml:space="preserve">kaak </t>
    </r>
    <r>
      <rPr>
        <b/>
        <sz val="11"/>
        <color rgb="FF800080"/>
        <rFont val="Calibri"/>
        <family val="2"/>
        <scheme val="minor"/>
      </rPr>
      <t xml:space="preserve">mun jam </t>
    </r>
    <r>
      <rPr>
        <sz val="11"/>
        <color rgb="FF008000"/>
        <rFont val="Calibri"/>
        <family val="2"/>
        <scheme val="minor"/>
      </rPr>
      <t xml:space="preserve">ho </t>
    </r>
    <r>
      <rPr>
        <b/>
        <sz val="11"/>
        <color rgb="FF800080"/>
        <rFont val="Calibri"/>
        <family val="2"/>
        <scheme val="minor"/>
      </rPr>
      <t xml:space="preserve">iŋ jipte </t>
    </r>
    <r>
      <rPr>
        <sz val="11"/>
        <color rgb="FF008000"/>
        <rFont val="Calibri"/>
        <family val="2"/>
        <scheme val="minor"/>
      </rPr>
      <t xml:space="preserve">ka </t>
    </r>
    <r>
      <rPr>
        <strike/>
        <sz val="11"/>
        <color rgb="FFFF0000"/>
        <rFont val="Calibri"/>
        <family val="2"/>
        <scheme val="minor"/>
      </rPr>
      <t xml:space="preserve">gaminco kuuk * cawarro , iŋ </t>
    </r>
    <r>
      <rPr>
        <sz val="11"/>
        <color rgb="FF008000"/>
        <rFont val="Calibri"/>
        <family val="2"/>
        <scheme val="minor"/>
      </rPr>
      <t xml:space="preserve">goyin co kaak </t>
    </r>
    <r>
      <rPr>
        <b/>
        <sz val="11"/>
        <color rgb="FF800080"/>
        <rFont val="Calibri"/>
        <family val="2"/>
        <scheme val="minor"/>
      </rPr>
      <t xml:space="preserve">samaanno ŋu gintu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</si>
  <si>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nu iban kadar Buŋ </t>
    </r>
    <r>
      <rPr>
        <b/>
        <sz val="11"/>
        <color rgb="FF800080"/>
        <rFont val="Calibri"/>
        <family val="2"/>
        <scheme val="minor"/>
      </rPr>
      <t xml:space="preserve">cooniig </t>
    </r>
    <r>
      <rPr>
        <sz val="11"/>
        <color rgb="FF008000"/>
        <rFont val="Calibri"/>
        <family val="2"/>
        <scheme val="minor"/>
      </rPr>
      <t xml:space="preserve">gem - </t>
    </r>
    <r>
      <rPr>
        <b/>
        <sz val="11"/>
        <color rgb="FF800080"/>
        <rFont val="Calibri"/>
        <family val="2"/>
        <scheme val="minor"/>
      </rPr>
      <t xml:space="preserve">aka , ŋa cooniig kuwa ka samaaner . Ya ŋa cooniig </t>
    </r>
    <r>
      <rPr>
        <sz val="11"/>
        <color rgb="FF008000"/>
        <rFont val="Calibri"/>
        <family val="2"/>
        <scheme val="minor"/>
      </rPr>
      <t xml:space="preserve">ɗo </t>
    </r>
    <r>
      <rPr>
        <b/>
        <sz val="11"/>
        <color rgb="FF800080"/>
        <rFont val="Calibri"/>
        <family val="2"/>
        <scheme val="minor"/>
      </rPr>
      <t xml:space="preserve">adiy ka kiɗar wala ɗo jineendi , ŋa cooniyo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Nu ibanno </t>
    </r>
    <r>
      <rPr>
        <b/>
        <sz val="11"/>
        <color rgb="FF80008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cooniyo . Kar 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Buŋ </t>
    </r>
    <r>
      <rPr>
        <strike/>
        <sz val="11"/>
        <color rgb="FFFF0000"/>
        <rFont val="Calibri"/>
        <family val="2"/>
        <scheme val="minor"/>
      </rPr>
      <t xml:space="preserve">keeji di </t>
    </r>
    <r>
      <rPr>
        <sz val="11"/>
        <color rgb="FF008000"/>
        <rFont val="Calibri"/>
        <family val="2"/>
        <scheme val="minor"/>
      </rPr>
      <t xml:space="preserve">iban . </t>
    </r>
    <r>
      <rPr>
        <b/>
        <sz val="11"/>
        <color rgb="FF800080"/>
        <rFont val="Calibri"/>
        <family val="2"/>
        <scheme val="minor"/>
      </rPr>
      <t xml:space="preserve">Ŋa dorig gamin kuuk </t>
    </r>
    <r>
      <rPr>
        <sz val="11"/>
        <color rgb="FF008000"/>
        <rFont val="Calibri"/>
        <family val="2"/>
        <scheme val="minor"/>
      </rPr>
      <t xml:space="preserve">Buŋ </t>
    </r>
    <r>
      <rPr>
        <b/>
        <sz val="11"/>
        <color rgb="FF800080"/>
        <rFont val="Calibri"/>
        <family val="2"/>
        <scheme val="minor"/>
      </rPr>
      <t xml:space="preserve">toɗtu kuwa . Ŋa dorig gamin kuuk gee gediraaɗo kaawe iŋ </t>
    </r>
    <r>
      <rPr>
        <sz val="11"/>
        <color rgb="FF008000"/>
        <rFont val="Calibri"/>
        <family val="2"/>
        <scheme val="minor"/>
      </rPr>
      <t xml:space="preserve">kaawin kuuk </t>
    </r>
    <r>
      <rPr>
        <b/>
        <sz val="11"/>
        <color rgb="FF800080"/>
        <rFont val="Calibri"/>
        <family val="2"/>
        <scheme val="minor"/>
      </rPr>
      <t xml:space="preserve">gee gediraaɗo kaawe </t>
    </r>
    <r>
      <rPr>
        <sz val="11"/>
        <color rgb="FF008000"/>
        <rFont val="Calibri"/>
        <family val="2"/>
        <scheme val="minor"/>
      </rPr>
      <t xml:space="preserve">. </t>
    </r>
    <r>
      <rPr>
        <strike/>
        <sz val="11"/>
        <color rgb="FFFF0000"/>
        <rFont val="Calibri"/>
        <family val="2"/>
        <scheme val="minor"/>
      </rPr>
      <t xml:space="preserve">Kaawin - ak , yoo waanna bal gine botol taat ŋaa ɗeelin co . </t>
    </r>
  </si>
  <si>
    <r>
      <rPr>
        <b/>
        <sz val="11"/>
        <color rgb="FF800080"/>
        <rFont val="Calibri"/>
        <family val="2"/>
        <scheme val="minor"/>
      </rPr>
      <t xml:space="preserve">Ansi - ak , naa ozile iŋ </t>
    </r>
    <r>
      <rPr>
        <sz val="11"/>
        <color rgb="FF008000"/>
        <rFont val="Calibri"/>
        <family val="2"/>
        <scheme val="minor"/>
      </rPr>
      <t xml:space="preserve">gem </t>
    </r>
    <r>
      <rPr>
        <i/>
        <sz val="11"/>
        <color rgb="FF0000FF"/>
        <rFont val="Calibri"/>
        <family val="2"/>
        <scheme val="minor"/>
      </rPr>
      <t xml:space="preserve">kaak ar ŋaar </t>
    </r>
    <r>
      <rPr>
        <sz val="11"/>
        <color rgb="FF008000"/>
        <rFont val="Calibri"/>
        <family val="2"/>
        <scheme val="minor"/>
      </rPr>
      <t xml:space="preserve">- aka . Kar </t>
    </r>
    <r>
      <rPr>
        <b/>
        <sz val="11"/>
        <color rgb="FF800080"/>
        <rFont val="Calibri"/>
        <family val="2"/>
        <scheme val="minor"/>
      </rPr>
      <t xml:space="preserve">nun </t>
    </r>
    <r>
      <rPr>
        <sz val="11"/>
        <color rgb="FF008000"/>
        <rFont val="Calibri"/>
        <family val="2"/>
        <scheme val="minor"/>
      </rPr>
      <t xml:space="preserve">gay , naa </t>
    </r>
    <r>
      <rPr>
        <b/>
        <sz val="11"/>
        <color rgb="FF800080"/>
        <rFont val="Calibri"/>
        <family val="2"/>
        <scheme val="minor"/>
      </rPr>
      <t xml:space="preserve">ozile iŋ gamin kuuk goy </t>
    </r>
    <r>
      <rPr>
        <sz val="11"/>
        <color rgb="FF008000"/>
        <rFont val="Calibri"/>
        <family val="2"/>
        <scheme val="minor"/>
      </rPr>
      <t xml:space="preserve">iŋ gudurrer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</si>
  <si>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nun kat </t>
    </r>
    <r>
      <rPr>
        <sz val="11"/>
        <color rgb="FF008000"/>
        <rFont val="Calibri"/>
        <family val="2"/>
        <scheme val="minor"/>
      </rPr>
      <t xml:space="preserve">raka </t>
    </r>
    <r>
      <rPr>
        <b/>
        <sz val="11"/>
        <color rgb="FF800080"/>
        <rFont val="Calibri"/>
        <family val="2"/>
        <scheme val="minor"/>
      </rPr>
      <t xml:space="preserve">ozile ziŋkar oki </t>
    </r>
    <r>
      <rPr>
        <sz val="11"/>
        <color rgb="FF008000"/>
        <rFont val="Calibri"/>
        <family val="2"/>
        <scheme val="minor"/>
      </rPr>
      <t xml:space="preserve">, nu </t>
    </r>
    <r>
      <rPr>
        <b/>
        <sz val="11"/>
        <color rgb="FF800080"/>
        <rFont val="Calibri"/>
        <family val="2"/>
        <scheme val="minor"/>
      </rPr>
      <t xml:space="preserve">raadaagɗo </t>
    </r>
    <r>
      <rPr>
        <sz val="11"/>
        <color rgb="FF008000"/>
        <rFont val="Calibri"/>
        <family val="2"/>
        <scheme val="minor"/>
      </rPr>
      <t xml:space="preserve">, asaan </t>
    </r>
    <r>
      <rPr>
        <b/>
        <sz val="11"/>
        <color rgb="FF800080"/>
        <rFont val="Calibri"/>
        <family val="2"/>
        <scheme val="minor"/>
      </rPr>
      <t xml:space="preserve">nu kaawa seene </t>
    </r>
    <r>
      <rPr>
        <sz val="11"/>
        <color rgb="FF008000"/>
        <rFont val="Calibri"/>
        <family val="2"/>
        <scheme val="minor"/>
      </rPr>
      <t xml:space="preserve">. Kar gay , nu </t>
    </r>
    <r>
      <rPr>
        <b/>
        <sz val="11"/>
        <color rgb="FF800080"/>
        <rFont val="Calibri"/>
        <family val="2"/>
        <scheme val="minor"/>
      </rPr>
      <t xml:space="preserve">ɗiyaag maanna </t>
    </r>
    <r>
      <rPr>
        <sz val="11"/>
        <color rgb="FF008000"/>
        <rFont val="Calibri"/>
        <family val="2"/>
        <scheme val="minor"/>
      </rPr>
      <t xml:space="preserve">- ak , asaan </t>
    </r>
    <r>
      <rPr>
        <i/>
        <sz val="11"/>
        <color rgb="FF0000FF"/>
        <rFont val="Calibri"/>
        <family val="2"/>
        <scheme val="minor"/>
      </rPr>
      <t xml:space="preserve">ya ŋu talaanu wal gee doraanu , ŋu talaanno kadar </t>
    </r>
    <r>
      <rPr>
        <sz val="11"/>
        <color rgb="FF008000"/>
        <rFont val="Calibri"/>
        <family val="2"/>
        <scheme val="minor"/>
      </rPr>
      <t xml:space="preserve">nu </t>
    </r>
    <r>
      <rPr>
        <b/>
        <sz val="11"/>
        <color rgb="FF800080"/>
        <rFont val="Calibri"/>
        <family val="2"/>
        <scheme val="minor"/>
      </rPr>
      <t xml:space="preserve">pakgigɗo maanna </t>
    </r>
    <r>
      <rPr>
        <sz val="11"/>
        <color rgb="FF008000"/>
        <rFont val="Calibri"/>
        <family val="2"/>
        <scheme val="minor"/>
      </rPr>
      <t xml:space="preserve">. </t>
    </r>
  </si>
  <si>
    <r>
      <rPr>
        <b/>
        <sz val="11"/>
        <color rgb="FF800080"/>
        <rFont val="Calibri"/>
        <family val="2"/>
        <scheme val="minor"/>
      </rPr>
      <t xml:space="preserve">Nu rakaaɗo gamin dakina kuuk Buŋ gaariidu - aku . Iŋ taar - at ko </t>
    </r>
    <r>
      <rPr>
        <sz val="11"/>
        <color rgb="FF008000"/>
        <rFont val="Calibri"/>
        <family val="2"/>
        <scheme val="minor"/>
      </rPr>
      <t xml:space="preserve">, </t>
    </r>
    <r>
      <rPr>
        <b/>
        <sz val="11"/>
        <color rgb="FF800080"/>
        <rFont val="Calibri"/>
        <family val="2"/>
        <scheme val="minor"/>
      </rPr>
      <t xml:space="preserve">nu baltu gine kaay dakina </t>
    </r>
    <r>
      <rPr>
        <sz val="11"/>
        <color rgb="FF008000"/>
        <rFont val="Calibri"/>
        <family val="2"/>
        <scheme val="minor"/>
      </rPr>
      <t xml:space="preserve">. Paa ko , </t>
    </r>
    <r>
      <rPr>
        <b/>
        <sz val="11"/>
        <color rgb="FF800080"/>
        <rFont val="Calibri"/>
        <family val="2"/>
        <scheme val="minor"/>
      </rPr>
      <t xml:space="preserve">Buŋ berduut kaaw ɗo zir a naa taaɓiye </t>
    </r>
    <r>
      <rPr>
        <sz val="11"/>
        <color rgb="FF008000"/>
        <rFont val="Calibri"/>
        <family val="2"/>
        <scheme val="minor"/>
      </rPr>
      <t xml:space="preserve">ar * </t>
    </r>
    <r>
      <rPr>
        <i/>
        <sz val="11"/>
        <color rgb="FF0000FF"/>
        <rFont val="Calibri"/>
        <family val="2"/>
        <scheme val="minor"/>
      </rPr>
      <t xml:space="preserve">ɗubil ka * </t>
    </r>
    <r>
      <rPr>
        <sz val="11"/>
        <color rgb="FF008000"/>
        <rFont val="Calibri"/>
        <family val="2"/>
        <scheme val="minor"/>
      </rPr>
      <t xml:space="preserve">Seetanne </t>
    </r>
    <r>
      <rPr>
        <strike/>
        <sz val="11"/>
        <color rgb="FFFF0000"/>
        <rFont val="Calibri"/>
        <family val="2"/>
        <scheme val="minor"/>
      </rPr>
      <t xml:space="preserve">kat n aamdu ɗubiley asiin koocindu a paa kat nu ɗapiliyɗo </t>
    </r>
    <r>
      <rPr>
        <sz val="11"/>
        <color rgb="FF008000"/>
        <rFont val="Calibri"/>
        <family val="2"/>
        <scheme val="minor"/>
      </rPr>
      <t xml:space="preserve">. </t>
    </r>
  </si>
  <si>
    <r>
      <rPr>
        <b/>
        <sz val="11"/>
        <color rgb="FF800080"/>
        <rFont val="Calibri"/>
        <family val="2"/>
        <scheme val="minor"/>
      </rPr>
      <t xml:space="preserve">Ka subbiŋkar </t>
    </r>
    <r>
      <rPr>
        <sz val="11"/>
        <color rgb="FF008000"/>
        <rFont val="Calibri"/>
        <family val="2"/>
        <scheme val="minor"/>
      </rPr>
      <t xml:space="preserve">nu </t>
    </r>
    <r>
      <rPr>
        <b/>
        <sz val="11"/>
        <color rgb="FF800080"/>
        <rFont val="Calibri"/>
        <family val="2"/>
        <scheme val="minor"/>
      </rPr>
      <t xml:space="preserve">marmiliiji ɗo Rabbiner </t>
    </r>
    <r>
      <rPr>
        <sz val="11"/>
        <color rgb="FF008000"/>
        <rFont val="Calibri"/>
        <family val="2"/>
        <scheme val="minor"/>
      </rPr>
      <t xml:space="preserve">a </t>
    </r>
    <r>
      <rPr>
        <strike/>
        <sz val="11"/>
        <color rgb="FFFF0000"/>
        <rFont val="Calibri"/>
        <family val="2"/>
        <scheme val="minor"/>
      </rPr>
      <t xml:space="preserve">ŋaa etirin </t>
    </r>
    <r>
      <rPr>
        <sz val="11"/>
        <color rgb="FF008000"/>
        <rFont val="Calibri"/>
        <family val="2"/>
        <scheme val="minor"/>
      </rPr>
      <t xml:space="preserve">taaɓin - an </t>
    </r>
    <r>
      <rPr>
        <b/>
        <sz val="11"/>
        <color rgb="FF800080"/>
        <rFont val="Calibri"/>
        <family val="2"/>
        <scheme val="minor"/>
      </rPr>
      <t xml:space="preserve">yaa etirin cer </t>
    </r>
    <r>
      <rPr>
        <sz val="11"/>
        <color rgb="FF008000"/>
        <rFont val="Calibri"/>
        <family val="2"/>
        <scheme val="minor"/>
      </rPr>
      <t xml:space="preserve">. </t>
    </r>
  </si>
  <si>
    <r>
      <rPr>
        <sz val="11"/>
        <color rgb="FF008000"/>
        <rFont val="Calibri"/>
        <family val="2"/>
        <scheme val="minor"/>
      </rPr>
      <t xml:space="preserve">Kar ŋaar gay telkiidu aman : " </t>
    </r>
    <r>
      <rPr>
        <b/>
        <sz val="11"/>
        <color rgb="FF800080"/>
        <rFont val="Calibri"/>
        <family val="2"/>
        <scheme val="minor"/>
      </rPr>
      <t xml:space="preserve">Barkiner nec kaawaajiŋ ɗo bi kan jiŋ </t>
    </r>
    <r>
      <rPr>
        <sz val="11"/>
        <color rgb="FF008000"/>
        <rFont val="Calibri"/>
        <family val="2"/>
        <scheme val="minor"/>
      </rPr>
      <t xml:space="preserve">. </t>
    </r>
    <r>
      <rPr>
        <b/>
        <sz val="11"/>
        <color rgb="FF800080"/>
        <rFont val="Calibri"/>
        <family val="2"/>
        <scheme val="minor"/>
      </rPr>
      <t xml:space="preserve">Asaan wiktin taat nu raɗuway di , gudurrer , Buŋ ibiniit </t>
    </r>
    <r>
      <rPr>
        <sz val="11"/>
        <color rgb="FF008000"/>
        <rFont val="Calibri"/>
        <family val="2"/>
        <scheme val="minor"/>
      </rPr>
      <t xml:space="preserve">gudurrer okintiti </t>
    </r>
    <r>
      <rPr>
        <strike/>
        <sz val="11"/>
        <color rgb="FFFF0000"/>
        <rFont val="Calibri"/>
        <family val="2"/>
        <scheme val="minor"/>
      </rPr>
      <t xml:space="preserve">, illa ɗo wiktin taat gudurren gin ja sooɗa </t>
    </r>
    <r>
      <rPr>
        <sz val="11"/>
        <color rgb="FF008000"/>
        <rFont val="Calibri"/>
        <family val="2"/>
        <scheme val="minor"/>
      </rPr>
      <t xml:space="preserve">.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naa </t>
    </r>
    <r>
      <rPr>
        <b/>
        <sz val="11"/>
        <color rgb="FF800080"/>
        <rFont val="Calibri"/>
        <family val="2"/>
        <scheme val="minor"/>
      </rPr>
      <t xml:space="preserve">aaciye oki iŋ galal , naa jaale </t>
    </r>
    <r>
      <rPr>
        <sz val="11"/>
        <color rgb="FF008000"/>
        <rFont val="Calibri"/>
        <family val="2"/>
        <scheme val="minor"/>
      </rPr>
      <t xml:space="preserve">iŋ gudurrer </t>
    </r>
    <r>
      <rPr>
        <b/>
        <sz val="11"/>
        <color rgb="FF800080"/>
        <rFont val="Calibri"/>
        <family val="2"/>
        <scheme val="minor"/>
      </rPr>
      <t xml:space="preserve">ɗo bi ka raɗuwor , asaan gudurrey </t>
    </r>
    <r>
      <rPr>
        <sz val="11"/>
        <color rgb="FF008000"/>
        <rFont val="Calibri"/>
        <family val="2"/>
        <scheme val="minor"/>
      </rPr>
      <t xml:space="preserve">ta Iisa Masi </t>
    </r>
    <r>
      <rPr>
        <b/>
        <sz val="11"/>
        <color rgb="FF800080"/>
        <rFont val="Calibri"/>
        <family val="2"/>
        <scheme val="minor"/>
      </rPr>
      <t xml:space="preserve">yaa goye iŋ nunu </t>
    </r>
    <r>
      <rPr>
        <sz val="11"/>
        <color rgb="FF008000"/>
        <rFont val="Calibri"/>
        <family val="2"/>
        <scheme val="minor"/>
      </rPr>
      <t xml:space="preserve">. </t>
    </r>
  </si>
  <si>
    <r>
      <rPr>
        <sz val="11"/>
        <color rgb="FF008000"/>
        <rFont val="Calibri"/>
        <family val="2"/>
        <scheme val="minor"/>
      </rPr>
      <t xml:space="preserve">Ŋaar - aŋ </t>
    </r>
    <r>
      <rPr>
        <b/>
        <sz val="11"/>
        <color rgb="FF800080"/>
        <rFont val="Calibri"/>
        <family val="2"/>
        <scheme val="minor"/>
      </rPr>
      <t xml:space="preserve">ko ɓaayiy </t>
    </r>
    <r>
      <rPr>
        <sz val="11"/>
        <color rgb="FF008000"/>
        <rFont val="Calibri"/>
        <family val="2"/>
        <scheme val="minor"/>
      </rPr>
      <t xml:space="preserve">ka subbiŋkar </t>
    </r>
    <r>
      <rPr>
        <b/>
        <sz val="11"/>
        <color rgb="FF800080"/>
        <rFont val="Calibri"/>
        <family val="2"/>
        <scheme val="minor"/>
      </rPr>
      <t xml:space="preserve">ya nu asiiko </t>
    </r>
    <r>
      <rPr>
        <sz val="11"/>
        <color rgb="FF008000"/>
        <rFont val="Calibri"/>
        <family val="2"/>
        <scheme val="minor"/>
      </rPr>
      <t xml:space="preserve">. </t>
    </r>
    <r>
      <rPr>
        <b/>
        <sz val="11"/>
        <color rgb="FF800080"/>
        <rFont val="Calibri"/>
        <family val="2"/>
        <scheme val="minor"/>
      </rPr>
      <t xml:space="preserve">Gee yaa kaawinco </t>
    </r>
    <r>
      <rPr>
        <sz val="11"/>
        <color rgb="FF008000"/>
        <rFont val="Calibri"/>
        <family val="2"/>
        <scheme val="minor"/>
      </rPr>
      <t xml:space="preserve">yaa mate iŋ saadinna seer </t>
    </r>
    <r>
      <rPr>
        <b/>
        <sz val="11"/>
        <color rgb="FF800080"/>
        <rFont val="Calibri"/>
        <family val="2"/>
        <scheme val="minor"/>
      </rPr>
      <t xml:space="preserve">wala </t>
    </r>
    <r>
      <rPr>
        <sz val="11"/>
        <color rgb="FF008000"/>
        <rFont val="Calibri"/>
        <family val="2"/>
        <scheme val="minor"/>
      </rPr>
      <t xml:space="preserve">subba </t>
    </r>
    <r>
      <rPr>
        <i/>
        <sz val="11"/>
        <color rgb="FF0000FF"/>
        <rFont val="Calibri"/>
        <family val="2"/>
        <scheme val="minor"/>
      </rPr>
      <t xml:space="preserve">ar kaak Kitamne kaawiyo </t>
    </r>
    <r>
      <rPr>
        <sz val="11"/>
        <color rgb="FF008000"/>
        <rFont val="Calibri"/>
        <family val="2"/>
        <scheme val="minor"/>
      </rPr>
      <t xml:space="preserve">. "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</si>
  <si>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wiktin taat nu ginno misa iŋ kuŋko </t>
    </r>
    <r>
      <rPr>
        <sz val="11"/>
        <color rgb="FF008000"/>
        <rFont val="Calibri"/>
        <family val="2"/>
        <scheme val="minor"/>
      </rPr>
      <t xml:space="preserve">, nu </t>
    </r>
    <r>
      <rPr>
        <b/>
        <sz val="11"/>
        <color rgb="FF800080"/>
        <rFont val="Calibri"/>
        <family val="2"/>
        <scheme val="minor"/>
      </rPr>
      <t xml:space="preserve">siiriiko maktumne iŋ gamin kuuk </t>
    </r>
    <r>
      <rPr>
        <sz val="11"/>
        <color rgb="FF008000"/>
        <rFont val="Calibri"/>
        <family val="2"/>
        <scheme val="minor"/>
      </rPr>
      <t xml:space="preserve">nu </t>
    </r>
    <r>
      <rPr>
        <b/>
        <sz val="11"/>
        <color rgb="FF80008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ya nu </t>
    </r>
    <r>
      <rPr>
        <b/>
        <sz val="11"/>
        <color rgb="FF800080"/>
        <rFont val="Calibri"/>
        <family val="2"/>
        <scheme val="minor"/>
      </rPr>
      <t xml:space="preserve">as gay </t>
    </r>
    <r>
      <rPr>
        <sz val="11"/>
        <color rgb="FF008000"/>
        <rFont val="Calibri"/>
        <family val="2"/>
        <scheme val="minor"/>
      </rPr>
      <t xml:space="preserve">, nu rakaaɗo </t>
    </r>
    <r>
      <rPr>
        <b/>
        <sz val="11"/>
        <color rgb="FF800080"/>
        <rFont val="Calibri"/>
        <family val="2"/>
        <scheme val="minor"/>
      </rPr>
      <t xml:space="preserve">naa taaɓiyin maanna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taat * Rabbin </t>
    </r>
    <r>
      <rPr>
        <i/>
        <sz val="11"/>
        <color rgb="FF0000FF"/>
        <rFont val="Calibri"/>
        <family val="2"/>
        <scheme val="minor"/>
      </rPr>
      <t xml:space="preserve">Buŋ </t>
    </r>
    <r>
      <rPr>
        <sz val="11"/>
        <color rgb="FF008000"/>
        <rFont val="Calibri"/>
        <family val="2"/>
        <scheme val="minor"/>
      </rPr>
      <t xml:space="preserve">beriidu . </t>
    </r>
    <r>
      <rPr>
        <b/>
        <sz val="11"/>
        <color rgb="FF800080"/>
        <rFont val="Calibri"/>
        <family val="2"/>
        <scheme val="minor"/>
      </rPr>
      <t xml:space="preserve">Gudurre </t>
    </r>
    <r>
      <rPr>
        <sz val="11"/>
        <color rgb="FF008000"/>
        <rFont val="Calibri"/>
        <family val="2"/>
        <scheme val="minor"/>
      </rPr>
      <t xml:space="preserve">- at , </t>
    </r>
    <r>
      <rPr>
        <b/>
        <sz val="11"/>
        <color rgb="FF800080"/>
        <rFont val="Calibri"/>
        <family val="2"/>
        <scheme val="minor"/>
      </rPr>
      <t xml:space="preserve">gudurre - at , taar </t>
    </r>
    <r>
      <rPr>
        <sz val="11"/>
        <color rgb="FF008000"/>
        <rFont val="Calibri"/>
        <family val="2"/>
        <scheme val="minor"/>
      </rPr>
      <t xml:space="preserve">a naako </t>
    </r>
    <r>
      <rPr>
        <b/>
        <sz val="11"/>
        <color rgb="FF800080"/>
        <rFont val="Calibri"/>
        <family val="2"/>
        <scheme val="minor"/>
      </rPr>
      <t xml:space="preserve">gaayiŋko ɗo imaanko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a naako </t>
    </r>
    <r>
      <rPr>
        <b/>
        <sz val="11"/>
        <color rgb="FF800080"/>
        <rFont val="Calibri"/>
        <family val="2"/>
        <scheme val="minor"/>
      </rPr>
      <t xml:space="preserve">idin coɗo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</si>
  <si>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t>
    </r>
    <r>
      <rPr>
        <i/>
        <sz val="11"/>
        <color rgb="FF0000FF"/>
        <rFont val="Calibri"/>
        <family val="2"/>
        <scheme val="minor"/>
      </rPr>
      <t xml:space="preserve">ba aaro , diŋka - aŋ gay , pakiroŋ ɗo taat kuu gine ziŋkiko * cawar ɗo uŋji ka Buŋdi . Diŋ gay , cokiyoŋ samaane , </t>
    </r>
    <r>
      <rPr>
        <sz val="11"/>
        <color rgb="FF008000"/>
        <rFont val="Calibri"/>
        <family val="2"/>
        <scheme val="minor"/>
      </rPr>
      <t xml:space="preserve">goyoŋ </t>
    </r>
    <r>
      <rPr>
        <strike/>
        <sz val="11"/>
        <color rgb="FFFF0000"/>
        <rFont val="Calibri"/>
        <family val="2"/>
        <scheme val="minor"/>
      </rPr>
      <t xml:space="preserve">kate ! Goyoŋ </t>
    </r>
    <r>
      <rPr>
        <sz val="11"/>
        <color rgb="FF008000"/>
        <rFont val="Calibri"/>
        <family val="2"/>
        <scheme val="minor"/>
      </rPr>
      <t xml:space="preserve">ɗo </t>
    </r>
    <r>
      <rPr>
        <b/>
        <sz val="11"/>
        <color rgb="FF800080"/>
        <rFont val="Calibri"/>
        <family val="2"/>
        <scheme val="minor"/>
      </rPr>
      <t xml:space="preserve">gelbin rakki di </t>
    </r>
    <r>
      <rPr>
        <sz val="11"/>
        <color rgb="FF008000"/>
        <rFont val="Calibri"/>
        <family val="2"/>
        <scheme val="minor"/>
      </rPr>
      <t xml:space="preserve">, </t>
    </r>
    <r>
      <rPr>
        <b/>
        <sz val="11"/>
        <color rgb="FF800080"/>
        <rFont val="Calibri"/>
        <family val="2"/>
        <scheme val="minor"/>
      </rPr>
      <t xml:space="preserve">goyoŋ ɗo gelbin </t>
    </r>
    <r>
      <rPr>
        <sz val="11"/>
        <color rgb="FF008000"/>
        <rFont val="Calibri"/>
        <family val="2"/>
        <scheme val="minor"/>
      </rPr>
      <t xml:space="preserve">rakki ho goyoŋ </t>
    </r>
    <r>
      <rPr>
        <b/>
        <sz val="11"/>
        <color rgb="FF800080"/>
        <rFont val="Calibri"/>
        <family val="2"/>
        <scheme val="minor"/>
      </rPr>
      <t xml:space="preserve">ɗo </t>
    </r>
    <r>
      <rPr>
        <sz val="11"/>
        <color rgb="FF008000"/>
        <rFont val="Calibri"/>
        <family val="2"/>
        <scheme val="minor"/>
      </rPr>
      <t xml:space="preserve">aapiye . </t>
    </r>
    <r>
      <rPr>
        <b/>
        <sz val="11"/>
        <color rgb="FF800080"/>
        <rFont val="Calibri"/>
        <family val="2"/>
        <scheme val="minor"/>
      </rPr>
      <t xml:space="preserve">Kar </t>
    </r>
    <r>
      <rPr>
        <sz val="11"/>
        <color rgb="FF008000"/>
        <rFont val="Calibri"/>
        <family val="2"/>
        <scheme val="minor"/>
      </rPr>
      <t xml:space="preserve">Buŋ kaak </t>
    </r>
    <r>
      <rPr>
        <b/>
        <sz val="11"/>
        <color rgb="FF800080"/>
        <rFont val="Calibri"/>
        <family val="2"/>
        <scheme val="minor"/>
      </rPr>
      <t xml:space="preserve">elgiyo </t>
    </r>
    <r>
      <rPr>
        <sz val="11"/>
        <color rgb="FF008000"/>
        <rFont val="Calibri"/>
        <family val="2"/>
        <scheme val="minor"/>
      </rPr>
      <t xml:space="preserve">ho </t>
    </r>
    <r>
      <rPr>
        <b/>
        <sz val="11"/>
        <color rgb="FF800080"/>
        <rFont val="Calibri"/>
        <family val="2"/>
        <scheme val="minor"/>
      </rPr>
      <t xml:space="preserve">ber </t>
    </r>
    <r>
      <rPr>
        <sz val="11"/>
        <color rgb="FF008000"/>
        <rFont val="Calibri"/>
        <family val="2"/>
        <scheme val="minor"/>
      </rPr>
      <t xml:space="preserve">aapiye </t>
    </r>
    <r>
      <rPr>
        <b/>
        <sz val="11"/>
        <color rgb="FF800080"/>
        <rFont val="Calibri"/>
        <family val="2"/>
        <scheme val="minor"/>
      </rPr>
      <t xml:space="preserve">yaako </t>
    </r>
    <r>
      <rPr>
        <sz val="11"/>
        <color rgb="FF008000"/>
        <rFont val="Calibri"/>
        <family val="2"/>
        <scheme val="minor"/>
      </rPr>
      <t xml:space="preserve">goye iŋ kuŋko . </t>
    </r>
  </si>
  <si>
    <r>
      <rPr>
        <b/>
        <sz val="11"/>
        <color rgb="FF800080"/>
        <rFont val="Calibri"/>
        <family val="2"/>
        <scheme val="minor"/>
      </rPr>
      <t xml:space="preserve">Buŋ ɗo ziŋkikon di , kuu ooye ziŋkiko </t>
    </r>
    <r>
      <rPr>
        <sz val="11"/>
        <color rgb="FF008000"/>
        <rFont val="Calibri"/>
        <family val="2"/>
        <scheme val="minor"/>
      </rPr>
      <t xml:space="preserve">iŋ </t>
    </r>
    <r>
      <rPr>
        <strike/>
        <sz val="11"/>
        <color rgb="FFFF0000"/>
        <rFont val="Calibri"/>
        <family val="2"/>
        <scheme val="minor"/>
      </rPr>
      <t xml:space="preserve">gine ka </t>
    </r>
    <r>
      <rPr>
        <sz val="11"/>
        <color rgb="FF008000"/>
        <rFont val="Calibri"/>
        <family val="2"/>
        <scheme val="minor"/>
      </rPr>
      <t xml:space="preserve">cuuɗ </t>
    </r>
    <r>
      <rPr>
        <b/>
        <sz val="11"/>
        <color rgb="FF800080"/>
        <rFont val="Calibri"/>
        <family val="2"/>
        <scheme val="minor"/>
      </rPr>
      <t xml:space="preserve">ta Buŋdi </t>
    </r>
    <r>
      <rPr>
        <sz val="11"/>
        <color rgb="FF008000"/>
        <rFont val="Calibri"/>
        <family val="2"/>
        <scheme val="minor"/>
      </rPr>
      <t xml:space="preserve">. </t>
    </r>
    <r>
      <rPr>
        <strike/>
        <sz val="11"/>
        <color rgb="FFFF0000"/>
        <rFont val="Calibri"/>
        <family val="2"/>
        <scheme val="minor"/>
      </rPr>
      <t xml:space="preserve">Gee ku Buŋdi okin co ooyko dakina . </t>
    </r>
  </si>
  <si>
    <r>
      <rPr>
        <b/>
        <sz val="11"/>
        <color rgb="FF800080"/>
        <rFont val="Calibri"/>
        <family val="2"/>
        <scheme val="minor"/>
      </rPr>
      <t xml:space="preserve">Ho gee kuuk Buŋ doɓtu okin co ooyko ooyko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</si>
  <si>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Nu kaawkoŋ ko min wiktin </t>
    </r>
    <r>
      <rPr>
        <sz val="11"/>
        <color rgb="FF008000"/>
        <rFont val="Calibri"/>
        <family val="2"/>
        <scheme val="minor"/>
      </rPr>
      <t xml:space="preserve">taat nu </t>
    </r>
    <r>
      <rPr>
        <b/>
        <sz val="11"/>
        <color rgb="FF800080"/>
        <rFont val="Calibri"/>
        <family val="2"/>
        <scheme val="minor"/>
      </rPr>
      <t xml:space="preserve">goyiy misa seer iŋ kuŋko . Kar diŋ gay nu ɗeetɗo misa iŋ kuŋko diŋka </t>
    </r>
    <r>
      <rPr>
        <sz val="11"/>
        <color rgb="FF008000"/>
        <rFont val="Calibri"/>
        <family val="2"/>
        <scheme val="minor"/>
      </rPr>
      <t xml:space="preserve">, nu </t>
    </r>
    <r>
      <rPr>
        <b/>
        <sz val="11"/>
        <color rgb="FF800080"/>
        <rFont val="Calibri"/>
        <family val="2"/>
        <scheme val="minor"/>
      </rPr>
      <t xml:space="preserve">kaawaako pey paa di . Ya nu as gay , Buŋ yaa taaɓiyin waan kaak yaa gaase taaɓin </t>
    </r>
    <r>
      <rPr>
        <sz val="11"/>
        <color rgb="FF008000"/>
        <rFont val="Calibri"/>
        <family val="2"/>
        <scheme val="minor"/>
      </rPr>
      <t xml:space="preserve">- </t>
    </r>
    <r>
      <rPr>
        <b/>
        <sz val="11"/>
        <color rgb="FF800080"/>
        <rFont val="Calibri"/>
        <family val="2"/>
        <scheme val="minor"/>
      </rPr>
      <t xml:space="preserve">at minninko </t>
    </r>
    <r>
      <rPr>
        <sz val="11"/>
        <color rgb="FF008000"/>
        <rFont val="Calibri"/>
        <family val="2"/>
        <scheme val="minor"/>
      </rPr>
      <t xml:space="preserve">. </t>
    </r>
    <r>
      <rPr>
        <strike/>
        <sz val="11"/>
        <color rgb="FFFF0000"/>
        <rFont val="Calibri"/>
        <family val="2"/>
        <scheme val="minor"/>
      </rPr>
      <t xml:space="preserve">Nu kaawaat ɗo ŋuur kuuk min awalle gin ko zunuubinna ho ɗo ŋuur okin co ku pey : neginda , ya nu yeep pey ɗo werko - ak , yoo waan sa nu rasaaɗo . </t>
    </r>
  </si>
  <si>
    <r>
      <rPr>
        <b/>
        <sz val="11"/>
        <color rgb="FF800080"/>
        <rFont val="Calibri"/>
        <family val="2"/>
        <scheme val="minor"/>
      </rPr>
      <t xml:space="preserve">Ya </t>
    </r>
    <r>
      <rPr>
        <sz val="11"/>
        <color rgb="FF008000"/>
        <rFont val="Calibri"/>
        <family val="2"/>
        <scheme val="minor"/>
      </rPr>
      <t xml:space="preserve">ku raka </t>
    </r>
    <r>
      <rPr>
        <b/>
        <sz val="11"/>
        <color rgb="FF800080"/>
        <rFont val="Calibri"/>
        <family val="2"/>
        <scheme val="minor"/>
      </rPr>
      <t xml:space="preserve">gaare baat ta kaawin kuuk </t>
    </r>
    <r>
      <rPr>
        <sz val="11"/>
        <color rgb="FF008000"/>
        <rFont val="Calibri"/>
        <family val="2"/>
        <scheme val="minor"/>
      </rPr>
      <t xml:space="preserve">gaara kadar </t>
    </r>
    <r>
      <rPr>
        <i/>
        <sz val="11"/>
        <color rgb="FF0000FF"/>
        <rFont val="Calibri"/>
        <family val="2"/>
        <scheme val="minor"/>
      </rPr>
      <t xml:space="preserve">Masi kat kaawa </t>
    </r>
    <r>
      <rPr>
        <sz val="11"/>
        <color rgb="FF008000"/>
        <rFont val="Calibri"/>
        <family val="2"/>
        <scheme val="minor"/>
      </rPr>
      <t xml:space="preserve">iŋ </t>
    </r>
    <r>
      <rPr>
        <b/>
        <sz val="11"/>
        <color rgb="FF800080"/>
        <rFont val="Calibri"/>
        <family val="2"/>
        <scheme val="minor"/>
      </rPr>
      <t xml:space="preserve">nunu di . Ya ku rakaw </t>
    </r>
    <r>
      <rPr>
        <sz val="11"/>
        <color rgb="FF008000"/>
        <rFont val="Calibri"/>
        <family val="2"/>
        <scheme val="minor"/>
      </rPr>
      <t xml:space="preserve">, ŋaar </t>
    </r>
    <r>
      <rPr>
        <b/>
        <sz val="11"/>
        <color rgb="FF800080"/>
        <rFont val="Calibri"/>
        <family val="2"/>
        <scheme val="minor"/>
      </rPr>
      <t xml:space="preserve">ginno gudurrey </t>
    </r>
    <r>
      <rPr>
        <sz val="11"/>
        <color rgb="FF008000"/>
        <rFont val="Calibri"/>
        <family val="2"/>
        <scheme val="minor"/>
      </rPr>
      <t xml:space="preserve">, kar gay , </t>
    </r>
    <r>
      <rPr>
        <b/>
        <sz val="11"/>
        <color rgb="FF800080"/>
        <rFont val="Calibri"/>
        <family val="2"/>
        <scheme val="minor"/>
      </rPr>
      <t xml:space="preserve">ŋaar ginno </t>
    </r>
    <r>
      <rPr>
        <sz val="11"/>
        <color rgb="FF008000"/>
        <rFont val="Calibri"/>
        <family val="2"/>
        <scheme val="minor"/>
      </rPr>
      <t xml:space="preserve">gudurrey ɗo ɗatikko . </t>
    </r>
  </si>
  <si>
    <r>
      <rPr>
        <b/>
        <sz val="11"/>
        <color rgb="FF800080"/>
        <rFont val="Calibri"/>
        <family val="2"/>
        <scheme val="minor"/>
      </rPr>
      <t xml:space="preserve">Ya ɗo </t>
    </r>
    <r>
      <rPr>
        <sz val="11"/>
        <color rgb="FF008000"/>
        <rFont val="Calibri"/>
        <family val="2"/>
        <scheme val="minor"/>
      </rPr>
      <t xml:space="preserve">wiktin taat ŋu </t>
    </r>
    <r>
      <rPr>
        <b/>
        <sz val="11"/>
        <color rgb="FF800080"/>
        <rFont val="Calibri"/>
        <family val="2"/>
        <scheme val="minor"/>
      </rPr>
      <t xml:space="preserve">ɗooɗig Iisa </t>
    </r>
    <r>
      <rPr>
        <sz val="11"/>
        <color rgb="FF008000"/>
        <rFont val="Calibri"/>
        <family val="2"/>
        <scheme val="minor"/>
      </rPr>
      <t xml:space="preserve">ka etor , </t>
    </r>
    <r>
      <rPr>
        <b/>
        <sz val="11"/>
        <color rgb="FF800080"/>
        <rFont val="Calibri"/>
        <family val="2"/>
        <scheme val="minor"/>
      </rPr>
      <t xml:space="preserve">ŋaar raɗuway , kar iŋ </t>
    </r>
    <r>
      <rPr>
        <sz val="11"/>
        <color rgb="FF008000"/>
        <rFont val="Calibri"/>
        <family val="2"/>
        <scheme val="minor"/>
      </rPr>
      <t xml:space="preserve">gudurre </t>
    </r>
    <r>
      <rPr>
        <b/>
        <sz val="11"/>
        <color rgb="FF800080"/>
        <rFont val="Calibri"/>
        <family val="2"/>
        <scheme val="minor"/>
      </rPr>
      <t xml:space="preserve">ta Buŋdi </t>
    </r>
    <r>
      <rPr>
        <sz val="11"/>
        <color rgb="FF008000"/>
        <rFont val="Calibri"/>
        <family val="2"/>
        <scheme val="minor"/>
      </rPr>
      <t xml:space="preserve">gay , ŋa goy iŋ </t>
    </r>
    <r>
      <rPr>
        <b/>
        <sz val="11"/>
        <color rgb="FF800080"/>
        <rFont val="Calibri"/>
        <family val="2"/>
        <scheme val="minor"/>
      </rPr>
      <t xml:space="preserve">odinay </t>
    </r>
    <r>
      <rPr>
        <sz val="11"/>
        <color rgb="FF008000"/>
        <rFont val="Calibri"/>
        <family val="2"/>
        <scheme val="minor"/>
      </rPr>
      <t xml:space="preserve">. Nin </t>
    </r>
    <r>
      <rPr>
        <strike/>
        <sz val="11"/>
        <color rgb="FFFF0000"/>
        <rFont val="Calibri"/>
        <family val="2"/>
        <scheme val="minor"/>
      </rPr>
      <t xml:space="preserve">gay n um iŋ Iisa Masi . Kar iŋ n uminni - ak </t>
    </r>
    <r>
      <rPr>
        <sz val="11"/>
        <color rgb="FF008000"/>
        <rFont val="Calibri"/>
        <family val="2"/>
        <scheme val="minor"/>
      </rPr>
      <t xml:space="preserve">oki , ni </t>
    </r>
    <r>
      <rPr>
        <b/>
        <sz val="11"/>
        <color rgb="FF800080"/>
        <rFont val="Calibri"/>
        <family val="2"/>
        <scheme val="minor"/>
      </rPr>
      <t xml:space="preserve">raɗuway iŋ ŋaara </t>
    </r>
    <r>
      <rPr>
        <sz val="11"/>
        <color rgb="FF008000"/>
        <rFont val="Calibri"/>
        <family val="2"/>
        <scheme val="minor"/>
      </rPr>
      <t xml:space="preserve">. Kar gay , </t>
    </r>
    <r>
      <rPr>
        <strike/>
        <sz val="11"/>
        <color rgb="FFFF0000"/>
        <rFont val="Calibri"/>
        <family val="2"/>
        <scheme val="minor"/>
      </rPr>
      <t xml:space="preserve">wiktin taat ya ni ot ɗo werko , niiko gaare kadar ni goy iŋ ŋaara </t>
    </r>
    <r>
      <rPr>
        <sz val="11"/>
        <color rgb="FF008000"/>
        <rFont val="Calibri"/>
        <family val="2"/>
        <scheme val="minor"/>
      </rPr>
      <t xml:space="preserve">iŋ gudurre ta Buŋdi </t>
    </r>
    <r>
      <rPr>
        <i/>
        <sz val="11"/>
        <color rgb="FF0000FF"/>
        <rFont val="Calibri"/>
        <family val="2"/>
        <scheme val="minor"/>
      </rPr>
      <t xml:space="preserve">kat , ni ɓaayiy goye iŋ ŋaara , nii gine riyko kuuk ku rakiyo </t>
    </r>
    <r>
      <rPr>
        <sz val="11"/>
        <color rgb="FF008000"/>
        <rFont val="Calibri"/>
        <family val="2"/>
        <scheme val="minor"/>
      </rPr>
      <t xml:space="preserve">. </t>
    </r>
  </si>
  <si>
    <r>
      <rPr>
        <b/>
        <sz val="11"/>
        <color rgb="FF800080"/>
        <rFont val="Calibri"/>
        <family val="2"/>
        <scheme val="minor"/>
      </rPr>
      <t xml:space="preserve">Yampa , diyoŋ ziŋkiko </t>
    </r>
    <r>
      <rPr>
        <sz val="11"/>
        <color rgb="FF008000"/>
        <rFont val="Calibri"/>
        <family val="2"/>
        <scheme val="minor"/>
      </rPr>
      <t xml:space="preserve">, kuu </t>
    </r>
    <r>
      <rPr>
        <b/>
        <sz val="11"/>
        <color rgb="FF800080"/>
        <rFont val="Calibri"/>
        <family val="2"/>
        <scheme val="minor"/>
      </rPr>
      <t xml:space="preserve">goye bombo ɗo imaanko walla ? Dakoŋ bariyoŋ ziŋkiko zin ko . Kar </t>
    </r>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Iisa Masi goy ɗo </t>
    </r>
    <r>
      <rPr>
        <b/>
        <sz val="11"/>
        <color rgb="FF800080"/>
        <rFont val="Calibri"/>
        <family val="2"/>
        <scheme val="minor"/>
      </rPr>
      <t xml:space="preserve">gelbinkon di ? Ha'a </t>
    </r>
    <r>
      <rPr>
        <sz val="11"/>
        <color rgb="FF008000"/>
        <rFont val="Calibri"/>
        <family val="2"/>
        <scheme val="minor"/>
      </rPr>
      <t xml:space="preserve">, </t>
    </r>
    <r>
      <rPr>
        <i/>
        <sz val="11"/>
        <color rgb="FF0000FF"/>
        <rFont val="Calibri"/>
        <family val="2"/>
        <scheme val="minor"/>
      </rPr>
      <t xml:space="preserve">yaman </t>
    </r>
    <r>
      <rPr>
        <sz val="11"/>
        <color rgb="FF008000"/>
        <rFont val="Calibri"/>
        <family val="2"/>
        <scheme val="minor"/>
      </rPr>
      <t xml:space="preserve">ŋaar - ak </t>
    </r>
    <r>
      <rPr>
        <b/>
        <sz val="11"/>
        <color rgb="FF800080"/>
        <rFont val="Calibri"/>
        <family val="2"/>
        <scheme val="minor"/>
      </rPr>
      <t xml:space="preserve">ya Buŋ gaayɗo pey ziŋkiko </t>
    </r>
    <r>
      <rPr>
        <sz val="11"/>
        <color rgb="FF008000"/>
        <rFont val="Calibri"/>
        <family val="2"/>
        <scheme val="minor"/>
      </rPr>
      <t xml:space="preserve">. </t>
    </r>
  </si>
  <si>
    <r>
      <rPr>
        <b/>
        <sz val="11"/>
        <color rgb="FF800080"/>
        <rFont val="Calibri"/>
        <family val="2"/>
        <scheme val="minor"/>
      </rPr>
      <t xml:space="preserve">Nu raka a kuu ibine kadar </t>
    </r>
    <r>
      <rPr>
        <sz val="11"/>
        <color rgb="FF008000"/>
        <rFont val="Calibri"/>
        <family val="2"/>
        <scheme val="minor"/>
      </rPr>
      <t xml:space="preserve">nin </t>
    </r>
    <r>
      <rPr>
        <strike/>
        <sz val="11"/>
        <color rgb="FFFF0000"/>
        <rFont val="Calibri"/>
        <family val="2"/>
        <scheme val="minor"/>
      </rPr>
      <t xml:space="preserve">gay , ni pakira a ku iban tam kadar ni gin gamin kuuk gaara imaanni </t>
    </r>
    <r>
      <rPr>
        <sz val="11"/>
        <color rgb="FF008000"/>
        <rFont val="Calibri"/>
        <family val="2"/>
        <scheme val="minor"/>
      </rPr>
      <t xml:space="preserve">- </t>
    </r>
    <r>
      <rPr>
        <b/>
        <sz val="11"/>
        <color rgb="FF800080"/>
        <rFont val="Calibri"/>
        <family val="2"/>
        <scheme val="minor"/>
      </rPr>
      <t xml:space="preserve">aŋ gecaagɗo Seetanne </t>
    </r>
    <r>
      <rPr>
        <sz val="11"/>
        <color rgb="FF008000"/>
        <rFont val="Calibri"/>
        <family val="2"/>
        <scheme val="minor"/>
      </rPr>
      <t xml:space="preserve">. </t>
    </r>
  </si>
  <si>
    <r>
      <rPr>
        <b/>
        <sz val="11"/>
        <color rgb="FF800080"/>
        <rFont val="Calibri"/>
        <family val="2"/>
        <scheme val="minor"/>
      </rPr>
      <t xml:space="preserve">Buŋ , </t>
    </r>
    <r>
      <rPr>
        <sz val="11"/>
        <color rgb="FF008000"/>
        <rFont val="Calibri"/>
        <family val="2"/>
        <scheme val="minor"/>
      </rPr>
      <t xml:space="preserve">ni </t>
    </r>
    <r>
      <rPr>
        <b/>
        <sz val="11"/>
        <color rgb="FF800080"/>
        <rFont val="Calibri"/>
        <family val="2"/>
        <scheme val="minor"/>
      </rPr>
      <t xml:space="preserve">indaako a kuuniye maan tak </t>
    </r>
    <r>
      <rPr>
        <sz val="11"/>
        <color rgb="FF008000"/>
        <rFont val="Calibri"/>
        <family val="2"/>
        <scheme val="minor"/>
      </rPr>
      <t xml:space="preserve">- </t>
    </r>
    <r>
      <rPr>
        <b/>
        <sz val="11"/>
        <color rgb="FF800080"/>
        <rFont val="Calibri"/>
        <family val="2"/>
        <scheme val="minor"/>
      </rPr>
      <t xml:space="preserve">tak samaane . Yampa , ŋu rakaaɗo </t>
    </r>
    <r>
      <rPr>
        <sz val="11"/>
        <color rgb="FF008000"/>
        <rFont val="Calibri"/>
        <family val="2"/>
        <scheme val="minor"/>
      </rPr>
      <t xml:space="preserve">a </t>
    </r>
    <r>
      <rPr>
        <b/>
        <sz val="11"/>
        <color rgb="FF800080"/>
        <rFont val="Calibri"/>
        <family val="2"/>
        <scheme val="minor"/>
      </rPr>
      <t xml:space="preserve">ni ginno botol taat samaane </t>
    </r>
    <r>
      <rPr>
        <sz val="11"/>
        <color rgb="FF008000"/>
        <rFont val="Calibri"/>
        <family val="2"/>
        <scheme val="minor"/>
      </rPr>
      <t xml:space="preserve">. Kar gay , </t>
    </r>
    <r>
      <rPr>
        <b/>
        <sz val="11"/>
        <color rgb="FF800080"/>
        <rFont val="Calibri"/>
        <family val="2"/>
        <scheme val="minor"/>
      </rPr>
      <t xml:space="preserve">ni rakaaɗo a </t>
    </r>
    <r>
      <rPr>
        <sz val="11"/>
        <color rgb="FF008000"/>
        <rFont val="Calibri"/>
        <family val="2"/>
        <scheme val="minor"/>
      </rPr>
      <t xml:space="preserve">gee </t>
    </r>
    <r>
      <rPr>
        <b/>
        <sz val="11"/>
        <color rgb="FF800080"/>
        <rFont val="Calibri"/>
        <family val="2"/>
        <scheme val="minor"/>
      </rPr>
      <t xml:space="preserve">yaa ibine </t>
    </r>
    <r>
      <rPr>
        <sz val="11"/>
        <color rgb="FF008000"/>
        <rFont val="Calibri"/>
        <family val="2"/>
        <scheme val="minor"/>
      </rPr>
      <t xml:space="preserve">a </t>
    </r>
    <r>
      <rPr>
        <b/>
        <sz val="11"/>
        <color rgb="FF800080"/>
        <rFont val="Calibri"/>
        <family val="2"/>
        <scheme val="minor"/>
      </rPr>
      <t xml:space="preserve">nin siŋte - aŋ kat ni gediraaɗo . Kar gay </t>
    </r>
    <r>
      <rPr>
        <sz val="11"/>
        <color rgb="FF008000"/>
        <rFont val="Calibri"/>
        <family val="2"/>
        <scheme val="minor"/>
      </rPr>
      <t xml:space="preserve">, ni </t>
    </r>
    <r>
      <rPr>
        <b/>
        <sz val="11"/>
        <color rgb="FF800080"/>
        <rFont val="Calibri"/>
        <family val="2"/>
        <scheme val="minor"/>
      </rPr>
      <t xml:space="preserve">rakaaɗo a kuuniye taat samaane , ya ku tala ni ginno maanna </t>
    </r>
    <r>
      <rPr>
        <sz val="11"/>
        <color rgb="FF008000"/>
        <rFont val="Calibri"/>
        <family val="2"/>
        <scheme val="minor"/>
      </rPr>
      <t xml:space="preserve">. </t>
    </r>
  </si>
  <si>
    <r>
      <rPr>
        <b/>
        <sz val="11"/>
        <color rgb="FF800080"/>
        <rFont val="Calibri"/>
        <family val="2"/>
        <scheme val="minor"/>
      </rPr>
      <t xml:space="preserve">Kiŋke - aŋ , nin gediraaɗo nige seen ta </t>
    </r>
    <r>
      <rPr>
        <sz val="11"/>
        <color rgb="FF008000"/>
        <rFont val="Calibri"/>
        <family val="2"/>
        <scheme val="minor"/>
      </rPr>
      <t xml:space="preserve">seener , </t>
    </r>
    <r>
      <rPr>
        <i/>
        <sz val="11"/>
        <color rgb="FF0000FF"/>
        <rFont val="Calibri"/>
        <family val="2"/>
        <scheme val="minor"/>
      </rPr>
      <t xml:space="preserve">kar gay , </t>
    </r>
    <r>
      <rPr>
        <sz val="11"/>
        <color rgb="FF008000"/>
        <rFont val="Calibri"/>
        <family val="2"/>
        <scheme val="minor"/>
      </rPr>
      <t xml:space="preserve">ni </t>
    </r>
    <r>
      <rPr>
        <b/>
        <sz val="11"/>
        <color rgb="FF800080"/>
        <rFont val="Calibri"/>
        <family val="2"/>
        <scheme val="minor"/>
      </rPr>
      <t xml:space="preserve">rakaaɗo </t>
    </r>
    <r>
      <rPr>
        <sz val="11"/>
        <color rgb="FF008000"/>
        <rFont val="Calibri"/>
        <family val="2"/>
        <scheme val="minor"/>
      </rPr>
      <t xml:space="preserve">nii </t>
    </r>
    <r>
      <rPr>
        <b/>
        <sz val="11"/>
        <color rgb="FF800080"/>
        <rFont val="Calibri"/>
        <family val="2"/>
        <scheme val="minor"/>
      </rPr>
      <t xml:space="preserve">ice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</si>
  <si>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Ni aaciyiy dakina ya </t>
    </r>
    <r>
      <rPr>
        <sz val="11"/>
        <color rgb="FF008000"/>
        <rFont val="Calibri"/>
        <family val="2"/>
        <scheme val="minor"/>
      </rPr>
      <t xml:space="preserve">ni </t>
    </r>
    <r>
      <rPr>
        <b/>
        <sz val="11"/>
        <color rgb="FF800080"/>
        <rFont val="Calibri"/>
        <family val="2"/>
        <scheme val="minor"/>
      </rPr>
      <t xml:space="preserve">raɗuway ho </t>
    </r>
    <r>
      <rPr>
        <sz val="11"/>
        <color rgb="FF008000"/>
        <rFont val="Calibri"/>
        <family val="2"/>
        <scheme val="minor"/>
      </rPr>
      <t xml:space="preserve">kuŋ </t>
    </r>
    <r>
      <rPr>
        <b/>
        <sz val="11"/>
        <color rgb="FF800080"/>
        <rFont val="Calibri"/>
        <family val="2"/>
        <scheme val="minor"/>
      </rPr>
      <t xml:space="preserve">gay </t>
    </r>
    <r>
      <rPr>
        <sz val="11"/>
        <color rgb="FF008000"/>
        <rFont val="Calibri"/>
        <family val="2"/>
        <scheme val="minor"/>
      </rPr>
      <t xml:space="preserve">gin </t>
    </r>
    <r>
      <rPr>
        <b/>
        <sz val="11"/>
        <color rgb="FF800080"/>
        <rFont val="Calibri"/>
        <family val="2"/>
        <scheme val="minor"/>
      </rPr>
      <t xml:space="preserve">gudurrico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ni </t>
    </r>
    <r>
      <rPr>
        <b/>
        <sz val="11"/>
        <color rgb="FF800080"/>
        <rFont val="Calibri"/>
        <family val="2"/>
        <scheme val="minor"/>
      </rPr>
      <t xml:space="preserve">indaako pey </t>
    </r>
    <r>
      <rPr>
        <sz val="11"/>
        <color rgb="FF008000"/>
        <rFont val="Calibri"/>
        <family val="2"/>
        <scheme val="minor"/>
      </rPr>
      <t xml:space="preserve">a </t>
    </r>
    <r>
      <rPr>
        <b/>
        <sz val="11"/>
        <color rgb="FF800080"/>
        <rFont val="Calibri"/>
        <family val="2"/>
        <scheme val="minor"/>
      </rPr>
      <t xml:space="preserve">ku gine * cawar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</si>
  <si>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Ŋu n aamig kiŋke - aŋ , </t>
    </r>
    <r>
      <rPr>
        <sz val="11"/>
        <color rgb="FF008000"/>
        <rFont val="Calibri"/>
        <family val="2"/>
        <scheme val="minor"/>
      </rPr>
      <t xml:space="preserve">nun Pool </t>
    </r>
    <r>
      <rPr>
        <b/>
        <sz val="11"/>
        <color rgb="FF800080"/>
        <rFont val="Calibri"/>
        <family val="2"/>
        <scheme val="minor"/>
      </rPr>
      <t xml:space="preserve">. Nu n aamig ar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ka Iisa Masi iŋ </t>
    </r>
    <r>
      <rPr>
        <b/>
        <sz val="11"/>
        <color rgb="FF800080"/>
        <rFont val="Calibri"/>
        <family val="2"/>
        <scheme val="minor"/>
      </rPr>
      <t xml:space="preserve">taat Buŋ raktu </t>
    </r>
    <r>
      <rPr>
        <sz val="11"/>
        <color rgb="FF008000"/>
        <rFont val="Calibri"/>
        <family val="2"/>
        <scheme val="minor"/>
      </rPr>
      <t xml:space="preserve">. </t>
    </r>
    <r>
      <rPr>
        <b/>
        <sz val="11"/>
        <color rgb="FF800080"/>
        <rFont val="Calibri"/>
        <family val="2"/>
        <scheme val="minor"/>
      </rPr>
      <t xml:space="preserve">Nun iŋ </t>
    </r>
    <r>
      <rPr>
        <sz val="11"/>
        <color rgb="FF008000"/>
        <rFont val="Calibri"/>
        <family val="2"/>
        <scheme val="minor"/>
      </rPr>
      <t xml:space="preserve">siŋte Timote </t>
    </r>
    <r>
      <rPr>
        <b/>
        <sz val="11"/>
        <color rgb="FF800080"/>
        <rFont val="Calibri"/>
        <family val="2"/>
        <scheme val="minor"/>
      </rPr>
      <t xml:space="preserve">oki . Ni ooyko </t>
    </r>
    <r>
      <rPr>
        <sz val="11"/>
        <color rgb="FF008000"/>
        <rFont val="Calibri"/>
        <family val="2"/>
        <scheme val="minor"/>
      </rPr>
      <t xml:space="preserve">ɗo * Egliz ka Buŋdi </t>
    </r>
    <r>
      <rPr>
        <b/>
        <sz val="11"/>
        <color rgb="FF800080"/>
        <rFont val="Calibri"/>
        <family val="2"/>
        <scheme val="minor"/>
      </rPr>
      <t xml:space="preserve">taat goy </t>
    </r>
    <r>
      <rPr>
        <sz val="11"/>
        <color rgb="FF008000"/>
        <rFont val="Calibri"/>
        <family val="2"/>
        <scheme val="minor"/>
      </rPr>
      <t xml:space="preserve">ɗo geeger ka Korent </t>
    </r>
    <r>
      <rPr>
        <b/>
        <sz val="11"/>
        <color rgb="FF800080"/>
        <rFont val="Calibri"/>
        <family val="2"/>
        <scheme val="minor"/>
      </rPr>
      <t xml:space="preserve">, iŋ gee kuuk aamin </t>
    </r>
    <r>
      <rPr>
        <sz val="11"/>
        <color rgb="FF008000"/>
        <rFont val="Calibri"/>
        <family val="2"/>
        <scheme val="minor"/>
      </rPr>
      <t xml:space="preserve">ɗo </t>
    </r>
    <r>
      <rPr>
        <strike/>
        <sz val="11"/>
        <color rgb="FFFF0000"/>
        <rFont val="Calibri"/>
        <family val="2"/>
        <scheme val="minor"/>
      </rPr>
      <t xml:space="preserve">gee ku </t>
    </r>
    <r>
      <rPr>
        <sz val="11"/>
        <color rgb="FF008000"/>
        <rFont val="Calibri"/>
        <family val="2"/>
        <scheme val="minor"/>
      </rPr>
      <t xml:space="preserve">Buŋdi </t>
    </r>
    <r>
      <rPr>
        <strike/>
        <sz val="11"/>
        <color rgb="FFFF0000"/>
        <rFont val="Calibri"/>
        <family val="2"/>
        <scheme val="minor"/>
      </rPr>
      <t xml:space="preserve">okin co </t>
    </r>
    <r>
      <rPr>
        <sz val="11"/>
        <color rgb="FF008000"/>
        <rFont val="Calibri"/>
        <family val="2"/>
        <scheme val="minor"/>
      </rPr>
      <t xml:space="preserve">kuuk goy ɗo kiɗ ka Akayi okin ji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</si>
  <si>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Ŋa jilinte </t>
    </r>
    <r>
      <rPr>
        <sz val="11"/>
        <color rgb="FF008000"/>
        <rFont val="Calibri"/>
        <family val="2"/>
        <scheme val="minor"/>
      </rPr>
      <t xml:space="preserve">min ɗo muut </t>
    </r>
    <r>
      <rPr>
        <strike/>
        <sz val="11"/>
        <color rgb="FFFF0000"/>
        <rFont val="Calibri"/>
        <family val="2"/>
        <scheme val="minor"/>
      </rPr>
      <t xml:space="preserve">taat ar taar </t>
    </r>
    <r>
      <rPr>
        <sz val="11"/>
        <color rgb="FF008000"/>
        <rFont val="Calibri"/>
        <family val="2"/>
        <scheme val="minor"/>
      </rPr>
      <t xml:space="preserve">- </t>
    </r>
    <r>
      <rPr>
        <b/>
        <sz val="11"/>
        <color rgb="FF800080"/>
        <rFont val="Calibri"/>
        <family val="2"/>
        <scheme val="minor"/>
      </rPr>
      <t xml:space="preserve">at aale </t>
    </r>
    <r>
      <rPr>
        <sz val="11"/>
        <color rgb="FF008000"/>
        <rFont val="Calibri"/>
        <family val="2"/>
        <scheme val="minor"/>
      </rPr>
      <t xml:space="preserve">ho </t>
    </r>
    <r>
      <rPr>
        <b/>
        <sz val="11"/>
        <color rgb="FF800080"/>
        <rFont val="Calibri"/>
        <family val="2"/>
        <scheme val="minor"/>
      </rPr>
      <t xml:space="preserve">ŋaate jilinte </t>
    </r>
    <r>
      <rPr>
        <sz val="11"/>
        <color rgb="FF008000"/>
        <rFont val="Calibri"/>
        <family val="2"/>
        <scheme val="minor"/>
      </rPr>
      <t xml:space="preserve">pey . </t>
    </r>
    <r>
      <rPr>
        <b/>
        <sz val="11"/>
        <color rgb="FF800080"/>
        <rFont val="Calibri"/>
        <family val="2"/>
        <scheme val="minor"/>
      </rPr>
      <t xml:space="preserve">Asaan nin </t>
    </r>
    <r>
      <rPr>
        <sz val="11"/>
        <color rgb="FF008000"/>
        <rFont val="Calibri"/>
        <family val="2"/>
        <scheme val="minor"/>
      </rPr>
      <t xml:space="preserve">diy </t>
    </r>
    <r>
      <rPr>
        <b/>
        <sz val="11"/>
        <color rgb="FF800080"/>
        <rFont val="Calibri"/>
        <family val="2"/>
        <scheme val="minor"/>
      </rPr>
      <t xml:space="preserve">gelbinten di ɗo Iisa </t>
    </r>
    <r>
      <rPr>
        <sz val="11"/>
        <color rgb="FF008000"/>
        <rFont val="Calibri"/>
        <family val="2"/>
        <scheme val="minor"/>
      </rPr>
      <t xml:space="preserve">a </t>
    </r>
    <r>
      <rPr>
        <b/>
        <sz val="11"/>
        <color rgb="FF800080"/>
        <rFont val="Calibri"/>
        <family val="2"/>
        <scheme val="minor"/>
      </rPr>
      <t xml:space="preserve">ŋaate jilinte </t>
    </r>
    <r>
      <rPr>
        <sz val="11"/>
        <color rgb="FF008000"/>
        <rFont val="Calibri"/>
        <family val="2"/>
        <scheme val="minor"/>
      </rPr>
      <t xml:space="preserve">pey </t>
    </r>
    <r>
      <rPr>
        <i/>
        <sz val="11"/>
        <color rgb="FF0000FF"/>
        <rFont val="Calibri"/>
        <family val="2"/>
        <scheme val="minor"/>
      </rPr>
      <t xml:space="preserve">iŋ menaw </t>
    </r>
    <r>
      <rPr>
        <sz val="11"/>
        <color rgb="FF008000"/>
        <rFont val="Calibri"/>
        <family val="2"/>
        <scheme val="minor"/>
      </rPr>
      <t xml:space="preserve">. </t>
    </r>
  </si>
  <si>
    <r>
      <rPr>
        <b/>
        <sz val="11"/>
        <color rgb="FF800080"/>
        <rFont val="Calibri"/>
        <family val="2"/>
        <scheme val="minor"/>
      </rPr>
      <t xml:space="preserve">Ka seener gay , ku talaaga </t>
    </r>
    <r>
      <rPr>
        <sz val="11"/>
        <color rgb="FF008000"/>
        <rFont val="Calibri"/>
        <family val="2"/>
        <scheme val="minor"/>
      </rPr>
      <t xml:space="preserve">iŋ </t>
    </r>
    <r>
      <rPr>
        <b/>
        <sz val="11"/>
        <color rgb="FF800080"/>
        <rFont val="Calibri"/>
        <family val="2"/>
        <scheme val="minor"/>
      </rPr>
      <t xml:space="preserve">salaanen ho ku talaaga </t>
    </r>
    <r>
      <rPr>
        <sz val="11"/>
        <color rgb="FF008000"/>
        <rFont val="Calibri"/>
        <family val="2"/>
        <scheme val="minor"/>
      </rPr>
      <t xml:space="preserve">- ak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ku gaarinti samaane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gee dakina yaa </t>
    </r>
    <r>
      <rPr>
        <b/>
        <sz val="11"/>
        <color rgb="FF800080"/>
        <rFont val="Calibri"/>
        <family val="2"/>
        <scheme val="minor"/>
      </rPr>
      <t xml:space="preserve">ozilin barkin ta </t>
    </r>
    <r>
      <rPr>
        <sz val="11"/>
        <color rgb="FF008000"/>
        <rFont val="Calibri"/>
        <family val="2"/>
        <scheme val="minor"/>
      </rPr>
      <t xml:space="preserve">Buŋdi ɗo bi </t>
    </r>
    <r>
      <rPr>
        <b/>
        <sz val="11"/>
        <color rgb="FF800080"/>
        <rFont val="Calibri"/>
        <family val="2"/>
        <scheme val="minor"/>
      </rPr>
      <t xml:space="preserve">kanto </t>
    </r>
    <r>
      <rPr>
        <sz val="11"/>
        <color rgb="FF008000"/>
        <rFont val="Calibri"/>
        <family val="2"/>
        <scheme val="minor"/>
      </rPr>
      <t xml:space="preserve">. </t>
    </r>
    <r>
      <rPr>
        <i/>
        <sz val="11"/>
        <color rgb="FF0000FF"/>
        <rFont val="Calibri"/>
        <family val="2"/>
        <scheme val="minor"/>
      </rPr>
      <t xml:space="preserve">Ɗo bi ŋaar - ak ko , gee dakina yaa ozilin ji samaane ɗo bi kan ji . Ɗo bi ŋaar - ak ko , gee dakina yaa ozilin co ɗo bi kan co di . </t>
    </r>
  </si>
  <si>
    <r>
      <rPr>
        <b/>
        <sz val="11"/>
        <color rgb="FF800080"/>
        <rFont val="Calibri"/>
        <family val="2"/>
        <scheme val="minor"/>
      </rPr>
      <t xml:space="preserve">Ka seener </t>
    </r>
    <r>
      <rPr>
        <sz val="11"/>
        <color rgb="FF008000"/>
        <rFont val="Calibri"/>
        <family val="2"/>
        <scheme val="minor"/>
      </rPr>
      <t xml:space="preserve">, ni </t>
    </r>
    <r>
      <rPr>
        <b/>
        <sz val="11"/>
        <color rgb="FF800080"/>
        <rFont val="Calibri"/>
        <family val="2"/>
        <scheme val="minor"/>
      </rPr>
      <t xml:space="preserve">ozilaako - ak , asaan nin siŋ ku duniiner sa kaawa ɗo bi kanto . Yampa , ni goyiy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kaak </t>
    </r>
    <r>
      <rPr>
        <b/>
        <sz val="11"/>
        <color rgb="FF800080"/>
        <rFont val="Calibri"/>
        <family val="2"/>
        <scheme val="minor"/>
      </rPr>
      <t xml:space="preserve">samaane ɗo uŋji ka Buŋdi </t>
    </r>
    <r>
      <rPr>
        <sz val="11"/>
        <color rgb="FF008000"/>
        <rFont val="Calibri"/>
        <family val="2"/>
        <scheme val="minor"/>
      </rPr>
      <t xml:space="preserve">, kar gay , </t>
    </r>
    <r>
      <rPr>
        <b/>
        <sz val="11"/>
        <color rgb="FF800080"/>
        <rFont val="Calibri"/>
        <family val="2"/>
        <scheme val="minor"/>
      </rPr>
      <t xml:space="preserve">iŋ gelbin rakki oki , iŋ gelbin rakki kaak taɓ . Gamin - aŋ , illa </t>
    </r>
    <r>
      <rPr>
        <sz val="11"/>
        <color rgb="FF008000"/>
        <rFont val="Calibri"/>
        <family val="2"/>
        <scheme val="minor"/>
      </rPr>
      <t xml:space="preserve">iŋ barkin ta Buŋdi </t>
    </r>
    <r>
      <rPr>
        <i/>
        <sz val="11"/>
        <color rgb="FF0000FF"/>
        <rFont val="Calibri"/>
        <family val="2"/>
        <scheme val="minor"/>
      </rPr>
      <t xml:space="preserve">kat ni goyiyo </t>
    </r>
    <r>
      <rPr>
        <sz val="11"/>
        <color rgb="FF008000"/>
        <rFont val="Calibri"/>
        <family val="2"/>
        <scheme val="minor"/>
      </rPr>
      <t xml:space="preserve">. </t>
    </r>
    <r>
      <rPr>
        <i/>
        <sz val="11"/>
        <color rgb="FF0000FF"/>
        <rFont val="Calibri"/>
        <family val="2"/>
        <scheme val="minor"/>
      </rPr>
      <t xml:space="preserve">Yampa , ni ginaagɗo gamin - aŋ iŋ ibine ka duniiner , illa iŋ ibine ka duniiner di . </t>
    </r>
  </si>
  <si>
    <r>
      <rPr>
        <b/>
        <sz val="11"/>
        <color rgb="FF800080"/>
        <rFont val="Calibri"/>
        <family val="2"/>
        <scheme val="minor"/>
      </rPr>
      <t xml:space="preserve">Nu siirin ciŋ loko gamin </t>
    </r>
    <r>
      <rPr>
        <sz val="11"/>
        <color rgb="FF008000"/>
        <rFont val="Calibri"/>
        <family val="2"/>
        <scheme val="minor"/>
      </rPr>
      <t xml:space="preserve">kuuk </t>
    </r>
    <r>
      <rPr>
        <b/>
        <sz val="11"/>
        <color rgb="FF800080"/>
        <rFont val="Calibri"/>
        <family val="2"/>
        <scheme val="minor"/>
      </rPr>
      <t xml:space="preserve">ku ibanno ho </t>
    </r>
    <r>
      <rPr>
        <sz val="11"/>
        <color rgb="FF008000"/>
        <rFont val="Calibri"/>
        <family val="2"/>
        <scheme val="minor"/>
      </rPr>
      <t xml:space="preserve">kuuk </t>
    </r>
    <r>
      <rPr>
        <b/>
        <sz val="11"/>
        <color rgb="FF800080"/>
        <rFont val="Calibri"/>
        <family val="2"/>
        <scheme val="minor"/>
      </rPr>
      <t xml:space="preserve">ku ibanno baati </t>
    </r>
    <r>
      <rPr>
        <sz val="11"/>
        <color rgb="FF008000"/>
        <rFont val="Calibri"/>
        <family val="2"/>
        <scheme val="minor"/>
      </rPr>
      <t xml:space="preserve">. Nu raka a </t>
    </r>
    <r>
      <rPr>
        <b/>
        <sz val="11"/>
        <color rgb="FF800080"/>
        <rFont val="Calibri"/>
        <family val="2"/>
        <scheme val="minor"/>
      </rPr>
      <t xml:space="preserve">ku iban ko waraŋ okintiti . Iŋ taar - at </t>
    </r>
    <r>
      <rPr>
        <sz val="11"/>
        <color rgb="FF008000"/>
        <rFont val="Calibri"/>
        <family val="2"/>
        <scheme val="minor"/>
      </rPr>
      <t xml:space="preserve">oki </t>
    </r>
    <r>
      <rPr>
        <strike/>
        <sz val="11"/>
        <color rgb="FFFF0000"/>
        <rFont val="Calibri"/>
        <family val="2"/>
        <scheme val="minor"/>
      </rPr>
      <t xml:space="preserve">yaa gase horoomin ɗo bi kani . Yoo diŋka , ku bal ibine baat ta kaaw - anta . Kar diŋ gay </t>
    </r>
    <r>
      <rPr>
        <sz val="11"/>
        <color rgb="FF008000"/>
        <rFont val="Calibri"/>
        <family val="2"/>
        <scheme val="minor"/>
      </rPr>
      <t xml:space="preserve">, nu raka a kuu </t>
    </r>
    <r>
      <rPr>
        <b/>
        <sz val="11"/>
        <color rgb="FF800080"/>
        <rFont val="Calibri"/>
        <family val="2"/>
        <scheme val="minor"/>
      </rPr>
      <t xml:space="preserve">gase botol taat kuu gaare kadar nin oki ya ku taliy iŋ kuŋko , nin oki ya ku gasaako iŋ kuŋko ɗo ƴiriy ta Rabbin Iisa , ni gasaako siŋ ku maaniiko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</si>
  <si>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ictu </t>
    </r>
    <r>
      <rPr>
        <b/>
        <sz val="11"/>
        <color rgb="FF800080"/>
        <rFont val="Calibri"/>
        <family val="2"/>
        <scheme val="minor"/>
      </rPr>
      <t xml:space="preserve">niyin taat nu kaawtu </t>
    </r>
    <r>
      <rPr>
        <sz val="11"/>
        <color rgb="FF008000"/>
        <rFont val="Calibri"/>
        <family val="2"/>
        <scheme val="minor"/>
      </rPr>
      <t xml:space="preserve">a </t>
    </r>
    <r>
      <rPr>
        <b/>
        <sz val="11"/>
        <color rgb="FF800080"/>
        <rFont val="Calibri"/>
        <family val="2"/>
        <scheme val="minor"/>
      </rPr>
      <t xml:space="preserve">naako asiŋko awalle , asaan nu raka a kuu gase barkin seer min </t>
    </r>
    <r>
      <rPr>
        <sz val="11"/>
        <color rgb="FF008000"/>
        <rFont val="Calibri"/>
        <family val="2"/>
        <scheme val="minor"/>
      </rPr>
      <t xml:space="preserve">ɗo </t>
    </r>
    <r>
      <rPr>
        <b/>
        <sz val="11"/>
        <color rgb="FF800080"/>
        <rFont val="Calibri"/>
        <family val="2"/>
        <scheme val="minor"/>
      </rPr>
      <t xml:space="preserve">Buŋdi . Ya nu raka ɓaawe okiŋko ɗo botildi </t>
    </r>
    <r>
      <rPr>
        <sz val="11"/>
        <color rgb="FF008000"/>
        <rFont val="Calibri"/>
        <family val="2"/>
        <scheme val="minor"/>
      </rPr>
      <t xml:space="preserve">, </t>
    </r>
    <r>
      <rPr>
        <b/>
        <sz val="11"/>
        <color rgb="FF800080"/>
        <rFont val="Calibri"/>
        <family val="2"/>
        <scheme val="minor"/>
      </rPr>
      <t xml:space="preserve">nu raka ɓaawe seene </t>
    </r>
    <r>
      <rPr>
        <sz val="11"/>
        <color rgb="FF008000"/>
        <rFont val="Calibri"/>
        <family val="2"/>
        <scheme val="minor"/>
      </rPr>
      <t xml:space="preserve">ɗo </t>
    </r>
    <r>
      <rPr>
        <b/>
        <sz val="11"/>
        <color rgb="FF800080"/>
        <rFont val="Calibri"/>
        <family val="2"/>
        <scheme val="minor"/>
      </rPr>
      <t xml:space="preserve">botol ta </t>
    </r>
    <r>
      <rPr>
        <sz val="11"/>
        <color rgb="FF008000"/>
        <rFont val="Calibri"/>
        <family val="2"/>
        <scheme val="minor"/>
      </rPr>
      <t xml:space="preserve">Maseduwaan . </t>
    </r>
    <r>
      <rPr>
        <b/>
        <sz val="11"/>
        <color rgb="FF800080"/>
        <rFont val="Calibri"/>
        <family val="2"/>
        <scheme val="minor"/>
      </rPr>
      <t xml:space="preserve">Kar ya nu asiy ɗeete </t>
    </r>
    <r>
      <rPr>
        <sz val="11"/>
        <color rgb="FF008000"/>
        <rFont val="Calibri"/>
        <family val="2"/>
        <scheme val="minor"/>
      </rPr>
      <t xml:space="preserve">oki , naa </t>
    </r>
    <r>
      <rPr>
        <b/>
        <sz val="11"/>
        <color rgb="FF800080"/>
        <rFont val="Calibri"/>
        <family val="2"/>
        <scheme val="minor"/>
      </rPr>
      <t xml:space="preserve">yeepe awalle min Maseduwaan , naa gasin </t>
    </r>
    <r>
      <rPr>
        <sz val="11"/>
        <color rgb="FF008000"/>
        <rFont val="Calibri"/>
        <family val="2"/>
        <scheme val="minor"/>
      </rPr>
      <t xml:space="preserve">pey </t>
    </r>
    <r>
      <rPr>
        <b/>
        <sz val="11"/>
        <color rgb="FF800080"/>
        <rFont val="Calibri"/>
        <family val="2"/>
        <scheme val="minor"/>
      </rPr>
      <t xml:space="preserve">wer kaako , </t>
    </r>
    <r>
      <rPr>
        <sz val="11"/>
        <color rgb="FF008000"/>
        <rFont val="Calibri"/>
        <family val="2"/>
        <scheme val="minor"/>
      </rPr>
      <t xml:space="preserve">kar </t>
    </r>
    <r>
      <rPr>
        <b/>
        <sz val="11"/>
        <color rgb="FF800080"/>
        <rFont val="Calibri"/>
        <family val="2"/>
        <scheme val="minor"/>
      </rPr>
      <t xml:space="preserve">kuuudu gaase wer kaak </t>
    </r>
    <r>
      <rPr>
        <sz val="11"/>
        <color rgb="FF008000"/>
        <rFont val="Calibri"/>
        <family val="2"/>
        <scheme val="minor"/>
      </rPr>
      <t xml:space="preserve">naa ɓaawe ɗo kiɗ ka Zuude . </t>
    </r>
  </si>
  <si>
    <r>
      <rPr>
        <b/>
        <sz val="11"/>
        <color rgb="FF800080"/>
        <rFont val="Calibri"/>
        <family val="2"/>
        <scheme val="minor"/>
      </rPr>
      <t xml:space="preserve">Ku pakira a nu diy riy riy </t>
    </r>
    <r>
      <rPr>
        <sz val="11"/>
        <color rgb="FF008000"/>
        <rFont val="Calibri"/>
        <family val="2"/>
        <scheme val="minor"/>
      </rPr>
      <t xml:space="preserve">taat nu </t>
    </r>
    <r>
      <rPr>
        <b/>
        <sz val="11"/>
        <color rgb="FF800080"/>
        <rFont val="Calibri"/>
        <family val="2"/>
        <scheme val="minor"/>
      </rPr>
      <t xml:space="preserve">rakiy </t>
    </r>
    <r>
      <rPr>
        <sz val="11"/>
        <color rgb="FF008000"/>
        <rFont val="Calibri"/>
        <family val="2"/>
        <scheme val="minor"/>
      </rPr>
      <t xml:space="preserve">- an , nu </t>
    </r>
    <r>
      <rPr>
        <b/>
        <sz val="11"/>
        <color rgb="FF800080"/>
        <rFont val="Calibri"/>
        <family val="2"/>
        <scheme val="minor"/>
      </rPr>
      <t xml:space="preserve">ginitɗo iŋ cigile </t>
    </r>
    <r>
      <rPr>
        <sz val="11"/>
        <color rgb="FF008000"/>
        <rFont val="Calibri"/>
        <family val="2"/>
        <scheme val="minor"/>
      </rPr>
      <t xml:space="preserve">walla ? </t>
    </r>
    <r>
      <rPr>
        <b/>
        <sz val="11"/>
        <color rgb="FF800080"/>
        <rFont val="Calibri"/>
        <family val="2"/>
        <scheme val="minor"/>
      </rPr>
      <t xml:space="preserve">Wala </t>
    </r>
    <r>
      <rPr>
        <sz val="11"/>
        <color rgb="FF008000"/>
        <rFont val="Calibri"/>
        <family val="2"/>
        <scheme val="minor"/>
      </rPr>
      <t xml:space="preserve">nu </t>
    </r>
    <r>
      <rPr>
        <b/>
        <sz val="11"/>
        <color rgb="FF800080"/>
        <rFont val="Calibri"/>
        <family val="2"/>
        <scheme val="minor"/>
      </rPr>
      <t xml:space="preserve">diy riy taar - an , nu diyit uudin taat </t>
    </r>
    <r>
      <rPr>
        <sz val="11"/>
        <color rgb="FF008000"/>
        <rFont val="Calibri"/>
        <family val="2"/>
        <scheme val="minor"/>
      </rPr>
      <t xml:space="preserve">gee </t>
    </r>
    <r>
      <rPr>
        <b/>
        <sz val="11"/>
        <color rgb="FF800080"/>
        <rFont val="Calibri"/>
        <family val="2"/>
        <scheme val="minor"/>
      </rPr>
      <t xml:space="preserve">rakiyo </t>
    </r>
    <r>
      <rPr>
        <sz val="11"/>
        <color rgb="FF008000"/>
        <rFont val="Calibri"/>
        <family val="2"/>
        <scheme val="minor"/>
      </rPr>
      <t xml:space="preserve">walla ? </t>
    </r>
    <r>
      <rPr>
        <b/>
        <sz val="11"/>
        <color rgb="FF800080"/>
        <rFont val="Calibri"/>
        <family val="2"/>
        <scheme val="minor"/>
      </rPr>
      <t xml:space="preserve">Ya nu ooy kat </t>
    </r>
    <r>
      <rPr>
        <sz val="11"/>
        <color rgb="FF008000"/>
        <rFont val="Calibri"/>
        <family val="2"/>
        <scheme val="minor"/>
      </rPr>
      <t xml:space="preserve">, </t>
    </r>
    <r>
      <rPr>
        <b/>
        <sz val="11"/>
        <color rgb="FF800080"/>
        <rFont val="Calibri"/>
        <family val="2"/>
        <scheme val="minor"/>
      </rPr>
      <t xml:space="preserve">naaji ooye ho ya nu ooy kat , naaji ooye . </t>
    </r>
  </si>
  <si>
    <r>
      <rPr>
        <b/>
        <sz val="11"/>
        <color rgb="FF800080"/>
        <rFont val="Calibri"/>
        <family val="2"/>
        <scheme val="minor"/>
      </rPr>
      <t xml:space="preserve">Buŋ gay , ŋaar kaawa a </t>
    </r>
    <r>
      <rPr>
        <sz val="11"/>
        <color rgb="FF008000"/>
        <rFont val="Calibri"/>
        <family val="2"/>
        <scheme val="minor"/>
      </rPr>
      <t xml:space="preserve">ni </t>
    </r>
    <r>
      <rPr>
        <b/>
        <sz val="11"/>
        <color rgb="FF800080"/>
        <rFont val="Calibri"/>
        <family val="2"/>
        <scheme val="minor"/>
      </rPr>
      <t xml:space="preserve">ooyaaɗo . Ya ni kaawaako ɗo bi kaŋko oki </t>
    </r>
    <r>
      <rPr>
        <sz val="11"/>
        <color rgb="FF008000"/>
        <rFont val="Calibri"/>
        <family val="2"/>
        <scheme val="minor"/>
      </rPr>
      <t xml:space="preserve">, </t>
    </r>
    <r>
      <rPr>
        <b/>
        <sz val="11"/>
        <color rgb="FF800080"/>
        <rFont val="Calibri"/>
        <family val="2"/>
        <scheme val="minor"/>
      </rPr>
      <t xml:space="preserve">ŋa ooyaaɗo ho ya ni ooyaaɗo oki </t>
    </r>
    <r>
      <rPr>
        <sz val="11"/>
        <color rgb="FF008000"/>
        <rFont val="Calibri"/>
        <family val="2"/>
        <scheme val="minor"/>
      </rPr>
      <t xml:space="preserve">, </t>
    </r>
    <r>
      <rPr>
        <b/>
        <sz val="11"/>
        <color rgb="FF800080"/>
        <rFont val="Calibri"/>
        <family val="2"/>
        <scheme val="minor"/>
      </rPr>
      <t xml:space="preserve">ŋa ooyaaɗo </t>
    </r>
    <r>
      <rPr>
        <sz val="11"/>
        <color rgb="FF008000"/>
        <rFont val="Calibri"/>
        <family val="2"/>
        <scheme val="minor"/>
      </rPr>
      <t xml:space="preserve">. </t>
    </r>
    <r>
      <rPr>
        <strike/>
        <sz val="11"/>
        <color rgb="FFFF0000"/>
        <rFont val="Calibri"/>
        <family val="2"/>
        <scheme val="minor"/>
      </rPr>
      <t xml:space="preserve">Buŋ meen ji iban . </t>
    </r>
  </si>
  <si>
    <r>
      <rPr>
        <b/>
        <sz val="11"/>
        <color rgb="FF800080"/>
        <rFont val="Calibri"/>
        <family val="2"/>
        <scheme val="minor"/>
      </rPr>
      <t xml:space="preserve">Ka seener gay , </t>
    </r>
    <r>
      <rPr>
        <sz val="11"/>
        <color rgb="FF008000"/>
        <rFont val="Calibri"/>
        <family val="2"/>
        <scheme val="minor"/>
      </rPr>
      <t xml:space="preserve">Iisa Masi , Roŋ ka Buŋdi , </t>
    </r>
    <r>
      <rPr>
        <i/>
        <sz val="11"/>
        <color rgb="FF0000FF"/>
        <rFont val="Calibri"/>
        <family val="2"/>
        <scheme val="minor"/>
      </rPr>
      <t xml:space="preserve">ŋaar kaak </t>
    </r>
    <r>
      <rPr>
        <sz val="11"/>
        <color rgb="FF008000"/>
        <rFont val="Calibri"/>
        <family val="2"/>
        <scheme val="minor"/>
      </rPr>
      <t xml:space="preserve">ni </t>
    </r>
    <r>
      <rPr>
        <b/>
        <sz val="11"/>
        <color rgb="FF800080"/>
        <rFont val="Calibri"/>
        <family val="2"/>
        <scheme val="minor"/>
      </rPr>
      <t xml:space="preserve">kaawtu ɗo ɗatikko </t>
    </r>
    <r>
      <rPr>
        <sz val="11"/>
        <color rgb="FF008000"/>
        <rFont val="Calibri"/>
        <family val="2"/>
        <scheme val="minor"/>
      </rPr>
      <t xml:space="preserve">, </t>
    </r>
    <r>
      <rPr>
        <b/>
        <sz val="11"/>
        <color rgb="FF800080"/>
        <rFont val="Calibri"/>
        <family val="2"/>
        <scheme val="minor"/>
      </rPr>
      <t xml:space="preserve">nun iŋ </t>
    </r>
    <r>
      <rPr>
        <sz val="11"/>
        <color rgb="FF008000"/>
        <rFont val="Calibri"/>
        <family val="2"/>
        <scheme val="minor"/>
      </rPr>
      <t xml:space="preserve">Silaas ho iŋ Timote </t>
    </r>
    <r>
      <rPr>
        <i/>
        <sz val="11"/>
        <color rgb="FF0000FF"/>
        <rFont val="Calibri"/>
        <family val="2"/>
        <scheme val="minor"/>
      </rPr>
      <t xml:space="preserve">, ŋaar bal gine " ayyo " ho " no " oki </t>
    </r>
    <r>
      <rPr>
        <sz val="11"/>
        <color rgb="FF008000"/>
        <rFont val="Calibri"/>
        <family val="2"/>
        <scheme val="minor"/>
      </rPr>
      <t xml:space="preserve">. </t>
    </r>
    <r>
      <rPr>
        <b/>
        <sz val="11"/>
        <color rgb="FF800080"/>
        <rFont val="Calibri"/>
        <family val="2"/>
        <scheme val="minor"/>
      </rPr>
      <t xml:space="preserve">Kar gay , ɗo wiktin taat ŋa n umtu iŋ Iisa Masi gay , kaaw </t>
    </r>
    <r>
      <rPr>
        <sz val="11"/>
        <color rgb="FF008000"/>
        <rFont val="Calibri"/>
        <family val="2"/>
        <scheme val="minor"/>
      </rPr>
      <t xml:space="preserve">- at </t>
    </r>
    <r>
      <rPr>
        <b/>
        <sz val="11"/>
        <color rgb="FF800080"/>
        <rFont val="Calibri"/>
        <family val="2"/>
        <scheme val="minor"/>
      </rPr>
      <t xml:space="preserve">goy ɗo werti " ayyo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</si>
  <si>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Gee okin co , </t>
    </r>
    <r>
      <rPr>
        <sz val="11"/>
        <color rgb="FF008000"/>
        <rFont val="Calibri"/>
        <family val="2"/>
        <scheme val="minor"/>
      </rPr>
      <t xml:space="preserve">Buŋ </t>
    </r>
    <r>
      <rPr>
        <i/>
        <sz val="11"/>
        <color rgb="FF0000FF"/>
        <rFont val="Calibri"/>
        <family val="2"/>
        <scheme val="minor"/>
      </rPr>
      <t xml:space="preserve">iŋ Tanni </t>
    </r>
    <r>
      <rPr>
        <sz val="11"/>
        <color rgb="FF008000"/>
        <rFont val="Calibri"/>
        <family val="2"/>
        <scheme val="minor"/>
      </rPr>
      <t xml:space="preserve">ho iŋ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berko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</si>
  <si>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okin co kuuk Buŋ kaawtu </t>
    </r>
    <r>
      <rPr>
        <b/>
        <sz val="11"/>
        <color rgb="FF800080"/>
        <rFont val="Calibri"/>
        <family val="2"/>
        <scheme val="minor"/>
      </rPr>
      <t xml:space="preserve">astu </t>
    </r>
    <r>
      <rPr>
        <sz val="11"/>
        <color rgb="FF008000"/>
        <rFont val="Calibri"/>
        <family val="2"/>
        <scheme val="minor"/>
      </rPr>
      <t xml:space="preserve">ɗo </t>
    </r>
    <r>
      <rPr>
        <b/>
        <sz val="11"/>
        <color rgb="FF800080"/>
        <rFont val="Calibri"/>
        <family val="2"/>
        <scheme val="minor"/>
      </rPr>
      <t xml:space="preserve">werti , ŋuur sa goy iŋ ŋaara </t>
    </r>
    <r>
      <rPr>
        <sz val="11"/>
        <color rgb="FF008000"/>
        <rFont val="Calibri"/>
        <family val="2"/>
        <scheme val="minor"/>
      </rPr>
      <t xml:space="preserve">. </t>
    </r>
    <r>
      <rPr>
        <b/>
        <sz val="11"/>
        <color rgb="FF800080"/>
        <rFont val="Calibri"/>
        <family val="2"/>
        <scheme val="minor"/>
      </rPr>
      <t xml:space="preserve">Iŋ Iisa kat </t>
    </r>
    <r>
      <rPr>
        <sz val="11"/>
        <color rgb="FF008000"/>
        <rFont val="Calibri"/>
        <family val="2"/>
        <scheme val="minor"/>
      </rPr>
      <t xml:space="preserve">, </t>
    </r>
    <r>
      <rPr>
        <i/>
        <sz val="11"/>
        <color rgb="FF0000FF"/>
        <rFont val="Calibri"/>
        <family val="2"/>
        <scheme val="minor"/>
      </rPr>
      <t xml:space="preserve">gee kaawiy aman : " Aamiina " </t>
    </r>
    <r>
      <rPr>
        <sz val="11"/>
        <color rgb="FF008000"/>
        <rFont val="Calibri"/>
        <family val="2"/>
        <scheme val="minor"/>
      </rPr>
      <t xml:space="preserve">ɗo bi ka </t>
    </r>
    <r>
      <rPr>
        <b/>
        <sz val="11"/>
        <color rgb="FF800080"/>
        <rFont val="Calibri"/>
        <family val="2"/>
        <scheme val="minor"/>
      </rPr>
      <t xml:space="preserve">Buŋdi ho ŋa giniy </t>
    </r>
    <r>
      <rPr>
        <sz val="11"/>
        <color rgb="FF008000"/>
        <rFont val="Calibri"/>
        <family val="2"/>
        <scheme val="minor"/>
      </rPr>
      <t xml:space="preserve">* </t>
    </r>
    <r>
      <rPr>
        <b/>
        <sz val="11"/>
        <color rgb="FF800080"/>
        <rFont val="Calibri"/>
        <family val="2"/>
        <scheme val="minor"/>
      </rPr>
      <t xml:space="preserve">darjin ta </t>
    </r>
    <r>
      <rPr>
        <sz val="11"/>
        <color rgb="FF008000"/>
        <rFont val="Calibri"/>
        <family val="2"/>
        <scheme val="minor"/>
      </rPr>
      <t xml:space="preserve">Buŋdi </t>
    </r>
    <r>
      <rPr>
        <strike/>
        <sz val="11"/>
        <color rgb="FFFF0000"/>
        <rFont val="Calibri"/>
        <family val="2"/>
        <scheme val="minor"/>
      </rPr>
      <t xml:space="preserve">a giiji bere * darjine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</si>
  <si>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ko kaak </t>
    </r>
    <r>
      <rPr>
        <b/>
        <sz val="11"/>
        <color rgb="FF800080"/>
        <rFont val="Calibri"/>
        <family val="2"/>
        <scheme val="minor"/>
      </rPr>
      <t xml:space="preserve">beraani sawa </t>
    </r>
    <r>
      <rPr>
        <sz val="11"/>
        <color rgb="FF008000"/>
        <rFont val="Calibri"/>
        <family val="2"/>
        <scheme val="minor"/>
      </rPr>
      <t xml:space="preserve">iŋ kuŋko </t>
    </r>
    <r>
      <rPr>
        <b/>
        <sz val="11"/>
        <color rgb="FF800080"/>
        <rFont val="Calibri"/>
        <family val="2"/>
        <scheme val="minor"/>
      </rPr>
      <t xml:space="preserve">a nii goye bombo iŋ Masi </t>
    </r>
    <r>
      <rPr>
        <sz val="11"/>
        <color rgb="FF008000"/>
        <rFont val="Calibri"/>
        <family val="2"/>
        <scheme val="minor"/>
      </rPr>
      <t xml:space="preserve">. </t>
    </r>
    <r>
      <rPr>
        <b/>
        <sz val="11"/>
        <color rgb="FF800080"/>
        <rFont val="Calibri"/>
        <family val="2"/>
        <scheme val="minor"/>
      </rPr>
      <t xml:space="preserve">Ŋaar ko kaak doɓinti </t>
    </r>
    <r>
      <rPr>
        <sz val="11"/>
        <color rgb="FF008000"/>
        <rFont val="Calibri"/>
        <family val="2"/>
        <scheme val="minor"/>
      </rPr>
      <t xml:space="preserve">, </t>
    </r>
    <r>
      <rPr>
        <i/>
        <sz val="11"/>
        <color rgb="FF0000FF"/>
        <rFont val="Calibri"/>
        <family val="2"/>
        <scheme val="minor"/>
      </rPr>
      <t xml:space="preserve">ŋaar ko kaak doɓinti . </t>
    </r>
  </si>
  <si>
    <r>
      <rPr>
        <i/>
        <sz val="11"/>
        <color rgb="FF0000FF"/>
        <rFont val="Calibri"/>
        <family val="2"/>
        <scheme val="minor"/>
      </rPr>
      <t xml:space="preserve">Ŋaar ko kaak gaarinti gaarinti , </t>
    </r>
    <r>
      <rPr>
        <sz val="11"/>
        <color rgb="FF008000"/>
        <rFont val="Calibri"/>
        <family val="2"/>
        <scheme val="minor"/>
      </rPr>
      <t xml:space="preserve">ŋa </t>
    </r>
    <r>
      <rPr>
        <b/>
        <sz val="11"/>
        <color rgb="FF800080"/>
        <rFont val="Calibri"/>
        <family val="2"/>
        <scheme val="minor"/>
      </rPr>
      <t xml:space="preserve">berinti Ruwwin ta Buŋdi </t>
    </r>
    <r>
      <rPr>
        <sz val="11"/>
        <color rgb="FF008000"/>
        <rFont val="Calibri"/>
        <family val="2"/>
        <scheme val="minor"/>
      </rPr>
      <t xml:space="preserve">ɗo </t>
    </r>
    <r>
      <rPr>
        <b/>
        <sz val="11"/>
        <color rgb="FF800080"/>
        <rFont val="Calibri"/>
        <family val="2"/>
        <scheme val="minor"/>
      </rPr>
      <t xml:space="preserve">gelbiner </t>
    </r>
    <r>
      <rPr>
        <sz val="11"/>
        <color rgb="FF008000"/>
        <rFont val="Calibri"/>
        <family val="2"/>
        <scheme val="minor"/>
      </rPr>
      <t xml:space="preserve">. </t>
    </r>
    <r>
      <rPr>
        <b/>
        <sz val="11"/>
        <color rgb="FF800080"/>
        <rFont val="Calibri"/>
        <family val="2"/>
        <scheme val="minor"/>
      </rPr>
      <t xml:space="preserve">Ŋa berinti botol taat gaare gudurre ta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yaa ase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</si>
  <si>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Nu kaawiy pa - ak </t>
    </r>
    <r>
      <rPr>
        <sz val="11"/>
        <color rgb="FF008000"/>
        <rFont val="Calibri"/>
        <family val="2"/>
        <scheme val="minor"/>
      </rPr>
      <t xml:space="preserve">, ya nu </t>
    </r>
    <r>
      <rPr>
        <b/>
        <sz val="11"/>
        <color rgb="FF800080"/>
        <rFont val="Calibri"/>
        <family val="2"/>
        <scheme val="minor"/>
      </rPr>
      <t xml:space="preserve">bal ɓaawe Korent </t>
    </r>
    <r>
      <rPr>
        <sz val="11"/>
        <color rgb="FF008000"/>
        <rFont val="Calibri"/>
        <family val="2"/>
        <scheme val="minor"/>
      </rPr>
      <t xml:space="preserve">sa , </t>
    </r>
    <r>
      <rPr>
        <strike/>
        <sz val="11"/>
        <color rgb="FFFF0000"/>
        <rFont val="Calibri"/>
        <family val="2"/>
        <scheme val="minor"/>
      </rPr>
      <t xml:space="preserve">ŋa daanu ! Nu bal ɓaawe ɗo werko Korent , asaan </t>
    </r>
    <r>
      <rPr>
        <sz val="11"/>
        <color rgb="FF008000"/>
        <rFont val="Calibri"/>
        <family val="2"/>
        <scheme val="minor"/>
      </rPr>
      <t xml:space="preserve">nu rakaaɗo </t>
    </r>
    <r>
      <rPr>
        <b/>
        <sz val="11"/>
        <color rgb="FF800080"/>
        <rFont val="Calibri"/>
        <family val="2"/>
        <scheme val="minor"/>
      </rPr>
      <t xml:space="preserve">taaɓin dakina ɗo bi kaŋko </t>
    </r>
    <r>
      <rPr>
        <sz val="11"/>
        <color rgb="FF008000"/>
        <rFont val="Calibri"/>
        <family val="2"/>
        <scheme val="minor"/>
      </rPr>
      <t xml:space="preserve">. </t>
    </r>
    <r>
      <rPr>
        <i/>
        <sz val="11"/>
        <color rgb="FF0000FF"/>
        <rFont val="Calibri"/>
        <family val="2"/>
        <scheme val="minor"/>
      </rPr>
      <t xml:space="preserve">Buŋ yaadu saadiner , nu kaawaako iŋ odinar . </t>
    </r>
  </si>
  <si>
    <r>
      <rPr>
        <b/>
        <sz val="11"/>
        <color rgb="FF800080"/>
        <rFont val="Calibri"/>
        <family val="2"/>
        <scheme val="minor"/>
      </rPr>
      <t xml:space="preserve">Ni rakaaɗo gaare kadar ku aamine </t>
    </r>
    <r>
      <rPr>
        <sz val="11"/>
        <color rgb="FF008000"/>
        <rFont val="Calibri"/>
        <family val="2"/>
        <scheme val="minor"/>
      </rPr>
      <t xml:space="preserve">ɗo </t>
    </r>
    <r>
      <rPr>
        <b/>
        <sz val="11"/>
        <color rgb="FF800080"/>
        <rFont val="Calibri"/>
        <family val="2"/>
        <scheme val="minor"/>
      </rPr>
      <t xml:space="preserve">imaanko </t>
    </r>
    <r>
      <rPr>
        <sz val="11"/>
        <color rgb="FF008000"/>
        <rFont val="Calibri"/>
        <family val="2"/>
        <scheme val="minor"/>
      </rPr>
      <t xml:space="preserve">. Kar gay , ni </t>
    </r>
    <r>
      <rPr>
        <b/>
        <sz val="11"/>
        <color rgb="FF800080"/>
        <rFont val="Calibri"/>
        <family val="2"/>
        <scheme val="minor"/>
      </rPr>
      <t xml:space="preserve">rakaaɗo gaare </t>
    </r>
    <r>
      <rPr>
        <sz val="11"/>
        <color rgb="FF008000"/>
        <rFont val="Calibri"/>
        <family val="2"/>
        <scheme val="minor"/>
      </rPr>
      <t xml:space="preserve">riy </t>
    </r>
    <r>
      <rPr>
        <b/>
        <sz val="11"/>
        <color rgb="FF800080"/>
        <rFont val="Calibri"/>
        <family val="2"/>
        <scheme val="minor"/>
      </rPr>
      <t xml:space="preserve">iŋ kuŋko , asaan iŋ imaanko kat ku goyiyo </t>
    </r>
    <r>
      <rPr>
        <sz val="11"/>
        <color rgb="FF008000"/>
        <rFont val="Calibri"/>
        <family val="2"/>
        <scheme val="minor"/>
      </rPr>
      <t xml:space="preserve">. </t>
    </r>
  </si>
  <si>
    <r>
      <rPr>
        <strike/>
        <sz val="11"/>
        <color rgb="FFFF0000"/>
        <rFont val="Calibri"/>
        <family val="2"/>
        <scheme val="minor"/>
      </rPr>
      <t xml:space="preserve">Ozilinteŋ </t>
    </r>
    <r>
      <rPr>
        <sz val="11"/>
        <color rgb="FF008000"/>
        <rFont val="Calibri"/>
        <family val="2"/>
        <scheme val="minor"/>
      </rPr>
      <t xml:space="preserve">Buŋ , ŋaar </t>
    </r>
    <r>
      <rPr>
        <b/>
        <sz val="11"/>
        <color rgb="FF800080"/>
        <rFont val="Calibri"/>
        <family val="2"/>
        <scheme val="minor"/>
      </rPr>
      <t xml:space="preserve">Tanni ka </t>
    </r>
    <r>
      <rPr>
        <sz val="11"/>
        <color rgb="FF008000"/>
        <rFont val="Calibri"/>
        <family val="2"/>
        <scheme val="minor"/>
      </rPr>
      <t xml:space="preserve">Rabbinte Iisa Masi </t>
    </r>
    <r>
      <rPr>
        <b/>
        <sz val="11"/>
        <color rgb="FF800080"/>
        <rFont val="Calibri"/>
        <family val="2"/>
        <scheme val="minor"/>
      </rPr>
      <t xml:space="preserve">, ŋaar Takko </t>
    </r>
    <r>
      <rPr>
        <sz val="11"/>
        <color rgb="FF008000"/>
        <rFont val="Calibri"/>
        <family val="2"/>
        <scheme val="minor"/>
      </rPr>
      <t xml:space="preserve">kaak tala amindaw ta </t>
    </r>
    <r>
      <rPr>
        <b/>
        <sz val="11"/>
        <color rgb="FF800080"/>
        <rFont val="Calibri"/>
        <family val="2"/>
        <scheme val="minor"/>
      </rPr>
      <t xml:space="preserve">aminduwiy </t>
    </r>
    <r>
      <rPr>
        <sz val="11"/>
        <color rgb="FF008000"/>
        <rFont val="Calibri"/>
        <family val="2"/>
        <scheme val="minor"/>
      </rPr>
      <t xml:space="preserve">ho </t>
    </r>
    <r>
      <rPr>
        <b/>
        <sz val="11"/>
        <color rgb="FF800080"/>
        <rFont val="Calibri"/>
        <family val="2"/>
        <scheme val="minor"/>
      </rPr>
      <t xml:space="preserve">Buŋ kaak ber gudurre okintiti </t>
    </r>
    <r>
      <rPr>
        <sz val="11"/>
        <color rgb="FF008000"/>
        <rFont val="Calibri"/>
        <family val="2"/>
        <scheme val="minor"/>
      </rPr>
      <t xml:space="preserve">. </t>
    </r>
  </si>
  <si>
    <r>
      <rPr>
        <sz val="11"/>
        <color rgb="FF008000"/>
        <rFont val="Calibri"/>
        <family val="2"/>
        <scheme val="minor"/>
      </rPr>
      <t xml:space="preserve">Ŋaar ko kaak </t>
    </r>
    <r>
      <rPr>
        <b/>
        <sz val="11"/>
        <color rgb="FF800080"/>
        <rFont val="Calibri"/>
        <family val="2"/>
        <scheme val="minor"/>
      </rPr>
      <t xml:space="preserve">kaawaani </t>
    </r>
    <r>
      <rPr>
        <sz val="11"/>
        <color rgb="FF008000"/>
        <rFont val="Calibri"/>
        <family val="2"/>
        <scheme val="minor"/>
      </rPr>
      <t xml:space="preserve">ɗo </t>
    </r>
    <r>
      <rPr>
        <b/>
        <sz val="11"/>
        <color rgb="FF800080"/>
        <rFont val="Calibri"/>
        <family val="2"/>
        <scheme val="minor"/>
      </rPr>
      <t xml:space="preserve">taaɓin okintiti . Ampaa ko , nin </t>
    </r>
    <r>
      <rPr>
        <sz val="11"/>
        <color rgb="FF008000"/>
        <rFont val="Calibri"/>
        <family val="2"/>
        <scheme val="minor"/>
      </rPr>
      <t xml:space="preserve">oki , </t>
    </r>
    <r>
      <rPr>
        <b/>
        <sz val="11"/>
        <color rgb="FF800080"/>
        <rFont val="Calibri"/>
        <family val="2"/>
        <scheme val="minor"/>
      </rPr>
      <t xml:space="preserve">ni gediraaɗo nige kaawin </t>
    </r>
    <r>
      <rPr>
        <sz val="11"/>
        <color rgb="FF008000"/>
        <rFont val="Calibri"/>
        <family val="2"/>
        <scheme val="minor"/>
      </rPr>
      <t xml:space="preserve">ɗo </t>
    </r>
    <r>
      <rPr>
        <b/>
        <sz val="11"/>
        <color rgb="FF800080"/>
        <rFont val="Calibri"/>
        <family val="2"/>
        <scheme val="minor"/>
      </rPr>
      <t xml:space="preserve">gee kuuk goy ɗo taaɓin okin </t>
    </r>
    <r>
      <rPr>
        <sz val="11"/>
        <color rgb="FF008000"/>
        <rFont val="Calibri"/>
        <family val="2"/>
        <scheme val="minor"/>
      </rPr>
      <t xml:space="preserve">co </t>
    </r>
    <r>
      <rPr>
        <strike/>
        <sz val="11"/>
        <color rgb="FFFF0000"/>
        <rFont val="Calibri"/>
        <family val="2"/>
        <scheme val="minor"/>
      </rPr>
      <t xml:space="preserve">ŋuur kuuk taaɓiya iŋ ay kaawna </t>
    </r>
    <r>
      <rPr>
        <sz val="11"/>
        <color rgb="FF008000"/>
        <rFont val="Calibri"/>
        <family val="2"/>
        <scheme val="minor"/>
      </rPr>
      <t xml:space="preserve">. </t>
    </r>
    <r>
      <rPr>
        <i/>
        <sz val="11"/>
        <color rgb="FF0000FF"/>
        <rFont val="Calibri"/>
        <family val="2"/>
        <scheme val="minor"/>
      </rPr>
      <t xml:space="preserve">Ni gasit kaaw taat Buŋ beriite ɗo gelbiner . </t>
    </r>
  </si>
  <si>
    <r>
      <rPr>
        <b/>
        <sz val="11"/>
        <color rgb="FF800080"/>
        <rFont val="Calibri"/>
        <family val="2"/>
        <scheme val="minor"/>
      </rPr>
      <t xml:space="preserve">Ka seener gay , ar taaɓin ta Masi gaayiite dakina </t>
    </r>
    <r>
      <rPr>
        <sz val="11"/>
        <color rgb="FF008000"/>
        <rFont val="Calibri"/>
        <family val="2"/>
        <scheme val="minor"/>
      </rPr>
      <t xml:space="preserve">ɗo </t>
    </r>
    <r>
      <rPr>
        <b/>
        <sz val="11"/>
        <color rgb="FF800080"/>
        <rFont val="Calibri"/>
        <family val="2"/>
        <scheme val="minor"/>
      </rPr>
      <t xml:space="preserve">goyin ji , diŋ sa , gelbin rakki gaayiite oki gaayiite dakina </t>
    </r>
    <r>
      <rPr>
        <sz val="11"/>
        <color rgb="FF008000"/>
        <rFont val="Calibri"/>
        <family val="2"/>
        <scheme val="minor"/>
      </rPr>
      <t xml:space="preserve">ɗo bi </t>
    </r>
    <r>
      <rPr>
        <b/>
        <sz val="11"/>
        <color rgb="FF800080"/>
        <rFont val="Calibri"/>
        <family val="2"/>
        <scheme val="minor"/>
      </rPr>
      <t xml:space="preserve">kan ji </t>
    </r>
    <r>
      <rPr>
        <sz val="11"/>
        <color rgb="FF008000"/>
        <rFont val="Calibri"/>
        <family val="2"/>
        <scheme val="minor"/>
      </rPr>
      <t xml:space="preserve">. </t>
    </r>
  </si>
  <si>
    <r>
      <rPr>
        <sz val="11"/>
        <color rgb="FF008000"/>
        <rFont val="Calibri"/>
        <family val="2"/>
        <scheme val="minor"/>
      </rPr>
      <t xml:space="preserve">Ya ni </t>
    </r>
    <r>
      <rPr>
        <b/>
        <sz val="11"/>
        <color rgb="FF800080"/>
        <rFont val="Calibri"/>
        <family val="2"/>
        <scheme val="minor"/>
      </rPr>
      <t xml:space="preserve">taaɓiyaate , ŋaar </t>
    </r>
    <r>
      <rPr>
        <sz val="11"/>
        <color rgb="FF008000"/>
        <rFont val="Calibri"/>
        <family val="2"/>
        <scheme val="minor"/>
      </rPr>
      <t xml:space="preserve">- ak </t>
    </r>
    <r>
      <rPr>
        <b/>
        <sz val="11"/>
        <color rgb="FF800080"/>
        <rFont val="Calibri"/>
        <family val="2"/>
        <scheme val="minor"/>
      </rPr>
      <t xml:space="preserve">gaara </t>
    </r>
    <r>
      <rPr>
        <sz val="11"/>
        <color rgb="FF008000"/>
        <rFont val="Calibri"/>
        <family val="2"/>
        <scheme val="minor"/>
      </rPr>
      <t xml:space="preserve">a </t>
    </r>
    <r>
      <rPr>
        <b/>
        <sz val="11"/>
        <color rgb="FF800080"/>
        <rFont val="Calibri"/>
        <family val="2"/>
        <scheme val="minor"/>
      </rPr>
      <t xml:space="preserve">kuu waare gudurre ta gala </t>
    </r>
    <r>
      <rPr>
        <sz val="11"/>
        <color rgb="FF008000"/>
        <rFont val="Calibri"/>
        <family val="2"/>
        <scheme val="minor"/>
      </rPr>
      <t xml:space="preserve">. Ya </t>
    </r>
    <r>
      <rPr>
        <b/>
        <sz val="11"/>
        <color rgb="FF800080"/>
        <rFont val="Calibri"/>
        <family val="2"/>
        <scheme val="minor"/>
      </rPr>
      <t xml:space="preserve">ni gasit kaawoy , ŋaar </t>
    </r>
    <r>
      <rPr>
        <sz val="11"/>
        <color rgb="FF008000"/>
        <rFont val="Calibri"/>
        <family val="2"/>
        <scheme val="minor"/>
      </rPr>
      <t xml:space="preserve">- ak </t>
    </r>
    <r>
      <rPr>
        <i/>
        <sz val="11"/>
        <color rgb="FF0000FF"/>
        <rFont val="Calibri"/>
        <family val="2"/>
        <scheme val="minor"/>
      </rPr>
      <t xml:space="preserve">gaara a kuu gase jile . Kar ya ni gasit kaawoy </t>
    </r>
    <r>
      <rPr>
        <sz val="11"/>
        <color rgb="FF008000"/>
        <rFont val="Calibri"/>
        <family val="2"/>
        <scheme val="minor"/>
      </rPr>
      <t xml:space="preserve">, </t>
    </r>
    <r>
      <rPr>
        <b/>
        <sz val="11"/>
        <color rgb="FF800080"/>
        <rFont val="Calibri"/>
        <family val="2"/>
        <scheme val="minor"/>
      </rPr>
      <t xml:space="preserve">ŋaar - ak gaara </t>
    </r>
    <r>
      <rPr>
        <sz val="11"/>
        <color rgb="FF008000"/>
        <rFont val="Calibri"/>
        <family val="2"/>
        <scheme val="minor"/>
      </rPr>
      <t xml:space="preserve">a </t>
    </r>
    <r>
      <rPr>
        <b/>
        <sz val="11"/>
        <color rgb="FF800080"/>
        <rFont val="Calibri"/>
        <family val="2"/>
        <scheme val="minor"/>
      </rPr>
      <t xml:space="preserve">kuu gase gudurre ta gala ar kaak ku taaɓiyaate iŋ nunu </t>
    </r>
    <r>
      <rPr>
        <sz val="11"/>
        <color rgb="FF008000"/>
        <rFont val="Calibri"/>
        <family val="2"/>
        <scheme val="minor"/>
      </rPr>
      <t xml:space="preserve">oki </t>
    </r>
    <r>
      <rPr>
        <strike/>
        <sz val="11"/>
        <color rgb="FFFF0000"/>
        <rFont val="Calibri"/>
        <family val="2"/>
        <scheme val="minor"/>
      </rPr>
      <t xml:space="preserve">yaa gase sale kaak nec kuu gedire icin iŋ subirraw , taaɓin taat ar nini oki aawiy - anta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</si>
  <si>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diy </t>
    </r>
    <r>
      <rPr>
        <b/>
        <sz val="11"/>
        <color rgb="FF800080"/>
        <rFont val="Calibri"/>
        <family val="2"/>
        <scheme val="minor"/>
      </rPr>
      <t xml:space="preserve">kaay ka seener iŋ imaan taat ni diytu ɗo bi kaŋko . Asaan </t>
    </r>
    <r>
      <rPr>
        <sz val="11"/>
        <color rgb="FF008000"/>
        <rFont val="Calibri"/>
        <family val="2"/>
        <scheme val="minor"/>
      </rPr>
      <t xml:space="preserve">ni iban </t>
    </r>
    <r>
      <rPr>
        <strike/>
        <sz val="11"/>
        <color rgb="FFFF000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Buŋ salaako </t>
    </r>
    <r>
      <rPr>
        <sz val="11"/>
        <color rgb="FF008000"/>
        <rFont val="Calibri"/>
        <family val="2"/>
        <scheme val="minor"/>
      </rPr>
      <t xml:space="preserve">ar </t>
    </r>
    <r>
      <rPr>
        <b/>
        <sz val="11"/>
        <color rgb="FF800080"/>
        <rFont val="Calibri"/>
        <family val="2"/>
        <scheme val="minor"/>
      </rPr>
      <t xml:space="preserve">ku gasit taaɓinni sawa di </t>
    </r>
    <r>
      <rPr>
        <sz val="11"/>
        <color rgb="FF008000"/>
        <rFont val="Calibri"/>
        <family val="2"/>
        <scheme val="minor"/>
      </rPr>
      <t xml:space="preserve">, </t>
    </r>
    <r>
      <rPr>
        <strike/>
        <sz val="11"/>
        <color rgb="FFFF0000"/>
        <rFont val="Calibri"/>
        <family val="2"/>
        <scheme val="minor"/>
      </rPr>
      <t xml:space="preserve">asaan kuŋ sa taaɓiya ar </t>
    </r>
    <r>
      <rPr>
        <sz val="11"/>
        <color rgb="FF008000"/>
        <rFont val="Calibri"/>
        <family val="2"/>
        <scheme val="minor"/>
      </rPr>
      <t xml:space="preserve">nin </t>
    </r>
    <r>
      <rPr>
        <b/>
        <sz val="11"/>
        <color rgb="FF800080"/>
        <rFont val="Calibri"/>
        <family val="2"/>
        <scheme val="minor"/>
      </rPr>
      <t xml:space="preserve">oki raka a ni gasaaginti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</si>
  <si>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rakaaɗo kuuni </t>
    </r>
    <r>
      <rPr>
        <sz val="11"/>
        <color rgb="FF008000"/>
        <rFont val="Calibri"/>
        <family val="2"/>
        <scheme val="minor"/>
      </rPr>
      <t xml:space="preserve">ibine </t>
    </r>
    <r>
      <rPr>
        <b/>
        <sz val="11"/>
        <color rgb="FF800080"/>
        <rFont val="Calibri"/>
        <family val="2"/>
        <scheme val="minor"/>
      </rPr>
      <t xml:space="preserve">ɗo bi ka taaɓiner taat </t>
    </r>
    <r>
      <rPr>
        <sz val="11"/>
        <color rgb="FF008000"/>
        <rFont val="Calibri"/>
        <family val="2"/>
        <scheme val="minor"/>
      </rPr>
      <t xml:space="preserve">ni </t>
    </r>
    <r>
      <rPr>
        <b/>
        <sz val="11"/>
        <color rgb="FF800080"/>
        <rFont val="Calibri"/>
        <family val="2"/>
        <scheme val="minor"/>
      </rPr>
      <t xml:space="preserve">gastu </t>
    </r>
    <r>
      <rPr>
        <sz val="11"/>
        <color rgb="FF008000"/>
        <rFont val="Calibri"/>
        <family val="2"/>
        <scheme val="minor"/>
      </rPr>
      <t xml:space="preserve">ɗo kiɗ ka Aazi . </t>
    </r>
    <r>
      <rPr>
        <b/>
        <sz val="11"/>
        <color rgb="FF800080"/>
        <rFont val="Calibri"/>
        <family val="2"/>
        <scheme val="minor"/>
      </rPr>
      <t xml:space="preserve">Ta taaɓiner </t>
    </r>
    <r>
      <rPr>
        <sz val="11"/>
        <color rgb="FF008000"/>
        <rFont val="Calibri"/>
        <family val="2"/>
        <scheme val="minor"/>
      </rPr>
      <t xml:space="preserve">- at </t>
    </r>
    <r>
      <rPr>
        <b/>
        <sz val="11"/>
        <color rgb="FF800080"/>
        <rFont val="Calibri"/>
        <family val="2"/>
        <scheme val="minor"/>
      </rPr>
      <t xml:space="preserve">patiit </t>
    </r>
    <r>
      <rPr>
        <sz val="11"/>
        <color rgb="FF008000"/>
        <rFont val="Calibri"/>
        <family val="2"/>
        <scheme val="minor"/>
      </rPr>
      <t xml:space="preserve">tak - tak </t>
    </r>
    <r>
      <rPr>
        <strike/>
        <sz val="11"/>
        <color rgb="FFFF0000"/>
        <rFont val="Calibri"/>
        <family val="2"/>
        <scheme val="minor"/>
      </rPr>
      <t xml:space="preserve">, </t>
    </r>
    <r>
      <rPr>
        <sz val="11"/>
        <color rgb="FF008000"/>
        <rFont val="Calibri"/>
        <family val="2"/>
        <scheme val="minor"/>
      </rPr>
      <t xml:space="preserve">nam ni </t>
    </r>
    <r>
      <rPr>
        <b/>
        <sz val="11"/>
        <color rgb="FF800080"/>
        <rFont val="Calibri"/>
        <family val="2"/>
        <scheme val="minor"/>
      </rPr>
      <t xml:space="preserve">gedarro tak - tak . Ni taliy oki illa a ni rakaaɗo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</si>
  <si>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tan ji </t>
    </r>
    <r>
      <rPr>
        <sz val="11"/>
        <color rgb="FF008000"/>
        <rFont val="Calibri"/>
        <family val="2"/>
        <scheme val="minor"/>
      </rPr>
      <t xml:space="preserve">- at </t>
    </r>
    <r>
      <rPr>
        <b/>
        <sz val="11"/>
        <color rgb="FF800080"/>
        <rFont val="Calibri"/>
        <family val="2"/>
        <scheme val="minor"/>
      </rPr>
      <t xml:space="preserve">a </t>
    </r>
    <r>
      <rPr>
        <sz val="11"/>
        <color rgb="FF008000"/>
        <rFont val="Calibri"/>
        <family val="2"/>
        <scheme val="minor"/>
      </rPr>
      <t xml:space="preserve">ni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seriin ta Buŋdi ɗukume seriine </t>
    </r>
    <r>
      <rPr>
        <sz val="11"/>
        <color rgb="FF008000"/>
        <rFont val="Calibri"/>
        <family val="2"/>
        <scheme val="minor"/>
      </rPr>
      <t xml:space="preserve">. Ta kuuniytu </t>
    </r>
    <r>
      <rPr>
        <b/>
        <sz val="11"/>
        <color rgb="FF800080"/>
        <rFont val="Calibri"/>
        <family val="2"/>
        <scheme val="minor"/>
      </rPr>
      <t xml:space="preserve">ampa </t>
    </r>
    <r>
      <rPr>
        <sz val="11"/>
        <color rgb="FF008000"/>
        <rFont val="Calibri"/>
        <family val="2"/>
        <scheme val="minor"/>
      </rPr>
      <t xml:space="preserve">- ak a ni </t>
    </r>
    <r>
      <rPr>
        <b/>
        <sz val="11"/>
        <color rgb="FF800080"/>
        <rFont val="Calibri"/>
        <family val="2"/>
        <scheme val="minor"/>
      </rPr>
      <t xml:space="preserve">amniye gelbintenno ɗo kaay , kar </t>
    </r>
    <r>
      <rPr>
        <sz val="11"/>
        <color rgb="FF008000"/>
        <rFont val="Calibri"/>
        <family val="2"/>
        <scheme val="minor"/>
      </rPr>
      <t xml:space="preserve">gay , </t>
    </r>
    <r>
      <rPr>
        <b/>
        <sz val="11"/>
        <color rgb="FF800080"/>
        <rFont val="Calibri"/>
        <family val="2"/>
        <scheme val="minor"/>
      </rPr>
      <t xml:space="preserve">ni amniye ɗo </t>
    </r>
    <r>
      <rPr>
        <sz val="11"/>
        <color rgb="FF008000"/>
        <rFont val="Calibri"/>
        <family val="2"/>
        <scheme val="minor"/>
      </rPr>
      <t xml:space="preserve">Buŋ kaak </t>
    </r>
    <r>
      <rPr>
        <b/>
        <sz val="11"/>
        <color rgb="FF800080"/>
        <rFont val="Calibri"/>
        <family val="2"/>
        <scheme val="minor"/>
      </rPr>
      <t xml:space="preserve">nooya </t>
    </r>
    <r>
      <rPr>
        <sz val="11"/>
        <color rgb="FF008000"/>
        <rFont val="Calibri"/>
        <family val="2"/>
        <scheme val="minor"/>
      </rPr>
      <t xml:space="preserve">gee </t>
    </r>
    <r>
      <rPr>
        <b/>
        <sz val="11"/>
        <color rgb="FF800080"/>
        <rFont val="Calibri"/>
        <family val="2"/>
        <scheme val="minor"/>
      </rPr>
      <t xml:space="preserve">ku mate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</si>
  <si>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deetu kaawor </t>
    </r>
    <r>
      <rPr>
        <sz val="11"/>
        <color rgb="FF008000"/>
        <rFont val="Calibri"/>
        <family val="2"/>
        <scheme val="minor"/>
      </rPr>
      <t xml:space="preserve">a </t>
    </r>
    <r>
      <rPr>
        <b/>
        <sz val="11"/>
        <color rgb="FF800080"/>
        <rFont val="Calibri"/>
        <family val="2"/>
        <scheme val="minor"/>
      </rPr>
      <t xml:space="preserve">naako ase </t>
    </r>
    <r>
      <rPr>
        <sz val="11"/>
        <color rgb="FF008000"/>
        <rFont val="Calibri"/>
        <family val="2"/>
        <scheme val="minor"/>
      </rPr>
      <t xml:space="preserve">pey </t>
    </r>
    <r>
      <rPr>
        <b/>
        <sz val="11"/>
        <color rgb="FF800080"/>
        <rFont val="Calibri"/>
        <family val="2"/>
        <scheme val="minor"/>
      </rPr>
      <t xml:space="preserve">paa kat , naako nige </t>
    </r>
    <r>
      <rPr>
        <sz val="11"/>
        <color rgb="FF008000"/>
        <rFont val="Calibri"/>
        <family val="2"/>
        <scheme val="minor"/>
      </rPr>
      <t xml:space="preserve">aditko </t>
    </r>
    <r>
      <rPr>
        <strike/>
        <sz val="11"/>
        <color rgb="FFFF0000"/>
        <rFont val="Calibri"/>
        <family val="2"/>
        <scheme val="minor"/>
      </rPr>
      <t xml:space="preserve">yaa nige pey ar kaak awalle ŋu nigtu </t>
    </r>
    <r>
      <rPr>
        <sz val="11"/>
        <color rgb="FF008000"/>
        <rFont val="Calibri"/>
        <family val="2"/>
        <scheme val="minor"/>
      </rPr>
      <t xml:space="preserve">. </t>
    </r>
  </si>
  <si>
    <r>
      <rPr>
        <b/>
        <sz val="11"/>
        <color rgb="FF800080"/>
        <rFont val="Calibri"/>
        <family val="2"/>
        <scheme val="minor"/>
      </rPr>
      <t xml:space="preserve">Ya kuŋ kat saamiyaaco ɗo gemor </t>
    </r>
    <r>
      <rPr>
        <sz val="11"/>
        <color rgb="FF008000"/>
        <rFont val="Calibri"/>
        <family val="2"/>
        <scheme val="minor"/>
      </rPr>
      <t xml:space="preserve">, nun </t>
    </r>
    <r>
      <rPr>
        <i/>
        <sz val="11"/>
        <color rgb="FF0000FF"/>
        <rFont val="Calibri"/>
        <family val="2"/>
        <scheme val="minor"/>
      </rPr>
      <t xml:space="preserve">saamiyaaji </t>
    </r>
    <r>
      <rPr>
        <sz val="11"/>
        <color rgb="FF008000"/>
        <rFont val="Calibri"/>
        <family val="2"/>
        <scheme val="minor"/>
      </rPr>
      <t xml:space="preserve">oki </t>
    </r>
    <r>
      <rPr>
        <strike/>
        <sz val="11"/>
        <color rgb="FFFF0000"/>
        <rFont val="Calibri"/>
        <family val="2"/>
        <scheme val="minor"/>
      </rPr>
      <t xml:space="preserve">saamiyji </t>
    </r>
    <r>
      <rPr>
        <sz val="11"/>
        <color rgb="FF008000"/>
        <rFont val="Calibri"/>
        <family val="2"/>
        <scheme val="minor"/>
      </rPr>
      <t xml:space="preserve">. Ya </t>
    </r>
    <r>
      <rPr>
        <b/>
        <sz val="11"/>
        <color rgb="FF800080"/>
        <rFont val="Calibri"/>
        <family val="2"/>
        <scheme val="minor"/>
      </rPr>
      <t xml:space="preserve">nu saamiyji saamiye , ya nu </t>
    </r>
    <r>
      <rPr>
        <sz val="11"/>
        <color rgb="FF008000"/>
        <rFont val="Calibri"/>
        <family val="2"/>
        <scheme val="minor"/>
      </rPr>
      <t xml:space="preserve">gin </t>
    </r>
    <r>
      <rPr>
        <b/>
        <sz val="11"/>
        <color rgb="FF800080"/>
        <rFont val="Calibri"/>
        <family val="2"/>
        <scheme val="minor"/>
      </rPr>
      <t xml:space="preserve">kaaw taat nu saamiyji </t>
    </r>
    <r>
      <rPr>
        <sz val="11"/>
        <color rgb="FF008000"/>
        <rFont val="Calibri"/>
        <family val="2"/>
        <scheme val="minor"/>
      </rPr>
      <t xml:space="preserve">saamiye , nu </t>
    </r>
    <r>
      <rPr>
        <b/>
        <sz val="11"/>
        <color rgb="FF800080"/>
        <rFont val="Calibri"/>
        <family val="2"/>
        <scheme val="minor"/>
      </rPr>
      <t xml:space="preserve">saamiyiy - ak ɗo bi ka </t>
    </r>
    <r>
      <rPr>
        <sz val="11"/>
        <color rgb="FF008000"/>
        <rFont val="Calibri"/>
        <family val="2"/>
        <scheme val="minor"/>
      </rPr>
      <t xml:space="preserve">kuŋko </t>
    </r>
    <r>
      <rPr>
        <b/>
        <sz val="11"/>
        <color rgb="FF800080"/>
        <rFont val="Calibri"/>
        <family val="2"/>
        <scheme val="minor"/>
      </rPr>
      <t xml:space="preserve">ho iŋ siŋ ku </t>
    </r>
    <r>
      <rPr>
        <sz val="11"/>
        <color rgb="FF008000"/>
        <rFont val="Calibri"/>
        <family val="2"/>
        <scheme val="minor"/>
      </rPr>
      <t xml:space="preserve">Masi . </t>
    </r>
  </si>
  <si>
    <r>
      <rPr>
        <b/>
        <sz val="11"/>
        <color rgb="FF800080"/>
        <rFont val="Calibri"/>
        <family val="2"/>
        <scheme val="minor"/>
      </rPr>
      <t xml:space="preserve">Paa </t>
    </r>
    <r>
      <rPr>
        <sz val="11"/>
        <color rgb="FF008000"/>
        <rFont val="Calibri"/>
        <family val="2"/>
        <scheme val="minor"/>
      </rPr>
      <t xml:space="preserve">kat , * Seetanne </t>
    </r>
    <r>
      <rPr>
        <b/>
        <sz val="11"/>
        <color rgb="FF800080"/>
        <rFont val="Calibri"/>
        <family val="2"/>
        <scheme val="minor"/>
      </rPr>
      <t xml:space="preserve">yaa gedire gedire jage </t>
    </r>
    <r>
      <rPr>
        <sz val="11"/>
        <color rgb="FF008000"/>
        <rFont val="Calibri"/>
        <family val="2"/>
        <scheme val="minor"/>
      </rPr>
      <t xml:space="preserve">, asaan </t>
    </r>
    <r>
      <rPr>
        <strike/>
        <sz val="11"/>
        <color rgb="FFFF0000"/>
        <rFont val="Calibri"/>
        <family val="2"/>
        <scheme val="minor"/>
      </rPr>
      <t xml:space="preserve">ka seener , </t>
    </r>
    <r>
      <rPr>
        <sz val="11"/>
        <color rgb="FF008000"/>
        <rFont val="Calibri"/>
        <family val="2"/>
        <scheme val="minor"/>
      </rPr>
      <t xml:space="preserve">gi </t>
    </r>
    <r>
      <rPr>
        <b/>
        <sz val="11"/>
        <color rgb="FF800080"/>
        <rFont val="Calibri"/>
        <family val="2"/>
        <scheme val="minor"/>
      </rPr>
      <t xml:space="preserve">ibanno marginay kuuk ŋa rakiyo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</si>
  <si>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taat nu </t>
    </r>
    <r>
      <rPr>
        <b/>
        <sz val="11"/>
        <color rgb="FF800080"/>
        <rFont val="Calibri"/>
        <family val="2"/>
        <scheme val="minor"/>
      </rPr>
      <t xml:space="preserve">ɓaawtu </t>
    </r>
    <r>
      <rPr>
        <sz val="11"/>
        <color rgb="FF008000"/>
        <rFont val="Calibri"/>
        <family val="2"/>
        <scheme val="minor"/>
      </rPr>
      <t xml:space="preserve">ɗo geeger ka Trowaas a naa gaarin Kabarre ta Gala </t>
    </r>
    <r>
      <rPr>
        <b/>
        <sz val="11"/>
        <color rgb="FF800080"/>
        <rFont val="Calibri"/>
        <family val="2"/>
        <scheme val="minor"/>
      </rPr>
      <t xml:space="preserve">ta </t>
    </r>
    <r>
      <rPr>
        <sz val="11"/>
        <color rgb="FF008000"/>
        <rFont val="Calibri"/>
        <family val="2"/>
        <scheme val="minor"/>
      </rPr>
      <t xml:space="preserve">Masi , nu </t>
    </r>
    <r>
      <rPr>
        <b/>
        <sz val="11"/>
        <color rgb="FF800080"/>
        <rFont val="Calibri"/>
        <family val="2"/>
        <scheme val="minor"/>
      </rPr>
      <t xml:space="preserve">dortu </t>
    </r>
    <r>
      <rPr>
        <sz val="11"/>
        <color rgb="FF008000"/>
        <rFont val="Calibri"/>
        <family val="2"/>
        <scheme val="minor"/>
      </rPr>
      <t xml:space="preserve">kadar </t>
    </r>
    <r>
      <rPr>
        <i/>
        <sz val="11"/>
        <color rgb="FF0000FF"/>
        <rFont val="Calibri"/>
        <family val="2"/>
        <scheme val="minor"/>
      </rPr>
      <t xml:space="preserve">Rabbin </t>
    </r>
    <r>
      <rPr>
        <sz val="11"/>
        <color rgb="FF008000"/>
        <rFont val="Calibri"/>
        <family val="2"/>
        <scheme val="minor"/>
      </rPr>
      <t xml:space="preserve">Buŋ </t>
    </r>
    <r>
      <rPr>
        <i/>
        <sz val="11"/>
        <color rgb="FF0000FF"/>
        <rFont val="Calibri"/>
        <family val="2"/>
        <scheme val="minor"/>
      </rPr>
      <t xml:space="preserve">kat </t>
    </r>
    <r>
      <rPr>
        <sz val="11"/>
        <color rgb="FF008000"/>
        <rFont val="Calibri"/>
        <family val="2"/>
        <scheme val="minor"/>
      </rPr>
      <t xml:space="preserve">pildu botol </t>
    </r>
    <r>
      <rPr>
        <strike/>
        <sz val="11"/>
        <color rgb="FFFF0000"/>
        <rFont val="Calibri"/>
        <family val="2"/>
        <scheme val="minor"/>
      </rPr>
      <t xml:space="preserve">berel taat naa gine riy eɗe </t>
    </r>
    <r>
      <rPr>
        <sz val="11"/>
        <color rgb="FF008000"/>
        <rFont val="Calibri"/>
        <family val="2"/>
        <scheme val="minor"/>
      </rPr>
      <t xml:space="preserve">. </t>
    </r>
  </si>
  <si>
    <r>
      <rPr>
        <sz val="11"/>
        <color rgb="FF008000"/>
        <rFont val="Calibri"/>
        <family val="2"/>
        <scheme val="minor"/>
      </rPr>
      <t xml:space="preserve">Kar gay , gelbiner </t>
    </r>
    <r>
      <rPr>
        <b/>
        <sz val="11"/>
        <color rgb="FF800080"/>
        <rFont val="Calibri"/>
        <family val="2"/>
        <scheme val="minor"/>
      </rPr>
      <t xml:space="preserve">- ak ginno tak - tak </t>
    </r>
    <r>
      <rPr>
        <sz val="11"/>
        <color rgb="FF008000"/>
        <rFont val="Calibri"/>
        <family val="2"/>
        <scheme val="minor"/>
      </rPr>
      <t xml:space="preserve">asaan nu bal gasin </t>
    </r>
    <r>
      <rPr>
        <b/>
        <sz val="11"/>
        <color rgb="FF800080"/>
        <rFont val="Calibri"/>
        <family val="2"/>
        <scheme val="minor"/>
      </rPr>
      <t xml:space="preserve">siŋdu Tituus ɗo wer - aka </t>
    </r>
    <r>
      <rPr>
        <sz val="11"/>
        <color rgb="FF008000"/>
        <rFont val="Calibri"/>
        <family val="2"/>
        <scheme val="minor"/>
      </rPr>
      <t xml:space="preserve">. Paa ko , nu </t>
    </r>
    <r>
      <rPr>
        <b/>
        <sz val="11"/>
        <color rgb="FF800080"/>
        <rFont val="Calibri"/>
        <family val="2"/>
        <scheme val="minor"/>
      </rPr>
      <t xml:space="preserve">ooytu iŋ ŋuura </t>
    </r>
    <r>
      <rPr>
        <sz val="11"/>
        <color rgb="FF008000"/>
        <rFont val="Calibri"/>
        <family val="2"/>
        <scheme val="minor"/>
      </rPr>
      <t xml:space="preserve">ho nu ictu botol </t>
    </r>
    <r>
      <rPr>
        <b/>
        <sz val="11"/>
        <color rgb="FF800080"/>
        <rFont val="Calibri"/>
        <family val="2"/>
        <scheme val="minor"/>
      </rPr>
      <t xml:space="preserve">ta </t>
    </r>
    <r>
      <rPr>
        <sz val="11"/>
        <color rgb="FF008000"/>
        <rFont val="Calibri"/>
        <family val="2"/>
        <scheme val="minor"/>
      </rPr>
      <t xml:space="preserve">Maseduwaan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</si>
  <si>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ozila Buŋ </t>
    </r>
    <r>
      <rPr>
        <sz val="11"/>
        <color rgb="FF008000"/>
        <rFont val="Calibri"/>
        <family val="2"/>
        <scheme val="minor"/>
      </rPr>
      <t xml:space="preserve">kaak </t>
    </r>
    <r>
      <rPr>
        <b/>
        <sz val="11"/>
        <color rgb="FF800080"/>
        <rFont val="Calibri"/>
        <family val="2"/>
        <scheme val="minor"/>
      </rPr>
      <t xml:space="preserve">gooƴinti </t>
    </r>
    <r>
      <rPr>
        <sz val="11"/>
        <color rgb="FF008000"/>
        <rFont val="Calibri"/>
        <family val="2"/>
        <scheme val="minor"/>
      </rPr>
      <t xml:space="preserve">doo iŋ </t>
    </r>
    <r>
      <rPr>
        <b/>
        <sz val="11"/>
        <color rgb="FF800080"/>
        <rFont val="Calibri"/>
        <family val="2"/>
        <scheme val="minor"/>
      </rPr>
      <t xml:space="preserve">ginte Masi . Ŋa gaayaani doo </t>
    </r>
    <r>
      <rPr>
        <sz val="11"/>
        <color rgb="FF008000"/>
        <rFont val="Calibri"/>
        <family val="2"/>
        <scheme val="minor"/>
      </rPr>
      <t xml:space="preserve">iŋ </t>
    </r>
    <r>
      <rPr>
        <b/>
        <sz val="11"/>
        <color rgb="FF800080"/>
        <rFont val="Calibri"/>
        <family val="2"/>
        <scheme val="minor"/>
      </rPr>
      <t xml:space="preserve">ginte </t>
    </r>
    <r>
      <rPr>
        <sz val="11"/>
        <color rgb="FF008000"/>
        <rFont val="Calibri"/>
        <family val="2"/>
        <scheme val="minor"/>
      </rPr>
      <t xml:space="preserve">, </t>
    </r>
    <r>
      <rPr>
        <i/>
        <sz val="11"/>
        <color rgb="FF0000FF"/>
        <rFont val="Calibri"/>
        <family val="2"/>
        <scheme val="minor"/>
      </rPr>
      <t xml:space="preserve">ho iŋ siŋ kunto oki , ŋa gaayaate gee ɗo wer okin co kuuk ŋuu ibinin ji iban kadar </t>
    </r>
    <r>
      <rPr>
        <sz val="11"/>
        <color rgb="FF008000"/>
        <rFont val="Calibri"/>
        <family val="2"/>
        <scheme val="minor"/>
      </rPr>
      <t xml:space="preserve">ŋaar ko </t>
    </r>
    <r>
      <rPr>
        <b/>
        <sz val="11"/>
        <color rgb="FF800080"/>
        <rFont val="Calibri"/>
        <family val="2"/>
        <scheme val="minor"/>
      </rPr>
      <t xml:space="preserve">Masi </t>
    </r>
    <r>
      <rPr>
        <sz val="11"/>
        <color rgb="FF008000"/>
        <rFont val="Calibri"/>
        <family val="2"/>
        <scheme val="minor"/>
      </rPr>
      <t xml:space="preserve">. </t>
    </r>
    <r>
      <rPr>
        <strike/>
        <sz val="11"/>
        <color rgb="FFFF0000"/>
        <rFont val="Calibri"/>
        <family val="2"/>
        <scheme val="minor"/>
      </rPr>
      <t xml:space="preserve">Ŋa n aamaate gi gaariy kabarrey ɗo gee okin co . Kabarre - at , taar ar ɗee kaak gala kaak icaag wer okin ji . </t>
    </r>
  </si>
  <si>
    <r>
      <rPr>
        <b/>
        <sz val="11"/>
        <color rgb="FF800080"/>
        <rFont val="Calibri"/>
        <family val="2"/>
        <scheme val="minor"/>
      </rPr>
      <t xml:space="preserve">Ka seener gay , nin * dokkanne </t>
    </r>
    <r>
      <rPr>
        <sz val="11"/>
        <color rgb="FF008000"/>
        <rFont val="Calibri"/>
        <family val="2"/>
        <scheme val="minor"/>
      </rPr>
      <t xml:space="preserve">taat </t>
    </r>
    <r>
      <rPr>
        <b/>
        <sz val="11"/>
        <color rgb="FF800080"/>
        <rFont val="Calibri"/>
        <family val="2"/>
        <scheme val="minor"/>
      </rPr>
      <t xml:space="preserve">samaane ta </t>
    </r>
    <r>
      <rPr>
        <sz val="11"/>
        <color rgb="FF008000"/>
        <rFont val="Calibri"/>
        <family val="2"/>
        <scheme val="minor"/>
      </rPr>
      <t xml:space="preserve">Masi </t>
    </r>
    <r>
      <rPr>
        <strike/>
        <sz val="11"/>
        <color rgb="FFFF0000"/>
        <rFont val="Calibri"/>
        <family val="2"/>
        <scheme val="minor"/>
      </rPr>
      <t xml:space="preserve">bertu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b/>
        <sz val="11"/>
        <color rgb="FF800080"/>
        <rFont val="Calibri"/>
        <family val="2"/>
        <scheme val="minor"/>
      </rPr>
      <t xml:space="preserve">ɗo uŋco ka gee kuuk jile ho iŋ kuuk rawte oki </t>
    </r>
    <r>
      <rPr>
        <sz val="11"/>
        <color rgb="FF008000"/>
        <rFont val="Calibri"/>
        <family val="2"/>
        <scheme val="minor"/>
      </rPr>
      <t xml:space="preserve">. </t>
    </r>
    <r>
      <rPr>
        <strike/>
        <sz val="11"/>
        <color rgb="FFFF0000"/>
        <rFont val="Calibri"/>
        <family val="2"/>
        <scheme val="minor"/>
      </rPr>
      <t xml:space="preserve">Itir - ak ɗiya ɗo gee okin co : ɗo ŋuur kuuk Buŋ jilaagu ho ɗo ŋuur kuuk tara ziŋkico . </t>
    </r>
  </si>
  <si>
    <r>
      <rPr>
        <b/>
        <sz val="11"/>
        <color rgb="FF800080"/>
        <rFont val="Calibri"/>
        <family val="2"/>
        <scheme val="minor"/>
      </rPr>
      <t xml:space="preserve">Ŋuur kuuk cokiyaat kaaw - at , </t>
    </r>
    <r>
      <rPr>
        <sz val="11"/>
        <color rgb="FF008000"/>
        <rFont val="Calibri"/>
        <family val="2"/>
        <scheme val="minor"/>
      </rPr>
      <t xml:space="preserve">ŋuur </t>
    </r>
    <r>
      <rPr>
        <i/>
        <sz val="11"/>
        <color rgb="FF0000FF"/>
        <rFont val="Calibri"/>
        <family val="2"/>
        <scheme val="minor"/>
      </rPr>
      <t xml:space="preserve">ar siŋte ku mate , ho </t>
    </r>
    <r>
      <rPr>
        <sz val="11"/>
        <color rgb="FF008000"/>
        <rFont val="Calibri"/>
        <family val="2"/>
        <scheme val="minor"/>
      </rPr>
      <t xml:space="preserve">kuuk </t>
    </r>
    <r>
      <rPr>
        <strike/>
        <sz val="11"/>
        <color rgb="FFFF0000"/>
        <rFont val="Calibri"/>
        <family val="2"/>
        <scheme val="minor"/>
      </rPr>
      <t xml:space="preserve">tara ziŋkico - ak , ŋa ɗee ka muuti kaak iya gee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gay , </t>
    </r>
    <r>
      <rPr>
        <b/>
        <sz val="11"/>
        <color rgb="FF800080"/>
        <rFont val="Calibri"/>
        <family val="2"/>
        <scheme val="minor"/>
      </rPr>
      <t xml:space="preserve">ŋuur ar siŋte ku goye </t>
    </r>
    <r>
      <rPr>
        <sz val="11"/>
        <color rgb="FF008000"/>
        <rFont val="Calibri"/>
        <family val="2"/>
        <scheme val="minor"/>
      </rPr>
      <t xml:space="preserve">ka </t>
    </r>
    <r>
      <rPr>
        <b/>
        <sz val="11"/>
        <color rgb="FF800080"/>
        <rFont val="Calibri"/>
        <family val="2"/>
        <scheme val="minor"/>
      </rPr>
      <t xml:space="preserve">gaasɗo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waa nec </t>
    </r>
    <r>
      <rPr>
        <i/>
        <sz val="11"/>
        <color rgb="FF0000FF"/>
        <rFont val="Calibri"/>
        <family val="2"/>
        <scheme val="minor"/>
      </rPr>
      <t xml:space="preserve">ga ? Nin - aŋ , gii </t>
    </r>
    <r>
      <rPr>
        <sz val="11"/>
        <color rgb="FF008000"/>
        <rFont val="Calibri"/>
        <family val="2"/>
        <scheme val="minor"/>
      </rPr>
      <t xml:space="preserve">ginin riy </t>
    </r>
    <r>
      <rPr>
        <i/>
        <sz val="11"/>
        <color rgb="FF0000FF"/>
        <rFont val="Calibri"/>
        <family val="2"/>
        <scheme val="minor"/>
      </rPr>
      <t xml:space="preserve">taat taɓ </t>
    </r>
    <r>
      <rPr>
        <sz val="11"/>
        <color rgb="FF008000"/>
        <rFont val="Calibri"/>
        <family val="2"/>
        <scheme val="minor"/>
      </rPr>
      <t xml:space="preserve">- anta </t>
    </r>
    <r>
      <rPr>
        <i/>
        <sz val="11"/>
        <color rgb="FF0000FF"/>
        <rFont val="Calibri"/>
        <family val="2"/>
        <scheme val="minor"/>
      </rPr>
      <t xml:space="preserve">. Waa yaa gine riy taar - an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</si>
  <si>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gee dakina </t>
    </r>
    <r>
      <rPr>
        <b/>
        <sz val="11"/>
        <color rgb="FF800080"/>
        <rFont val="Calibri"/>
        <family val="2"/>
        <scheme val="minor"/>
      </rPr>
      <t xml:space="preserve">ginaat </t>
    </r>
    <r>
      <rPr>
        <sz val="11"/>
        <color rgb="FF008000"/>
        <rFont val="Calibri"/>
        <family val="2"/>
        <scheme val="minor"/>
      </rPr>
      <t xml:space="preserve">kaaw ta Buŋdi </t>
    </r>
    <r>
      <rPr>
        <b/>
        <sz val="11"/>
        <color rgb="FF800080"/>
        <rFont val="Calibri"/>
        <family val="2"/>
        <scheme val="minor"/>
      </rPr>
      <t xml:space="preserve">ar taat ŋu gidiyiit riyoy </t>
    </r>
    <r>
      <rPr>
        <sz val="11"/>
        <color rgb="FF008000"/>
        <rFont val="Calibri"/>
        <family val="2"/>
        <scheme val="minor"/>
      </rPr>
      <t xml:space="preserve">. Kar gay , </t>
    </r>
    <r>
      <rPr>
        <b/>
        <sz val="11"/>
        <color rgb="FF800080"/>
        <rFont val="Calibri"/>
        <family val="2"/>
        <scheme val="minor"/>
      </rPr>
      <t xml:space="preserve">iŋ botol ta seener , ni kaawa ɗo uŋji ka Buŋdi iŋ amaanne taat ni gastu min ɗo uŋji ka Masi </t>
    </r>
    <r>
      <rPr>
        <sz val="11"/>
        <color rgb="FF008000"/>
        <rFont val="Calibri"/>
        <family val="2"/>
        <scheme val="minor"/>
      </rPr>
      <t xml:space="preserve">. Ni kaawa </t>
    </r>
    <r>
      <rPr>
        <i/>
        <sz val="11"/>
        <color rgb="FF0000FF"/>
        <rFont val="Calibri"/>
        <family val="2"/>
        <scheme val="minor"/>
      </rPr>
      <t xml:space="preserve">ansi - ak </t>
    </r>
    <r>
      <rPr>
        <sz val="11"/>
        <color rgb="FF008000"/>
        <rFont val="Calibri"/>
        <family val="2"/>
        <scheme val="minor"/>
      </rPr>
      <t xml:space="preserve">iŋ </t>
    </r>
    <r>
      <rPr>
        <b/>
        <sz val="11"/>
        <color rgb="FF800080"/>
        <rFont val="Calibri"/>
        <family val="2"/>
        <scheme val="minor"/>
      </rPr>
      <t xml:space="preserve">amaanne taat asa min </t>
    </r>
    <r>
      <rPr>
        <sz val="11"/>
        <color rgb="FF008000"/>
        <rFont val="Calibri"/>
        <family val="2"/>
        <scheme val="minor"/>
      </rPr>
      <t xml:space="preserve">ɗo </t>
    </r>
    <r>
      <rPr>
        <b/>
        <sz val="11"/>
        <color rgb="FF800080"/>
        <rFont val="Calibri"/>
        <family val="2"/>
        <scheme val="minor"/>
      </rPr>
      <t xml:space="preserve">Buŋdi ho Buŋ kat tabirga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</si>
  <si>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nu </t>
    </r>
    <r>
      <rPr>
        <sz val="11"/>
        <color rgb="FF008000"/>
        <rFont val="Calibri"/>
        <family val="2"/>
        <scheme val="minor"/>
      </rPr>
      <t xml:space="preserve">kat </t>
    </r>
    <r>
      <rPr>
        <b/>
        <sz val="11"/>
        <color rgb="FF800080"/>
        <rFont val="Calibri"/>
        <family val="2"/>
        <scheme val="minor"/>
      </rPr>
      <t xml:space="preserve">niginko kelmoy </t>
    </r>
    <r>
      <rPr>
        <sz val="11"/>
        <color rgb="FF008000"/>
        <rFont val="Calibri"/>
        <family val="2"/>
        <scheme val="minor"/>
      </rPr>
      <t xml:space="preserve">, waa </t>
    </r>
    <r>
      <rPr>
        <b/>
        <sz val="11"/>
        <color rgb="FF800080"/>
        <rFont val="Calibri"/>
        <family val="2"/>
        <scheme val="minor"/>
      </rPr>
      <t xml:space="preserve">yaa gine portiko , illa kuŋko kuuk nu gintu kelmoy - aŋ di </t>
    </r>
    <r>
      <rPr>
        <sz val="11"/>
        <color rgb="FF008000"/>
        <rFont val="Calibri"/>
        <family val="2"/>
        <scheme val="minor"/>
      </rPr>
      <t xml:space="preserve">? </t>
    </r>
    <r>
      <rPr>
        <strike/>
        <sz val="11"/>
        <color rgb="FFFF0000"/>
        <rFont val="Calibri"/>
        <family val="2"/>
        <scheme val="minor"/>
      </rPr>
      <t xml:space="preserve">Waan kaak nu nigig adiy - ak , ŋaa gedire ŋaadu bere galal walla ? Ha'a , beraaduɗo ! </t>
    </r>
  </si>
  <si>
    <r>
      <rPr>
        <b/>
        <sz val="11"/>
        <color rgb="FF800080"/>
        <rFont val="Calibri"/>
        <family val="2"/>
        <scheme val="minor"/>
      </rPr>
      <t xml:space="preserve">Nu siiriijiŋ maanna - ak , asaan ya nu as gay wiktin taat nu ottu </t>
    </r>
    <r>
      <rPr>
        <sz val="11"/>
        <color rgb="FF008000"/>
        <rFont val="Calibri"/>
        <family val="2"/>
        <scheme val="minor"/>
      </rPr>
      <t xml:space="preserve">, nu </t>
    </r>
    <r>
      <rPr>
        <b/>
        <sz val="11"/>
        <color rgb="FF800080"/>
        <rFont val="Calibri"/>
        <family val="2"/>
        <scheme val="minor"/>
      </rPr>
      <t xml:space="preserve">siiriijiɗo maanna </t>
    </r>
    <r>
      <rPr>
        <sz val="11"/>
        <color rgb="FF008000"/>
        <rFont val="Calibri"/>
        <family val="2"/>
        <scheme val="minor"/>
      </rPr>
      <t xml:space="preserve">- ak </t>
    </r>
    <r>
      <rPr>
        <b/>
        <sz val="11"/>
        <color rgb="FF800080"/>
        <rFont val="Calibri"/>
        <family val="2"/>
        <scheme val="minor"/>
      </rPr>
      <t xml:space="preserve">, illa </t>
    </r>
    <r>
      <rPr>
        <sz val="11"/>
        <color rgb="FF008000"/>
        <rFont val="Calibri"/>
        <family val="2"/>
        <scheme val="minor"/>
      </rPr>
      <t xml:space="preserve">ya </t>
    </r>
    <r>
      <rPr>
        <i/>
        <sz val="11"/>
        <color rgb="FF0000FF"/>
        <rFont val="Calibri"/>
        <family val="2"/>
        <scheme val="minor"/>
      </rPr>
      <t xml:space="preserve">kuuk </t>
    </r>
    <r>
      <rPr>
        <sz val="11"/>
        <color rgb="FF008000"/>
        <rFont val="Calibri"/>
        <family val="2"/>
        <scheme val="minor"/>
      </rPr>
      <t xml:space="preserve">nu </t>
    </r>
    <r>
      <rPr>
        <b/>
        <sz val="11"/>
        <color rgb="FF800080"/>
        <rFont val="Calibri"/>
        <family val="2"/>
        <scheme val="minor"/>
      </rPr>
      <t xml:space="preserve">raka gine portiko </t>
    </r>
    <r>
      <rPr>
        <sz val="11"/>
        <color rgb="FF008000"/>
        <rFont val="Calibri"/>
        <family val="2"/>
        <scheme val="minor"/>
      </rPr>
      <t xml:space="preserve">ɗo </t>
    </r>
    <r>
      <rPr>
        <strike/>
        <sz val="11"/>
        <color rgb="FFFF0000"/>
        <rFont val="Calibri"/>
        <family val="2"/>
        <scheme val="minor"/>
      </rPr>
      <t xml:space="preserve">werko , adir yaa nige iŋ </t>
    </r>
    <r>
      <rPr>
        <sz val="11"/>
        <color rgb="FF008000"/>
        <rFont val="Calibri"/>
        <family val="2"/>
        <scheme val="minor"/>
      </rPr>
      <t xml:space="preserve">gee kuuk </t>
    </r>
    <r>
      <rPr>
        <b/>
        <sz val="11"/>
        <color rgb="FF800080"/>
        <rFont val="Calibri"/>
        <family val="2"/>
        <scheme val="minor"/>
      </rPr>
      <t xml:space="preserve">yaan aaciye adir </t>
    </r>
    <r>
      <rPr>
        <sz val="11"/>
        <color rgb="FF008000"/>
        <rFont val="Calibri"/>
        <family val="2"/>
        <scheme val="minor"/>
      </rPr>
      <t xml:space="preserve">. </t>
    </r>
    <r>
      <rPr>
        <b/>
        <sz val="11"/>
        <color rgb="FF800080"/>
        <rFont val="Calibri"/>
        <family val="2"/>
        <scheme val="minor"/>
      </rPr>
      <t xml:space="preserve">Nu iban kadar kuŋko okiŋko </t>
    </r>
    <r>
      <rPr>
        <sz val="11"/>
        <color rgb="FF008000"/>
        <rFont val="Calibri"/>
        <family val="2"/>
        <scheme val="minor"/>
      </rPr>
      <t xml:space="preserve">, </t>
    </r>
    <r>
      <rPr>
        <i/>
        <sz val="11"/>
        <color rgb="FF0000FF"/>
        <rFont val="Calibri"/>
        <family val="2"/>
        <scheme val="minor"/>
      </rPr>
      <t xml:space="preserve">iŋ galilil taat </t>
    </r>
    <r>
      <rPr>
        <sz val="11"/>
        <color rgb="FF008000"/>
        <rFont val="Calibri"/>
        <family val="2"/>
        <scheme val="minor"/>
      </rPr>
      <t xml:space="preserve">nu </t>
    </r>
    <r>
      <rPr>
        <b/>
        <sz val="11"/>
        <color rgb="FF800080"/>
        <rFont val="Calibri"/>
        <family val="2"/>
        <scheme val="minor"/>
      </rPr>
      <t xml:space="preserve">gintu </t>
    </r>
    <r>
      <rPr>
        <sz val="11"/>
        <color rgb="FF008000"/>
        <rFont val="Calibri"/>
        <family val="2"/>
        <scheme val="minor"/>
      </rPr>
      <t xml:space="preserve">, kuŋko </t>
    </r>
    <r>
      <rPr>
        <i/>
        <sz val="11"/>
        <color rgb="FF0000FF"/>
        <rFont val="Calibri"/>
        <family val="2"/>
        <scheme val="minor"/>
      </rPr>
      <t xml:space="preserve">okiŋko </t>
    </r>
    <r>
      <rPr>
        <sz val="11"/>
        <color rgb="FF008000"/>
        <rFont val="Calibri"/>
        <family val="2"/>
        <scheme val="minor"/>
      </rPr>
      <t xml:space="preserve">oki </t>
    </r>
    <r>
      <rPr>
        <b/>
        <sz val="11"/>
        <color rgb="FF800080"/>
        <rFont val="Calibri"/>
        <family val="2"/>
        <scheme val="minor"/>
      </rPr>
      <t xml:space="preserve">naako gintu portiko </t>
    </r>
    <r>
      <rPr>
        <sz val="11"/>
        <color rgb="FF008000"/>
        <rFont val="Calibri"/>
        <family val="2"/>
        <scheme val="minor"/>
      </rPr>
      <t xml:space="preserve">. </t>
    </r>
  </si>
  <si>
    <r>
      <rPr>
        <b/>
        <sz val="11"/>
        <color rgb="FF800080"/>
        <rFont val="Calibri"/>
        <family val="2"/>
        <scheme val="minor"/>
      </rPr>
      <t xml:space="preserve">Nu siiriijiŋko </t>
    </r>
    <r>
      <rPr>
        <sz val="11"/>
        <color rgb="FF008000"/>
        <rFont val="Calibri"/>
        <family val="2"/>
        <scheme val="minor"/>
      </rPr>
      <t xml:space="preserve">maktumne </t>
    </r>
    <r>
      <rPr>
        <b/>
        <sz val="11"/>
        <color rgb="FF800080"/>
        <rFont val="Calibri"/>
        <family val="2"/>
        <scheme val="minor"/>
      </rPr>
      <t xml:space="preserve">iŋ taaɓin dakina </t>
    </r>
    <r>
      <rPr>
        <sz val="11"/>
        <color rgb="FF008000"/>
        <rFont val="Calibri"/>
        <family val="2"/>
        <scheme val="minor"/>
      </rPr>
      <t xml:space="preserve">, </t>
    </r>
    <r>
      <rPr>
        <b/>
        <sz val="11"/>
        <color rgb="FF800080"/>
        <rFont val="Calibri"/>
        <family val="2"/>
        <scheme val="minor"/>
      </rPr>
      <t xml:space="preserve">kelmoy amile </t>
    </r>
    <r>
      <rPr>
        <sz val="11"/>
        <color rgb="FF008000"/>
        <rFont val="Calibri"/>
        <family val="2"/>
        <scheme val="minor"/>
      </rPr>
      <t xml:space="preserve">ho </t>
    </r>
    <r>
      <rPr>
        <strike/>
        <sz val="11"/>
        <color rgb="FFFF0000"/>
        <rFont val="Calibri"/>
        <family val="2"/>
        <scheme val="minor"/>
      </rPr>
      <t xml:space="preserve">nu pakira dakina nam </t>
    </r>
    <r>
      <rPr>
        <sz val="11"/>
        <color rgb="FF008000"/>
        <rFont val="Calibri"/>
        <family val="2"/>
        <scheme val="minor"/>
      </rPr>
      <t xml:space="preserve">zulin du </t>
    </r>
    <r>
      <rPr>
        <b/>
        <sz val="11"/>
        <color rgb="FF800080"/>
        <rFont val="Calibri"/>
        <family val="2"/>
        <scheme val="minor"/>
      </rPr>
      <t xml:space="preserve">dakina oki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nu </t>
    </r>
    <r>
      <rPr>
        <b/>
        <sz val="11"/>
        <color rgb="FF800080"/>
        <rFont val="Calibri"/>
        <family val="2"/>
        <scheme val="minor"/>
      </rPr>
      <t xml:space="preserve">siiriijiŋko - ak </t>
    </r>
    <r>
      <rPr>
        <sz val="11"/>
        <color rgb="FF008000"/>
        <rFont val="Calibri"/>
        <family val="2"/>
        <scheme val="minor"/>
      </rPr>
      <t xml:space="preserve">, </t>
    </r>
    <r>
      <rPr>
        <b/>
        <sz val="11"/>
        <color rgb="FF800080"/>
        <rFont val="Calibri"/>
        <family val="2"/>
        <scheme val="minor"/>
      </rPr>
      <t xml:space="preserve">illa a taa kuuniye a naako soriŋko . Kar </t>
    </r>
    <r>
      <rPr>
        <sz val="11"/>
        <color rgb="FF008000"/>
        <rFont val="Calibri"/>
        <family val="2"/>
        <scheme val="minor"/>
      </rPr>
      <t xml:space="preserve">gay , nu </t>
    </r>
    <r>
      <rPr>
        <b/>
        <sz val="11"/>
        <color rgb="FF800080"/>
        <rFont val="Calibri"/>
        <family val="2"/>
        <scheme val="minor"/>
      </rPr>
      <t xml:space="preserve">siiriijiŋko </t>
    </r>
    <r>
      <rPr>
        <sz val="11"/>
        <color rgb="FF008000"/>
        <rFont val="Calibri"/>
        <family val="2"/>
        <scheme val="minor"/>
      </rPr>
      <t xml:space="preserve">a kuu ibine </t>
    </r>
    <r>
      <rPr>
        <b/>
        <sz val="11"/>
        <color rgb="FF800080"/>
        <rFont val="Calibri"/>
        <family val="2"/>
        <scheme val="minor"/>
      </rPr>
      <t xml:space="preserve">kadar </t>
    </r>
    <r>
      <rPr>
        <sz val="11"/>
        <color rgb="FF008000"/>
        <rFont val="Calibri"/>
        <family val="2"/>
        <scheme val="minor"/>
      </rPr>
      <t xml:space="preserve">nu elgiiko dakina . </t>
    </r>
  </si>
  <si>
    <r>
      <rPr>
        <sz val="11"/>
        <color rgb="FF008000"/>
        <rFont val="Calibri"/>
        <family val="2"/>
        <scheme val="minor"/>
      </rPr>
      <t xml:space="preserve">Ya waan </t>
    </r>
    <r>
      <rPr>
        <b/>
        <sz val="11"/>
        <color rgb="FF800080"/>
        <rFont val="Calibri"/>
        <family val="2"/>
        <scheme val="minor"/>
      </rPr>
      <t xml:space="preserve">kat nigin ji gala </t>
    </r>
    <r>
      <rPr>
        <sz val="11"/>
        <color rgb="FF008000"/>
        <rFont val="Calibri"/>
        <family val="2"/>
        <scheme val="minor"/>
      </rPr>
      <t xml:space="preserve">, ŋa </t>
    </r>
    <r>
      <rPr>
        <b/>
        <sz val="11"/>
        <color rgb="FF800080"/>
        <rFont val="Calibri"/>
        <family val="2"/>
        <scheme val="minor"/>
      </rPr>
      <t xml:space="preserve">nunuɗo kat niginno . Yampa </t>
    </r>
    <r>
      <rPr>
        <sz val="11"/>
        <color rgb="FF008000"/>
        <rFont val="Calibri"/>
        <family val="2"/>
        <scheme val="minor"/>
      </rPr>
      <t xml:space="preserve">, </t>
    </r>
    <r>
      <rPr>
        <b/>
        <sz val="11"/>
        <color rgb="FF800080"/>
        <rFont val="Calibri"/>
        <family val="2"/>
        <scheme val="minor"/>
      </rPr>
      <t xml:space="preserve">ya waan kat niginno </t>
    </r>
    <r>
      <rPr>
        <sz val="11"/>
        <color rgb="FF008000"/>
        <rFont val="Calibri"/>
        <family val="2"/>
        <scheme val="minor"/>
      </rPr>
      <t xml:space="preserve">, ŋa </t>
    </r>
    <r>
      <rPr>
        <b/>
        <sz val="11"/>
        <color rgb="FF800080"/>
        <rFont val="Calibri"/>
        <family val="2"/>
        <scheme val="minor"/>
      </rPr>
      <t xml:space="preserve">nunuɗo </t>
    </r>
    <r>
      <rPr>
        <sz val="11"/>
        <color rgb="FF008000"/>
        <rFont val="Calibri"/>
        <family val="2"/>
        <scheme val="minor"/>
      </rPr>
      <t xml:space="preserve">okiŋko .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nu ɗiyko a gamin - aŋ kat niginno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</si>
  <si>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ar ŋaar </t>
    </r>
    <r>
      <rPr>
        <sz val="11"/>
        <color rgb="FF008000"/>
        <rFont val="Calibri"/>
        <family val="2"/>
        <scheme val="minor"/>
      </rPr>
      <t xml:space="preserve">- ak , </t>
    </r>
    <r>
      <rPr>
        <b/>
        <sz val="11"/>
        <color rgb="FF800080"/>
        <rFont val="Calibri"/>
        <family val="2"/>
        <scheme val="minor"/>
      </rPr>
      <t xml:space="preserve">taaɓin </t>
    </r>
    <r>
      <rPr>
        <sz val="11"/>
        <color rgb="FF008000"/>
        <rFont val="Calibri"/>
        <family val="2"/>
        <scheme val="minor"/>
      </rPr>
      <t xml:space="preserve">taat gee </t>
    </r>
    <r>
      <rPr>
        <b/>
        <sz val="11"/>
        <color rgb="FF800080"/>
        <rFont val="Calibri"/>
        <family val="2"/>
        <scheme val="minor"/>
      </rPr>
      <t xml:space="preserve">dakin iyiiji </t>
    </r>
    <r>
      <rPr>
        <sz val="11"/>
        <color rgb="FF008000"/>
        <rFont val="Calibri"/>
        <family val="2"/>
        <scheme val="minor"/>
      </rPr>
      <t xml:space="preserve">- at </t>
    </r>
    <r>
      <rPr>
        <b/>
        <sz val="11"/>
        <color rgb="FF800080"/>
        <rFont val="Calibri"/>
        <family val="2"/>
        <scheme val="minor"/>
      </rPr>
      <t xml:space="preserve">nec </t>
    </r>
    <r>
      <rPr>
        <sz val="11"/>
        <color rgb="FF008000"/>
        <rFont val="Calibri"/>
        <family val="2"/>
        <scheme val="minor"/>
      </rPr>
      <t xml:space="preserve">ko .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</si>
  <si>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yaakoŋ saamiyin ji di ho gaayiy gelbin rakki ɗo gelbiner . Paa kat </t>
    </r>
    <r>
      <rPr>
        <sz val="11"/>
        <color rgb="FF008000"/>
        <rFont val="Calibri"/>
        <family val="2"/>
        <scheme val="minor"/>
      </rPr>
      <t xml:space="preserve">, </t>
    </r>
    <r>
      <rPr>
        <b/>
        <sz val="11"/>
        <color rgb="FF800080"/>
        <rFont val="Calibri"/>
        <family val="2"/>
        <scheme val="minor"/>
      </rPr>
      <t xml:space="preserve">ziy sa taaɓiyaagɗo dakina </t>
    </r>
    <r>
      <rPr>
        <sz val="11"/>
        <color rgb="FF008000"/>
        <rFont val="Calibri"/>
        <family val="2"/>
        <scheme val="minor"/>
      </rPr>
      <t xml:space="preserve">ho </t>
    </r>
    <r>
      <rPr>
        <b/>
        <sz val="11"/>
        <color rgb="FF800080"/>
        <rFont val="Calibri"/>
        <family val="2"/>
        <scheme val="minor"/>
      </rPr>
      <t xml:space="preserve">taaɓin ta galjiɗo dakina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</si>
  <si>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nu </t>
    </r>
    <r>
      <rPr>
        <b/>
        <sz val="11"/>
        <color rgb="FF800080"/>
        <rFont val="Calibri"/>
        <family val="2"/>
        <scheme val="minor"/>
      </rPr>
      <t xml:space="preserve">kaawaako , gaaron jiŋ ja elin ji </t>
    </r>
    <r>
      <rPr>
        <sz val="11"/>
        <color rgb="FF008000"/>
        <rFont val="Calibri"/>
        <family val="2"/>
        <scheme val="minor"/>
      </rPr>
      <t xml:space="preserve">. </t>
    </r>
  </si>
  <si>
    <r>
      <rPr>
        <b/>
        <sz val="11"/>
        <color rgb="FF800080"/>
        <rFont val="Calibri"/>
        <family val="2"/>
        <scheme val="minor"/>
      </rPr>
      <t xml:space="preserve">Ɗo taar - an </t>
    </r>
    <r>
      <rPr>
        <sz val="11"/>
        <color rgb="FF008000"/>
        <rFont val="Calibri"/>
        <family val="2"/>
        <scheme val="minor"/>
      </rPr>
      <t xml:space="preserve">ko , nu </t>
    </r>
    <r>
      <rPr>
        <b/>
        <sz val="11"/>
        <color rgb="FF800080"/>
        <rFont val="Calibri"/>
        <family val="2"/>
        <scheme val="minor"/>
      </rPr>
      <t xml:space="preserve">siiriijiŋko siŋ ku maaniiko </t>
    </r>
    <r>
      <rPr>
        <sz val="11"/>
        <color rgb="FF008000"/>
        <rFont val="Calibri"/>
        <family val="2"/>
        <scheme val="minor"/>
      </rPr>
      <t xml:space="preserve">. </t>
    </r>
    <r>
      <rPr>
        <i/>
        <sz val="11"/>
        <color rgb="FF0000FF"/>
        <rFont val="Calibri"/>
        <family val="2"/>
        <scheme val="minor"/>
      </rPr>
      <t xml:space="preserve">Nu siiriijiŋ ya ku gin imaanko taat taaɓiyaako ho ya ku karmiyaat kaaw okintiti . </t>
    </r>
  </si>
  <si>
    <r>
      <rPr>
        <b/>
        <sz val="11"/>
        <color rgb="FF800080"/>
        <rFont val="Calibri"/>
        <family val="2"/>
        <scheme val="minor"/>
      </rPr>
      <t xml:space="preserve">Yampa , nin kat teestu ozile </t>
    </r>
    <r>
      <rPr>
        <sz val="11"/>
        <color rgb="FF008000"/>
        <rFont val="Calibri"/>
        <family val="2"/>
        <scheme val="minor"/>
      </rPr>
      <t xml:space="preserve">ziŋkini walla ? </t>
    </r>
    <r>
      <rPr>
        <b/>
        <sz val="11"/>
        <color rgb="FF800080"/>
        <rFont val="Calibri"/>
        <family val="2"/>
        <scheme val="minor"/>
      </rPr>
      <t xml:space="preserve">Wala ni raka </t>
    </r>
    <r>
      <rPr>
        <sz val="11"/>
        <color rgb="FF008000"/>
        <rFont val="Calibri"/>
        <family val="2"/>
        <scheme val="minor"/>
      </rPr>
      <t xml:space="preserve">kadar </t>
    </r>
    <r>
      <rPr>
        <b/>
        <sz val="11"/>
        <color rgb="FF800080"/>
        <rFont val="Calibri"/>
        <family val="2"/>
        <scheme val="minor"/>
      </rPr>
      <t xml:space="preserve">niiko n aame maktumne ta oziliik taat yaako ase </t>
    </r>
    <r>
      <rPr>
        <sz val="11"/>
        <color rgb="FF008000"/>
        <rFont val="Calibri"/>
        <family val="2"/>
        <scheme val="minor"/>
      </rPr>
      <t xml:space="preserve">ɗo </t>
    </r>
    <r>
      <rPr>
        <b/>
        <sz val="11"/>
        <color rgb="FF800080"/>
        <rFont val="Calibri"/>
        <family val="2"/>
        <scheme val="minor"/>
      </rPr>
      <t xml:space="preserve">kuŋko wala kuŋkoŋko </t>
    </r>
    <r>
      <rPr>
        <sz val="11"/>
        <color rgb="FF008000"/>
        <rFont val="Calibri"/>
        <family val="2"/>
        <scheme val="minor"/>
      </rPr>
      <t xml:space="preserve">ar </t>
    </r>
    <r>
      <rPr>
        <strike/>
        <sz val="11"/>
        <color rgb="FFFF0000"/>
        <rFont val="Calibri"/>
        <family val="2"/>
        <scheme val="minor"/>
      </rPr>
      <t xml:space="preserve">kaak </t>
    </r>
    <r>
      <rPr>
        <sz val="11"/>
        <color rgb="FF008000"/>
        <rFont val="Calibri"/>
        <family val="2"/>
        <scheme val="minor"/>
      </rPr>
      <t xml:space="preserve">gee daarin </t>
    </r>
    <r>
      <rPr>
        <b/>
        <sz val="11"/>
        <color rgb="FF800080"/>
        <rFont val="Calibri"/>
        <family val="2"/>
        <scheme val="minor"/>
      </rPr>
      <t xml:space="preserve">ku pey . </t>
    </r>
  </si>
  <si>
    <r>
      <rPr>
        <sz val="11"/>
        <color rgb="FF008000"/>
        <rFont val="Calibri"/>
        <family val="2"/>
        <scheme val="minor"/>
      </rPr>
      <t xml:space="preserve">Ansii ko , </t>
    </r>
    <r>
      <rPr>
        <b/>
        <sz val="11"/>
        <color rgb="FF800080"/>
        <rFont val="Calibri"/>
        <family val="2"/>
        <scheme val="minor"/>
      </rPr>
      <t xml:space="preserve">gamin kuuk ƴiriy rakki goy iŋ * darjiner - at , diŋ kuuk goy iŋ taar - at , taar - at ginno pey darjiner . Kar diŋ gay , iŋ darjin ta diŋka , ŋuur kuuk dakin </t>
    </r>
    <r>
      <rPr>
        <sz val="11"/>
        <color rgb="FF008000"/>
        <rFont val="Calibri"/>
        <family val="2"/>
        <scheme val="minor"/>
      </rPr>
      <t xml:space="preserve">- ak </t>
    </r>
    <r>
      <rPr>
        <b/>
        <sz val="11"/>
        <color rgb="FF800080"/>
        <rFont val="Calibri"/>
        <family val="2"/>
        <scheme val="minor"/>
      </rPr>
      <t xml:space="preserve">ginno darjiner </t>
    </r>
    <r>
      <rPr>
        <sz val="11"/>
        <color rgb="FF008000"/>
        <rFont val="Calibri"/>
        <family val="2"/>
        <scheme val="minor"/>
      </rPr>
      <t xml:space="preserve">. </t>
    </r>
  </si>
  <si>
    <r>
      <rPr>
        <b/>
        <sz val="11"/>
        <color rgb="FF800080"/>
        <rFont val="Calibri"/>
        <family val="2"/>
        <scheme val="minor"/>
      </rPr>
      <t xml:space="preserve">Kar gay , ya </t>
    </r>
    <r>
      <rPr>
        <sz val="11"/>
        <color rgb="FF008000"/>
        <rFont val="Calibri"/>
        <family val="2"/>
        <scheme val="minor"/>
      </rPr>
      <t xml:space="preserve">maan kaak </t>
    </r>
    <r>
      <rPr>
        <b/>
        <sz val="11"/>
        <color rgb="FF800080"/>
        <rFont val="Calibri"/>
        <family val="2"/>
        <scheme val="minor"/>
      </rPr>
      <t xml:space="preserve">taɓ </t>
    </r>
    <r>
      <rPr>
        <sz val="11"/>
        <color rgb="FF008000"/>
        <rFont val="Calibri"/>
        <family val="2"/>
        <scheme val="minor"/>
      </rPr>
      <t xml:space="preserve">- ak </t>
    </r>
    <r>
      <rPr>
        <b/>
        <sz val="11"/>
        <color rgb="FF800080"/>
        <rFont val="Calibri"/>
        <family val="2"/>
        <scheme val="minor"/>
      </rPr>
      <t xml:space="preserve">gasit ko * </t>
    </r>
    <r>
      <rPr>
        <sz val="11"/>
        <color rgb="FF008000"/>
        <rFont val="Calibri"/>
        <family val="2"/>
        <scheme val="minor"/>
      </rPr>
      <t xml:space="preserve">darjin ta </t>
    </r>
    <r>
      <rPr>
        <i/>
        <sz val="11"/>
        <color rgb="FF0000FF"/>
        <rFont val="Calibri"/>
        <family val="2"/>
        <scheme val="minor"/>
      </rPr>
      <t xml:space="preserve">Buŋdi , </t>
    </r>
    <r>
      <rPr>
        <sz val="11"/>
        <color rgb="FF008000"/>
        <rFont val="Calibri"/>
        <family val="2"/>
        <scheme val="minor"/>
      </rPr>
      <t xml:space="preserve">maan kaak </t>
    </r>
    <r>
      <rPr>
        <b/>
        <sz val="11"/>
        <color rgb="FF800080"/>
        <rFont val="Calibri"/>
        <family val="2"/>
        <scheme val="minor"/>
      </rPr>
      <t xml:space="preserve">taɓ - ak </t>
    </r>
    <r>
      <rPr>
        <sz val="11"/>
        <color rgb="FF008000"/>
        <rFont val="Calibri"/>
        <family val="2"/>
        <scheme val="minor"/>
      </rPr>
      <t xml:space="preserve">yaa </t>
    </r>
    <r>
      <rPr>
        <i/>
        <sz val="11"/>
        <color rgb="FF0000FF"/>
        <rFont val="Calibri"/>
        <family val="2"/>
        <scheme val="minor"/>
      </rPr>
      <t xml:space="preserve">taaye , ŋaa </t>
    </r>
    <r>
      <rPr>
        <sz val="11"/>
        <color rgb="FF008000"/>
        <rFont val="Calibri"/>
        <family val="2"/>
        <scheme val="minor"/>
      </rPr>
      <t xml:space="preserve">gine </t>
    </r>
    <r>
      <rPr>
        <b/>
        <sz val="11"/>
        <color rgb="FF800080"/>
        <rFont val="Calibri"/>
        <family val="2"/>
        <scheme val="minor"/>
      </rPr>
      <t xml:space="preserve">pey darjin pakgig dakin </t>
    </r>
    <r>
      <rPr>
        <sz val="11"/>
        <color rgb="FF008000"/>
        <rFont val="Calibri"/>
        <family val="2"/>
        <scheme val="minor"/>
      </rPr>
      <t xml:space="preserve">paka </t>
    </r>
    <r>
      <rPr>
        <b/>
        <sz val="11"/>
        <color rgb="FF80008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</si>
  <si>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ni </t>
    </r>
    <r>
      <rPr>
        <b/>
        <sz val="11"/>
        <color rgb="FF800080"/>
        <rFont val="Calibri"/>
        <family val="2"/>
        <scheme val="minor"/>
      </rPr>
      <t xml:space="preserve">diy gelbinni kaawin kuuk </t>
    </r>
    <r>
      <rPr>
        <sz val="11"/>
        <color rgb="FF008000"/>
        <rFont val="Calibri"/>
        <family val="2"/>
        <scheme val="minor"/>
      </rPr>
      <t xml:space="preserve">ni </t>
    </r>
    <r>
      <rPr>
        <b/>
        <sz val="11"/>
        <color rgb="FF800080"/>
        <rFont val="Calibri"/>
        <family val="2"/>
        <scheme val="minor"/>
      </rPr>
      <t xml:space="preserve">gintu pa </t>
    </r>
    <r>
      <rPr>
        <sz val="11"/>
        <color rgb="FF008000"/>
        <rFont val="Calibri"/>
        <family val="2"/>
        <scheme val="minor"/>
      </rPr>
      <t xml:space="preserve">. </t>
    </r>
    <r>
      <rPr>
        <i/>
        <sz val="11"/>
        <color rgb="FF0000FF"/>
        <rFont val="Calibri"/>
        <family val="2"/>
        <scheme val="minor"/>
      </rPr>
      <t xml:space="preserve">Paa ko , ni imiliit kaawni dakina . </t>
    </r>
  </si>
  <si>
    <r>
      <rPr>
        <sz val="11"/>
        <color rgb="FF008000"/>
        <rFont val="Calibri"/>
        <family val="2"/>
        <scheme val="minor"/>
      </rPr>
      <t xml:space="preserve">Ni </t>
    </r>
    <r>
      <rPr>
        <b/>
        <sz val="11"/>
        <color rgb="FF800080"/>
        <rFont val="Calibri"/>
        <family val="2"/>
        <scheme val="minor"/>
      </rPr>
      <t xml:space="preserve">ginaatɗo </t>
    </r>
    <r>
      <rPr>
        <sz val="11"/>
        <color rgb="FF008000"/>
        <rFont val="Calibri"/>
        <family val="2"/>
        <scheme val="minor"/>
      </rPr>
      <t xml:space="preserve">ar Muusa kaak </t>
    </r>
    <r>
      <rPr>
        <b/>
        <sz val="11"/>
        <color rgb="FF800080"/>
        <rFont val="Calibri"/>
        <family val="2"/>
        <scheme val="minor"/>
      </rPr>
      <t xml:space="preserve">goy cigile uŋda , asaan </t>
    </r>
    <r>
      <rPr>
        <sz val="11"/>
        <color rgb="FF008000"/>
        <rFont val="Calibri"/>
        <family val="2"/>
        <scheme val="minor"/>
      </rPr>
      <t xml:space="preserve">gee ku Israyeel </t>
    </r>
    <r>
      <rPr>
        <b/>
        <sz val="11"/>
        <color rgb="FF800080"/>
        <rFont val="Calibri"/>
        <family val="2"/>
        <scheme val="minor"/>
      </rPr>
      <t xml:space="preserve">yaa talin haginey </t>
    </r>
    <r>
      <rPr>
        <sz val="11"/>
        <color rgb="FF008000"/>
        <rFont val="Calibri"/>
        <family val="2"/>
        <scheme val="minor"/>
      </rPr>
      <t xml:space="preserve">taat </t>
    </r>
    <r>
      <rPr>
        <b/>
        <sz val="11"/>
        <color rgb="FF800080"/>
        <rFont val="Calibri"/>
        <family val="2"/>
        <scheme val="minor"/>
      </rPr>
      <t xml:space="preserve">portikaw </t>
    </r>
    <r>
      <rPr>
        <sz val="11"/>
        <color rgb="FF008000"/>
        <rFont val="Calibri"/>
        <family val="2"/>
        <scheme val="minor"/>
      </rPr>
      <t xml:space="preserve">- </t>
    </r>
    <r>
      <rPr>
        <b/>
        <sz val="11"/>
        <color rgb="FF800080"/>
        <rFont val="Calibri"/>
        <family val="2"/>
        <scheme val="minor"/>
      </rPr>
      <t xml:space="preserve">at yaa gaase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</si>
  <si>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kaƴco kuuk ŋu giniy </t>
    </r>
    <r>
      <rPr>
        <sz val="11"/>
        <color rgb="FF008000"/>
        <rFont val="Calibri"/>
        <family val="2"/>
        <scheme val="minor"/>
      </rPr>
      <t xml:space="preserve">- ak gay , </t>
    </r>
    <r>
      <rPr>
        <b/>
        <sz val="11"/>
        <color rgb="FF800080"/>
        <rFont val="Calibri"/>
        <family val="2"/>
        <scheme val="minor"/>
      </rPr>
      <t xml:space="preserve">kaawco amil lawa . Ya ŋu garkiya kaawin kuuk ŋu garkiyiy iŋ Buŋ a ŋuu goye kaak awalle </t>
    </r>
    <r>
      <rPr>
        <sz val="11"/>
        <color rgb="FF008000"/>
        <rFont val="Calibri"/>
        <family val="2"/>
        <scheme val="minor"/>
      </rPr>
      <t xml:space="preserve">yoo diŋka </t>
    </r>
    <r>
      <rPr>
        <b/>
        <sz val="11"/>
        <color rgb="FF800080"/>
        <rFont val="Calibri"/>
        <family val="2"/>
        <scheme val="minor"/>
      </rPr>
      <t xml:space="preserve">. Sando </t>
    </r>
    <r>
      <rPr>
        <sz val="11"/>
        <color rgb="FF008000"/>
        <rFont val="Calibri"/>
        <family val="2"/>
        <scheme val="minor"/>
      </rPr>
      <t xml:space="preserve">, </t>
    </r>
    <r>
      <rPr>
        <b/>
        <sz val="11"/>
        <color rgb="FF800080"/>
        <rFont val="Calibri"/>
        <family val="2"/>
        <scheme val="minor"/>
      </rPr>
      <t xml:space="preserve">ƴiriyta - ak , taar </t>
    </r>
    <r>
      <rPr>
        <sz val="11"/>
        <color rgb="FF008000"/>
        <rFont val="Calibri"/>
        <family val="2"/>
        <scheme val="minor"/>
      </rPr>
      <t xml:space="preserve">- at </t>
    </r>
    <r>
      <rPr>
        <i/>
        <sz val="11"/>
        <color rgb="FF0000FF"/>
        <rFont val="Calibri"/>
        <family val="2"/>
        <scheme val="minor"/>
      </rPr>
      <t xml:space="preserve">goy misa </t>
    </r>
    <r>
      <rPr>
        <sz val="11"/>
        <color rgb="FF008000"/>
        <rFont val="Calibri"/>
        <family val="2"/>
        <scheme val="minor"/>
      </rPr>
      <t xml:space="preserve">, </t>
    </r>
    <r>
      <rPr>
        <b/>
        <sz val="11"/>
        <color rgb="FF800080"/>
        <rFont val="Calibri"/>
        <family val="2"/>
        <scheme val="minor"/>
      </rPr>
      <t xml:space="preserve">illa ya ŋu kolig iŋ uŋji ka Masi di . Iŋ taar - at ko , gee icgiyɗo </t>
    </r>
    <r>
      <rPr>
        <sz val="11"/>
        <color rgb="FF008000"/>
        <rFont val="Calibri"/>
        <family val="2"/>
        <scheme val="minor"/>
      </rPr>
      <t xml:space="preserve">zimilla - ak </t>
    </r>
    <r>
      <rPr>
        <b/>
        <sz val="11"/>
        <color rgb="FF800080"/>
        <rFont val="Calibri"/>
        <family val="2"/>
        <scheme val="minor"/>
      </rPr>
      <t xml:space="preserve">obaagɗo </t>
    </r>
    <r>
      <rPr>
        <sz val="11"/>
        <color rgb="FF008000"/>
        <rFont val="Calibri"/>
        <family val="2"/>
        <scheme val="minor"/>
      </rPr>
      <t xml:space="preserve">. </t>
    </r>
    <r>
      <rPr>
        <strike/>
        <sz val="11"/>
        <color rgb="FFFF0000"/>
        <rFont val="Calibri"/>
        <family val="2"/>
        <scheme val="minor"/>
      </rPr>
      <t xml:space="preserve">Ŋu goyiy di misa - ak , illa iŋ n ume kaak iŋ Iisa Masi kat ŋuu sawle . </t>
    </r>
  </si>
  <si>
    <r>
      <rPr>
        <b/>
        <sz val="11"/>
        <color rgb="FF800080"/>
        <rFont val="Calibri"/>
        <family val="2"/>
        <scheme val="minor"/>
      </rPr>
      <t xml:space="preserve">Yoo diŋka </t>
    </r>
    <r>
      <rPr>
        <sz val="11"/>
        <color rgb="FF008000"/>
        <rFont val="Calibri"/>
        <family val="2"/>
        <scheme val="minor"/>
      </rPr>
      <t xml:space="preserve">yoo diŋka , ya </t>
    </r>
    <r>
      <rPr>
        <b/>
        <sz val="11"/>
        <color rgb="FF800080"/>
        <rFont val="Calibri"/>
        <family val="2"/>
        <scheme val="minor"/>
      </rPr>
      <t xml:space="preserve">ŋu garkiyaat maktumne ta </t>
    </r>
    <r>
      <rPr>
        <sz val="11"/>
        <color rgb="FF008000"/>
        <rFont val="Calibri"/>
        <family val="2"/>
        <scheme val="minor"/>
      </rPr>
      <t xml:space="preserve">Muusa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ar </t>
    </r>
    <r>
      <rPr>
        <sz val="11"/>
        <color rgb="FF008000"/>
        <rFont val="Calibri"/>
        <family val="2"/>
        <scheme val="minor"/>
      </rPr>
      <t xml:space="preserve">zimilla - ak </t>
    </r>
    <r>
      <rPr>
        <b/>
        <sz val="11"/>
        <color rgb="FF800080"/>
        <rFont val="Calibri"/>
        <family val="2"/>
        <scheme val="minor"/>
      </rPr>
      <t xml:space="preserve">goy ko ɗubil ka aditco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</si>
  <si>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ooy iŋ Rabbin Buŋ gay , ŋa imiliig ɗuunit - at min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</si>
  <si>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Sando ,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ŋaar ko Ruwwin ta Buŋdi </t>
    </r>
    <r>
      <rPr>
        <b/>
        <sz val="11"/>
        <color rgb="FF800080"/>
        <rFont val="Calibri"/>
        <family val="2"/>
        <scheme val="minor"/>
      </rPr>
      <t xml:space="preserve">ho ay </t>
    </r>
    <r>
      <rPr>
        <sz val="11"/>
        <color rgb="FF008000"/>
        <rFont val="Calibri"/>
        <family val="2"/>
        <scheme val="minor"/>
      </rPr>
      <t xml:space="preserve">wer kaak Ruwwin ta Rabbin Buŋ goyiy - ak , </t>
    </r>
    <r>
      <rPr>
        <b/>
        <sz val="11"/>
        <color rgb="FF800080"/>
        <rFont val="Calibri"/>
        <family val="2"/>
        <scheme val="minor"/>
      </rPr>
      <t xml:space="preserve">wer gay , goyin ji goy misa </t>
    </r>
    <r>
      <rPr>
        <sz val="11"/>
        <color rgb="FF008000"/>
        <rFont val="Calibri"/>
        <family val="2"/>
        <scheme val="minor"/>
      </rPr>
      <t xml:space="preserve">. </t>
    </r>
  </si>
  <si>
    <r>
      <rPr>
        <b/>
        <sz val="11"/>
        <color rgb="FF800080"/>
        <rFont val="Calibri"/>
        <family val="2"/>
        <scheme val="minor"/>
      </rPr>
      <t xml:space="preserve">Ginte </t>
    </r>
    <r>
      <rPr>
        <sz val="11"/>
        <color rgb="FF008000"/>
        <rFont val="Calibri"/>
        <family val="2"/>
        <scheme val="minor"/>
      </rPr>
      <t xml:space="preserve">okinte </t>
    </r>
    <r>
      <rPr>
        <b/>
        <sz val="11"/>
        <color rgb="FF800080"/>
        <rFont val="Calibri"/>
        <family val="2"/>
        <scheme val="minor"/>
      </rPr>
      <t xml:space="preserve">cigile kuuk un ja ɗo * </t>
    </r>
    <r>
      <rPr>
        <sz val="11"/>
        <color rgb="FF008000"/>
        <rFont val="Calibri"/>
        <family val="2"/>
        <scheme val="minor"/>
      </rPr>
      <t xml:space="preserve">darjin ta </t>
    </r>
    <r>
      <rPr>
        <b/>
        <sz val="11"/>
        <color rgb="FF800080"/>
        <rFont val="Calibri"/>
        <family val="2"/>
        <scheme val="minor"/>
      </rPr>
      <t xml:space="preserve">Buŋdi ho okinte ŋa newsiite </t>
    </r>
    <r>
      <rPr>
        <sz val="11"/>
        <color rgb="FF008000"/>
        <rFont val="Calibri"/>
        <family val="2"/>
        <scheme val="minor"/>
      </rPr>
      <t xml:space="preserve">. </t>
    </r>
    <r>
      <rPr>
        <b/>
        <sz val="11"/>
        <color rgb="FF800080"/>
        <rFont val="Calibri"/>
        <family val="2"/>
        <scheme val="minor"/>
      </rPr>
      <t xml:space="preserve">Iŋ gudurre </t>
    </r>
    <r>
      <rPr>
        <sz val="11"/>
        <color rgb="FF008000"/>
        <rFont val="Calibri"/>
        <family val="2"/>
        <scheme val="minor"/>
      </rPr>
      <t xml:space="preserve">ta </t>
    </r>
    <r>
      <rPr>
        <strike/>
        <sz val="11"/>
        <color rgb="FFFF0000"/>
        <rFont val="Calibri"/>
        <family val="2"/>
        <scheme val="minor"/>
      </rPr>
      <t xml:space="preserve">Rabbin meen ji giniyo , ŋaar </t>
    </r>
    <r>
      <rPr>
        <sz val="11"/>
        <color rgb="FF008000"/>
        <rFont val="Calibri"/>
        <family val="2"/>
        <scheme val="minor"/>
      </rPr>
      <t xml:space="preserve">Ruwwin ta Buŋdi </t>
    </r>
    <r>
      <rPr>
        <i/>
        <sz val="11"/>
        <color rgb="FF0000FF"/>
        <rFont val="Calibri"/>
        <family val="2"/>
        <scheme val="minor"/>
      </rPr>
      <t xml:space="preserve">- at ko , Buŋ weƴinti , ŋaate gine ar ŋaar di ho ŋa cooniite iŋ uŋji ka Buŋdi </t>
    </r>
    <r>
      <rPr>
        <sz val="11"/>
        <color rgb="FF008000"/>
        <rFont val="Calibri"/>
        <family val="2"/>
        <scheme val="minor"/>
      </rPr>
      <t xml:space="preserve">. </t>
    </r>
    <r>
      <rPr>
        <i/>
        <sz val="11"/>
        <color rgb="FF0000FF"/>
        <rFont val="Calibri"/>
        <family val="2"/>
        <scheme val="minor"/>
      </rPr>
      <t xml:space="preserve">Ho ŋaar di Ruwwin ta Buŋdi kat tabirga . </t>
    </r>
  </si>
  <si>
    <r>
      <rPr>
        <b/>
        <sz val="11"/>
        <color rgb="FF800080"/>
        <rFont val="Calibri"/>
        <family val="2"/>
        <scheme val="minor"/>
      </rPr>
      <t xml:space="preserve">Kuŋ </t>
    </r>
    <r>
      <rPr>
        <sz val="11"/>
        <color rgb="FF008000"/>
        <rFont val="Calibri"/>
        <family val="2"/>
        <scheme val="minor"/>
      </rPr>
      <t xml:space="preserve">maaniikoŋ </t>
    </r>
    <r>
      <rPr>
        <b/>
        <sz val="11"/>
        <color rgb="FF800080"/>
        <rFont val="Calibri"/>
        <family val="2"/>
        <scheme val="minor"/>
      </rPr>
      <t xml:space="preserve">meen ji kat </t>
    </r>
    <r>
      <rPr>
        <sz val="11"/>
        <color rgb="FF008000"/>
        <rFont val="Calibri"/>
        <family val="2"/>
        <scheme val="minor"/>
      </rPr>
      <t xml:space="preserve">taat </t>
    </r>
    <r>
      <rPr>
        <b/>
        <sz val="11"/>
        <color rgb="FF800080"/>
        <rFont val="Calibri"/>
        <family val="2"/>
        <scheme val="minor"/>
      </rPr>
      <t xml:space="preserve">ni siiriiko maktumne taat ŋu </t>
    </r>
    <r>
      <rPr>
        <sz val="11"/>
        <color rgb="FF008000"/>
        <rFont val="Calibri"/>
        <family val="2"/>
        <scheme val="minor"/>
      </rPr>
      <t xml:space="preserve">siirtu ɗo </t>
    </r>
    <r>
      <rPr>
        <b/>
        <sz val="11"/>
        <color rgb="FF800080"/>
        <rFont val="Calibri"/>
        <family val="2"/>
        <scheme val="minor"/>
      </rPr>
      <t xml:space="preserve">aditko , ŋu siirtu ɗo aditko a gee </t>
    </r>
    <r>
      <rPr>
        <sz val="11"/>
        <color rgb="FF008000"/>
        <rFont val="Calibri"/>
        <family val="2"/>
        <scheme val="minor"/>
      </rPr>
      <t xml:space="preserve">okin co yaa </t>
    </r>
    <r>
      <rPr>
        <b/>
        <sz val="11"/>
        <color rgb="FF800080"/>
        <rFont val="Calibri"/>
        <family val="2"/>
        <scheme val="minor"/>
      </rPr>
      <t xml:space="preserve">ibinin ji </t>
    </r>
    <r>
      <rPr>
        <sz val="11"/>
        <color rgb="FF008000"/>
        <rFont val="Calibri"/>
        <family val="2"/>
        <scheme val="minor"/>
      </rPr>
      <t xml:space="preserve">ho </t>
    </r>
    <r>
      <rPr>
        <b/>
        <sz val="11"/>
        <color rgb="FF800080"/>
        <rFont val="Calibri"/>
        <family val="2"/>
        <scheme val="minor"/>
      </rPr>
      <t xml:space="preserve">ŋuu garkiyin ji </t>
    </r>
    <r>
      <rPr>
        <sz val="11"/>
        <color rgb="FF008000"/>
        <rFont val="Calibri"/>
        <family val="2"/>
        <scheme val="minor"/>
      </rPr>
      <t xml:space="preserve">. </t>
    </r>
  </si>
  <si>
    <r>
      <rPr>
        <b/>
        <sz val="11"/>
        <color rgb="FF800080"/>
        <rFont val="Calibri"/>
        <family val="2"/>
        <scheme val="minor"/>
      </rPr>
      <t xml:space="preserve">Ku </t>
    </r>
    <r>
      <rPr>
        <sz val="11"/>
        <color rgb="FF008000"/>
        <rFont val="Calibri"/>
        <family val="2"/>
        <scheme val="minor"/>
      </rPr>
      <t xml:space="preserve">iban tam kadar </t>
    </r>
    <r>
      <rPr>
        <b/>
        <sz val="11"/>
        <color rgb="FF800080"/>
        <rFont val="Calibri"/>
        <family val="2"/>
        <scheme val="minor"/>
      </rPr>
      <t xml:space="preserve">kuŋko siŋko siŋ ku </t>
    </r>
    <r>
      <rPr>
        <sz val="11"/>
        <color rgb="FF008000"/>
        <rFont val="Calibri"/>
        <family val="2"/>
        <scheme val="minor"/>
      </rPr>
      <t xml:space="preserve">maktumne taat </t>
    </r>
    <r>
      <rPr>
        <strike/>
        <sz val="11"/>
        <color rgb="FFFF0000"/>
        <rFont val="Calibri"/>
        <family val="2"/>
        <scheme val="minor"/>
      </rPr>
      <t xml:space="preserve">Iisa </t>
    </r>
    <r>
      <rPr>
        <sz val="11"/>
        <color rgb="FF008000"/>
        <rFont val="Calibri"/>
        <family val="2"/>
        <scheme val="minor"/>
      </rPr>
      <t xml:space="preserve">Masi siirtu </t>
    </r>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Maanna - ak , ŋu siirig </t>
    </r>
    <r>
      <rPr>
        <sz val="11"/>
        <color rgb="FF008000"/>
        <rFont val="Calibri"/>
        <family val="2"/>
        <scheme val="minor"/>
      </rPr>
      <t xml:space="preserve">iŋ </t>
    </r>
    <r>
      <rPr>
        <b/>
        <sz val="11"/>
        <color rgb="FF800080"/>
        <rFont val="Calibri"/>
        <family val="2"/>
        <scheme val="minor"/>
      </rPr>
      <t xml:space="preserve">Ruwwin ta Buŋdi kaak goy mento </t>
    </r>
    <r>
      <rPr>
        <sz val="11"/>
        <color rgb="FF008000"/>
        <rFont val="Calibri"/>
        <family val="2"/>
        <scheme val="minor"/>
      </rPr>
      <t xml:space="preserve">, kar gay , </t>
    </r>
    <r>
      <rPr>
        <i/>
        <sz val="11"/>
        <color rgb="FF0000FF"/>
        <rFont val="Calibri"/>
        <family val="2"/>
        <scheme val="minor"/>
      </rPr>
      <t xml:space="preserve">ŋu siirig iŋ et kaak ŋu siirtu ɗo aditco ku geemir . Yampa , </t>
    </r>
    <r>
      <rPr>
        <sz val="11"/>
        <color rgb="FF008000"/>
        <rFont val="Calibri"/>
        <family val="2"/>
        <scheme val="minor"/>
      </rPr>
      <t xml:space="preserve">ŋa </t>
    </r>
    <r>
      <rPr>
        <b/>
        <sz val="11"/>
        <color rgb="FF800080"/>
        <rFont val="Calibri"/>
        <family val="2"/>
        <scheme val="minor"/>
      </rPr>
      <t xml:space="preserve">siirigɗo </t>
    </r>
    <r>
      <rPr>
        <sz val="11"/>
        <color rgb="FF008000"/>
        <rFont val="Calibri"/>
        <family val="2"/>
        <scheme val="minor"/>
      </rPr>
      <t xml:space="preserve">ɗo </t>
    </r>
    <r>
      <rPr>
        <b/>
        <sz val="11"/>
        <color rgb="FF800080"/>
        <rFont val="Calibri"/>
        <family val="2"/>
        <scheme val="minor"/>
      </rPr>
      <t xml:space="preserve">dambilay ku maari </t>
    </r>
    <r>
      <rPr>
        <sz val="11"/>
        <color rgb="FF008000"/>
        <rFont val="Calibri"/>
        <family val="2"/>
        <scheme val="minor"/>
      </rPr>
      <t xml:space="preserve">, kar gay , </t>
    </r>
    <r>
      <rPr>
        <strike/>
        <sz val="11"/>
        <color rgb="FFFF0000"/>
        <rFont val="Calibri"/>
        <family val="2"/>
        <scheme val="minor"/>
      </rPr>
      <t xml:space="preserve">ŋa siirit </t>
    </r>
    <r>
      <rPr>
        <sz val="11"/>
        <color rgb="FF008000"/>
        <rFont val="Calibri"/>
        <family val="2"/>
        <scheme val="minor"/>
      </rPr>
      <t xml:space="preserve">ɗo </t>
    </r>
    <r>
      <rPr>
        <b/>
        <sz val="11"/>
        <color rgb="FF800080"/>
        <rFont val="Calibri"/>
        <family val="2"/>
        <scheme val="minor"/>
      </rPr>
      <t xml:space="preserve">aditco ku </t>
    </r>
    <r>
      <rPr>
        <sz val="11"/>
        <color rgb="FF008000"/>
        <rFont val="Calibri"/>
        <family val="2"/>
        <scheme val="minor"/>
      </rPr>
      <t xml:space="preserve">geemir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</si>
  <si>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An ko kaaw taat gi gediriy kaawe </t>
    </r>
    <r>
      <rPr>
        <sz val="11"/>
        <color rgb="FF008000"/>
        <rFont val="Calibri"/>
        <family val="2"/>
        <scheme val="minor"/>
      </rPr>
      <t xml:space="preserve">ɗo uŋji ka Buŋdi </t>
    </r>
    <r>
      <rPr>
        <b/>
        <sz val="11"/>
        <color rgb="FF800080"/>
        <rFont val="Calibri"/>
        <family val="2"/>
        <scheme val="minor"/>
      </rPr>
      <t xml:space="preserve">iŋ Iisa Masi </t>
    </r>
    <r>
      <rPr>
        <sz val="11"/>
        <color rgb="FF008000"/>
        <rFont val="Calibri"/>
        <family val="2"/>
        <scheme val="minor"/>
      </rPr>
      <t xml:space="preserve">. </t>
    </r>
  </si>
  <si>
    <r>
      <rPr>
        <b/>
        <sz val="11"/>
        <color rgb="FF800080"/>
        <rFont val="Calibri"/>
        <family val="2"/>
        <scheme val="minor"/>
      </rPr>
      <t xml:space="preserve">Ya ni gina riy taar - an iŋ gudurren di , ni </t>
    </r>
    <r>
      <rPr>
        <sz val="11"/>
        <color rgb="FF008000"/>
        <rFont val="Calibri"/>
        <family val="2"/>
        <scheme val="minor"/>
      </rPr>
      <t xml:space="preserve">gediraaɗo </t>
    </r>
    <r>
      <rPr>
        <b/>
        <sz val="11"/>
        <color rgb="FF800080"/>
        <rFont val="Calibri"/>
        <family val="2"/>
        <scheme val="minor"/>
      </rPr>
      <t xml:space="preserve">gaare botol </t>
    </r>
    <r>
      <rPr>
        <sz val="11"/>
        <color rgb="FF008000"/>
        <rFont val="Calibri"/>
        <family val="2"/>
        <scheme val="minor"/>
      </rPr>
      <t xml:space="preserve">ta </t>
    </r>
    <r>
      <rPr>
        <b/>
        <sz val="11"/>
        <color rgb="FF800080"/>
        <rFont val="Calibri"/>
        <family val="2"/>
        <scheme val="minor"/>
      </rPr>
      <t xml:space="preserve">ni giniy </t>
    </r>
    <r>
      <rPr>
        <sz val="11"/>
        <color rgb="FF008000"/>
        <rFont val="Calibri"/>
        <family val="2"/>
        <scheme val="minor"/>
      </rPr>
      <t xml:space="preserve">riy </t>
    </r>
    <r>
      <rPr>
        <strike/>
        <sz val="11"/>
        <color rgb="FFFF0000"/>
        <rFont val="Calibri"/>
        <family val="2"/>
        <scheme val="minor"/>
      </rPr>
      <t xml:space="preserve">ar taar </t>
    </r>
    <r>
      <rPr>
        <sz val="11"/>
        <color rgb="FF008000"/>
        <rFont val="Calibri"/>
        <family val="2"/>
        <scheme val="minor"/>
      </rPr>
      <t xml:space="preserve">- anta . </t>
    </r>
    <r>
      <rPr>
        <b/>
        <sz val="11"/>
        <color rgb="FF800080"/>
        <rFont val="Calibri"/>
        <family val="2"/>
        <scheme val="minor"/>
      </rPr>
      <t xml:space="preserve">Gudurren taat ni giniy - an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asa min ɗo Buŋdi </t>
    </r>
    <r>
      <rPr>
        <strike/>
        <sz val="11"/>
        <color rgb="FFFF0000"/>
        <rFont val="Calibri"/>
        <family val="2"/>
        <scheme val="minor"/>
      </rPr>
      <t xml:space="preserve">kat gaayinti ni gediriy ginin riy - ata </t>
    </r>
    <r>
      <rPr>
        <sz val="11"/>
        <color rgb="FF008000"/>
        <rFont val="Calibri"/>
        <family val="2"/>
        <scheme val="minor"/>
      </rPr>
      <t xml:space="preserve">. </t>
    </r>
  </si>
  <si>
    <r>
      <rPr>
        <b/>
        <sz val="11"/>
        <color rgb="FF800080"/>
        <rFont val="Calibri"/>
        <family val="2"/>
        <scheme val="minor"/>
      </rPr>
      <t xml:space="preserve">Ŋa berinti gudurre ta gaanuun ka marbinto . Nin - aŋ bal gine riy </t>
    </r>
    <r>
      <rPr>
        <sz val="11"/>
        <color rgb="FF008000"/>
        <rFont val="Calibri"/>
        <family val="2"/>
        <scheme val="minor"/>
      </rPr>
      <t xml:space="preserve">ta marbinto </t>
    </r>
    <r>
      <rPr>
        <b/>
        <sz val="11"/>
        <color rgb="FF800080"/>
        <rFont val="Calibri"/>
        <family val="2"/>
        <scheme val="minor"/>
      </rPr>
      <t xml:space="preserve">taat </t>
    </r>
    <r>
      <rPr>
        <sz val="11"/>
        <color rgb="FF008000"/>
        <rFont val="Calibri"/>
        <family val="2"/>
        <scheme val="minor"/>
      </rPr>
      <t xml:space="preserve">ŋu </t>
    </r>
    <r>
      <rPr>
        <b/>
        <sz val="11"/>
        <color rgb="FF800080"/>
        <rFont val="Calibri"/>
        <family val="2"/>
        <scheme val="minor"/>
      </rPr>
      <t xml:space="preserve">siirtu iŋ gaanuun </t>
    </r>
    <r>
      <rPr>
        <sz val="11"/>
        <color rgb="FF008000"/>
        <rFont val="Calibri"/>
        <family val="2"/>
        <scheme val="minor"/>
      </rPr>
      <t xml:space="preserve">kaak ŋu </t>
    </r>
    <r>
      <rPr>
        <b/>
        <sz val="11"/>
        <color rgb="FF800080"/>
        <rFont val="Calibri"/>
        <family val="2"/>
        <scheme val="minor"/>
      </rPr>
      <t xml:space="preserve">siirtu . Kar </t>
    </r>
    <r>
      <rPr>
        <sz val="11"/>
        <color rgb="FF008000"/>
        <rFont val="Calibri"/>
        <family val="2"/>
        <scheme val="minor"/>
      </rPr>
      <t xml:space="preserve">gay , </t>
    </r>
    <r>
      <rPr>
        <b/>
        <sz val="11"/>
        <color rgb="FF800080"/>
        <rFont val="Calibri"/>
        <family val="2"/>
        <scheme val="minor"/>
      </rPr>
      <t xml:space="preserve">ŋa berinti iŋ </t>
    </r>
    <r>
      <rPr>
        <sz val="11"/>
        <color rgb="FF008000"/>
        <rFont val="Calibri"/>
        <family val="2"/>
        <scheme val="minor"/>
      </rPr>
      <t xml:space="preserve">Ruwwin ta Buŋdi </t>
    </r>
    <r>
      <rPr>
        <strike/>
        <sz val="11"/>
        <color rgb="FFFF0000"/>
        <rFont val="Calibri"/>
        <family val="2"/>
        <scheme val="minor"/>
      </rPr>
      <t xml:space="preserve">taat goy iŋ ginte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Gaanuun - ak </t>
    </r>
    <r>
      <rPr>
        <i/>
        <sz val="11"/>
        <color rgb="FF0000FF"/>
        <rFont val="Calibri"/>
        <family val="2"/>
        <scheme val="minor"/>
      </rPr>
      <t xml:space="preserve">gaara gee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Ruwwin ta Buŋdi gay bera goye </t>
    </r>
    <r>
      <rPr>
        <strike/>
        <sz val="11"/>
        <color rgb="FFFF000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</si>
  <si>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Kar gay , ya kaaw taat gaaraat riyoy ta Buŋdi kuuk siira </t>
    </r>
    <r>
      <rPr>
        <sz val="11"/>
        <color rgb="FF008000"/>
        <rFont val="Calibri"/>
        <family val="2"/>
        <scheme val="minor"/>
      </rPr>
      <t xml:space="preserve">ɗo </t>
    </r>
    <r>
      <rPr>
        <b/>
        <sz val="11"/>
        <color rgb="FF800080"/>
        <rFont val="Calibri"/>
        <family val="2"/>
        <scheme val="minor"/>
      </rPr>
      <t xml:space="preserve">dambiydi siir kuwa ka damba , taar gal ɗo uŋji ka Buŋdi ho taar gal ɗo uŋji ka Buŋdi </t>
    </r>
    <r>
      <rPr>
        <sz val="11"/>
        <color rgb="FF008000"/>
        <rFont val="Calibri"/>
        <family val="2"/>
        <scheme val="minor"/>
      </rPr>
      <t xml:space="preserve">- ak </t>
    </r>
    <r>
      <rPr>
        <i/>
        <sz val="11"/>
        <color rgb="FF0000FF"/>
        <rFont val="Calibri"/>
        <family val="2"/>
        <scheme val="minor"/>
      </rPr>
      <t xml:space="preserve">gay , yoo siŋ ku Israyeel gay , portikaw - at sa </t>
    </r>
    <r>
      <rPr>
        <sz val="11"/>
        <color rgb="FF008000"/>
        <rFont val="Calibri"/>
        <family val="2"/>
        <scheme val="minor"/>
      </rPr>
      <t xml:space="preserve">, ŋu </t>
    </r>
    <r>
      <rPr>
        <b/>
        <sz val="11"/>
        <color rgb="FF800080"/>
        <rFont val="Calibri"/>
        <family val="2"/>
        <scheme val="minor"/>
      </rPr>
      <t xml:space="preserve">gedarro talin wijeeney </t>
    </r>
    <r>
      <rPr>
        <sz val="11"/>
        <color rgb="FF008000"/>
        <rFont val="Calibri"/>
        <family val="2"/>
        <scheme val="minor"/>
      </rPr>
      <t xml:space="preserve">ta </t>
    </r>
    <r>
      <rPr>
        <strike/>
        <sz val="11"/>
        <color rgb="FFFF0000"/>
        <rFont val="Calibri"/>
        <family val="2"/>
        <scheme val="minor"/>
      </rPr>
      <t xml:space="preserve">nabi </t>
    </r>
    <r>
      <rPr>
        <sz val="11"/>
        <color rgb="FF008000"/>
        <rFont val="Calibri"/>
        <family val="2"/>
        <scheme val="minor"/>
      </rPr>
      <t xml:space="preserve">Muusa </t>
    </r>
    <r>
      <rPr>
        <b/>
        <sz val="11"/>
        <color rgb="FF800080"/>
        <rFont val="Calibri"/>
        <family val="2"/>
        <scheme val="minor"/>
      </rPr>
      <t xml:space="preserve">, asaan wijeeney sa , </t>
    </r>
    <r>
      <rPr>
        <sz val="11"/>
        <color rgb="FF008000"/>
        <rFont val="Calibri"/>
        <family val="2"/>
        <scheme val="minor"/>
      </rPr>
      <t xml:space="preserve">taar - at ko </t>
    </r>
    <r>
      <rPr>
        <b/>
        <sz val="11"/>
        <color rgb="FF800080"/>
        <rFont val="Calibri"/>
        <family val="2"/>
        <scheme val="minor"/>
      </rPr>
      <t xml:space="preserve">sooɗa </t>
    </r>
    <r>
      <rPr>
        <sz val="11"/>
        <color rgb="FF008000"/>
        <rFont val="Calibri"/>
        <family val="2"/>
        <scheme val="minor"/>
      </rPr>
      <t xml:space="preserve">. </t>
    </r>
    <r>
      <rPr>
        <strike/>
        <sz val="11"/>
        <color rgb="FFFF0000"/>
        <rFont val="Calibri"/>
        <family val="2"/>
        <scheme val="minor"/>
      </rPr>
      <t xml:space="preserve">Wijeeney irn a cuu nam gee ku Israyeel gedarro taaye talinti . Sando , ŋa irn e kaak taayɗo . </t>
    </r>
  </si>
  <si>
    <r>
      <rPr>
        <b/>
        <sz val="11"/>
        <color rgb="FF800080"/>
        <rFont val="Calibri"/>
        <family val="2"/>
        <scheme val="minor"/>
      </rPr>
      <t xml:space="preserve">Paa kat , </t>
    </r>
    <r>
      <rPr>
        <sz val="11"/>
        <color rgb="FF008000"/>
        <rFont val="Calibri"/>
        <family val="2"/>
        <scheme val="minor"/>
      </rPr>
      <t xml:space="preserve">gaanuun </t>
    </r>
    <r>
      <rPr>
        <b/>
        <sz val="11"/>
        <color rgb="FF800080"/>
        <rFont val="Calibri"/>
        <family val="2"/>
        <scheme val="minor"/>
      </rPr>
      <t xml:space="preserve">ka </t>
    </r>
    <r>
      <rPr>
        <sz val="11"/>
        <color rgb="FF008000"/>
        <rFont val="Calibri"/>
        <family val="2"/>
        <scheme val="minor"/>
      </rPr>
      <t xml:space="preserve">Ruwwin ta Buŋdi </t>
    </r>
    <r>
      <rPr>
        <b/>
        <sz val="11"/>
        <color rgb="FF800080"/>
        <rFont val="Calibri"/>
        <family val="2"/>
        <scheme val="minor"/>
      </rPr>
      <t xml:space="preserve">- at , taar pakgigɗo pey dakin </t>
    </r>
    <r>
      <rPr>
        <sz val="11"/>
        <color rgb="FF008000"/>
        <rFont val="Calibri"/>
        <family val="2"/>
        <scheme val="minor"/>
      </rPr>
      <t xml:space="preserve">paka . </t>
    </r>
  </si>
  <si>
    <r>
      <rPr>
        <b/>
        <sz val="11"/>
        <color rgb="FF800080"/>
        <rFont val="Calibri"/>
        <family val="2"/>
        <scheme val="minor"/>
      </rPr>
      <t xml:space="preserve">Nu kaawiy pa - ak </t>
    </r>
    <r>
      <rPr>
        <sz val="11"/>
        <color rgb="FF008000"/>
        <rFont val="Calibri"/>
        <family val="2"/>
        <scheme val="minor"/>
      </rPr>
      <t xml:space="preserve">, </t>
    </r>
    <r>
      <rPr>
        <b/>
        <sz val="11"/>
        <color rgb="FF800080"/>
        <rFont val="Calibri"/>
        <family val="2"/>
        <scheme val="minor"/>
      </rPr>
      <t xml:space="preserve">seriin taat </t>
    </r>
    <r>
      <rPr>
        <sz val="11"/>
        <color rgb="FF008000"/>
        <rFont val="Calibri"/>
        <family val="2"/>
        <scheme val="minor"/>
      </rPr>
      <t xml:space="preserve">iya </t>
    </r>
    <r>
      <rPr>
        <i/>
        <sz val="11"/>
        <color rgb="FF0000FF"/>
        <rFont val="Calibri"/>
        <family val="2"/>
        <scheme val="minor"/>
      </rPr>
      <t xml:space="preserve">gee ɗo uŋji ka Buŋdi gasit * darjiner , kar </t>
    </r>
    <r>
      <rPr>
        <sz val="11"/>
        <color rgb="FF008000"/>
        <rFont val="Calibri"/>
        <family val="2"/>
        <scheme val="minor"/>
      </rPr>
      <t xml:space="preserve">seriin </t>
    </r>
    <r>
      <rPr>
        <b/>
        <sz val="11"/>
        <color rgb="FF800080"/>
        <rFont val="Calibri"/>
        <family val="2"/>
        <scheme val="minor"/>
      </rPr>
      <t xml:space="preserve">taat iya gee ɗo uŋji ka </t>
    </r>
    <r>
      <rPr>
        <sz val="11"/>
        <color rgb="FF008000"/>
        <rFont val="Calibri"/>
        <family val="2"/>
        <scheme val="minor"/>
      </rPr>
      <t xml:space="preserve">Buŋdi </t>
    </r>
    <r>
      <rPr>
        <strike/>
        <sz val="11"/>
        <color rgb="FFFF0000"/>
        <rFont val="Calibri"/>
        <family val="2"/>
        <scheme val="minor"/>
      </rPr>
      <t xml:space="preserve">bayin iŋ darjine , maan kaak ginaag gee </t>
    </r>
    <r>
      <rPr>
        <sz val="11"/>
        <color rgb="FF008000"/>
        <rFont val="Calibri"/>
        <family val="2"/>
        <scheme val="minor"/>
      </rPr>
      <t xml:space="preserve">a </t>
    </r>
    <r>
      <rPr>
        <b/>
        <sz val="11"/>
        <color rgb="FF800080"/>
        <rFont val="Calibri"/>
        <family val="2"/>
        <scheme val="minor"/>
      </rPr>
      <t xml:space="preserve">ŋaa gine </t>
    </r>
    <r>
      <rPr>
        <sz val="11"/>
        <color rgb="FF008000"/>
        <rFont val="Calibri"/>
        <family val="2"/>
        <scheme val="minor"/>
      </rPr>
      <t xml:space="preserve">sellen ɗo uŋji ka Buŋdi gay </t>
    </r>
    <r>
      <rPr>
        <i/>
        <sz val="11"/>
        <color rgb="FF0000FF"/>
        <rFont val="Calibri"/>
        <family val="2"/>
        <scheme val="minor"/>
      </rPr>
      <t xml:space="preserve">, maman serek </t>
    </r>
    <r>
      <rPr>
        <sz val="11"/>
        <color rgb="FF008000"/>
        <rFont val="Calibri"/>
        <family val="2"/>
        <scheme val="minor"/>
      </rPr>
      <t xml:space="preserve">yaa gine </t>
    </r>
    <r>
      <rPr>
        <strike/>
        <sz val="11"/>
        <color rgb="FFFF0000"/>
        <rFont val="Calibri"/>
        <family val="2"/>
        <scheme val="minor"/>
      </rPr>
      <t xml:space="preserve">darjin yaarik </t>
    </r>
    <r>
      <rPr>
        <sz val="11"/>
        <color rgb="FF008000"/>
        <rFont val="Calibri"/>
        <family val="2"/>
        <scheme val="minor"/>
      </rPr>
      <t xml:space="preserve">paka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</si>
  <si>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Buŋ tal aminduwte ho ŋa gintu riy taat ŋa beriite </t>
    </r>
    <r>
      <rPr>
        <sz val="11"/>
        <color rgb="FF008000"/>
        <rFont val="Calibri"/>
        <family val="2"/>
        <scheme val="minor"/>
      </rPr>
      <t xml:space="preserve">. </t>
    </r>
    <r>
      <rPr>
        <i/>
        <sz val="11"/>
        <color rgb="FF0000FF"/>
        <rFont val="Calibri"/>
        <family val="2"/>
        <scheme val="minor"/>
      </rPr>
      <t xml:space="preserve">Iŋ taar - at ko , ni acgiyɗo gelbinte . </t>
    </r>
  </si>
  <si>
    <r>
      <rPr>
        <b/>
        <sz val="11"/>
        <color rgb="FF800080"/>
        <rFont val="Calibri"/>
        <family val="2"/>
        <scheme val="minor"/>
      </rPr>
      <t xml:space="preserve">Kun kawta , gi iidiya doo ɗo ziŋkini ku mate ka </t>
    </r>
    <r>
      <rPr>
        <sz val="11"/>
        <color rgb="FF008000"/>
        <rFont val="Calibri"/>
        <family val="2"/>
        <scheme val="minor"/>
      </rPr>
      <t xml:space="preserve">Iisa Masi , </t>
    </r>
    <r>
      <rPr>
        <b/>
        <sz val="11"/>
        <color rgb="FF800080"/>
        <rFont val="Calibri"/>
        <family val="2"/>
        <scheme val="minor"/>
      </rPr>
      <t xml:space="preserve">asaan goye ka Iisa Masi sa yaa gaare ziy iŋ ginte </t>
    </r>
    <r>
      <rPr>
        <sz val="11"/>
        <color rgb="FF008000"/>
        <rFont val="Calibri"/>
        <family val="2"/>
        <scheme val="minor"/>
      </rPr>
      <t xml:space="preserve">. </t>
    </r>
    <r>
      <rPr>
        <strike/>
        <sz val="11"/>
        <color rgb="FFFF0000"/>
        <rFont val="Calibri"/>
        <family val="2"/>
        <scheme val="minor"/>
      </rPr>
      <t xml:space="preserve">Kun kawta , ni icit muutuy ta Iisa meeda n ugila , a goyin ji oki , gee yaa talin ji waraŋ iŋ goyinni . </t>
    </r>
  </si>
  <si>
    <r>
      <rPr>
        <b/>
        <sz val="11"/>
        <color rgb="FF800080"/>
        <rFont val="Calibri"/>
        <family val="2"/>
        <scheme val="minor"/>
      </rPr>
      <t xml:space="preserve">Ɗo wiktin taat gi </t>
    </r>
    <r>
      <rPr>
        <sz val="11"/>
        <color rgb="FF008000"/>
        <rFont val="Calibri"/>
        <family val="2"/>
        <scheme val="minor"/>
      </rPr>
      <t xml:space="preserve">goy misa </t>
    </r>
    <r>
      <rPr>
        <b/>
        <sz val="11"/>
        <color rgb="FF800080"/>
        <rFont val="Calibri"/>
        <family val="2"/>
        <scheme val="minor"/>
      </rPr>
      <t xml:space="preserve">ɗo duniiner </t>
    </r>
    <r>
      <rPr>
        <sz val="11"/>
        <color rgb="FF008000"/>
        <rFont val="Calibri"/>
        <family val="2"/>
        <scheme val="minor"/>
      </rPr>
      <t xml:space="preserve">, </t>
    </r>
    <r>
      <rPr>
        <b/>
        <sz val="11"/>
        <color rgb="FF800080"/>
        <rFont val="Calibri"/>
        <family val="2"/>
        <scheme val="minor"/>
      </rPr>
      <t xml:space="preserve">gi mataw </t>
    </r>
    <r>
      <rPr>
        <sz val="11"/>
        <color rgb="FF008000"/>
        <rFont val="Calibri"/>
        <family val="2"/>
        <scheme val="minor"/>
      </rPr>
      <t xml:space="preserve">doo </t>
    </r>
    <r>
      <rPr>
        <strike/>
        <sz val="11"/>
        <color rgb="FFFF0000"/>
        <rFont val="Calibri"/>
        <family val="2"/>
        <scheme val="minor"/>
      </rPr>
      <t xml:space="preserve">taat ŋuuni dee </t>
    </r>
    <r>
      <rPr>
        <sz val="11"/>
        <color rgb="FF008000"/>
        <rFont val="Calibri"/>
        <family val="2"/>
        <scheme val="minor"/>
      </rPr>
      <t xml:space="preserve">ɗo </t>
    </r>
    <r>
      <rPr>
        <b/>
        <sz val="11"/>
        <color rgb="FF800080"/>
        <rFont val="Calibri"/>
        <family val="2"/>
        <scheme val="minor"/>
      </rPr>
      <t xml:space="preserve">saan ta Iisa nam goyin ji sa , </t>
    </r>
    <r>
      <rPr>
        <sz val="11"/>
        <color rgb="FF008000"/>
        <rFont val="Calibri"/>
        <family val="2"/>
        <scheme val="minor"/>
      </rPr>
      <t xml:space="preserve">Iisa Masi </t>
    </r>
    <r>
      <rPr>
        <i/>
        <sz val="11"/>
        <color rgb="FF0000FF"/>
        <rFont val="Calibri"/>
        <family val="2"/>
        <scheme val="minor"/>
      </rPr>
      <t xml:space="preserve">yaa gase goye kaak taɓ ŋaa mate </t>
    </r>
    <r>
      <rPr>
        <sz val="11"/>
        <color rgb="FF008000"/>
        <rFont val="Calibri"/>
        <family val="2"/>
        <scheme val="minor"/>
      </rPr>
      <t xml:space="preserve">. </t>
    </r>
    <r>
      <rPr>
        <strike/>
        <sz val="11"/>
        <color rgb="FFFF0000"/>
        <rFont val="Calibri"/>
        <family val="2"/>
        <scheme val="minor"/>
      </rPr>
      <t xml:space="preserve">Ampaa ko , iŋ ziŋkini kuuk ƴiriy rakki asa mate oki , gee talaag waraŋ goyin ji ka Iisa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</si>
  <si>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mate gina riy iŋ ginte , kar kuŋ gay , goyeŋko goy iŋ kuŋko </t>
    </r>
    <r>
      <rPr>
        <sz val="11"/>
        <color rgb="FF008000"/>
        <rFont val="Calibri"/>
        <family val="2"/>
        <scheme val="minor"/>
      </rPr>
      <t xml:space="preserve">. </t>
    </r>
  </si>
  <si>
    <r>
      <rPr>
        <b/>
        <sz val="11"/>
        <color rgb="FF800080"/>
        <rFont val="Calibri"/>
        <family val="2"/>
        <scheme val="minor"/>
      </rPr>
      <t xml:space="preserve">Ansii ko , ŋu siirtu </t>
    </r>
    <r>
      <rPr>
        <sz val="11"/>
        <color rgb="FF008000"/>
        <rFont val="Calibri"/>
        <family val="2"/>
        <scheme val="minor"/>
      </rPr>
      <t xml:space="preserve">ɗo Kitamner aman : " Nu </t>
    </r>
    <r>
      <rPr>
        <b/>
        <sz val="11"/>
        <color rgb="FF800080"/>
        <rFont val="Calibri"/>
        <family val="2"/>
        <scheme val="minor"/>
      </rPr>
      <t xml:space="preserve">aamintu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 nu kaawtu </t>
    </r>
    <r>
      <rPr>
        <strike/>
        <sz val="11"/>
        <color rgb="FFFF0000"/>
        <rFont val="Calibri"/>
        <family val="2"/>
        <scheme val="minor"/>
      </rPr>
      <t xml:space="preserve">ɗo biy </t>
    </r>
    <r>
      <rPr>
        <sz val="11"/>
        <color rgb="FF008000"/>
        <rFont val="Calibri"/>
        <family val="2"/>
        <scheme val="minor"/>
      </rPr>
      <t xml:space="preserve">. " </t>
    </r>
    <r>
      <rPr>
        <b/>
        <sz val="11"/>
        <color rgb="FF800080"/>
        <rFont val="Calibri"/>
        <family val="2"/>
        <scheme val="minor"/>
      </rPr>
      <t xml:space="preserve">Iŋ Ruwwin ta </t>
    </r>
    <r>
      <rPr>
        <sz val="11"/>
        <color rgb="FF008000"/>
        <rFont val="Calibri"/>
        <family val="2"/>
        <scheme val="minor"/>
      </rPr>
      <t xml:space="preserve">Buŋdi </t>
    </r>
    <r>
      <rPr>
        <b/>
        <sz val="11"/>
        <color rgb="FF800080"/>
        <rFont val="Calibri"/>
        <family val="2"/>
        <scheme val="minor"/>
      </rPr>
      <t xml:space="preserve">taar - at </t>
    </r>
    <r>
      <rPr>
        <sz val="11"/>
        <color rgb="FF008000"/>
        <rFont val="Calibri"/>
        <family val="2"/>
        <scheme val="minor"/>
      </rPr>
      <t xml:space="preserve">ko , </t>
    </r>
    <r>
      <rPr>
        <b/>
        <sz val="11"/>
        <color rgb="FF800080"/>
        <rFont val="Calibri"/>
        <family val="2"/>
        <scheme val="minor"/>
      </rPr>
      <t xml:space="preserve">gi aamintu ho paa ko , gi </t>
    </r>
    <r>
      <rPr>
        <sz val="11"/>
        <color rgb="FF008000"/>
        <rFont val="Calibri"/>
        <family val="2"/>
        <scheme val="minor"/>
      </rPr>
      <t xml:space="preserve">kaawiy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</si>
  <si>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ni iban kadar Buŋ kaak nooyig Rabbin Iisa Masi min ɗo </t>
    </r>
    <r>
      <rPr>
        <b/>
        <sz val="11"/>
        <color rgb="FF800080"/>
        <rFont val="Calibri"/>
        <family val="2"/>
        <scheme val="minor"/>
      </rPr>
      <t xml:space="preserve">muuti , ŋaar </t>
    </r>
    <r>
      <rPr>
        <sz val="11"/>
        <color rgb="FF008000"/>
        <rFont val="Calibri"/>
        <family val="2"/>
        <scheme val="minor"/>
      </rPr>
      <t xml:space="preserve">oki </t>
    </r>
    <r>
      <rPr>
        <i/>
        <sz val="11"/>
        <color rgb="FF0000FF"/>
        <rFont val="Calibri"/>
        <family val="2"/>
        <scheme val="minor"/>
      </rPr>
      <t xml:space="preserve">nooyinti </t>
    </r>
    <r>
      <rPr>
        <sz val="11"/>
        <color rgb="FF008000"/>
        <rFont val="Calibri"/>
        <family val="2"/>
        <scheme val="minor"/>
      </rPr>
      <t xml:space="preserve">iŋ ŋaara </t>
    </r>
    <r>
      <rPr>
        <strike/>
        <sz val="11"/>
        <color rgb="FFFF0000"/>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ŋaate </t>
    </r>
    <r>
      <rPr>
        <sz val="11"/>
        <color rgb="FF008000"/>
        <rFont val="Calibri"/>
        <family val="2"/>
        <scheme val="minor"/>
      </rPr>
      <t xml:space="preserve">iŋ kuŋko </t>
    </r>
    <r>
      <rPr>
        <b/>
        <sz val="11"/>
        <color rgb="FF800080"/>
        <rFont val="Calibri"/>
        <family val="2"/>
        <scheme val="minor"/>
      </rPr>
      <t xml:space="preserve">ŋaa iyinti </t>
    </r>
    <r>
      <rPr>
        <sz val="11"/>
        <color rgb="FF008000"/>
        <rFont val="Calibri"/>
        <family val="2"/>
        <scheme val="minor"/>
      </rPr>
      <t xml:space="preserve">ɗo uŋji . </t>
    </r>
  </si>
  <si>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okin co kuuniytu </t>
    </r>
    <r>
      <rPr>
        <sz val="11"/>
        <color rgb="FF008000"/>
        <rFont val="Calibri"/>
        <family val="2"/>
        <scheme val="minor"/>
      </rPr>
      <t xml:space="preserve">ɗo bi kaŋko . </t>
    </r>
    <r>
      <rPr>
        <b/>
        <sz val="11"/>
        <color rgb="FF800080"/>
        <rFont val="Calibri"/>
        <family val="2"/>
        <scheme val="minor"/>
      </rPr>
      <t xml:space="preserve">Ansii kat </t>
    </r>
    <r>
      <rPr>
        <sz val="11"/>
        <color rgb="FF008000"/>
        <rFont val="Calibri"/>
        <family val="2"/>
        <scheme val="minor"/>
      </rPr>
      <t xml:space="preserve">, </t>
    </r>
    <r>
      <rPr>
        <i/>
        <sz val="11"/>
        <color rgb="FF0000FF"/>
        <rFont val="Calibri"/>
        <family val="2"/>
        <scheme val="minor"/>
      </rPr>
      <t xml:space="preserve">gee dakina yaa ozilin </t>
    </r>
    <r>
      <rPr>
        <sz val="11"/>
        <color rgb="FF008000"/>
        <rFont val="Calibri"/>
        <family val="2"/>
        <scheme val="minor"/>
      </rPr>
      <t xml:space="preserve">barkin ta Buŋdi </t>
    </r>
    <r>
      <rPr>
        <b/>
        <sz val="11"/>
        <color rgb="FF800080"/>
        <rFont val="Calibri"/>
        <family val="2"/>
        <scheme val="minor"/>
      </rPr>
      <t xml:space="preserve">, paa kat </t>
    </r>
    <r>
      <rPr>
        <sz val="11"/>
        <color rgb="FF008000"/>
        <rFont val="Calibri"/>
        <family val="2"/>
        <scheme val="minor"/>
      </rPr>
      <t xml:space="preserve">, gee </t>
    </r>
    <r>
      <rPr>
        <b/>
        <sz val="11"/>
        <color rgb="FF800080"/>
        <rFont val="Calibri"/>
        <family val="2"/>
        <scheme val="minor"/>
      </rPr>
      <t xml:space="preserve">dakina yaa ozilin ji samaane ho gee dakina yaa ozilin ji samaane . Ansii ko </t>
    </r>
    <r>
      <rPr>
        <sz val="11"/>
        <color rgb="FF008000"/>
        <rFont val="Calibri"/>
        <family val="2"/>
        <scheme val="minor"/>
      </rPr>
      <t xml:space="preserve">, </t>
    </r>
    <r>
      <rPr>
        <b/>
        <sz val="11"/>
        <color rgb="FF800080"/>
        <rFont val="Calibri"/>
        <family val="2"/>
        <scheme val="minor"/>
      </rPr>
      <t xml:space="preserve">gee dakina </t>
    </r>
    <r>
      <rPr>
        <sz val="11"/>
        <color rgb="FF008000"/>
        <rFont val="Calibri"/>
        <family val="2"/>
        <scheme val="minor"/>
      </rPr>
      <t xml:space="preserve">yaa </t>
    </r>
    <r>
      <rPr>
        <b/>
        <sz val="11"/>
        <color rgb="FF800080"/>
        <rFont val="Calibri"/>
        <family val="2"/>
        <scheme val="minor"/>
      </rPr>
      <t xml:space="preserve">ozilin * </t>
    </r>
    <r>
      <rPr>
        <sz val="11"/>
        <color rgb="FF008000"/>
        <rFont val="Calibri"/>
        <family val="2"/>
        <scheme val="minor"/>
      </rPr>
      <t xml:space="preserve">darjin </t>
    </r>
    <r>
      <rPr>
        <b/>
        <sz val="11"/>
        <color rgb="FF800080"/>
        <rFont val="Calibri"/>
        <family val="2"/>
        <scheme val="minor"/>
      </rPr>
      <t xml:space="preserve">ta </t>
    </r>
    <r>
      <rPr>
        <sz val="11"/>
        <color rgb="FF008000"/>
        <rFont val="Calibri"/>
        <family val="2"/>
        <scheme val="minor"/>
      </rPr>
      <t xml:space="preserve">Buŋdi . </t>
    </r>
  </si>
  <si>
    <r>
      <rPr>
        <sz val="11"/>
        <color rgb="FF008000"/>
        <rFont val="Calibri"/>
        <family val="2"/>
        <scheme val="minor"/>
      </rPr>
      <t xml:space="preserve">Ɗo bi ŋaar - ak ko , </t>
    </r>
    <r>
      <rPr>
        <b/>
        <sz val="11"/>
        <color rgb="FF800080"/>
        <rFont val="Calibri"/>
        <family val="2"/>
        <scheme val="minor"/>
      </rPr>
      <t xml:space="preserve">ni gedirgiyɗo tak - tak </t>
    </r>
    <r>
      <rPr>
        <sz val="11"/>
        <color rgb="FF008000"/>
        <rFont val="Calibri"/>
        <family val="2"/>
        <scheme val="minor"/>
      </rPr>
      <t xml:space="preserve">. Ya </t>
    </r>
    <r>
      <rPr>
        <b/>
        <sz val="11"/>
        <color rgb="FF800080"/>
        <rFont val="Calibri"/>
        <family val="2"/>
        <scheme val="minor"/>
      </rPr>
      <t xml:space="preserve">kiŋke - aŋ di ziy mataw </t>
    </r>
    <r>
      <rPr>
        <sz val="11"/>
        <color rgb="FF008000"/>
        <rFont val="Calibri"/>
        <family val="2"/>
        <scheme val="minor"/>
      </rPr>
      <t xml:space="preserve">, </t>
    </r>
    <r>
      <rPr>
        <b/>
        <sz val="11"/>
        <color rgb="FF800080"/>
        <rFont val="Calibri"/>
        <family val="2"/>
        <scheme val="minor"/>
      </rPr>
      <t xml:space="preserve">ŋaar di gedirgiyo . Kar ziy ka gemor gay </t>
    </r>
    <r>
      <rPr>
        <sz val="11"/>
        <color rgb="FF008000"/>
        <rFont val="Calibri"/>
        <family val="2"/>
        <scheme val="minor"/>
      </rPr>
      <t xml:space="preserve">, </t>
    </r>
    <r>
      <rPr>
        <b/>
        <sz val="11"/>
        <color rgb="FF800080"/>
        <rFont val="Calibri"/>
        <family val="2"/>
        <scheme val="minor"/>
      </rPr>
      <t xml:space="preserve">kun kawta </t>
    </r>
    <r>
      <rPr>
        <sz val="11"/>
        <color rgb="FF008000"/>
        <rFont val="Calibri"/>
        <family val="2"/>
        <scheme val="minor"/>
      </rPr>
      <t xml:space="preserve">, </t>
    </r>
    <r>
      <rPr>
        <b/>
        <sz val="11"/>
        <color rgb="FF800080"/>
        <rFont val="Calibri"/>
        <family val="2"/>
        <scheme val="minor"/>
      </rPr>
      <t xml:space="preserve">ŋaar ginaate marbinto </t>
    </r>
    <r>
      <rPr>
        <sz val="11"/>
        <color rgb="FF008000"/>
        <rFont val="Calibri"/>
        <family val="2"/>
        <scheme val="minor"/>
      </rPr>
      <t xml:space="preserve">kun kawta . </t>
    </r>
  </si>
  <si>
    <r>
      <rPr>
        <sz val="11"/>
        <color rgb="FF008000"/>
        <rFont val="Calibri"/>
        <family val="2"/>
        <scheme val="minor"/>
      </rPr>
      <t xml:space="preserve">Ka seener , </t>
    </r>
    <r>
      <rPr>
        <b/>
        <sz val="11"/>
        <color rgb="FF800080"/>
        <rFont val="Calibri"/>
        <family val="2"/>
        <scheme val="minor"/>
      </rPr>
      <t xml:space="preserve">taaɓin </t>
    </r>
    <r>
      <rPr>
        <sz val="11"/>
        <color rgb="FF008000"/>
        <rFont val="Calibri"/>
        <family val="2"/>
        <scheme val="minor"/>
      </rPr>
      <t xml:space="preserve">taat </t>
    </r>
    <r>
      <rPr>
        <b/>
        <sz val="11"/>
        <color rgb="FF800080"/>
        <rFont val="Calibri"/>
        <family val="2"/>
        <scheme val="minor"/>
      </rPr>
      <t xml:space="preserve">taaɓinni ta goy ko sooɗ di </t>
    </r>
    <r>
      <rPr>
        <sz val="11"/>
        <color rgb="FF008000"/>
        <rFont val="Calibri"/>
        <family val="2"/>
        <scheme val="minor"/>
      </rPr>
      <t xml:space="preserve">, taar </t>
    </r>
    <r>
      <rPr>
        <b/>
        <sz val="11"/>
        <color rgb="FF800080"/>
        <rFont val="Calibri"/>
        <family val="2"/>
        <scheme val="minor"/>
      </rPr>
      <t xml:space="preserve">beraate * darjine taat yaate dooɗe tak - tak </t>
    </r>
    <r>
      <rPr>
        <sz val="11"/>
        <color rgb="FF008000"/>
        <rFont val="Calibri"/>
        <family val="2"/>
        <scheme val="minor"/>
      </rPr>
      <t xml:space="preserve">. </t>
    </r>
    <r>
      <rPr>
        <strike/>
        <sz val="11"/>
        <color rgb="FFFF0000"/>
        <rFont val="Calibri"/>
        <family val="2"/>
        <scheme val="minor"/>
      </rPr>
      <t xml:space="preserve">Ya gi pakira ɗo darjine - at , ar taaɓinte taat diŋka - an , taar sooɗ di ho taa biren di . Taaɓin - at siyaateŋ ziŋkite ɗo darjin taat yaarko - ata . </t>
    </r>
  </si>
  <si>
    <r>
      <rPr>
        <b/>
        <sz val="11"/>
        <color rgb="FF800080"/>
        <rFont val="Calibri"/>
        <family val="2"/>
        <scheme val="minor"/>
      </rPr>
      <t xml:space="preserve">Ka seener gay , gi talaagɗo </t>
    </r>
    <r>
      <rPr>
        <sz val="11"/>
        <color rgb="FF008000"/>
        <rFont val="Calibri"/>
        <family val="2"/>
        <scheme val="minor"/>
      </rPr>
      <t xml:space="preserve">, kar gay , </t>
    </r>
    <r>
      <rPr>
        <b/>
        <sz val="11"/>
        <color rgb="FF800080"/>
        <rFont val="Calibri"/>
        <family val="2"/>
        <scheme val="minor"/>
      </rPr>
      <t xml:space="preserve">gi talaagɗo gamin </t>
    </r>
    <r>
      <rPr>
        <sz val="11"/>
        <color rgb="FF008000"/>
        <rFont val="Calibri"/>
        <family val="2"/>
        <scheme val="minor"/>
      </rPr>
      <t xml:space="preserve">kuuk </t>
    </r>
    <r>
      <rPr>
        <b/>
        <sz val="11"/>
        <color rgb="FF800080"/>
        <rFont val="Calibri"/>
        <family val="2"/>
        <scheme val="minor"/>
      </rPr>
      <t xml:space="preserve">gi </t>
    </r>
    <r>
      <rPr>
        <sz val="11"/>
        <color rgb="FF008000"/>
        <rFont val="Calibri"/>
        <family val="2"/>
        <scheme val="minor"/>
      </rPr>
      <t xml:space="preserve">talgigɗo . Asaan </t>
    </r>
    <r>
      <rPr>
        <strike/>
        <sz val="11"/>
        <color rgb="FFFF000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gi talaag </t>
    </r>
    <r>
      <rPr>
        <sz val="11"/>
        <color rgb="FF008000"/>
        <rFont val="Calibri"/>
        <family val="2"/>
        <scheme val="minor"/>
      </rPr>
      <t xml:space="preserve">- ak , ŋuur </t>
    </r>
    <r>
      <rPr>
        <b/>
        <sz val="11"/>
        <color rgb="FF800080"/>
        <rFont val="Calibri"/>
        <family val="2"/>
        <scheme val="minor"/>
      </rPr>
      <t xml:space="preserve">taay ko menaw sooɗa </t>
    </r>
    <r>
      <rPr>
        <sz val="11"/>
        <color rgb="FF008000"/>
        <rFont val="Calibri"/>
        <family val="2"/>
        <scheme val="minor"/>
      </rPr>
      <t xml:space="preserve">, kar kuuk </t>
    </r>
    <r>
      <rPr>
        <b/>
        <sz val="11"/>
        <color rgb="FF800080"/>
        <rFont val="Calibri"/>
        <family val="2"/>
        <scheme val="minor"/>
      </rPr>
      <t xml:space="preserve">gi </t>
    </r>
    <r>
      <rPr>
        <sz val="11"/>
        <color rgb="FF008000"/>
        <rFont val="Calibri"/>
        <family val="2"/>
        <scheme val="minor"/>
      </rPr>
      <t xml:space="preserve">talgigɗo gay , ŋuur goy doo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</si>
  <si>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Ka seener gay , nin bal gine riyor ta cigile </t>
    </r>
    <r>
      <rPr>
        <sz val="11"/>
        <color rgb="FF008000"/>
        <rFont val="Calibri"/>
        <family val="2"/>
        <scheme val="minor"/>
      </rPr>
      <t xml:space="preserve">iŋ </t>
    </r>
    <r>
      <rPr>
        <b/>
        <sz val="11"/>
        <color rgb="FF800080"/>
        <rFont val="Calibri"/>
        <family val="2"/>
        <scheme val="minor"/>
      </rPr>
      <t xml:space="preserve">biŋkico kaak samaanno </t>
    </r>
    <r>
      <rPr>
        <sz val="11"/>
        <color rgb="FF008000"/>
        <rFont val="Calibri"/>
        <family val="2"/>
        <scheme val="minor"/>
      </rPr>
      <t xml:space="preserve">. Ni </t>
    </r>
    <r>
      <rPr>
        <b/>
        <sz val="11"/>
        <color rgb="FF800080"/>
        <rFont val="Calibri"/>
        <family val="2"/>
        <scheme val="minor"/>
      </rPr>
      <t xml:space="preserve">rawtigɗo </t>
    </r>
    <r>
      <rPr>
        <sz val="11"/>
        <color rgb="FF008000"/>
        <rFont val="Calibri"/>
        <family val="2"/>
        <scheme val="minor"/>
      </rPr>
      <t xml:space="preserve">iŋ </t>
    </r>
    <r>
      <rPr>
        <b/>
        <sz val="11"/>
        <color rgb="FF800080"/>
        <rFont val="Calibri"/>
        <family val="2"/>
        <scheme val="minor"/>
      </rPr>
      <t xml:space="preserve">raadiner </t>
    </r>
    <r>
      <rPr>
        <sz val="11"/>
        <color rgb="FF008000"/>
        <rFont val="Calibri"/>
        <family val="2"/>
        <scheme val="minor"/>
      </rPr>
      <t xml:space="preserve">ho ni </t>
    </r>
    <r>
      <rPr>
        <b/>
        <sz val="11"/>
        <color rgb="FF800080"/>
        <rFont val="Calibri"/>
        <family val="2"/>
        <scheme val="minor"/>
      </rPr>
      <t xml:space="preserve">raadaagɗo iŋ </t>
    </r>
    <r>
      <rPr>
        <sz val="11"/>
        <color rgb="FF008000"/>
        <rFont val="Calibri"/>
        <family val="2"/>
        <scheme val="minor"/>
      </rPr>
      <t xml:space="preserve">kaaw ta Buŋdi . Kar gay , ni </t>
    </r>
    <r>
      <rPr>
        <b/>
        <sz val="11"/>
        <color rgb="FF800080"/>
        <rFont val="Calibri"/>
        <family val="2"/>
        <scheme val="minor"/>
      </rPr>
      <t xml:space="preserve">kaawa seene </t>
    </r>
    <r>
      <rPr>
        <sz val="11"/>
        <color rgb="FF008000"/>
        <rFont val="Calibri"/>
        <family val="2"/>
        <scheme val="minor"/>
      </rPr>
      <t xml:space="preserve">waraŋ </t>
    </r>
    <r>
      <rPr>
        <b/>
        <sz val="11"/>
        <color rgb="FF800080"/>
        <rFont val="Calibri"/>
        <family val="2"/>
        <scheme val="minor"/>
      </rPr>
      <t xml:space="preserve">ɗo geemir . Paa kat , </t>
    </r>
    <r>
      <rPr>
        <sz val="11"/>
        <color rgb="FF008000"/>
        <rFont val="Calibri"/>
        <family val="2"/>
        <scheme val="minor"/>
      </rPr>
      <t xml:space="preserve">gee okin co yaa </t>
    </r>
    <r>
      <rPr>
        <b/>
        <sz val="11"/>
        <color rgb="FF800080"/>
        <rFont val="Calibri"/>
        <family val="2"/>
        <scheme val="minor"/>
      </rPr>
      <t xml:space="preserve">kaawe seene </t>
    </r>
    <r>
      <rPr>
        <sz val="11"/>
        <color rgb="FF008000"/>
        <rFont val="Calibri"/>
        <family val="2"/>
        <scheme val="minor"/>
      </rPr>
      <t xml:space="preserve">ɗo uŋji ka Buŋdi . </t>
    </r>
  </si>
  <si>
    <r>
      <rPr>
        <b/>
        <sz val="11"/>
        <color rgb="FF800080"/>
        <rFont val="Calibri"/>
        <family val="2"/>
        <scheme val="minor"/>
      </rPr>
      <t xml:space="preserve">Ya </t>
    </r>
    <r>
      <rPr>
        <sz val="11"/>
        <color rgb="FF008000"/>
        <rFont val="Calibri"/>
        <family val="2"/>
        <scheme val="minor"/>
      </rPr>
      <t xml:space="preserve">Kabarre ta Gala </t>
    </r>
    <r>
      <rPr>
        <b/>
        <sz val="11"/>
        <color rgb="FF800080"/>
        <rFont val="Calibri"/>
        <family val="2"/>
        <scheme val="minor"/>
      </rPr>
      <t xml:space="preserve">kat cigil ɗo geemir gay , ŋaar cigil ɗo ŋuur kuuk rawte keɗer di </t>
    </r>
    <r>
      <rPr>
        <sz val="11"/>
        <color rgb="FF008000"/>
        <rFont val="Calibri"/>
        <family val="2"/>
        <scheme val="minor"/>
      </rPr>
      <t xml:space="preserve">. </t>
    </r>
    <r>
      <rPr>
        <strike/>
        <sz val="11"/>
        <color rgb="FFFF0000"/>
        <rFont val="Calibri"/>
        <family val="2"/>
        <scheme val="minor"/>
      </rPr>
      <t xml:space="preserve">Ŋu talaat ar maan kaak ŋu gootig iŋ zimilla . </t>
    </r>
  </si>
  <si>
    <r>
      <rPr>
        <b/>
        <sz val="11"/>
        <color rgb="FF800080"/>
        <rFont val="Calibri"/>
        <family val="2"/>
        <scheme val="minor"/>
      </rPr>
      <t xml:space="preserve">Buŋ ka gee kuuk goy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ŋaar </t>
    </r>
    <r>
      <rPr>
        <b/>
        <sz val="11"/>
        <color rgb="FF800080"/>
        <rFont val="Calibri"/>
        <family val="2"/>
        <scheme val="minor"/>
      </rPr>
      <t xml:space="preserve">timincog kaƴco ku gee kuuk bal aamine . Ŋa pilig kaawoy </t>
    </r>
    <r>
      <rPr>
        <sz val="11"/>
        <color rgb="FF008000"/>
        <rFont val="Calibri"/>
        <family val="2"/>
        <scheme val="minor"/>
      </rPr>
      <t xml:space="preserve">, ŋu </t>
    </r>
    <r>
      <rPr>
        <b/>
        <sz val="11"/>
        <color rgb="FF800080"/>
        <rFont val="Calibri"/>
        <family val="2"/>
        <scheme val="minor"/>
      </rPr>
      <t xml:space="preserve">rasaatɗo portikuwti , taar gaare </t>
    </r>
    <r>
      <rPr>
        <sz val="11"/>
        <color rgb="FF008000"/>
        <rFont val="Calibri"/>
        <family val="2"/>
        <scheme val="minor"/>
      </rPr>
      <t xml:space="preserve">Kabarre ta Gala </t>
    </r>
    <r>
      <rPr>
        <b/>
        <sz val="11"/>
        <color rgb="FF800080"/>
        <rFont val="Calibri"/>
        <family val="2"/>
        <scheme val="minor"/>
      </rPr>
      <t xml:space="preserve">ta Masi , ŋaar kaak ar Buŋ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Ŋuur kuuk talaag Iisa Masi ar ŋu talaag meen ji Buŋ . </t>
    </r>
  </si>
  <si>
    <r>
      <rPr>
        <b/>
        <sz val="11"/>
        <color rgb="FF800080"/>
        <rFont val="Calibri"/>
        <family val="2"/>
        <scheme val="minor"/>
      </rPr>
      <t xml:space="preserve">Ka seener </t>
    </r>
    <r>
      <rPr>
        <sz val="11"/>
        <color rgb="FF008000"/>
        <rFont val="Calibri"/>
        <family val="2"/>
        <scheme val="minor"/>
      </rPr>
      <t xml:space="preserve">gay , ni </t>
    </r>
    <r>
      <rPr>
        <b/>
        <sz val="11"/>
        <color rgb="FF800080"/>
        <rFont val="Calibri"/>
        <family val="2"/>
        <scheme val="minor"/>
      </rPr>
      <t xml:space="preserve">gaaraagɗo kaawin ku maaniiko </t>
    </r>
    <r>
      <rPr>
        <sz val="11"/>
        <color rgb="FF008000"/>
        <rFont val="Calibri"/>
        <family val="2"/>
        <scheme val="minor"/>
      </rPr>
      <t xml:space="preserve">. Kar </t>
    </r>
    <r>
      <rPr>
        <strike/>
        <sz val="11"/>
        <color rgb="FFFF0000"/>
        <rFont val="Calibri"/>
        <family val="2"/>
        <scheme val="minor"/>
      </rPr>
      <t xml:space="preserve">nini </t>
    </r>
    <r>
      <rPr>
        <sz val="11"/>
        <color rgb="FF008000"/>
        <rFont val="Calibri"/>
        <family val="2"/>
        <scheme val="minor"/>
      </rPr>
      <t xml:space="preserve">gay , ni </t>
    </r>
    <r>
      <rPr>
        <b/>
        <sz val="11"/>
        <color rgb="FF800080"/>
        <rFont val="Calibri"/>
        <family val="2"/>
        <scheme val="minor"/>
      </rPr>
      <t xml:space="preserve">gaaraag a Iisa Masi ŋaar * Rabbin </t>
    </r>
    <r>
      <rPr>
        <sz val="11"/>
        <color rgb="FF008000"/>
        <rFont val="Calibri"/>
        <family val="2"/>
        <scheme val="minor"/>
      </rPr>
      <t xml:space="preserve">Iisa Masi . </t>
    </r>
    <r>
      <rPr>
        <i/>
        <sz val="11"/>
        <color rgb="FF0000FF"/>
        <rFont val="Calibri"/>
        <family val="2"/>
        <scheme val="minor"/>
      </rPr>
      <t xml:space="preserve">Ho nin gay , ni gaaraagɗo riyko ɗo saan ta Iisa Masi .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</si>
  <si>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kat kaaw </t>
    </r>
    <r>
      <rPr>
        <sz val="11"/>
        <color rgb="FF008000"/>
        <rFont val="Calibri"/>
        <family val="2"/>
        <scheme val="minor"/>
      </rPr>
      <t xml:space="preserve">aman : " </t>
    </r>
    <r>
      <rPr>
        <b/>
        <sz val="11"/>
        <color rgb="FF800080"/>
        <rFont val="Calibri"/>
        <family val="2"/>
        <scheme val="minor"/>
      </rPr>
      <t xml:space="preserve">Portikaw yaa ceerin min ɗo gondikor , " ŋaar sa ŋaar di kaak ceeriit portikuwti a ŋaa ceerin portikuwti . Iŋ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i/>
        <sz val="11"/>
        <color rgb="FF0000FF"/>
        <rFont val="Calibri"/>
        <family val="2"/>
        <scheme val="minor"/>
      </rPr>
      <t xml:space="preserve">gi ibiniit </t>
    </r>
    <r>
      <rPr>
        <sz val="11"/>
        <color rgb="FF008000"/>
        <rFont val="Calibri"/>
        <family val="2"/>
        <scheme val="minor"/>
      </rPr>
      <t xml:space="preserve">portikaw </t>
    </r>
    <r>
      <rPr>
        <b/>
        <sz val="11"/>
        <color rgb="FF800080"/>
        <rFont val="Calibri"/>
        <family val="2"/>
        <scheme val="minor"/>
      </rPr>
      <t xml:space="preserve">taat gi ibiniit darjin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Masi . </t>
    </r>
  </si>
  <si>
    <r>
      <rPr>
        <sz val="11"/>
        <color rgb="FF008000"/>
        <rFont val="Calibri"/>
        <family val="2"/>
        <scheme val="minor"/>
      </rPr>
      <t xml:space="preserve">Kar gay , nin </t>
    </r>
    <r>
      <rPr>
        <b/>
        <sz val="11"/>
        <color rgb="FF800080"/>
        <rFont val="Calibri"/>
        <family val="2"/>
        <scheme val="minor"/>
      </rPr>
      <t xml:space="preserve">gay gamnar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ni </t>
    </r>
    <r>
      <rPr>
        <b/>
        <sz val="11"/>
        <color rgb="FF800080"/>
        <rFont val="Calibri"/>
        <family val="2"/>
        <scheme val="minor"/>
      </rPr>
      <t xml:space="preserve">ginig ɗo girdinar </t>
    </r>
    <r>
      <rPr>
        <sz val="11"/>
        <color rgb="FF008000"/>
        <rFont val="Calibri"/>
        <family val="2"/>
        <scheme val="minor"/>
      </rPr>
      <t xml:space="preserve">kuuk ŋu </t>
    </r>
    <r>
      <rPr>
        <b/>
        <sz val="11"/>
        <color rgb="FF800080"/>
        <rFont val="Calibri"/>
        <family val="2"/>
        <scheme val="minor"/>
      </rPr>
      <t xml:space="preserve">pintuig iŋ golŋo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 Buŋ gaarit gudurrey gudurrey okintit </t>
    </r>
    <r>
      <rPr>
        <sz val="11"/>
        <color rgb="FF008000"/>
        <rFont val="Calibri"/>
        <family val="2"/>
        <scheme val="minor"/>
      </rPr>
      <t xml:space="preserve">taat </t>
    </r>
    <r>
      <rPr>
        <b/>
        <sz val="11"/>
        <color rgb="FF800080"/>
        <rFont val="Calibri"/>
        <family val="2"/>
        <scheme val="minor"/>
      </rPr>
      <t xml:space="preserve">gudurrey </t>
    </r>
    <r>
      <rPr>
        <sz val="11"/>
        <color rgb="FF008000"/>
        <rFont val="Calibri"/>
        <family val="2"/>
        <scheme val="minor"/>
      </rPr>
      <t xml:space="preserve">- an </t>
    </r>
    <r>
      <rPr>
        <i/>
        <sz val="11"/>
        <color rgb="FF0000FF"/>
        <rFont val="Calibri"/>
        <family val="2"/>
        <scheme val="minor"/>
      </rPr>
      <t xml:space="preserve">, ta asa min ɗo meen ji , illa ta </t>
    </r>
    <r>
      <rPr>
        <sz val="11"/>
        <color rgb="FF008000"/>
        <rFont val="Calibri"/>
        <family val="2"/>
        <scheme val="minor"/>
      </rPr>
      <t xml:space="preserve">asa min ɗo Buŋdi </t>
    </r>
    <r>
      <rPr>
        <strike/>
        <sz val="11"/>
        <color rgb="FFFF0000"/>
        <rFont val="Calibri"/>
        <family val="2"/>
        <scheme val="minor"/>
      </rPr>
      <t xml:space="preserve">yampa , ta min loninno </t>
    </r>
    <r>
      <rPr>
        <sz val="11"/>
        <color rgb="FF008000"/>
        <rFont val="Calibri"/>
        <family val="2"/>
        <scheme val="minor"/>
      </rPr>
      <t xml:space="preserve">. </t>
    </r>
  </si>
  <si>
    <r>
      <rPr>
        <b/>
        <sz val="11"/>
        <color rgb="FF800080"/>
        <rFont val="Calibri"/>
        <family val="2"/>
        <scheme val="minor"/>
      </rPr>
      <t xml:space="preserve">Riy rakki ni taaɓiyaate ɗo wer okin ji </t>
    </r>
    <r>
      <rPr>
        <sz val="11"/>
        <color rgb="FF008000"/>
        <rFont val="Calibri"/>
        <family val="2"/>
        <scheme val="minor"/>
      </rPr>
      <t xml:space="preserve">, kar gay , ni </t>
    </r>
    <r>
      <rPr>
        <b/>
        <sz val="11"/>
        <color rgb="FF800080"/>
        <rFont val="Calibri"/>
        <family val="2"/>
        <scheme val="minor"/>
      </rPr>
      <t xml:space="preserve">rawtaaɗo </t>
    </r>
    <r>
      <rPr>
        <sz val="11"/>
        <color rgb="FF008000"/>
        <rFont val="Calibri"/>
        <family val="2"/>
        <scheme val="minor"/>
      </rPr>
      <t xml:space="preserve">. </t>
    </r>
    <r>
      <rPr>
        <i/>
        <sz val="11"/>
        <color rgb="FF0000FF"/>
        <rFont val="Calibri"/>
        <family val="2"/>
        <scheme val="minor"/>
      </rPr>
      <t xml:space="preserve">Ni taaɓiyaate , kar gay , ni rawtaaɗo . </t>
    </r>
  </si>
  <si>
    <r>
      <rPr>
        <b/>
        <sz val="11"/>
        <color rgb="FF800080"/>
        <rFont val="Calibri"/>
        <family val="2"/>
        <scheme val="minor"/>
      </rPr>
      <t xml:space="preserve">Min ŋu taaɓiyaani </t>
    </r>
    <r>
      <rPr>
        <sz val="11"/>
        <color rgb="FF008000"/>
        <rFont val="Calibri"/>
        <family val="2"/>
        <scheme val="minor"/>
      </rPr>
      <t xml:space="preserve">, kar </t>
    </r>
    <r>
      <rPr>
        <strike/>
        <sz val="11"/>
        <color rgb="FFFF0000"/>
        <rFont val="Calibri"/>
        <family val="2"/>
        <scheme val="minor"/>
      </rPr>
      <t xml:space="preserve">Buŋ </t>
    </r>
    <r>
      <rPr>
        <sz val="11"/>
        <color rgb="FF008000"/>
        <rFont val="Calibri"/>
        <family val="2"/>
        <scheme val="minor"/>
      </rPr>
      <t xml:space="preserve">gay </t>
    </r>
    <r>
      <rPr>
        <b/>
        <sz val="11"/>
        <color rgb="FF800080"/>
        <rFont val="Calibri"/>
        <family val="2"/>
        <scheme val="minor"/>
      </rPr>
      <t xml:space="preserve">, ŋu balni rasinti </t>
    </r>
    <r>
      <rPr>
        <sz val="11"/>
        <color rgb="FF008000"/>
        <rFont val="Calibri"/>
        <family val="2"/>
        <scheme val="minor"/>
      </rPr>
      <t xml:space="preserve">. Ŋu </t>
    </r>
    <r>
      <rPr>
        <b/>
        <sz val="11"/>
        <color rgb="FF800080"/>
        <rFont val="Calibri"/>
        <family val="2"/>
        <scheme val="minor"/>
      </rPr>
      <t xml:space="preserve">toɗcinte </t>
    </r>
    <r>
      <rPr>
        <sz val="11"/>
        <color rgb="FF008000"/>
        <rFont val="Calibri"/>
        <family val="2"/>
        <scheme val="minor"/>
      </rPr>
      <t xml:space="preserve">, kar </t>
    </r>
    <r>
      <rPr>
        <strike/>
        <sz val="11"/>
        <color rgb="FFFF0000"/>
        <rFont val="Calibri"/>
        <family val="2"/>
        <scheme val="minor"/>
      </rPr>
      <t xml:space="preserve">nin </t>
    </r>
    <r>
      <rPr>
        <sz val="11"/>
        <color rgb="FF008000"/>
        <rFont val="Calibri"/>
        <family val="2"/>
        <scheme val="minor"/>
      </rPr>
      <t xml:space="preserve">gay </t>
    </r>
    <r>
      <rPr>
        <b/>
        <sz val="11"/>
        <color rgb="FF800080"/>
        <rFont val="Calibri"/>
        <family val="2"/>
        <scheme val="minor"/>
      </rPr>
      <t xml:space="preserve">, ŋu balni rawte </t>
    </r>
    <r>
      <rPr>
        <sz val="11"/>
        <color rgb="FF008000"/>
        <rFont val="Calibri"/>
        <family val="2"/>
        <scheme val="minor"/>
      </rPr>
      <t xml:space="preserve">. </t>
    </r>
  </si>
  <si>
    <r>
      <rPr>
        <b/>
        <sz val="11"/>
        <color rgb="FF800080"/>
        <rFont val="Calibri"/>
        <family val="2"/>
        <scheme val="minor"/>
      </rPr>
      <t xml:space="preserve">Gi iban tak kadar ya kiɗ kaak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 aŋ , </t>
    </r>
    <r>
      <rPr>
        <b/>
        <sz val="11"/>
        <color rgb="FF800080"/>
        <rFont val="Calibri"/>
        <family val="2"/>
        <scheme val="minor"/>
      </rPr>
      <t xml:space="preserve">ŋaar - ak </t>
    </r>
    <r>
      <rPr>
        <sz val="11"/>
        <color rgb="FF008000"/>
        <rFont val="Calibri"/>
        <family val="2"/>
        <scheme val="minor"/>
      </rPr>
      <t xml:space="preserve">, </t>
    </r>
    <r>
      <rPr>
        <strike/>
        <sz val="11"/>
        <color rgb="FFFF0000"/>
        <rFont val="Calibri"/>
        <family val="2"/>
        <scheme val="minor"/>
      </rPr>
      <t xml:space="preserve">gi iban kadar </t>
    </r>
    <r>
      <rPr>
        <sz val="11"/>
        <color rgb="FF008000"/>
        <rFont val="Calibri"/>
        <family val="2"/>
        <scheme val="minor"/>
      </rPr>
      <t xml:space="preserve">Buŋ </t>
    </r>
    <r>
      <rPr>
        <b/>
        <sz val="11"/>
        <color rgb="FF800080"/>
        <rFont val="Calibri"/>
        <family val="2"/>
        <scheme val="minor"/>
      </rPr>
      <t xml:space="preserve">kat berte ger , ŋaar pinig </t>
    </r>
    <r>
      <rPr>
        <sz val="11"/>
        <color rgb="FF008000"/>
        <rFont val="Calibri"/>
        <family val="2"/>
        <scheme val="minor"/>
      </rPr>
      <t xml:space="preserve">kuwa ka samaaner </t>
    </r>
    <r>
      <rPr>
        <strike/>
        <sz val="11"/>
        <color rgb="FFFF0000"/>
        <rFont val="Calibri"/>
        <family val="2"/>
        <scheme val="minor"/>
      </rPr>
      <t xml:space="preserve">. Ziŋka - ak , ŋuur ar ger kaak Buŋ pintu , kaak yaa goye doo </t>
    </r>
    <r>
      <rPr>
        <sz val="11"/>
        <color rgb="FF008000"/>
        <rFont val="Calibri"/>
        <family val="2"/>
        <scheme val="minor"/>
      </rPr>
      <t xml:space="preserve">. Ger - ak , </t>
    </r>
    <r>
      <rPr>
        <b/>
        <sz val="11"/>
        <color rgb="FF800080"/>
        <rFont val="Calibri"/>
        <family val="2"/>
        <scheme val="minor"/>
      </rPr>
      <t xml:space="preserve">ŋaar pinigɗo iŋ pisin jiɗo , ŋaar pinigɗo kuwa </t>
    </r>
    <r>
      <rPr>
        <sz val="11"/>
        <color rgb="FF008000"/>
        <rFont val="Calibri"/>
        <family val="2"/>
        <scheme val="minor"/>
      </rPr>
      <t xml:space="preserve">. </t>
    </r>
    <r>
      <rPr>
        <i/>
        <sz val="11"/>
        <color rgb="FF0000FF"/>
        <rFont val="Calibri"/>
        <family val="2"/>
        <scheme val="minor"/>
      </rPr>
      <t xml:space="preserve">Ŋaar - ak , ŋaar pinigɗo tak - tak min ɗo uŋji ka Buŋdi . </t>
    </r>
  </si>
  <si>
    <r>
      <rPr>
        <b/>
        <sz val="11"/>
        <color rgb="FF800080"/>
        <rFont val="Calibri"/>
        <family val="2"/>
        <scheme val="minor"/>
      </rPr>
      <t xml:space="preserve">Ka seener gay , okintini , gi </t>
    </r>
    <r>
      <rPr>
        <sz val="11"/>
        <color rgb="FF008000"/>
        <rFont val="Calibri"/>
        <family val="2"/>
        <scheme val="minor"/>
      </rPr>
      <t xml:space="preserve">ɓaawe 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seriiner ka </t>
    </r>
    <r>
      <rPr>
        <sz val="11"/>
        <color rgb="FF008000"/>
        <rFont val="Calibri"/>
        <family val="2"/>
        <scheme val="minor"/>
      </rPr>
      <t xml:space="preserve">Masi </t>
    </r>
    <r>
      <rPr>
        <b/>
        <sz val="11"/>
        <color rgb="FF800080"/>
        <rFont val="Calibri"/>
        <family val="2"/>
        <scheme val="minor"/>
      </rPr>
      <t xml:space="preserve">, asaan </t>
    </r>
    <r>
      <rPr>
        <sz val="11"/>
        <color rgb="FF008000"/>
        <rFont val="Calibri"/>
        <family val="2"/>
        <scheme val="minor"/>
      </rPr>
      <t xml:space="preserve">ay gem di yaa gase </t>
    </r>
    <r>
      <rPr>
        <b/>
        <sz val="11"/>
        <color rgb="FF800080"/>
        <rFont val="Calibri"/>
        <family val="2"/>
        <scheme val="minor"/>
      </rPr>
      <t xml:space="preserve">hagin </t>
    </r>
    <r>
      <rPr>
        <sz val="11"/>
        <color rgb="FF008000"/>
        <rFont val="Calibri"/>
        <family val="2"/>
        <scheme val="minor"/>
      </rPr>
      <t xml:space="preserve">taat </t>
    </r>
    <r>
      <rPr>
        <i/>
        <sz val="11"/>
        <color rgb="FF0000FF"/>
        <rFont val="Calibri"/>
        <family val="2"/>
        <scheme val="minor"/>
      </rPr>
      <t xml:space="preserve">Buŋ beriite </t>
    </r>
    <r>
      <rPr>
        <sz val="11"/>
        <color rgb="FF008000"/>
        <rFont val="Calibri"/>
        <family val="2"/>
        <scheme val="minor"/>
      </rPr>
      <t xml:space="preserve">ɗo </t>
    </r>
    <r>
      <rPr>
        <i/>
        <sz val="11"/>
        <color rgb="FF0000FF"/>
        <rFont val="Calibri"/>
        <family val="2"/>
        <scheme val="minor"/>
      </rPr>
      <t xml:space="preserve">riy taat ŋa gintu iŋ </t>
    </r>
    <r>
      <rPr>
        <sz val="11"/>
        <color rgb="FF008000"/>
        <rFont val="Calibri"/>
        <family val="2"/>
        <scheme val="minor"/>
      </rPr>
      <t xml:space="preserve">duniiner , </t>
    </r>
    <r>
      <rPr>
        <strike/>
        <sz val="11"/>
        <color rgb="FFFF0000"/>
        <rFont val="Calibri"/>
        <family val="2"/>
        <scheme val="minor"/>
      </rPr>
      <t xml:space="preserve">ya ta </t>
    </r>
    <r>
      <rPr>
        <sz val="11"/>
        <color rgb="FF008000"/>
        <rFont val="Calibri"/>
        <family val="2"/>
        <scheme val="minor"/>
      </rPr>
      <t xml:space="preserve">samaane </t>
    </r>
    <r>
      <rPr>
        <b/>
        <sz val="11"/>
        <color rgb="FF800080"/>
        <rFont val="Calibri"/>
        <family val="2"/>
        <scheme val="minor"/>
      </rPr>
      <t xml:space="preserve">wala samaane </t>
    </r>
    <r>
      <rPr>
        <sz val="11"/>
        <color rgb="FF008000"/>
        <rFont val="Calibri"/>
        <family val="2"/>
        <scheme val="minor"/>
      </rPr>
      <t xml:space="preserve">. </t>
    </r>
  </si>
  <si>
    <r>
      <rPr>
        <b/>
        <sz val="11"/>
        <color rgb="FF800080"/>
        <rFont val="Calibri"/>
        <family val="2"/>
        <scheme val="minor"/>
      </rPr>
      <t xml:space="preserve">Diŋka - aŋ </t>
    </r>
    <r>
      <rPr>
        <sz val="11"/>
        <color rgb="FF008000"/>
        <rFont val="Calibri"/>
        <family val="2"/>
        <scheme val="minor"/>
      </rPr>
      <t xml:space="preserve">, ni </t>
    </r>
    <r>
      <rPr>
        <b/>
        <sz val="11"/>
        <color rgb="FF800080"/>
        <rFont val="Calibri"/>
        <family val="2"/>
        <scheme val="minor"/>
      </rPr>
      <t xml:space="preserve">iban ko maan kaak kaawa a nii gine kolaw ɗo * Rabbiner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ni </t>
    </r>
    <r>
      <rPr>
        <b/>
        <sz val="11"/>
        <color rgb="FF800080"/>
        <rFont val="Calibri"/>
        <family val="2"/>
        <scheme val="minor"/>
      </rPr>
      <t xml:space="preserve">bariya </t>
    </r>
    <r>
      <rPr>
        <sz val="11"/>
        <color rgb="FF008000"/>
        <rFont val="Calibri"/>
        <family val="2"/>
        <scheme val="minor"/>
      </rPr>
      <t xml:space="preserve">botol taat </t>
    </r>
    <r>
      <rPr>
        <i/>
        <sz val="11"/>
        <color rgb="FF0000FF"/>
        <rFont val="Calibri"/>
        <family val="2"/>
        <scheme val="minor"/>
      </rPr>
      <t xml:space="preserve">ni imiliig gee </t>
    </r>
    <r>
      <rPr>
        <sz val="11"/>
        <color rgb="FF008000"/>
        <rFont val="Calibri"/>
        <family val="2"/>
        <scheme val="minor"/>
      </rPr>
      <t xml:space="preserve">a </t>
    </r>
    <r>
      <rPr>
        <b/>
        <sz val="11"/>
        <color rgb="FF800080"/>
        <rFont val="Calibri"/>
        <family val="2"/>
        <scheme val="minor"/>
      </rPr>
      <t xml:space="preserve">ŋuu ooye </t>
    </r>
    <r>
      <rPr>
        <sz val="11"/>
        <color rgb="FF008000"/>
        <rFont val="Calibri"/>
        <family val="2"/>
        <scheme val="minor"/>
      </rPr>
      <t xml:space="preserve">. Buŋ </t>
    </r>
    <r>
      <rPr>
        <b/>
        <sz val="11"/>
        <color rgb="FF800080"/>
        <rFont val="Calibri"/>
        <family val="2"/>
        <scheme val="minor"/>
      </rPr>
      <t xml:space="preserve">gay ibingig min ni ibingigɗo . Ho </t>
    </r>
    <r>
      <rPr>
        <sz val="11"/>
        <color rgb="FF008000"/>
        <rFont val="Calibri"/>
        <family val="2"/>
        <scheme val="minor"/>
      </rPr>
      <t xml:space="preserve">nu </t>
    </r>
    <r>
      <rPr>
        <b/>
        <sz val="11"/>
        <color rgb="FF800080"/>
        <rFont val="Calibri"/>
        <family val="2"/>
        <scheme val="minor"/>
      </rPr>
      <t xml:space="preserve">hariya </t>
    </r>
    <r>
      <rPr>
        <sz val="11"/>
        <color rgb="FF008000"/>
        <rFont val="Calibri"/>
        <family val="2"/>
        <scheme val="minor"/>
      </rPr>
      <t xml:space="preserve">kadar kuŋ </t>
    </r>
    <r>
      <rPr>
        <b/>
        <sz val="11"/>
        <color rgb="FF800080"/>
        <rFont val="Calibri"/>
        <family val="2"/>
        <scheme val="minor"/>
      </rPr>
      <t xml:space="preserve">sa iban tam kadar kuŋ sa ibanno maanna </t>
    </r>
    <r>
      <rPr>
        <sz val="11"/>
        <color rgb="FF008000"/>
        <rFont val="Calibri"/>
        <family val="2"/>
        <scheme val="minor"/>
      </rPr>
      <t xml:space="preserve">. </t>
    </r>
  </si>
  <si>
    <r>
      <rPr>
        <sz val="11"/>
        <color rgb="FF008000"/>
        <rFont val="Calibri"/>
        <family val="2"/>
        <scheme val="minor"/>
      </rPr>
      <t xml:space="preserve">Ni </t>
    </r>
    <r>
      <rPr>
        <b/>
        <sz val="11"/>
        <color rgb="FF800080"/>
        <rFont val="Calibri"/>
        <family val="2"/>
        <scheme val="minor"/>
      </rPr>
      <t xml:space="preserve">diyaakonno siŋ ku maaniiko . Ni rakaako ozile iŋ nini , kar gay , ni raka kuuniye botol taat kuu ose biŋkico ɗo ŋuur kuuk gina ziŋkico samaane ɗo maan kaak goy ɗo adiy ka gemor , illa ɗo gelbin rakki </t>
    </r>
    <r>
      <rPr>
        <sz val="11"/>
        <color rgb="FF008000"/>
        <rFont val="Calibri"/>
        <family val="2"/>
        <scheme val="minor"/>
      </rPr>
      <t xml:space="preserve">. Kar gay , </t>
    </r>
    <r>
      <rPr>
        <b/>
        <sz val="11"/>
        <color rgb="FF800080"/>
        <rFont val="Calibri"/>
        <family val="2"/>
        <scheme val="minor"/>
      </rPr>
      <t xml:space="preserve">giico telke </t>
    </r>
    <r>
      <rPr>
        <sz val="11"/>
        <color rgb="FF008000"/>
        <rFont val="Calibri"/>
        <family val="2"/>
        <scheme val="minor"/>
      </rPr>
      <t xml:space="preserve">botol </t>
    </r>
    <r>
      <rPr>
        <strike/>
        <sz val="11"/>
        <color rgb="FFFF0000"/>
        <rFont val="Calibri"/>
        <family val="2"/>
        <scheme val="minor"/>
      </rPr>
      <t xml:space="preserve">taat kuu ɗapile ɗo bi kani . Paa kat , kuu ibine maman kuuco telke </t>
    </r>
    <r>
      <rPr>
        <sz val="11"/>
        <color rgb="FF008000"/>
        <rFont val="Calibri"/>
        <family val="2"/>
        <scheme val="minor"/>
      </rPr>
      <t xml:space="preserve">ɗo ŋuur kuuk </t>
    </r>
    <r>
      <rPr>
        <b/>
        <sz val="11"/>
        <color rgb="FF800080"/>
        <rFont val="Calibri"/>
        <family val="2"/>
        <scheme val="minor"/>
      </rPr>
      <t xml:space="preserve">gina ziŋkico samaane </t>
    </r>
    <r>
      <rPr>
        <sz val="11"/>
        <color rgb="FF008000"/>
        <rFont val="Calibri"/>
        <family val="2"/>
        <scheme val="minor"/>
      </rPr>
      <t xml:space="preserve">ɗo </t>
    </r>
    <r>
      <rPr>
        <b/>
        <sz val="11"/>
        <color rgb="FF800080"/>
        <rFont val="Calibri"/>
        <family val="2"/>
        <scheme val="minor"/>
      </rPr>
      <t xml:space="preserve">maan kaak goy ɗo adiy ka gemor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</si>
  <si>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ku talaani a </t>
    </r>
    <r>
      <rPr>
        <sz val="11"/>
        <color rgb="FF008000"/>
        <rFont val="Calibri"/>
        <family val="2"/>
        <scheme val="minor"/>
      </rPr>
      <t xml:space="preserve">ni </t>
    </r>
    <r>
      <rPr>
        <b/>
        <sz val="11"/>
        <color rgb="FF800080"/>
        <rFont val="Calibri"/>
        <family val="2"/>
        <scheme val="minor"/>
      </rPr>
      <t xml:space="preserve">iban kadar ni gin pikirre taat samaane </t>
    </r>
    <r>
      <rPr>
        <sz val="11"/>
        <color rgb="FF008000"/>
        <rFont val="Calibri"/>
        <family val="2"/>
        <scheme val="minor"/>
      </rPr>
      <t xml:space="preserve">, </t>
    </r>
    <r>
      <rPr>
        <b/>
        <sz val="11"/>
        <color rgb="FF800080"/>
        <rFont val="Calibri"/>
        <family val="2"/>
        <scheme val="minor"/>
      </rPr>
      <t xml:space="preserve">ŋaar asa min ɗo Buŋdi ho ya </t>
    </r>
    <r>
      <rPr>
        <sz val="11"/>
        <color rgb="FF008000"/>
        <rFont val="Calibri"/>
        <family val="2"/>
        <scheme val="minor"/>
      </rPr>
      <t xml:space="preserve">ni </t>
    </r>
    <r>
      <rPr>
        <b/>
        <sz val="11"/>
        <color rgb="FF800080"/>
        <rFont val="Calibri"/>
        <family val="2"/>
        <scheme val="minor"/>
      </rPr>
      <t xml:space="preserve">iban kadar ni gin pikirre taat samaane , ŋaar asa min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t>
    </r>
    <r>
      <rPr>
        <strike/>
        <sz val="11"/>
        <color rgb="FFFF0000"/>
        <rFont val="Calibri"/>
        <family val="2"/>
        <scheme val="minor"/>
      </rPr>
      <t xml:space="preserve">Kar ya kaƴni kat ɗo werco gay , ampa - ak asaan ni rakaako gaayiŋko . </t>
    </r>
  </si>
  <si>
    <r>
      <rPr>
        <b/>
        <sz val="11"/>
        <color rgb="FF800080"/>
        <rFont val="Calibri"/>
        <family val="2"/>
        <scheme val="minor"/>
      </rPr>
      <t xml:space="preserve">Ɗo bi ŋaar - ak ko </t>
    </r>
    <r>
      <rPr>
        <sz val="11"/>
        <color rgb="FF008000"/>
        <rFont val="Calibri"/>
        <family val="2"/>
        <scheme val="minor"/>
      </rPr>
      <t xml:space="preserve">, </t>
    </r>
    <r>
      <rPr>
        <strike/>
        <sz val="11"/>
        <color rgb="FFFF0000"/>
        <rFont val="Calibri"/>
        <family val="2"/>
        <scheme val="minor"/>
      </rPr>
      <t xml:space="preserve">ele ka Iisa </t>
    </r>
    <r>
      <rPr>
        <sz val="11"/>
        <color rgb="FF008000"/>
        <rFont val="Calibri"/>
        <family val="2"/>
        <scheme val="minor"/>
      </rPr>
      <t xml:space="preserve">Masi </t>
    </r>
    <r>
      <rPr>
        <b/>
        <sz val="11"/>
        <color rgb="FF800080"/>
        <rFont val="Calibri"/>
        <family val="2"/>
        <scheme val="minor"/>
      </rPr>
      <t xml:space="preserve">ŋaar elgitenno ho ŋa elgiitenno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ni iban </t>
    </r>
    <r>
      <rPr>
        <b/>
        <sz val="11"/>
        <color rgb="FF800080"/>
        <rFont val="Calibri"/>
        <family val="2"/>
        <scheme val="minor"/>
      </rPr>
      <t xml:space="preserve">tam </t>
    </r>
    <r>
      <rPr>
        <sz val="11"/>
        <color rgb="FF008000"/>
        <rFont val="Calibri"/>
        <family val="2"/>
        <scheme val="minor"/>
      </rPr>
      <t xml:space="preserve">kadar gem rakki </t>
    </r>
    <r>
      <rPr>
        <i/>
        <sz val="11"/>
        <color rgb="FF0000FF"/>
        <rFont val="Calibri"/>
        <family val="2"/>
        <scheme val="minor"/>
      </rPr>
      <t xml:space="preserve">di </t>
    </r>
    <r>
      <rPr>
        <sz val="11"/>
        <color rgb="FF008000"/>
        <rFont val="Calibri"/>
        <family val="2"/>
        <scheme val="minor"/>
      </rPr>
      <t xml:space="preserve">mat ɗo bi ka gee okin co . </t>
    </r>
    <r>
      <rPr>
        <b/>
        <sz val="11"/>
        <color rgb="FF800080"/>
        <rFont val="Calibri"/>
        <family val="2"/>
        <scheme val="minor"/>
      </rPr>
      <t xml:space="preserve">Paa </t>
    </r>
    <r>
      <rPr>
        <sz val="11"/>
        <color rgb="FF008000"/>
        <rFont val="Calibri"/>
        <family val="2"/>
        <scheme val="minor"/>
      </rPr>
      <t xml:space="preserve">ko , </t>
    </r>
    <r>
      <rPr>
        <strike/>
        <sz val="11"/>
        <color rgb="FFFF0000"/>
        <rFont val="Calibri"/>
        <family val="2"/>
        <scheme val="minor"/>
      </rPr>
      <t xml:space="preserve">ɗo uŋji ka Buŋdi - ak , ar </t>
    </r>
    <r>
      <rPr>
        <sz val="11"/>
        <color rgb="FF008000"/>
        <rFont val="Calibri"/>
        <family val="2"/>
        <scheme val="minor"/>
      </rPr>
      <t xml:space="preserve">gee okin co </t>
    </r>
    <r>
      <rPr>
        <b/>
        <sz val="11"/>
        <color rgb="FF800080"/>
        <rFont val="Calibri"/>
        <family val="2"/>
        <scheme val="minor"/>
      </rPr>
      <t xml:space="preserve">, ŋaar </t>
    </r>
    <r>
      <rPr>
        <sz val="11"/>
        <color rgb="FF008000"/>
        <rFont val="Calibri"/>
        <family val="2"/>
        <scheme val="minor"/>
      </rPr>
      <t xml:space="preserve">mat </t>
    </r>
    <r>
      <rPr>
        <b/>
        <sz val="11"/>
        <color rgb="FF800080"/>
        <rFont val="Calibri"/>
        <family val="2"/>
        <scheme val="minor"/>
      </rPr>
      <t xml:space="preserve">ko </t>
    </r>
    <r>
      <rPr>
        <sz val="11"/>
        <color rgb="FF008000"/>
        <rFont val="Calibri"/>
        <family val="2"/>
        <scheme val="minor"/>
      </rPr>
      <t xml:space="preserve">. </t>
    </r>
  </si>
  <si>
    <r>
      <rPr>
        <b/>
        <sz val="11"/>
        <color rgb="FF800080"/>
        <rFont val="Calibri"/>
        <family val="2"/>
        <scheme val="minor"/>
      </rPr>
      <t xml:space="preserve">Ŋa mate </t>
    </r>
    <r>
      <rPr>
        <sz val="11"/>
        <color rgb="FF008000"/>
        <rFont val="Calibri"/>
        <family val="2"/>
        <scheme val="minor"/>
      </rPr>
      <t xml:space="preserve">ɗo bi ka gee okin co </t>
    </r>
    <r>
      <rPr>
        <b/>
        <sz val="11"/>
        <color rgb="FF800080"/>
        <rFont val="Calibri"/>
        <family val="2"/>
        <scheme val="minor"/>
      </rPr>
      <t xml:space="preserve">. Ampaa ko , </t>
    </r>
    <r>
      <rPr>
        <sz val="11"/>
        <color rgb="FF008000"/>
        <rFont val="Calibri"/>
        <family val="2"/>
        <scheme val="minor"/>
      </rPr>
      <t xml:space="preserve">ŋuur kuuk goy </t>
    </r>
    <r>
      <rPr>
        <b/>
        <sz val="11"/>
        <color rgb="FF800080"/>
        <rFont val="Calibri"/>
        <family val="2"/>
        <scheme val="minor"/>
      </rPr>
      <t xml:space="preserve">eɗe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 goye ɗo </t>
    </r>
    <r>
      <rPr>
        <b/>
        <sz val="11"/>
        <color rgb="FF800080"/>
        <rFont val="Calibri"/>
        <family val="2"/>
        <scheme val="minor"/>
      </rPr>
      <t xml:space="preserve">uŋji </t>
    </r>
    <r>
      <rPr>
        <sz val="11"/>
        <color rgb="FF008000"/>
        <rFont val="Calibri"/>
        <family val="2"/>
        <scheme val="minor"/>
      </rPr>
      <t xml:space="preserve">ka ŋaar kaak mate ho nooye ɗo bi kan co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</si>
  <si>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min diŋka </t>
    </r>
    <r>
      <rPr>
        <i/>
        <sz val="11"/>
        <color rgb="FF0000FF"/>
        <rFont val="Calibri"/>
        <family val="2"/>
        <scheme val="minor"/>
      </rPr>
      <t xml:space="preserve">- aŋ </t>
    </r>
    <r>
      <rPr>
        <sz val="11"/>
        <color rgb="FF008000"/>
        <rFont val="Calibri"/>
        <family val="2"/>
        <scheme val="minor"/>
      </rPr>
      <t xml:space="preserve">, ni </t>
    </r>
    <r>
      <rPr>
        <b/>
        <sz val="11"/>
        <color rgb="FF800080"/>
        <rFont val="Calibri"/>
        <family val="2"/>
        <scheme val="minor"/>
      </rPr>
      <t xml:space="preserve">ibingigɗo </t>
    </r>
    <r>
      <rPr>
        <sz val="11"/>
        <color rgb="FF008000"/>
        <rFont val="Calibri"/>
        <family val="2"/>
        <scheme val="minor"/>
      </rPr>
      <t xml:space="preserve">pey </t>
    </r>
    <r>
      <rPr>
        <b/>
        <sz val="11"/>
        <color rgb="FF800080"/>
        <rFont val="Calibri"/>
        <family val="2"/>
        <scheme val="minor"/>
      </rPr>
      <t xml:space="preserve">gem rakki min ɗo duniiner </t>
    </r>
    <r>
      <rPr>
        <sz val="11"/>
        <color rgb="FF008000"/>
        <rFont val="Calibri"/>
        <family val="2"/>
        <scheme val="minor"/>
      </rPr>
      <t xml:space="preserve">. </t>
    </r>
    <r>
      <rPr>
        <b/>
        <sz val="11"/>
        <color rgb="FF800080"/>
        <rFont val="Calibri"/>
        <family val="2"/>
        <scheme val="minor"/>
      </rPr>
      <t xml:space="preserve">Ni ibingigɗo Masi min ɗo ƴiriyta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ni </t>
    </r>
    <r>
      <rPr>
        <b/>
        <sz val="11"/>
        <color rgb="FF800080"/>
        <rFont val="Calibri"/>
        <family val="2"/>
        <scheme val="minor"/>
      </rPr>
      <t xml:space="preserve">ibingigɗo </t>
    </r>
    <r>
      <rPr>
        <sz val="11"/>
        <color rgb="FF008000"/>
        <rFont val="Calibri"/>
        <family val="2"/>
        <scheme val="minor"/>
      </rPr>
      <t xml:space="preserve">pey </t>
    </r>
    <r>
      <rPr>
        <strike/>
        <sz val="11"/>
        <color rgb="FFFF0000"/>
        <rFont val="Calibri"/>
        <family val="2"/>
        <scheme val="minor"/>
      </rPr>
      <t xml:space="preserve">pa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</si>
  <si>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ya </t>
    </r>
    <r>
      <rPr>
        <sz val="11"/>
        <color rgb="FF008000"/>
        <rFont val="Calibri"/>
        <family val="2"/>
        <scheme val="minor"/>
      </rPr>
      <t xml:space="preserve">gem kaak </t>
    </r>
    <r>
      <rPr>
        <i/>
        <sz val="11"/>
        <color rgb="FF0000FF"/>
        <rFont val="Calibri"/>
        <family val="2"/>
        <scheme val="minor"/>
      </rPr>
      <t xml:space="preserve">goy iŋ Masi , ŋaar </t>
    </r>
    <r>
      <rPr>
        <sz val="11"/>
        <color rgb="FF008000"/>
        <rFont val="Calibri"/>
        <family val="2"/>
        <scheme val="minor"/>
      </rPr>
      <t xml:space="preserve">marbinto . </t>
    </r>
    <r>
      <rPr>
        <b/>
        <sz val="11"/>
        <color rgb="FF800080"/>
        <rFont val="Calibri"/>
        <family val="2"/>
        <scheme val="minor"/>
      </rPr>
      <t xml:space="preserve">Gamin kuuk daayum goy ko </t>
    </r>
    <r>
      <rPr>
        <sz val="11"/>
        <color rgb="FF008000"/>
        <rFont val="Calibri"/>
        <family val="2"/>
        <scheme val="minor"/>
      </rPr>
      <t xml:space="preserve">, </t>
    </r>
    <r>
      <rPr>
        <b/>
        <sz val="11"/>
        <color rgb="FF800080"/>
        <rFont val="Calibri"/>
        <family val="2"/>
        <scheme val="minor"/>
      </rPr>
      <t xml:space="preserve">kar diŋ kuuk marbinto as marbinto </t>
    </r>
    <r>
      <rPr>
        <sz val="11"/>
        <color rgb="FF008000"/>
        <rFont val="Calibri"/>
        <family val="2"/>
        <scheme val="minor"/>
      </rPr>
      <t xml:space="preserve">. </t>
    </r>
    <r>
      <rPr>
        <strike/>
        <sz val="11"/>
        <color rgb="FFFF0000"/>
        <rFont val="Calibri"/>
        <family val="2"/>
        <scheme val="minor"/>
      </rPr>
      <t xml:space="preserve">Diŋka - aŋ , goye kaak marbinto ase . </t>
    </r>
  </si>
  <si>
    <r>
      <rPr>
        <sz val="11"/>
        <color rgb="FF008000"/>
        <rFont val="Calibri"/>
        <family val="2"/>
        <scheme val="minor"/>
      </rPr>
      <t xml:space="preserve">Gamin </t>
    </r>
    <r>
      <rPr>
        <i/>
        <sz val="11"/>
        <color rgb="FF0000FF"/>
        <rFont val="Calibri"/>
        <family val="2"/>
        <scheme val="minor"/>
      </rPr>
      <t xml:space="preserve">- aŋ </t>
    </r>
    <r>
      <rPr>
        <sz val="11"/>
        <color rgb="FF008000"/>
        <rFont val="Calibri"/>
        <family val="2"/>
        <scheme val="minor"/>
      </rPr>
      <t xml:space="preserve">okin co </t>
    </r>
    <r>
      <rPr>
        <strike/>
        <sz val="11"/>
        <color rgb="FFFF0000"/>
        <rFont val="Calibri"/>
        <family val="2"/>
        <scheme val="minor"/>
      </rPr>
      <t xml:space="preserve">kuuk ni kaawiy bico </t>
    </r>
    <r>
      <rPr>
        <sz val="11"/>
        <color rgb="FF008000"/>
        <rFont val="Calibri"/>
        <family val="2"/>
        <scheme val="minor"/>
      </rPr>
      <t xml:space="preserve">- aŋ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as </t>
    </r>
    <r>
      <rPr>
        <sz val="11"/>
        <color rgb="FF008000"/>
        <rFont val="Calibri"/>
        <family val="2"/>
        <scheme val="minor"/>
      </rPr>
      <t xml:space="preserve">min ɗo Buŋ </t>
    </r>
    <r>
      <rPr>
        <b/>
        <sz val="11"/>
        <color rgb="FF800080"/>
        <rFont val="Calibri"/>
        <family val="2"/>
        <scheme val="minor"/>
      </rPr>
      <t xml:space="preserve">. Ŋaar meen ji ooyinti </t>
    </r>
    <r>
      <rPr>
        <sz val="11"/>
        <color rgb="FF008000"/>
        <rFont val="Calibri"/>
        <family val="2"/>
        <scheme val="minor"/>
      </rPr>
      <t xml:space="preserve">iŋ </t>
    </r>
    <r>
      <rPr>
        <b/>
        <sz val="11"/>
        <color rgb="FF800080"/>
        <rFont val="Calibri"/>
        <family val="2"/>
        <scheme val="minor"/>
      </rPr>
      <t xml:space="preserve">meen ji </t>
    </r>
    <r>
      <rPr>
        <sz val="11"/>
        <color rgb="FF008000"/>
        <rFont val="Calibri"/>
        <family val="2"/>
        <scheme val="minor"/>
      </rPr>
      <t xml:space="preserve">iŋ </t>
    </r>
    <r>
      <rPr>
        <b/>
        <sz val="11"/>
        <color rgb="FF800080"/>
        <rFont val="Calibri"/>
        <family val="2"/>
        <scheme val="minor"/>
      </rPr>
      <t xml:space="preserve">ŋuura iŋ </t>
    </r>
    <r>
      <rPr>
        <sz val="11"/>
        <color rgb="FF008000"/>
        <rFont val="Calibri"/>
        <family val="2"/>
        <scheme val="minor"/>
      </rPr>
      <t xml:space="preserve">Masi ho </t>
    </r>
    <r>
      <rPr>
        <strike/>
        <sz val="11"/>
        <color rgb="FFFF0000"/>
        <rFont val="Calibri"/>
        <family val="2"/>
        <scheme val="minor"/>
      </rPr>
      <t xml:space="preserve">diŋ </t>
    </r>
    <r>
      <rPr>
        <sz val="11"/>
        <color rgb="FF008000"/>
        <rFont val="Calibri"/>
        <family val="2"/>
        <scheme val="minor"/>
      </rPr>
      <t xml:space="preserve">ŋa </t>
    </r>
    <r>
      <rPr>
        <b/>
        <sz val="11"/>
        <color rgb="FF800080"/>
        <rFont val="Calibri"/>
        <family val="2"/>
        <scheme val="minor"/>
      </rPr>
      <t xml:space="preserve">berinti pey riy ɗo pisin ji </t>
    </r>
    <r>
      <rPr>
        <sz val="11"/>
        <color rgb="FF008000"/>
        <rFont val="Calibri"/>
        <family val="2"/>
        <scheme val="minor"/>
      </rPr>
      <t xml:space="preserve">a </t>
    </r>
    <r>
      <rPr>
        <b/>
        <sz val="11"/>
        <color rgb="FF800080"/>
        <rFont val="Calibri"/>
        <family val="2"/>
        <scheme val="minor"/>
      </rPr>
      <t xml:space="preserve">gii gine gay obe ka een ji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</si>
  <si>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Buŋ </t>
    </r>
    <r>
      <rPr>
        <b/>
        <sz val="11"/>
        <color rgb="FF800080"/>
        <rFont val="Calibri"/>
        <family val="2"/>
        <scheme val="minor"/>
      </rPr>
      <t xml:space="preserve">kaawtu awalle aman : Ŋa n aamig </t>
    </r>
    <r>
      <rPr>
        <sz val="11"/>
        <color rgb="FF008000"/>
        <rFont val="Calibri"/>
        <family val="2"/>
        <scheme val="minor"/>
      </rPr>
      <t xml:space="preserve">gee </t>
    </r>
    <r>
      <rPr>
        <b/>
        <sz val="11"/>
        <color rgb="FF800080"/>
        <rFont val="Calibri"/>
        <family val="2"/>
        <scheme val="minor"/>
      </rPr>
      <t xml:space="preserve">ku duniiner iŋ Masi . Ŋa balco ɗukumin zunuubinnaco ɗo geemir ho ŋa berinti pey izinne a ŋuu gaare kaaw ta pey a ŋuu gine gee ku pey n umgiy </t>
    </r>
    <r>
      <rPr>
        <sz val="11"/>
        <color rgb="FF008000"/>
        <rFont val="Calibri"/>
        <family val="2"/>
        <scheme val="minor"/>
      </rPr>
      <t xml:space="preserve">iŋ ŋaara </t>
    </r>
    <r>
      <rPr>
        <strike/>
        <sz val="11"/>
        <color rgb="FFFF0000"/>
        <rFont val="Calibri"/>
        <family val="2"/>
        <scheme val="minor"/>
      </rPr>
      <t xml:space="preserve">ho ŋa bal asirin co ŋuu kappiye ɗo bi ka nigin co </t>
    </r>
    <r>
      <rPr>
        <sz val="11"/>
        <color rgb="FF008000"/>
        <rFont val="Calibri"/>
        <family val="2"/>
        <scheme val="minor"/>
      </rPr>
      <t xml:space="preserve">. </t>
    </r>
    <r>
      <rPr>
        <strike/>
        <sz val="11"/>
        <color rgb="FFFF0000"/>
        <rFont val="Calibri"/>
        <family val="2"/>
        <scheme val="minor"/>
      </rPr>
      <t xml:space="preserve">Ho diŋ , ŋa leenti a ni ɓaa gaarin kaaw taat ɗo bi ka amrikar - an ɗo geemir . </t>
    </r>
  </si>
  <si>
    <r>
      <rPr>
        <b/>
        <sz val="11"/>
        <color rgb="FF800080"/>
        <rFont val="Calibri"/>
        <family val="2"/>
        <scheme val="minor"/>
      </rPr>
      <t xml:space="preserve">Ɗo wiktin taat ni goyiy misa iŋ gamin kuuk ka samaaner - ak di </t>
    </r>
    <r>
      <rPr>
        <sz val="11"/>
        <color rgb="FF008000"/>
        <rFont val="Calibri"/>
        <family val="2"/>
        <scheme val="minor"/>
      </rPr>
      <t xml:space="preserve">, </t>
    </r>
    <r>
      <rPr>
        <b/>
        <sz val="11"/>
        <color rgb="FF800080"/>
        <rFont val="Calibri"/>
        <family val="2"/>
        <scheme val="minor"/>
      </rPr>
      <t xml:space="preserve">ni gedirgiy sawa di . Ni </t>
    </r>
    <r>
      <rPr>
        <sz val="11"/>
        <color rgb="FF008000"/>
        <rFont val="Calibri"/>
        <family val="2"/>
        <scheme val="minor"/>
      </rPr>
      <t xml:space="preserve">raka a </t>
    </r>
    <r>
      <rPr>
        <b/>
        <sz val="11"/>
        <color rgb="FF800080"/>
        <rFont val="Calibri"/>
        <family val="2"/>
        <scheme val="minor"/>
      </rPr>
      <t xml:space="preserve">wal ŋuu ice kesuun taat ŋuu goye ka etor min kuwa </t>
    </r>
    <r>
      <rPr>
        <sz val="11"/>
        <color rgb="FF008000"/>
        <rFont val="Calibri"/>
        <family val="2"/>
        <scheme val="minor"/>
      </rPr>
      <t xml:space="preserve">. </t>
    </r>
  </si>
  <si>
    <r>
      <rPr>
        <b/>
        <sz val="11"/>
        <color rgb="FF800080"/>
        <rFont val="Calibri"/>
        <family val="2"/>
        <scheme val="minor"/>
      </rPr>
      <t xml:space="preserve">Ansi - ak , nin gay paliinna kuuk taɓ ɗo </t>
    </r>
    <r>
      <rPr>
        <sz val="11"/>
        <color rgb="FF008000"/>
        <rFont val="Calibri"/>
        <family val="2"/>
        <scheme val="minor"/>
      </rPr>
      <t xml:space="preserve">bi </t>
    </r>
    <r>
      <rPr>
        <b/>
        <sz val="11"/>
        <color rgb="FF800080"/>
        <rFont val="Calibri"/>
        <family val="2"/>
        <scheme val="minor"/>
      </rPr>
      <t xml:space="preserve">ka Masi . Paa ko , kaaw - at ar Buŋ meen ji kat kaawa iŋ biŋkini . Nin sa kaawaako ɗo bi ka Masi . N aamkonno pey : Diŋka </t>
    </r>
    <r>
      <rPr>
        <sz val="11"/>
        <color rgb="FF008000"/>
        <rFont val="Calibri"/>
        <family val="2"/>
        <scheme val="minor"/>
      </rPr>
      <t xml:space="preserve">- aŋ , </t>
    </r>
    <r>
      <rPr>
        <b/>
        <sz val="11"/>
        <color rgb="FF800080"/>
        <rFont val="Calibri"/>
        <family val="2"/>
        <scheme val="minor"/>
      </rPr>
      <t xml:space="preserve">ooykoŋ </t>
    </r>
    <r>
      <rPr>
        <sz val="11"/>
        <color rgb="FF008000"/>
        <rFont val="Calibri"/>
        <family val="2"/>
        <scheme val="minor"/>
      </rPr>
      <t xml:space="preserve">iŋ </t>
    </r>
    <r>
      <rPr>
        <strike/>
        <sz val="11"/>
        <color rgb="FFFF0000"/>
        <rFont val="Calibri"/>
        <family val="2"/>
        <scheme val="minor"/>
      </rPr>
      <t xml:space="preserve">kaaw taat ni kaawiy - at , ar ŋa meen ji </t>
    </r>
    <r>
      <rPr>
        <sz val="11"/>
        <color rgb="FF008000"/>
        <rFont val="Calibri"/>
        <family val="2"/>
        <scheme val="minor"/>
      </rPr>
      <t xml:space="preserve">Buŋ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Iŋ siŋ ku Iisa Masi , ooyoŋ a Buŋ yaako amriŋko iŋ ŋaara . </t>
    </r>
  </si>
  <si>
    <r>
      <rPr>
        <i/>
        <sz val="11"/>
        <color rgb="FF0000FF"/>
        <rFont val="Calibri"/>
        <family val="2"/>
        <scheme val="minor"/>
      </rPr>
      <t xml:space="preserve">Gem kaak ginno zunuubinna , </t>
    </r>
    <r>
      <rPr>
        <sz val="11"/>
        <color rgb="FF008000"/>
        <rFont val="Calibri"/>
        <family val="2"/>
        <scheme val="minor"/>
      </rPr>
      <t xml:space="preserve">Buŋ </t>
    </r>
    <r>
      <rPr>
        <strike/>
        <sz val="11"/>
        <color rgb="FFFF0000"/>
        <rFont val="Calibri"/>
        <family val="2"/>
        <scheme val="minor"/>
      </rPr>
      <t xml:space="preserve">gintu nam ŋaar kaak </t>
    </r>
    <r>
      <rPr>
        <sz val="11"/>
        <color rgb="FF008000"/>
        <rFont val="Calibri"/>
        <family val="2"/>
        <scheme val="minor"/>
      </rPr>
      <t xml:space="preserve">bal </t>
    </r>
    <r>
      <rPr>
        <i/>
        <sz val="11"/>
        <color rgb="FF0000FF"/>
        <rFont val="Calibri"/>
        <family val="2"/>
        <scheme val="minor"/>
      </rPr>
      <t xml:space="preserve">ibinin zunuubinni . Ŋa diyiig Iisa Masi ar * satkine taat ŋaaji </t>
    </r>
    <r>
      <rPr>
        <sz val="11"/>
        <color rgb="FF008000"/>
        <rFont val="Calibri"/>
        <family val="2"/>
        <scheme val="minor"/>
      </rPr>
      <t xml:space="preserve">gine </t>
    </r>
    <r>
      <rPr>
        <b/>
        <sz val="11"/>
        <color rgb="FF800080"/>
        <rFont val="Calibri"/>
        <family val="2"/>
        <scheme val="minor"/>
      </rPr>
      <t xml:space="preserve">* satkine ar taat Buŋ rakiyo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iŋ </t>
    </r>
    <r>
      <rPr>
        <b/>
        <sz val="11"/>
        <color rgb="FF800080"/>
        <rFont val="Calibri"/>
        <family val="2"/>
        <scheme val="minor"/>
      </rPr>
      <t xml:space="preserve">ŋaara kat </t>
    </r>
    <r>
      <rPr>
        <sz val="11"/>
        <color rgb="FF008000"/>
        <rFont val="Calibri"/>
        <family val="2"/>
        <scheme val="minor"/>
      </rPr>
      <t xml:space="preserve">, gi </t>
    </r>
    <r>
      <rPr>
        <b/>
        <sz val="11"/>
        <color rgb="FF800080"/>
        <rFont val="Calibri"/>
        <family val="2"/>
        <scheme val="minor"/>
      </rPr>
      <t xml:space="preserve">ibiniit botol taat samaane </t>
    </r>
    <r>
      <rPr>
        <sz val="11"/>
        <color rgb="FF008000"/>
        <rFont val="Calibri"/>
        <family val="2"/>
        <scheme val="minor"/>
      </rPr>
      <t xml:space="preserve">ɗo uŋji ka Buŋdi . </t>
    </r>
    <r>
      <rPr>
        <strike/>
        <sz val="11"/>
        <color rgb="FFFF0000"/>
        <rFont val="Calibri"/>
        <family val="2"/>
        <scheme val="minor"/>
      </rPr>
      <t xml:space="preserve">" </t>
    </r>
  </si>
  <si>
    <r>
      <rPr>
        <sz val="11"/>
        <color rgb="FF008000"/>
        <rFont val="Calibri"/>
        <family val="2"/>
        <scheme val="minor"/>
      </rPr>
      <t xml:space="preserve">Ansii </t>
    </r>
    <r>
      <rPr>
        <b/>
        <sz val="11"/>
        <color rgb="FF800080"/>
        <rFont val="Calibri"/>
        <family val="2"/>
        <scheme val="minor"/>
      </rPr>
      <t xml:space="preserve">ko </t>
    </r>
    <r>
      <rPr>
        <sz val="11"/>
        <color rgb="FF008000"/>
        <rFont val="Calibri"/>
        <family val="2"/>
        <scheme val="minor"/>
      </rPr>
      <t xml:space="preserve">, ya </t>
    </r>
    <r>
      <rPr>
        <b/>
        <sz val="11"/>
        <color rgb="FF800080"/>
        <rFont val="Calibri"/>
        <family val="2"/>
        <scheme val="minor"/>
      </rPr>
      <t xml:space="preserve">ŋu cokiyaate ziŋkini ho ŋu talaate goyin co </t>
    </r>
    <r>
      <rPr>
        <sz val="11"/>
        <color rgb="FF008000"/>
        <rFont val="Calibri"/>
        <family val="2"/>
        <scheme val="minor"/>
      </rPr>
      <t xml:space="preserve">tukinka . </t>
    </r>
  </si>
  <si>
    <r>
      <rPr>
        <b/>
        <sz val="11"/>
        <color rgb="FF800080"/>
        <rFont val="Calibri"/>
        <family val="2"/>
        <scheme val="minor"/>
      </rPr>
      <t xml:space="preserve">Min eɗe - ak , goye ka duniiner di - aŋ , </t>
    </r>
    <r>
      <rPr>
        <sz val="11"/>
        <color rgb="FF008000"/>
        <rFont val="Calibri"/>
        <family val="2"/>
        <scheme val="minor"/>
      </rPr>
      <t xml:space="preserve">gi </t>
    </r>
    <r>
      <rPr>
        <b/>
        <sz val="11"/>
        <color rgb="FF800080"/>
        <rFont val="Calibri"/>
        <family val="2"/>
        <scheme val="minor"/>
      </rPr>
      <t xml:space="preserve">jammiyiite ɗo taaɓiner . Ta taar asɗo gii poocin ziŋkini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duniiner -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gi rakaaɗo </t>
    </r>
    <r>
      <rPr>
        <b/>
        <sz val="11"/>
        <color rgb="FF800080"/>
        <rFont val="Calibri"/>
        <family val="2"/>
        <scheme val="minor"/>
      </rPr>
      <t xml:space="preserve">gii iskin kesuun taat asa min kuwa ka samaaner </t>
    </r>
    <r>
      <rPr>
        <sz val="11"/>
        <color rgb="FF008000"/>
        <rFont val="Calibri"/>
        <family val="2"/>
        <scheme val="minor"/>
      </rPr>
      <t xml:space="preserve">, </t>
    </r>
    <r>
      <rPr>
        <b/>
        <sz val="11"/>
        <color rgb="FF800080"/>
        <rFont val="Calibri"/>
        <family val="2"/>
        <scheme val="minor"/>
      </rPr>
      <t xml:space="preserve">asaan goye kaak goy mentoŋ kat imiliig </t>
    </r>
    <r>
      <rPr>
        <sz val="11"/>
        <color rgb="FF008000"/>
        <rFont val="Calibri"/>
        <family val="2"/>
        <scheme val="minor"/>
      </rPr>
      <t xml:space="preserve">kuuk </t>
    </r>
    <r>
      <rPr>
        <b/>
        <sz val="11"/>
        <color rgb="FF800080"/>
        <rFont val="Calibri"/>
        <family val="2"/>
        <scheme val="minor"/>
      </rPr>
      <t xml:space="preserve">mate </t>
    </r>
    <r>
      <rPr>
        <sz val="11"/>
        <color rgb="FF008000"/>
        <rFont val="Calibri"/>
        <family val="2"/>
        <scheme val="minor"/>
      </rPr>
      <t xml:space="preserve">. </t>
    </r>
    <r>
      <rPr>
        <strike/>
        <sz val="11"/>
        <color rgb="FFFF0000"/>
        <rFont val="Calibri"/>
        <family val="2"/>
        <scheme val="minor"/>
      </rPr>
      <t xml:space="preserve">Paa kat , ziŋka kuuk marbinto - ak yaa makin co ŋuur kuuk yaa maten di - ak iŋ kuuk mataaɗo tak - tak . </t>
    </r>
  </si>
  <si>
    <r>
      <rPr>
        <strike/>
        <sz val="11"/>
        <color rgb="FFFF0000"/>
        <rFont val="Calibri"/>
        <family val="2"/>
        <scheme val="minor"/>
      </rPr>
      <t xml:space="preserve">Ŋa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kat </t>
    </r>
    <r>
      <rPr>
        <b/>
        <sz val="11"/>
        <color rgb="FF800080"/>
        <rFont val="Calibri"/>
        <family val="2"/>
        <scheme val="minor"/>
      </rPr>
      <t xml:space="preserve">kilgiyinti ɗo gamin </t>
    </r>
    <r>
      <rPr>
        <sz val="11"/>
        <color rgb="FF008000"/>
        <rFont val="Calibri"/>
        <family val="2"/>
        <scheme val="minor"/>
      </rPr>
      <t xml:space="preserve">- aŋku . Ŋa </t>
    </r>
    <r>
      <rPr>
        <b/>
        <sz val="11"/>
        <color rgb="FF800080"/>
        <rFont val="Calibri"/>
        <family val="2"/>
        <scheme val="minor"/>
      </rPr>
      <t xml:space="preserve">berinti Ruwwin ta Buŋdi a ŋaate gaare </t>
    </r>
    <r>
      <rPr>
        <sz val="11"/>
        <color rgb="FF008000"/>
        <rFont val="Calibri"/>
        <family val="2"/>
        <scheme val="minor"/>
      </rPr>
      <t xml:space="preserve">maan kaak </t>
    </r>
    <r>
      <rPr>
        <b/>
        <sz val="11"/>
        <color rgb="FF800080"/>
        <rFont val="Calibri"/>
        <family val="2"/>
        <scheme val="minor"/>
      </rPr>
      <t xml:space="preserve">gi asiite goye . Ampa - ak , ŋaar di ginte gaarinti ɗo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yaa ase </t>
    </r>
    <r>
      <rPr>
        <b/>
        <sz val="11"/>
        <color rgb="FF800080"/>
        <rFont val="Calibri"/>
        <family val="2"/>
        <scheme val="minor"/>
      </rPr>
      <t xml:space="preserve">ɗo uŋji ka Buŋdi </t>
    </r>
    <r>
      <rPr>
        <sz val="11"/>
        <color rgb="FF008000"/>
        <rFont val="Calibri"/>
        <family val="2"/>
        <scheme val="minor"/>
      </rPr>
      <t xml:space="preserve">. </t>
    </r>
  </si>
  <si>
    <r>
      <rPr>
        <sz val="11"/>
        <color rgb="FF008000"/>
        <rFont val="Calibri"/>
        <family val="2"/>
        <scheme val="minor"/>
      </rPr>
      <t xml:space="preserve">Ɗo bi ŋaar - ak ko , </t>
    </r>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kaawni bombo , ho ni iban kadar min ni </t>
    </r>
    <r>
      <rPr>
        <sz val="11"/>
        <color rgb="FF008000"/>
        <rFont val="Calibri"/>
        <family val="2"/>
        <scheme val="minor"/>
      </rPr>
      <t xml:space="preserve">goy </t>
    </r>
    <r>
      <rPr>
        <i/>
        <sz val="11"/>
        <color rgb="FF0000FF"/>
        <rFont val="Calibri"/>
        <family val="2"/>
        <scheme val="minor"/>
      </rPr>
      <t xml:space="preserve">misa </t>
    </r>
    <r>
      <rPr>
        <sz val="11"/>
        <color rgb="FF008000"/>
        <rFont val="Calibri"/>
        <family val="2"/>
        <scheme val="minor"/>
      </rPr>
      <t xml:space="preserve">iŋ </t>
    </r>
    <r>
      <rPr>
        <b/>
        <sz val="11"/>
        <color rgb="FF800080"/>
        <rFont val="Calibri"/>
        <family val="2"/>
        <scheme val="minor"/>
      </rPr>
      <t xml:space="preserve">ŋaara ɗo ziŋkar </t>
    </r>
    <r>
      <rPr>
        <sz val="11"/>
        <color rgb="FF008000"/>
        <rFont val="Calibri"/>
        <family val="2"/>
        <scheme val="minor"/>
      </rPr>
      <t xml:space="preserve">- aŋ di , </t>
    </r>
    <r>
      <rPr>
        <strike/>
        <sz val="11"/>
        <color rgb="FFFF0000"/>
        <rFont val="Calibri"/>
        <family val="2"/>
        <scheme val="minor"/>
      </rPr>
      <t xml:space="preserve">ŋaar - ak </t>
    </r>
    <r>
      <rPr>
        <sz val="11"/>
        <color rgb="FF008000"/>
        <rFont val="Calibri"/>
        <family val="2"/>
        <scheme val="minor"/>
      </rPr>
      <t xml:space="preserve">gi goy serek min </t>
    </r>
    <r>
      <rPr>
        <b/>
        <sz val="11"/>
        <color rgb="FF800080"/>
        <rFont val="Calibri"/>
        <family val="2"/>
        <scheme val="minor"/>
      </rPr>
      <t xml:space="preserve">ɗo Rabbiner </t>
    </r>
    <r>
      <rPr>
        <sz val="11"/>
        <color rgb="FF008000"/>
        <rFont val="Calibri"/>
        <family val="2"/>
        <scheme val="minor"/>
      </rPr>
      <t xml:space="preserve">. </t>
    </r>
  </si>
  <si>
    <r>
      <rPr>
        <b/>
        <sz val="11"/>
        <color rgb="FF800080"/>
        <rFont val="Calibri"/>
        <family val="2"/>
        <scheme val="minor"/>
      </rPr>
      <t xml:space="preserve">Ku tala maman </t>
    </r>
    <r>
      <rPr>
        <sz val="11"/>
        <color rgb="FF008000"/>
        <rFont val="Calibri"/>
        <family val="2"/>
        <scheme val="minor"/>
      </rPr>
      <t xml:space="preserve">gi </t>
    </r>
    <r>
      <rPr>
        <b/>
        <sz val="11"/>
        <color rgb="FF800080"/>
        <rFont val="Calibri"/>
        <family val="2"/>
        <scheme val="minor"/>
      </rPr>
      <t xml:space="preserve">goyiy </t>
    </r>
    <r>
      <rPr>
        <sz val="11"/>
        <color rgb="FF008000"/>
        <rFont val="Calibri"/>
        <family val="2"/>
        <scheme val="minor"/>
      </rPr>
      <t xml:space="preserve">iŋ </t>
    </r>
    <r>
      <rPr>
        <b/>
        <sz val="11"/>
        <color rgb="FF800080"/>
        <rFont val="Calibri"/>
        <family val="2"/>
        <scheme val="minor"/>
      </rPr>
      <t xml:space="preserve">imaan di </t>
    </r>
    <r>
      <rPr>
        <sz val="11"/>
        <color rgb="FF008000"/>
        <rFont val="Calibri"/>
        <family val="2"/>
        <scheme val="minor"/>
      </rPr>
      <t xml:space="preserve">, kar gay , gi </t>
    </r>
    <r>
      <rPr>
        <b/>
        <sz val="11"/>
        <color rgb="FF800080"/>
        <rFont val="Calibri"/>
        <family val="2"/>
        <scheme val="minor"/>
      </rPr>
      <t xml:space="preserve">talaagɗo </t>
    </r>
    <r>
      <rPr>
        <sz val="11"/>
        <color rgb="FF008000"/>
        <rFont val="Calibri"/>
        <family val="2"/>
        <scheme val="minor"/>
      </rPr>
      <t xml:space="preserve">iŋ </t>
    </r>
    <r>
      <rPr>
        <b/>
        <sz val="11"/>
        <color rgb="FF800080"/>
        <rFont val="Calibri"/>
        <family val="2"/>
        <scheme val="minor"/>
      </rPr>
      <t xml:space="preserve">gamin kuuk ki taliy - aŋku </t>
    </r>
    <r>
      <rPr>
        <sz val="11"/>
        <color rgb="FF008000"/>
        <rFont val="Calibri"/>
        <family val="2"/>
        <scheme val="minor"/>
      </rPr>
      <t xml:space="preserve">. </t>
    </r>
  </si>
  <si>
    <r>
      <rPr>
        <b/>
        <sz val="11"/>
        <color rgb="FF800080"/>
        <rFont val="Calibri"/>
        <family val="2"/>
        <scheme val="minor"/>
      </rPr>
      <t xml:space="preserve">Nu kaawaako , ni iban tam kadar gelbinni goy iŋ </t>
    </r>
    <r>
      <rPr>
        <sz val="11"/>
        <color rgb="FF008000"/>
        <rFont val="Calibri"/>
        <family val="2"/>
        <scheme val="minor"/>
      </rPr>
      <t xml:space="preserve">Rabbine . </t>
    </r>
    <r>
      <rPr>
        <i/>
        <sz val="11"/>
        <color rgb="FF0000FF"/>
        <rFont val="Calibri"/>
        <family val="2"/>
        <scheme val="minor"/>
      </rPr>
      <t xml:space="preserve">Ni rakaaɗo gaase goye min ɗo duniin - anta ho ni ɓaayiy goye kuwa ka samaaner iŋ ŋaara . </t>
    </r>
  </si>
  <si>
    <r>
      <rPr>
        <b/>
        <sz val="11"/>
        <color rgb="FF800080"/>
        <rFont val="Calibri"/>
        <family val="2"/>
        <scheme val="minor"/>
      </rPr>
      <t xml:space="preserve">Ansii ko , ya </t>
    </r>
    <r>
      <rPr>
        <sz val="11"/>
        <color rgb="FF008000"/>
        <rFont val="Calibri"/>
        <family val="2"/>
        <scheme val="minor"/>
      </rPr>
      <t xml:space="preserve">gi goy ɗo </t>
    </r>
    <r>
      <rPr>
        <b/>
        <sz val="11"/>
        <color rgb="FF800080"/>
        <rFont val="Calibri"/>
        <family val="2"/>
        <scheme val="minor"/>
      </rPr>
      <t xml:space="preserve">duniiner </t>
    </r>
    <r>
      <rPr>
        <sz val="11"/>
        <color rgb="FF008000"/>
        <rFont val="Calibri"/>
        <family val="2"/>
        <scheme val="minor"/>
      </rPr>
      <t xml:space="preserve">wala gi </t>
    </r>
    <r>
      <rPr>
        <b/>
        <sz val="11"/>
        <color rgb="FF800080"/>
        <rFont val="Calibri"/>
        <family val="2"/>
        <scheme val="minor"/>
      </rPr>
      <t xml:space="preserve">goy ɗo maginer </t>
    </r>
    <r>
      <rPr>
        <sz val="11"/>
        <color rgb="FF008000"/>
        <rFont val="Calibri"/>
        <family val="2"/>
        <scheme val="minor"/>
      </rPr>
      <t xml:space="preserve">oki , </t>
    </r>
    <r>
      <rPr>
        <b/>
        <sz val="11"/>
        <color rgb="FF800080"/>
        <rFont val="Calibri"/>
        <family val="2"/>
        <scheme val="minor"/>
      </rPr>
      <t xml:space="preserve">riy okintit taat Buŋ rakiyo </t>
    </r>
    <r>
      <rPr>
        <sz val="11"/>
        <color rgb="FF008000"/>
        <rFont val="Calibri"/>
        <family val="2"/>
        <scheme val="minor"/>
      </rPr>
      <t xml:space="preserve">. </t>
    </r>
    <r>
      <rPr>
        <strike/>
        <sz val="11"/>
        <color rgb="FFFF0000"/>
        <rFont val="Calibri"/>
        <family val="2"/>
        <scheme val="minor"/>
      </rPr>
      <t xml:space="preserve">Maanna - ak , gi rakaag pak gamin okin co . </t>
    </r>
  </si>
  <si>
    <r>
      <rPr>
        <b/>
        <sz val="11"/>
        <color rgb="FF800080"/>
        <rFont val="Calibri"/>
        <family val="2"/>
        <scheme val="minor"/>
      </rPr>
      <t xml:space="preserve">Giico gine </t>
    </r>
    <r>
      <rPr>
        <sz val="11"/>
        <color rgb="FF008000"/>
        <rFont val="Calibri"/>
        <family val="2"/>
        <scheme val="minor"/>
      </rPr>
      <t xml:space="preserve">riy iŋ Buŋ </t>
    </r>
    <r>
      <rPr>
        <i/>
        <sz val="11"/>
        <color rgb="FF0000FF"/>
        <rFont val="Calibri"/>
        <family val="2"/>
        <scheme val="minor"/>
      </rPr>
      <t xml:space="preserve">iŋ riyoy - ak gay </t>
    </r>
    <r>
      <rPr>
        <sz val="11"/>
        <color rgb="FF008000"/>
        <rFont val="Calibri"/>
        <family val="2"/>
        <scheme val="minor"/>
      </rPr>
      <t xml:space="preserve">, ni </t>
    </r>
    <r>
      <rPr>
        <b/>
        <sz val="11"/>
        <color rgb="FF800080"/>
        <rFont val="Calibri"/>
        <family val="2"/>
        <scheme val="minor"/>
      </rPr>
      <t xml:space="preserve">kaawaako pey aman </t>
    </r>
    <r>
      <rPr>
        <sz val="11"/>
        <color rgb="FF008000"/>
        <rFont val="Calibri"/>
        <family val="2"/>
        <scheme val="minor"/>
      </rPr>
      <t xml:space="preserve">: dakoŋ </t>
    </r>
    <r>
      <rPr>
        <b/>
        <sz val="11"/>
        <color rgb="FF800080"/>
        <rFont val="Calibri"/>
        <family val="2"/>
        <scheme val="minor"/>
      </rPr>
      <t xml:space="preserve">ooyenno </t>
    </r>
    <r>
      <rPr>
        <sz val="11"/>
        <color rgb="FF008000"/>
        <rFont val="Calibri"/>
        <family val="2"/>
        <scheme val="minor"/>
      </rPr>
      <t xml:space="preserve">barkin ta Buŋdi </t>
    </r>
    <r>
      <rPr>
        <b/>
        <sz val="11"/>
        <color rgb="FF800080"/>
        <rFont val="Calibri"/>
        <family val="2"/>
        <scheme val="minor"/>
      </rPr>
      <t xml:space="preserve">yaako maalan di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</si>
  <si>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taaɓiya dakina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sando </t>
    </r>
    <r>
      <rPr>
        <b/>
        <sz val="11"/>
        <color rgb="FF800080"/>
        <rFont val="Calibri"/>
        <family val="2"/>
        <scheme val="minor"/>
      </rPr>
      <t xml:space="preserve">, ni aaciye </t>
    </r>
    <r>
      <rPr>
        <sz val="11"/>
        <color rgb="FF008000"/>
        <rFont val="Calibri"/>
        <family val="2"/>
        <scheme val="minor"/>
      </rPr>
      <t xml:space="preserve">doo </t>
    </r>
    <r>
      <rPr>
        <strike/>
        <sz val="11"/>
        <color rgb="FFFF0000"/>
        <rFont val="Calibri"/>
        <family val="2"/>
        <scheme val="minor"/>
      </rPr>
      <t xml:space="preserve">portik di </t>
    </r>
    <r>
      <rPr>
        <sz val="11"/>
        <color rgb="FF008000"/>
        <rFont val="Calibri"/>
        <family val="2"/>
        <scheme val="minor"/>
      </rPr>
      <t xml:space="preserve">. </t>
    </r>
    <r>
      <rPr>
        <b/>
        <sz val="11"/>
        <color rgb="FF800080"/>
        <rFont val="Calibri"/>
        <family val="2"/>
        <scheme val="minor"/>
      </rPr>
      <t xml:space="preserve">Ni iban kadar </t>
    </r>
    <r>
      <rPr>
        <sz val="11"/>
        <color rgb="FF008000"/>
        <rFont val="Calibri"/>
        <family val="2"/>
        <scheme val="minor"/>
      </rPr>
      <t xml:space="preserve">pokirna , </t>
    </r>
    <r>
      <rPr>
        <b/>
        <sz val="11"/>
        <color rgb="FF800080"/>
        <rFont val="Calibri"/>
        <family val="2"/>
        <scheme val="minor"/>
      </rPr>
      <t xml:space="preserve">kar </t>
    </r>
    <r>
      <rPr>
        <sz val="11"/>
        <color rgb="FF008000"/>
        <rFont val="Calibri"/>
        <family val="2"/>
        <scheme val="minor"/>
      </rPr>
      <t xml:space="preserve">gee </t>
    </r>
    <r>
      <rPr>
        <b/>
        <sz val="11"/>
        <color rgb="FF800080"/>
        <rFont val="Calibri"/>
        <family val="2"/>
        <scheme val="minor"/>
      </rPr>
      <t xml:space="preserve">dakina , ni gaayco gaayiyo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bal gine </t>
    </r>
    <r>
      <rPr>
        <strike/>
        <sz val="11"/>
        <color rgb="FFFF0000"/>
        <rFont val="Calibri"/>
        <family val="2"/>
        <scheme val="minor"/>
      </rPr>
      <t xml:space="preserve">yoo </t>
    </r>
    <r>
      <rPr>
        <sz val="11"/>
        <color rgb="FF008000"/>
        <rFont val="Calibri"/>
        <family val="2"/>
        <scheme val="minor"/>
      </rPr>
      <t xml:space="preserve">maanna , </t>
    </r>
    <r>
      <rPr>
        <b/>
        <sz val="11"/>
        <color rgb="FF800080"/>
        <rFont val="Calibri"/>
        <family val="2"/>
        <scheme val="minor"/>
      </rPr>
      <t xml:space="preserve">kar </t>
    </r>
    <r>
      <rPr>
        <sz val="11"/>
        <color rgb="FF008000"/>
        <rFont val="Calibri"/>
        <family val="2"/>
        <scheme val="minor"/>
      </rPr>
      <t xml:space="preserve">gamin okin co </t>
    </r>
    <r>
      <rPr>
        <b/>
        <sz val="11"/>
        <color rgb="FF800080"/>
        <rFont val="Calibri"/>
        <family val="2"/>
        <scheme val="minor"/>
      </rPr>
      <t xml:space="preserve">gay , ŋuur kunto oki </t>
    </r>
    <r>
      <rPr>
        <sz val="11"/>
        <color rgb="FF008000"/>
        <rFont val="Calibri"/>
        <family val="2"/>
        <scheme val="minor"/>
      </rPr>
      <t xml:space="preserve">. </t>
    </r>
  </si>
  <si>
    <r>
      <rPr>
        <b/>
        <sz val="11"/>
        <color rgb="FF800080"/>
        <rFont val="Calibri"/>
        <family val="2"/>
        <scheme val="minor"/>
      </rPr>
      <t xml:space="preserve">Kuŋ gee </t>
    </r>
    <r>
      <rPr>
        <sz val="11"/>
        <color rgb="FF008000"/>
        <rFont val="Calibri"/>
        <family val="2"/>
        <scheme val="minor"/>
      </rPr>
      <t xml:space="preserve">ku Korent , </t>
    </r>
    <r>
      <rPr>
        <strike/>
        <sz val="11"/>
        <color rgb="FFFF0000"/>
        <rFont val="Calibri"/>
        <family val="2"/>
        <scheme val="minor"/>
      </rPr>
      <t xml:space="preserve">ka seener , </t>
    </r>
    <r>
      <rPr>
        <sz val="11"/>
        <color rgb="FF008000"/>
        <rFont val="Calibri"/>
        <family val="2"/>
        <scheme val="minor"/>
      </rPr>
      <t xml:space="preserve">ni </t>
    </r>
    <r>
      <rPr>
        <b/>
        <sz val="11"/>
        <color rgb="FF800080"/>
        <rFont val="Calibri"/>
        <family val="2"/>
        <scheme val="minor"/>
      </rPr>
      <t xml:space="preserve">kaawaako kaawin dakina </t>
    </r>
    <r>
      <rPr>
        <sz val="11"/>
        <color rgb="FF008000"/>
        <rFont val="Calibri"/>
        <family val="2"/>
        <scheme val="minor"/>
      </rPr>
      <t xml:space="preserve">ho </t>
    </r>
    <r>
      <rPr>
        <b/>
        <sz val="11"/>
        <color rgb="FF800080"/>
        <rFont val="Calibri"/>
        <family val="2"/>
        <scheme val="minor"/>
      </rPr>
      <t xml:space="preserve">gelbinni un je dakina </t>
    </r>
    <r>
      <rPr>
        <sz val="11"/>
        <color rgb="FF008000"/>
        <rFont val="Calibri"/>
        <family val="2"/>
        <scheme val="minor"/>
      </rPr>
      <t xml:space="preserve">. </t>
    </r>
  </si>
  <si>
    <r>
      <rPr>
        <b/>
        <sz val="11"/>
        <color rgb="FF800080"/>
        <rFont val="Calibri"/>
        <family val="2"/>
        <scheme val="minor"/>
      </rPr>
      <t xml:space="preserve">Ni balni gaarin coɗo elgigɗo </t>
    </r>
    <r>
      <rPr>
        <sz val="11"/>
        <color rgb="FF008000"/>
        <rFont val="Calibri"/>
        <family val="2"/>
        <scheme val="minor"/>
      </rPr>
      <t xml:space="preserve">, 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kuŋkoŋ gay rakaani elginko </t>
    </r>
    <r>
      <rPr>
        <sz val="11"/>
        <color rgb="FF008000"/>
        <rFont val="Calibri"/>
        <family val="2"/>
        <scheme val="minor"/>
      </rPr>
      <t xml:space="preserve">. </t>
    </r>
  </si>
  <si>
    <r>
      <rPr>
        <b/>
        <sz val="11"/>
        <color rgb="FF800080"/>
        <rFont val="Calibri"/>
        <family val="2"/>
        <scheme val="minor"/>
      </rPr>
      <t xml:space="preserve">Nu kaawaako arro ku kooginar </t>
    </r>
    <r>
      <rPr>
        <sz val="11"/>
        <color rgb="FF008000"/>
        <rFont val="Calibri"/>
        <family val="2"/>
        <scheme val="minor"/>
      </rPr>
      <t xml:space="preserve">- </t>
    </r>
    <r>
      <rPr>
        <b/>
        <sz val="11"/>
        <color rgb="FF800080"/>
        <rFont val="Calibri"/>
        <family val="2"/>
        <scheme val="minor"/>
      </rPr>
      <t xml:space="preserve">aŋ ar nunu </t>
    </r>
    <r>
      <rPr>
        <sz val="11"/>
        <color rgb="FF008000"/>
        <rFont val="Calibri"/>
        <family val="2"/>
        <scheme val="minor"/>
      </rPr>
      <t xml:space="preserve">, </t>
    </r>
    <r>
      <rPr>
        <b/>
        <sz val="11"/>
        <color rgb="FF800080"/>
        <rFont val="Calibri"/>
        <family val="2"/>
        <scheme val="minor"/>
      </rPr>
      <t xml:space="preserve">pakiroŋ kate . Ucoŋ , rasoŋ aditko oki min </t>
    </r>
    <r>
      <rPr>
        <sz val="11"/>
        <color rgb="FF008000"/>
        <rFont val="Calibri"/>
        <family val="2"/>
        <scheme val="minor"/>
      </rPr>
      <t xml:space="preserve">ɗo </t>
    </r>
    <r>
      <rPr>
        <b/>
        <sz val="11"/>
        <color rgb="FF800080"/>
        <rFont val="Calibri"/>
        <family val="2"/>
        <scheme val="minor"/>
      </rPr>
      <t xml:space="preserve">gelbiner </t>
    </r>
    <r>
      <rPr>
        <sz val="11"/>
        <color rgb="FF008000"/>
        <rFont val="Calibri"/>
        <family val="2"/>
        <scheme val="minor"/>
      </rPr>
      <t xml:space="preserve">. </t>
    </r>
    <r>
      <rPr>
        <strike/>
        <sz val="11"/>
        <color rgb="FFFF0000"/>
        <rFont val="Calibri"/>
        <family val="2"/>
        <scheme val="minor"/>
      </rPr>
      <t xml:space="preserve">Kuŋko oki , elonni iŋ gelbin rakki ! </t>
    </r>
  </si>
  <si>
    <r>
      <rPr>
        <sz val="11"/>
        <color rgb="FF008000"/>
        <rFont val="Calibri"/>
        <family val="2"/>
        <scheme val="minor"/>
      </rPr>
      <t xml:space="preserve">Dakoŋ </t>
    </r>
    <r>
      <rPr>
        <b/>
        <sz val="11"/>
        <color rgb="FF800080"/>
        <rFont val="Calibri"/>
        <family val="2"/>
        <scheme val="minor"/>
      </rPr>
      <t xml:space="preserve">icenno botol ta ziŋkiko </t>
    </r>
    <r>
      <rPr>
        <sz val="11"/>
        <color rgb="FF008000"/>
        <rFont val="Calibri"/>
        <family val="2"/>
        <scheme val="minor"/>
      </rPr>
      <t xml:space="preserve">iŋ gee kuuk </t>
    </r>
    <r>
      <rPr>
        <b/>
        <sz val="11"/>
        <color rgb="FF800080"/>
        <rFont val="Calibri"/>
        <family val="2"/>
        <scheme val="minor"/>
      </rPr>
      <t xml:space="preserve">ibanno Buŋ iŋ ŋuura </t>
    </r>
    <r>
      <rPr>
        <sz val="11"/>
        <color rgb="FF008000"/>
        <rFont val="Calibri"/>
        <family val="2"/>
        <scheme val="minor"/>
      </rPr>
      <t xml:space="preserve">. </t>
    </r>
    <r>
      <rPr>
        <b/>
        <sz val="11"/>
        <color rgb="FF800080"/>
        <rFont val="Calibri"/>
        <family val="2"/>
        <scheme val="minor"/>
      </rPr>
      <t xml:space="preserve">Kaawin kuuk goy iŋ botol </t>
    </r>
    <r>
      <rPr>
        <sz val="11"/>
        <color rgb="FF008000"/>
        <rFont val="Calibri"/>
        <family val="2"/>
        <scheme val="minor"/>
      </rPr>
      <t xml:space="preserve">- ak , </t>
    </r>
    <r>
      <rPr>
        <b/>
        <sz val="11"/>
        <color rgb="FF800080"/>
        <rFont val="Calibri"/>
        <family val="2"/>
        <scheme val="minor"/>
      </rPr>
      <t xml:space="preserve">maa di ŋuu goye iŋ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 </t>
    </r>
    <r>
      <rPr>
        <b/>
        <sz val="11"/>
        <color rgb="FF800080"/>
        <rFont val="Calibri"/>
        <family val="2"/>
        <scheme val="minor"/>
      </rPr>
      <t xml:space="preserve">Ho portikaw </t>
    </r>
    <r>
      <rPr>
        <sz val="11"/>
        <color rgb="FF008000"/>
        <rFont val="Calibri"/>
        <family val="2"/>
        <scheme val="minor"/>
      </rPr>
      <t xml:space="preserve">oki , maa </t>
    </r>
    <r>
      <rPr>
        <b/>
        <sz val="11"/>
        <color rgb="FF800080"/>
        <rFont val="Calibri"/>
        <family val="2"/>
        <scheme val="minor"/>
      </rPr>
      <t xml:space="preserve">di ŋuu goye iŋ gondikaw </t>
    </r>
    <r>
      <rPr>
        <sz val="11"/>
        <color rgb="FF008000"/>
        <rFont val="Calibri"/>
        <family val="2"/>
        <scheme val="minor"/>
      </rPr>
      <t xml:space="preserve">? </t>
    </r>
  </si>
  <si>
    <r>
      <rPr>
        <b/>
        <sz val="11"/>
        <color rgb="FF800080"/>
        <rFont val="Calibri"/>
        <family val="2"/>
        <scheme val="minor"/>
      </rPr>
      <t xml:space="preserve">Ɗo bi ŋaar - ak ko , maa di kuu goye uŋda iŋ * </t>
    </r>
    <r>
      <rPr>
        <sz val="11"/>
        <color rgb="FF008000"/>
        <rFont val="Calibri"/>
        <family val="2"/>
        <scheme val="minor"/>
      </rPr>
      <t xml:space="preserve">Masi iŋ * Seetanne </t>
    </r>
    <r>
      <rPr>
        <strike/>
        <sz val="11"/>
        <color rgb="FFFF0000"/>
        <rFont val="Calibri"/>
        <family val="2"/>
        <scheme val="minor"/>
      </rPr>
      <t xml:space="preserve">, ŋuu gedire dee kaawco walla </t>
    </r>
    <r>
      <rPr>
        <sz val="11"/>
        <color rgb="FF008000"/>
        <rFont val="Calibri"/>
        <family val="2"/>
        <scheme val="minor"/>
      </rPr>
      <t xml:space="preserve">? Gem kaak </t>
    </r>
    <r>
      <rPr>
        <b/>
        <sz val="11"/>
        <color rgb="FF800080"/>
        <rFont val="Calibri"/>
        <family val="2"/>
        <scheme val="minor"/>
      </rPr>
      <t xml:space="preserve">aamin </t>
    </r>
    <r>
      <rPr>
        <sz val="11"/>
        <color rgb="FF008000"/>
        <rFont val="Calibri"/>
        <family val="2"/>
        <scheme val="minor"/>
      </rPr>
      <t xml:space="preserve">iŋ </t>
    </r>
    <r>
      <rPr>
        <i/>
        <sz val="11"/>
        <color rgb="FF0000FF"/>
        <rFont val="Calibri"/>
        <family val="2"/>
        <scheme val="minor"/>
      </rPr>
      <t xml:space="preserve">ŋaar </t>
    </r>
    <r>
      <rPr>
        <sz val="11"/>
        <color rgb="FF008000"/>
        <rFont val="Calibri"/>
        <family val="2"/>
        <scheme val="minor"/>
      </rPr>
      <t xml:space="preserve">kaak bal aamine </t>
    </r>
    <r>
      <rPr>
        <b/>
        <sz val="11"/>
        <color rgb="FF80008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ŋaa gine </t>
    </r>
    <r>
      <rPr>
        <sz val="11"/>
        <color rgb="FF008000"/>
        <rFont val="Calibri"/>
        <family val="2"/>
        <scheme val="minor"/>
      </rPr>
      <t xml:space="preserve">maa </t>
    </r>
    <r>
      <rPr>
        <strike/>
        <sz val="11"/>
        <color rgb="FFFF0000"/>
        <rFont val="Calibri"/>
        <family val="2"/>
        <scheme val="minor"/>
      </rPr>
      <t xml:space="preserve">biidir kaak yaa n umin co </t>
    </r>
    <r>
      <rPr>
        <sz val="11"/>
        <color rgb="FF008000"/>
        <rFont val="Calibri"/>
        <family val="2"/>
        <scheme val="minor"/>
      </rPr>
      <t xml:space="preserve">? </t>
    </r>
  </si>
  <si>
    <r>
      <rPr>
        <i/>
        <sz val="11"/>
        <color rgb="FF0000FF"/>
        <rFont val="Calibri"/>
        <family val="2"/>
        <scheme val="minor"/>
      </rPr>
      <t xml:space="preserve">Ɗo </t>
    </r>
    <r>
      <rPr>
        <sz val="11"/>
        <color rgb="FF008000"/>
        <rFont val="Calibri"/>
        <family val="2"/>
        <scheme val="minor"/>
      </rPr>
      <t xml:space="preserve">* </t>
    </r>
    <r>
      <rPr>
        <b/>
        <sz val="11"/>
        <color rgb="FF800080"/>
        <rFont val="Calibri"/>
        <family val="2"/>
        <scheme val="minor"/>
      </rPr>
      <t xml:space="preserve">ger </t>
    </r>
    <r>
      <rPr>
        <sz val="11"/>
        <color rgb="FF008000"/>
        <rFont val="Calibri"/>
        <family val="2"/>
        <scheme val="minor"/>
      </rPr>
      <t xml:space="preserve">ka Buŋdi </t>
    </r>
    <r>
      <rPr>
        <i/>
        <sz val="11"/>
        <color rgb="FF0000FF"/>
        <rFont val="Calibri"/>
        <family val="2"/>
        <scheme val="minor"/>
      </rPr>
      <t xml:space="preserve">, gin pey uŋda </t>
    </r>
    <r>
      <rPr>
        <sz val="11"/>
        <color rgb="FF008000"/>
        <rFont val="Calibri"/>
        <family val="2"/>
        <scheme val="minor"/>
      </rPr>
      <t xml:space="preserve">iŋ </t>
    </r>
    <r>
      <rPr>
        <strike/>
        <sz val="11"/>
        <color rgb="FFFF0000"/>
        <rFont val="Calibri"/>
        <family val="2"/>
        <scheme val="minor"/>
      </rPr>
      <t xml:space="preserve">buŋnay ku gee </t>
    </r>
    <r>
      <rPr>
        <sz val="11"/>
        <color rgb="FF008000"/>
        <rFont val="Calibri"/>
        <family val="2"/>
        <scheme val="minor"/>
      </rPr>
      <t xml:space="preserve">kuuk </t>
    </r>
    <r>
      <rPr>
        <b/>
        <sz val="11"/>
        <color rgb="FF800080"/>
        <rFont val="Calibri"/>
        <family val="2"/>
        <scheme val="minor"/>
      </rPr>
      <t xml:space="preserve">ŋu margincoɗo . </t>
    </r>
    <r>
      <rPr>
        <sz val="11"/>
        <color rgb="FF008000"/>
        <rFont val="Calibri"/>
        <family val="2"/>
        <scheme val="minor"/>
      </rPr>
      <t xml:space="preserve">Ka seener </t>
    </r>
    <r>
      <rPr>
        <strike/>
        <sz val="11"/>
        <color rgb="FFFF0000"/>
        <rFont val="Calibri"/>
        <family val="2"/>
        <scheme val="minor"/>
      </rPr>
      <t xml:space="preserve">, ginte </t>
    </r>
    <r>
      <rPr>
        <sz val="11"/>
        <color rgb="FF008000"/>
        <rFont val="Calibri"/>
        <family val="2"/>
        <scheme val="minor"/>
      </rPr>
      <t xml:space="preserve">gay , </t>
    </r>
    <r>
      <rPr>
        <b/>
        <sz val="11"/>
        <color rgb="FF800080"/>
        <rFont val="Calibri"/>
        <family val="2"/>
        <scheme val="minor"/>
      </rPr>
      <t xml:space="preserve">nin ko </t>
    </r>
    <r>
      <rPr>
        <sz val="11"/>
        <color rgb="FF008000"/>
        <rFont val="Calibri"/>
        <family val="2"/>
        <scheme val="minor"/>
      </rPr>
      <t xml:space="preserve">ger ka Buŋ kaak goy mento . Ar </t>
    </r>
    <r>
      <rPr>
        <b/>
        <sz val="11"/>
        <color rgb="FF800080"/>
        <rFont val="Calibri"/>
        <family val="2"/>
        <scheme val="minor"/>
      </rPr>
      <t xml:space="preserve">taat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kaawtu </t>
    </r>
    <r>
      <rPr>
        <i/>
        <sz val="11"/>
        <color rgb="FF0000FF"/>
        <rFont val="Calibri"/>
        <family val="2"/>
        <scheme val="minor"/>
      </rPr>
      <t xml:space="preserve">awalle </t>
    </r>
    <r>
      <rPr>
        <sz val="11"/>
        <color rgb="FF008000"/>
        <rFont val="Calibri"/>
        <family val="2"/>
        <scheme val="minor"/>
      </rPr>
      <t xml:space="preserve">aman : " </t>
    </r>
    <r>
      <rPr>
        <b/>
        <sz val="11"/>
        <color rgb="FF800080"/>
        <rFont val="Calibri"/>
        <family val="2"/>
        <scheme val="minor"/>
      </rPr>
      <t xml:space="preserve">Naa </t>
    </r>
    <r>
      <rPr>
        <sz val="11"/>
        <color rgb="FF008000"/>
        <rFont val="Calibri"/>
        <family val="2"/>
        <scheme val="minor"/>
      </rPr>
      <t xml:space="preserve">goye </t>
    </r>
    <r>
      <rPr>
        <i/>
        <sz val="11"/>
        <color rgb="FF0000FF"/>
        <rFont val="Calibri"/>
        <family val="2"/>
        <scheme val="minor"/>
      </rPr>
      <t xml:space="preserve">gerco </t>
    </r>
    <r>
      <rPr>
        <sz val="11"/>
        <color rgb="FF008000"/>
        <rFont val="Calibri"/>
        <family val="2"/>
        <scheme val="minor"/>
      </rPr>
      <t xml:space="preserve">ho naa jaawe iŋ ŋuura </t>
    </r>
    <r>
      <rPr>
        <b/>
        <sz val="11"/>
        <color rgb="FF800080"/>
        <rFont val="Calibri"/>
        <family val="2"/>
        <scheme val="minor"/>
      </rPr>
      <t xml:space="preserve">. Naa kuuniye Buŋ </t>
    </r>
    <r>
      <rPr>
        <sz val="11"/>
        <color rgb="FF008000"/>
        <rFont val="Calibri"/>
        <family val="2"/>
        <scheme val="minor"/>
      </rPr>
      <t xml:space="preserve">ho </t>
    </r>
    <r>
      <rPr>
        <b/>
        <sz val="11"/>
        <color rgb="FF800080"/>
        <rFont val="Calibri"/>
        <family val="2"/>
        <scheme val="minor"/>
      </rPr>
      <t xml:space="preserve">ŋuur gay yaa kuuniye gee </t>
    </r>
    <r>
      <rPr>
        <sz val="11"/>
        <color rgb="FF008000"/>
        <rFont val="Calibri"/>
        <family val="2"/>
        <scheme val="minor"/>
      </rPr>
      <t xml:space="preserve">.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</si>
  <si>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Rabbin ɗiya aman : Yalla amiloŋ min ɗo ɗatikco </t>
    </r>
    <r>
      <rPr>
        <sz val="11"/>
        <color rgb="FF008000"/>
        <rFont val="Calibri"/>
        <family val="2"/>
        <scheme val="minor"/>
      </rPr>
      <t xml:space="preserve">ho etiroŋ minninco </t>
    </r>
    <r>
      <rPr>
        <strike/>
        <sz val="11"/>
        <color rgb="FFFF0000"/>
        <rFont val="Calibri"/>
        <family val="2"/>
        <scheme val="minor"/>
      </rPr>
      <t xml:space="preserve">serek </t>
    </r>
    <r>
      <rPr>
        <sz val="11"/>
        <color rgb="FF008000"/>
        <rFont val="Calibri"/>
        <family val="2"/>
        <scheme val="minor"/>
      </rPr>
      <t xml:space="preserve">. Dakoŋ </t>
    </r>
    <r>
      <rPr>
        <b/>
        <sz val="11"/>
        <color rgb="FF800080"/>
        <rFont val="Calibri"/>
        <family val="2"/>
        <scheme val="minor"/>
      </rPr>
      <t xml:space="preserve">diyenno gamin kuuk niga gemo ɗo uŋji ka Buŋdi </t>
    </r>
    <r>
      <rPr>
        <sz val="11"/>
        <color rgb="FF008000"/>
        <rFont val="Calibri"/>
        <family val="2"/>
        <scheme val="minor"/>
      </rPr>
      <t xml:space="preserve">. " </t>
    </r>
  </si>
  <si>
    <r>
      <rPr>
        <b/>
        <sz val="11"/>
        <color rgb="FF800080"/>
        <rFont val="Calibri"/>
        <family val="2"/>
        <scheme val="minor"/>
      </rPr>
      <t xml:space="preserve">Ŋa kaaw </t>
    </r>
    <r>
      <rPr>
        <sz val="11"/>
        <color rgb="FF008000"/>
        <rFont val="Calibri"/>
        <family val="2"/>
        <scheme val="minor"/>
      </rPr>
      <t xml:space="preserve">pey aman : </t>
    </r>
    <r>
      <rPr>
        <strike/>
        <sz val="11"/>
        <color rgb="FFFF0000"/>
        <rFont val="Calibri"/>
        <family val="2"/>
        <scheme val="minor"/>
      </rPr>
      <t xml:space="preserve">" </t>
    </r>
    <r>
      <rPr>
        <sz val="11"/>
        <color rgb="FF008000"/>
        <rFont val="Calibri"/>
        <family val="2"/>
        <scheme val="minor"/>
      </rPr>
      <t xml:space="preserve">Nun </t>
    </r>
    <r>
      <rPr>
        <i/>
        <sz val="11"/>
        <color rgb="FF0000FF"/>
        <rFont val="Calibri"/>
        <family val="2"/>
        <scheme val="minor"/>
      </rPr>
      <t xml:space="preserve">asaako gine Takko </t>
    </r>
    <r>
      <rPr>
        <sz val="11"/>
        <color rgb="FF008000"/>
        <rFont val="Calibri"/>
        <family val="2"/>
        <scheme val="minor"/>
      </rPr>
      <t xml:space="preserve">, </t>
    </r>
    <r>
      <rPr>
        <strike/>
        <sz val="11"/>
        <color rgb="FFFF0000"/>
        <rFont val="Calibri"/>
        <family val="2"/>
        <scheme val="minor"/>
      </rPr>
      <t xml:space="preserve">naa gine takko </t>
    </r>
    <r>
      <rPr>
        <sz val="11"/>
        <color rgb="FF008000"/>
        <rFont val="Calibri"/>
        <family val="2"/>
        <scheme val="minor"/>
      </rPr>
      <t xml:space="preserve">ho </t>
    </r>
    <r>
      <rPr>
        <b/>
        <sz val="11"/>
        <color rgb="FF800080"/>
        <rFont val="Calibri"/>
        <family val="2"/>
        <scheme val="minor"/>
      </rPr>
      <t xml:space="preserve">kuŋko oki , kuu </t>
    </r>
    <r>
      <rPr>
        <sz val="11"/>
        <color rgb="FF008000"/>
        <rFont val="Calibri"/>
        <family val="2"/>
        <scheme val="minor"/>
      </rPr>
      <t xml:space="preserve">gine kooginar </t>
    </r>
    <r>
      <rPr>
        <i/>
        <sz val="11"/>
        <color rgb="FF0000FF"/>
        <rFont val="Calibri"/>
        <family val="2"/>
        <scheme val="minor"/>
      </rPr>
      <t xml:space="preserve">iŋ kooginar , asaan nun Roŋ ka Buŋ ka kuwa </t>
    </r>
    <r>
      <rPr>
        <sz val="11"/>
        <color rgb="FF008000"/>
        <rFont val="Calibri"/>
        <family val="2"/>
        <scheme val="minor"/>
      </rPr>
      <t xml:space="preserve">. " </t>
    </r>
    <r>
      <rPr>
        <i/>
        <sz val="11"/>
        <color rgb="FF0000FF"/>
        <rFont val="Calibri"/>
        <family val="2"/>
        <scheme val="minor"/>
      </rPr>
      <t xml:space="preserve">An kaaw taat Rabbin Buŋ ka kuwa . " </t>
    </r>
  </si>
  <si>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kaawiy ɗo Buŋdi </t>
    </r>
    <r>
      <rPr>
        <sz val="11"/>
        <color rgb="FF008000"/>
        <rFont val="Calibri"/>
        <family val="2"/>
        <scheme val="minor"/>
      </rPr>
      <t xml:space="preserve">aman : " </t>
    </r>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Buŋ ooyinti </t>
    </r>
    <r>
      <rPr>
        <sz val="11"/>
        <color rgb="FF008000"/>
        <rFont val="Calibri"/>
        <family val="2"/>
        <scheme val="minor"/>
      </rPr>
      <t xml:space="preserve">, nu </t>
    </r>
    <r>
      <rPr>
        <b/>
        <sz val="11"/>
        <color rgb="FF800080"/>
        <rFont val="Calibri"/>
        <family val="2"/>
        <scheme val="minor"/>
      </rPr>
      <t xml:space="preserve">dorit kaawoy ho </t>
    </r>
    <r>
      <rPr>
        <sz val="11"/>
        <color rgb="FF008000"/>
        <rFont val="Calibri"/>
        <family val="2"/>
        <scheme val="minor"/>
      </rPr>
      <t xml:space="preserve">ƴiriy </t>
    </r>
    <r>
      <rPr>
        <b/>
        <sz val="11"/>
        <color rgb="FF800080"/>
        <rFont val="Calibri"/>
        <family val="2"/>
        <scheme val="minor"/>
      </rPr>
      <t xml:space="preserve">taat Buŋ yaa gase jile </t>
    </r>
    <r>
      <rPr>
        <sz val="11"/>
        <color rgb="FF008000"/>
        <rFont val="Calibri"/>
        <family val="2"/>
        <scheme val="minor"/>
      </rPr>
      <t xml:space="preserve">, nu </t>
    </r>
    <r>
      <rPr>
        <b/>
        <sz val="11"/>
        <color rgb="FF800080"/>
        <rFont val="Calibri"/>
        <family val="2"/>
        <scheme val="minor"/>
      </rPr>
      <t xml:space="preserve">dorit kaawoy </t>
    </r>
    <r>
      <rPr>
        <sz val="11"/>
        <color rgb="FF008000"/>
        <rFont val="Calibri"/>
        <family val="2"/>
        <scheme val="minor"/>
      </rPr>
      <t xml:space="preserve">. "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ko wiktin taat Buŋ </t>
    </r>
    <r>
      <rPr>
        <b/>
        <sz val="11"/>
        <color rgb="FF800080"/>
        <rFont val="Calibri"/>
        <family val="2"/>
        <scheme val="minor"/>
      </rPr>
      <t xml:space="preserve">ooyiŋko . Diŋka - aŋ ko ƴiriy taat Buŋ ooyinti , diŋka - aŋ ko ƴiriy ta </t>
    </r>
    <r>
      <rPr>
        <sz val="11"/>
        <color rgb="FF008000"/>
        <rFont val="Calibri"/>
        <family val="2"/>
        <scheme val="minor"/>
      </rPr>
      <t xml:space="preserve">jile </t>
    </r>
    <r>
      <rPr>
        <strike/>
        <sz val="11"/>
        <color rgb="FFFF0000"/>
        <rFont val="Calibri"/>
        <family val="2"/>
        <scheme val="minor"/>
      </rPr>
      <t xml:space="preserve">gee </t>
    </r>
    <r>
      <rPr>
        <sz val="11"/>
        <color rgb="FF008000"/>
        <rFont val="Calibri"/>
        <family val="2"/>
        <scheme val="minor"/>
      </rPr>
      <t xml:space="preserve">. </t>
    </r>
  </si>
  <si>
    <r>
      <rPr>
        <sz val="11"/>
        <color rgb="FF008000"/>
        <rFont val="Calibri"/>
        <family val="2"/>
        <scheme val="minor"/>
      </rPr>
      <t xml:space="preserve">Ni rakaaɗo </t>
    </r>
    <r>
      <rPr>
        <strike/>
        <sz val="11"/>
        <color rgb="FFFF0000"/>
        <rFont val="Calibri"/>
        <family val="2"/>
        <scheme val="minor"/>
      </rPr>
      <t xml:space="preserve">tak - tak a nii </t>
    </r>
    <r>
      <rPr>
        <sz val="11"/>
        <color rgb="FF008000"/>
        <rFont val="Calibri"/>
        <family val="2"/>
        <scheme val="minor"/>
      </rPr>
      <t xml:space="preserve">gine </t>
    </r>
    <r>
      <rPr>
        <b/>
        <sz val="11"/>
        <color rgb="FF800080"/>
        <rFont val="Calibri"/>
        <family val="2"/>
        <scheme val="minor"/>
      </rPr>
      <t xml:space="preserve">maan kaak yaani un je kara min </t>
    </r>
    <r>
      <rPr>
        <sz val="11"/>
        <color rgb="FF008000"/>
        <rFont val="Calibri"/>
        <family val="2"/>
        <scheme val="minor"/>
      </rPr>
      <t xml:space="preserve">ɗo </t>
    </r>
    <r>
      <rPr>
        <b/>
        <sz val="11"/>
        <color rgb="FF800080"/>
        <rFont val="Calibri"/>
        <family val="2"/>
        <scheme val="minor"/>
      </rPr>
      <t xml:space="preserve">imaanco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gee </t>
    </r>
    <r>
      <rPr>
        <b/>
        <sz val="11"/>
        <color rgb="FF800080"/>
        <rFont val="Calibri"/>
        <family val="2"/>
        <scheme val="minor"/>
      </rPr>
      <t xml:space="preserve">yaan diye kaaw iŋ nige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</si>
  <si>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ɗo gamin okin co kuuk ni </t>
    </r>
    <r>
      <rPr>
        <b/>
        <sz val="11"/>
        <color rgb="FF800080"/>
        <rFont val="Calibri"/>
        <family val="2"/>
        <scheme val="minor"/>
      </rPr>
      <t xml:space="preserve">giniy - ak </t>
    </r>
    <r>
      <rPr>
        <sz val="11"/>
        <color rgb="FF008000"/>
        <rFont val="Calibri"/>
        <family val="2"/>
        <scheme val="minor"/>
      </rPr>
      <t xml:space="preserve">, ni gaara </t>
    </r>
    <r>
      <rPr>
        <strike/>
        <sz val="11"/>
        <color rgb="FFFF0000"/>
        <rFont val="Calibri"/>
        <family val="2"/>
        <scheme val="minor"/>
      </rPr>
      <t xml:space="preserve">ziŋkini </t>
    </r>
    <r>
      <rPr>
        <sz val="11"/>
        <color rgb="FF008000"/>
        <rFont val="Calibri"/>
        <family val="2"/>
        <scheme val="minor"/>
      </rPr>
      <t xml:space="preserve">kadar ni </t>
    </r>
    <r>
      <rPr>
        <b/>
        <sz val="11"/>
        <color rgb="FF800080"/>
        <rFont val="Calibri"/>
        <family val="2"/>
        <scheme val="minor"/>
      </rPr>
      <t xml:space="preserve">giniy riy ta </t>
    </r>
    <r>
      <rPr>
        <sz val="11"/>
        <color rgb="FF008000"/>
        <rFont val="Calibri"/>
        <family val="2"/>
        <scheme val="minor"/>
      </rPr>
      <t xml:space="preserve">Buŋdi </t>
    </r>
    <r>
      <rPr>
        <i/>
        <sz val="11"/>
        <color rgb="FF0000FF"/>
        <rFont val="Calibri"/>
        <family val="2"/>
        <scheme val="minor"/>
      </rPr>
      <t xml:space="preserve">ar taat ni giniy - ak di : ɗo taaɓin taat ni gaayiyo , ɗo taaɓin </t>
    </r>
    <r>
      <rPr>
        <sz val="11"/>
        <color rgb="FF008000"/>
        <rFont val="Calibri"/>
        <family val="2"/>
        <scheme val="minor"/>
      </rPr>
      <t xml:space="preserve">kuuk </t>
    </r>
    <r>
      <rPr>
        <b/>
        <sz val="11"/>
        <color rgb="FF800080"/>
        <rFont val="Calibri"/>
        <family val="2"/>
        <scheme val="minor"/>
      </rPr>
      <t xml:space="preserve">taaɓiyaate , ɗo taaɓin kuuk goy ɗo duniiner ho ɗo taaɓin kuuk galjiɗo oki </t>
    </r>
    <r>
      <rPr>
        <sz val="11"/>
        <color rgb="FF008000"/>
        <rFont val="Calibri"/>
        <family val="2"/>
        <scheme val="minor"/>
      </rPr>
      <t xml:space="preserve">. </t>
    </r>
    <r>
      <rPr>
        <strike/>
        <sz val="11"/>
        <color rgb="FFFF0000"/>
        <rFont val="Calibri"/>
        <family val="2"/>
        <scheme val="minor"/>
      </rPr>
      <t xml:space="preserve">Paa ko , ya ni taaɓiyaw , wal ni gin kaawna , wal ni moya dakina oki , ni icaag gamin - aŋ ɗo kaƴni iŋ subirraw dakina . </t>
    </r>
  </si>
  <si>
    <r>
      <rPr>
        <b/>
        <sz val="11"/>
        <color rgb="FF800080"/>
        <rFont val="Calibri"/>
        <family val="2"/>
        <scheme val="minor"/>
      </rPr>
      <t xml:space="preserve">Nu taaɓiyiig ko koocin co </t>
    </r>
    <r>
      <rPr>
        <sz val="11"/>
        <color rgb="FF008000"/>
        <rFont val="Calibri"/>
        <family val="2"/>
        <scheme val="minor"/>
      </rPr>
      <t xml:space="preserve">ho </t>
    </r>
    <r>
      <rPr>
        <b/>
        <sz val="11"/>
        <color rgb="FF800080"/>
        <rFont val="Calibri"/>
        <family val="2"/>
        <scheme val="minor"/>
      </rPr>
      <t xml:space="preserve">ni see baati , ni ɗuuniig ɗo kooƴin co </t>
    </r>
    <r>
      <rPr>
        <sz val="11"/>
        <color rgb="FF008000"/>
        <rFont val="Calibri"/>
        <family val="2"/>
        <scheme val="minor"/>
      </rPr>
      <t xml:space="preserve">ho </t>
    </r>
    <r>
      <rPr>
        <b/>
        <sz val="11"/>
        <color rgb="FF800080"/>
        <rFont val="Calibri"/>
        <family val="2"/>
        <scheme val="minor"/>
      </rPr>
      <t xml:space="preserve">ni jammiyiig dakina </t>
    </r>
    <r>
      <rPr>
        <sz val="11"/>
        <color rgb="FF008000"/>
        <rFont val="Calibri"/>
        <family val="2"/>
        <scheme val="minor"/>
      </rPr>
      <t xml:space="preserve">. Ni </t>
    </r>
    <r>
      <rPr>
        <b/>
        <sz val="11"/>
        <color rgb="FF800080"/>
        <rFont val="Calibri"/>
        <family val="2"/>
        <scheme val="minor"/>
      </rPr>
      <t xml:space="preserve">jammiyiig dakina iŋ uŋco ka een ji , ni gediriijiɗo weƴe </t>
    </r>
    <r>
      <rPr>
        <sz val="11"/>
        <color rgb="FF008000"/>
        <rFont val="Calibri"/>
        <family val="2"/>
        <scheme val="minor"/>
      </rPr>
      <t xml:space="preserve">ho </t>
    </r>
    <r>
      <rPr>
        <b/>
        <sz val="11"/>
        <color rgb="FF800080"/>
        <rFont val="Calibri"/>
        <family val="2"/>
        <scheme val="minor"/>
      </rPr>
      <t xml:space="preserve">mey sa mey diyaagu </t>
    </r>
    <r>
      <rPr>
        <sz val="11"/>
        <color rgb="FF00800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</si>
  <si>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iŋ * </t>
    </r>
    <r>
      <rPr>
        <b/>
        <sz val="11"/>
        <color rgb="FF800080"/>
        <rFont val="Calibri"/>
        <family val="2"/>
        <scheme val="minor"/>
      </rPr>
      <t xml:space="preserve">cawar </t>
    </r>
    <r>
      <rPr>
        <sz val="11"/>
        <color rgb="FF008000"/>
        <rFont val="Calibri"/>
        <family val="2"/>
        <scheme val="minor"/>
      </rPr>
      <t xml:space="preserve">, iŋ </t>
    </r>
    <r>
      <rPr>
        <b/>
        <sz val="11"/>
        <color rgb="FF800080"/>
        <rFont val="Calibri"/>
        <family val="2"/>
        <scheme val="minor"/>
      </rPr>
      <t xml:space="preserve">ibine ka ziŋkiko </t>
    </r>
    <r>
      <rPr>
        <sz val="11"/>
        <color rgb="FF008000"/>
        <rFont val="Calibri"/>
        <family val="2"/>
        <scheme val="minor"/>
      </rPr>
      <t xml:space="preserve">, iŋ </t>
    </r>
    <r>
      <rPr>
        <b/>
        <sz val="11"/>
        <color rgb="FF800080"/>
        <rFont val="Calibri"/>
        <family val="2"/>
        <scheme val="minor"/>
      </rPr>
      <t xml:space="preserve">imaanko </t>
    </r>
    <r>
      <rPr>
        <sz val="11"/>
        <color rgb="FF008000"/>
        <rFont val="Calibri"/>
        <family val="2"/>
        <scheme val="minor"/>
      </rPr>
      <t xml:space="preserve">, iŋ </t>
    </r>
    <r>
      <rPr>
        <b/>
        <sz val="11"/>
        <color rgb="FF800080"/>
        <rFont val="Calibri"/>
        <family val="2"/>
        <scheme val="minor"/>
      </rPr>
      <t xml:space="preserve">imaanko </t>
    </r>
    <r>
      <rPr>
        <sz val="11"/>
        <color rgb="FF008000"/>
        <rFont val="Calibri"/>
        <family val="2"/>
        <scheme val="minor"/>
      </rPr>
      <t xml:space="preserve">, iŋ </t>
    </r>
    <r>
      <rPr>
        <b/>
        <sz val="11"/>
        <color rgb="FF800080"/>
        <rFont val="Calibri"/>
        <family val="2"/>
        <scheme val="minor"/>
      </rPr>
      <t xml:space="preserve">neendaw . Goyoŋ iŋ </t>
    </r>
    <r>
      <rPr>
        <sz val="11"/>
        <color rgb="FF008000"/>
        <rFont val="Calibri"/>
        <family val="2"/>
        <scheme val="minor"/>
      </rPr>
      <t xml:space="preserve">Ruwwin ta Buŋdi ho iŋ </t>
    </r>
    <r>
      <rPr>
        <b/>
        <sz val="11"/>
        <color rgb="FF800080"/>
        <rFont val="Calibri"/>
        <family val="2"/>
        <scheme val="minor"/>
      </rPr>
      <t xml:space="preserve">elin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</si>
  <si>
    <r>
      <rPr>
        <i/>
        <sz val="11"/>
        <color rgb="FF0000FF"/>
        <rFont val="Calibri"/>
        <family val="2"/>
        <scheme val="minor"/>
      </rPr>
      <t xml:space="preserve">Kaaw - at , ni kaawiit kaaw ta seener . </t>
    </r>
    <r>
      <rPr>
        <sz val="11"/>
        <color rgb="FF008000"/>
        <rFont val="Calibri"/>
        <family val="2"/>
        <scheme val="minor"/>
      </rPr>
      <t xml:space="preserve">Ni </t>
    </r>
    <r>
      <rPr>
        <b/>
        <sz val="11"/>
        <color rgb="FF800080"/>
        <rFont val="Calibri"/>
        <family val="2"/>
        <scheme val="minor"/>
      </rPr>
      <t xml:space="preserve">kaawit </t>
    </r>
    <r>
      <rPr>
        <sz val="11"/>
        <color rgb="FF008000"/>
        <rFont val="Calibri"/>
        <family val="2"/>
        <scheme val="minor"/>
      </rPr>
      <t xml:space="preserve">iŋ gudurre ta Buŋdi . </t>
    </r>
    <r>
      <rPr>
        <b/>
        <sz val="11"/>
        <color rgb="FF800080"/>
        <rFont val="Calibri"/>
        <family val="2"/>
        <scheme val="minor"/>
      </rPr>
      <t xml:space="preserve">Paa kat , ni ictu botol taat nii gine sellen </t>
    </r>
    <r>
      <rPr>
        <sz val="11"/>
        <color rgb="FF008000"/>
        <rFont val="Calibri"/>
        <family val="2"/>
        <scheme val="minor"/>
      </rPr>
      <t xml:space="preserve">ɗo uŋji ka </t>
    </r>
    <r>
      <rPr>
        <b/>
        <sz val="11"/>
        <color rgb="FF800080"/>
        <rFont val="Calibri"/>
        <family val="2"/>
        <scheme val="minor"/>
      </rPr>
      <t xml:space="preserve">meeda ho ɗo n ugilal oki </t>
    </r>
    <r>
      <rPr>
        <sz val="11"/>
        <color rgb="FF008000"/>
        <rFont val="Calibri"/>
        <family val="2"/>
        <scheme val="minor"/>
      </rPr>
      <t xml:space="preserve">. </t>
    </r>
  </si>
  <si>
    <r>
      <rPr>
        <b/>
        <sz val="11"/>
        <color rgb="FF800080"/>
        <rFont val="Calibri"/>
        <family val="2"/>
        <scheme val="minor"/>
      </rPr>
      <t xml:space="preserve">gi siiriiji ɗo uŋco ka gee okin co : ɗo uŋco wala ɗo uŋco ka gee okin co . Ginte waraani , ŋu waraani , ŋu oziliite </t>
    </r>
    <r>
      <rPr>
        <sz val="11"/>
        <color rgb="FF008000"/>
        <rFont val="Calibri"/>
        <family val="2"/>
        <scheme val="minor"/>
      </rPr>
      <t xml:space="preserve">ho </t>
    </r>
    <r>
      <rPr>
        <b/>
        <sz val="11"/>
        <color rgb="FF800080"/>
        <rFont val="Calibri"/>
        <family val="2"/>
        <scheme val="minor"/>
      </rPr>
      <t xml:space="preserve">ŋu oziliite </t>
    </r>
    <r>
      <rPr>
        <sz val="11"/>
        <color rgb="FF008000"/>
        <rFont val="Calibri"/>
        <family val="2"/>
        <scheme val="minor"/>
      </rPr>
      <t xml:space="preserve">. </t>
    </r>
    <r>
      <rPr>
        <b/>
        <sz val="11"/>
        <color rgb="FF800080"/>
        <rFont val="Calibri"/>
        <family val="2"/>
        <scheme val="minor"/>
      </rPr>
      <t xml:space="preserve">Ya gi </t>
    </r>
    <r>
      <rPr>
        <sz val="11"/>
        <color rgb="FF008000"/>
        <rFont val="Calibri"/>
        <family val="2"/>
        <scheme val="minor"/>
      </rPr>
      <t xml:space="preserve">kaawa seene </t>
    </r>
    <r>
      <rPr>
        <i/>
        <sz val="11"/>
        <color rgb="FF0000FF"/>
        <rFont val="Calibri"/>
        <family val="2"/>
        <scheme val="minor"/>
      </rPr>
      <t xml:space="preserve">, gee talaate a gi raadindi </t>
    </r>
    <r>
      <rPr>
        <sz val="11"/>
        <color rgb="FF008000"/>
        <rFont val="Calibri"/>
        <family val="2"/>
        <scheme val="minor"/>
      </rPr>
      <t xml:space="preserve">. </t>
    </r>
  </si>
  <si>
    <r>
      <rPr>
        <b/>
        <sz val="11"/>
        <color rgb="FF800080"/>
        <rFont val="Calibri"/>
        <family val="2"/>
        <scheme val="minor"/>
      </rPr>
      <t xml:space="preserve">Nin siŋte kuuk siŋte kuuk siŋte kuuk siŋte kuuk siŋte kuuk siŋte kuuk siŋte kuuk siŋte kuuk siŋte kuuk siŋte kuuk siŋte kuuk siŋte kuuk siŋte kuuk siŋte kuuk siŋte kuuk siŋte kuuk siŋte kuuk siŋco allo tak - tak </t>
    </r>
    <r>
      <rPr>
        <sz val="11"/>
        <color rgb="FF008000"/>
        <rFont val="Calibri"/>
        <family val="2"/>
        <scheme val="minor"/>
      </rPr>
      <t xml:space="preserve">. </t>
    </r>
    <r>
      <rPr>
        <b/>
        <sz val="11"/>
        <color rgb="FF800080"/>
        <rFont val="Calibri"/>
        <family val="2"/>
        <scheme val="minor"/>
      </rPr>
      <t xml:space="preserve">Nin siŋte </t>
    </r>
    <r>
      <rPr>
        <sz val="11"/>
        <color rgb="FF008000"/>
        <rFont val="Calibri"/>
        <family val="2"/>
        <scheme val="minor"/>
      </rPr>
      <t xml:space="preserve">kuuk </t>
    </r>
    <r>
      <rPr>
        <b/>
        <sz val="11"/>
        <color rgb="FF800080"/>
        <rFont val="Calibri"/>
        <family val="2"/>
        <scheme val="minor"/>
      </rPr>
      <t xml:space="preserve">siŋte kuuk siŋte kuuk siŋte kuuk siŋte kuuk siŋco allo tak - tak </t>
    </r>
    <r>
      <rPr>
        <sz val="11"/>
        <color rgb="FF008000"/>
        <rFont val="Calibri"/>
        <family val="2"/>
        <scheme val="minor"/>
      </rPr>
      <t xml:space="preserve">. </t>
    </r>
    <r>
      <rPr>
        <strike/>
        <sz val="11"/>
        <color rgb="FFFF0000"/>
        <rFont val="Calibri"/>
        <family val="2"/>
        <scheme val="minor"/>
      </rPr>
      <t xml:space="preserve">Ŋu taaɓiyaani , kar gay , ŋu balni dee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</si>
  <si>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i/>
        <sz val="11"/>
        <color rgb="FF0000FF"/>
        <rFont val="Calibri"/>
        <family val="2"/>
        <scheme val="minor"/>
      </rPr>
      <t xml:space="preserve">kaawin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 aŋ </t>
    </r>
    <r>
      <rPr>
        <b/>
        <sz val="11"/>
        <color rgb="FF800080"/>
        <rFont val="Calibri"/>
        <family val="2"/>
        <scheme val="minor"/>
      </rPr>
      <t xml:space="preserve">, ŋuur - aŋ ko taat ŋa kaawiite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gii rasin gemoy </t>
    </r>
    <r>
      <rPr>
        <sz val="11"/>
        <color rgb="FF008000"/>
        <rFont val="Calibri"/>
        <family val="2"/>
        <scheme val="minor"/>
      </rPr>
      <t xml:space="preserve">okin co kuuk </t>
    </r>
    <r>
      <rPr>
        <b/>
        <sz val="11"/>
        <color rgb="FF800080"/>
        <rFont val="Calibri"/>
        <family val="2"/>
        <scheme val="minor"/>
      </rPr>
      <t xml:space="preserve">niga gemo </t>
    </r>
    <r>
      <rPr>
        <sz val="11"/>
        <color rgb="FF008000"/>
        <rFont val="Calibri"/>
        <family val="2"/>
        <scheme val="minor"/>
      </rPr>
      <t xml:space="preserve">ɗo uŋji </t>
    </r>
    <r>
      <rPr>
        <i/>
        <sz val="11"/>
        <color rgb="FF0000FF"/>
        <rFont val="Calibri"/>
        <family val="2"/>
        <scheme val="minor"/>
      </rPr>
      <t xml:space="preserve">ka Buŋdi , gi ɓaa gine sellen okintiti ho gii gine sellen tak - tak ɗo uŋji ka Buŋdi </t>
    </r>
    <r>
      <rPr>
        <sz val="11"/>
        <color rgb="FF008000"/>
        <rFont val="Calibri"/>
        <family val="2"/>
        <scheme val="minor"/>
      </rPr>
      <t xml:space="preserve">. </t>
    </r>
  </si>
  <si>
    <r>
      <rPr>
        <b/>
        <sz val="11"/>
        <color rgb="FF800080"/>
        <rFont val="Calibri"/>
        <family val="2"/>
        <scheme val="minor"/>
      </rPr>
      <t xml:space="preserve">Ka seener , kelmoy taat ŋu giniy iŋ imaan ta Buŋdi - at , taar bera jipte </t>
    </r>
    <r>
      <rPr>
        <sz val="11"/>
        <color rgb="FF008000"/>
        <rFont val="Calibri"/>
        <family val="2"/>
        <scheme val="minor"/>
      </rPr>
      <t xml:space="preserve">ka </t>
    </r>
    <r>
      <rPr>
        <b/>
        <sz val="11"/>
        <color rgb="FF800080"/>
        <rFont val="Calibri"/>
        <family val="2"/>
        <scheme val="minor"/>
      </rPr>
      <t xml:space="preserve">goyin ji </t>
    </r>
    <r>
      <rPr>
        <sz val="11"/>
        <color rgb="FF008000"/>
        <rFont val="Calibri"/>
        <family val="2"/>
        <scheme val="minor"/>
      </rPr>
      <t xml:space="preserve">kaak Buŋ </t>
    </r>
    <r>
      <rPr>
        <b/>
        <sz val="11"/>
        <color rgb="FF800080"/>
        <rFont val="Calibri"/>
        <family val="2"/>
        <scheme val="minor"/>
      </rPr>
      <t xml:space="preserve">yaa jile gee . Sando </t>
    </r>
    <r>
      <rPr>
        <sz val="11"/>
        <color rgb="FF008000"/>
        <rFont val="Calibri"/>
        <family val="2"/>
        <scheme val="minor"/>
      </rPr>
      <t xml:space="preserve">, </t>
    </r>
    <r>
      <rPr>
        <b/>
        <sz val="11"/>
        <color rgb="FF800080"/>
        <rFont val="Calibri"/>
        <family val="2"/>
        <scheme val="minor"/>
      </rPr>
      <t xml:space="preserve">kelmoy taat ŋu giniy ɗo </t>
    </r>
    <r>
      <rPr>
        <sz val="11"/>
        <color rgb="FF008000"/>
        <rFont val="Calibri"/>
        <family val="2"/>
        <scheme val="minor"/>
      </rPr>
      <t xml:space="preserve">duniiner gay </t>
    </r>
    <r>
      <rPr>
        <b/>
        <sz val="11"/>
        <color rgb="FF800080"/>
        <rFont val="Calibri"/>
        <family val="2"/>
        <scheme val="minor"/>
      </rPr>
      <t xml:space="preserve">, taar bera mate </t>
    </r>
    <r>
      <rPr>
        <sz val="11"/>
        <color rgb="FF008000"/>
        <rFont val="Calibri"/>
        <family val="2"/>
        <scheme val="minor"/>
      </rPr>
      <t xml:space="preserve">. </t>
    </r>
  </si>
  <si>
    <r>
      <rPr>
        <sz val="11"/>
        <color rgb="FF008000"/>
        <rFont val="Calibri"/>
        <family val="2"/>
        <scheme val="minor"/>
      </rPr>
      <t xml:space="preserve">Taloŋ </t>
    </r>
    <r>
      <rPr>
        <strike/>
        <sz val="11"/>
        <color rgb="FFFF0000"/>
        <rFont val="Calibri"/>
        <family val="2"/>
        <scheme val="minor"/>
      </rPr>
      <t xml:space="preserve">ja </t>
    </r>
    <r>
      <rPr>
        <sz val="11"/>
        <color rgb="FF008000"/>
        <rFont val="Calibri"/>
        <family val="2"/>
        <scheme val="minor"/>
      </rPr>
      <t xml:space="preserve">, </t>
    </r>
    <r>
      <rPr>
        <b/>
        <sz val="11"/>
        <color rgb="FF800080"/>
        <rFont val="Calibri"/>
        <family val="2"/>
        <scheme val="minor"/>
      </rPr>
      <t xml:space="preserve">diŋ gay , ta galkoŋ ampa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taaɓiyiŋko samaane ar taat ku karmiyaag Buŋ . Ya ku taliy ampa - ak , ku gin niyiney </t>
    </r>
    <r>
      <rPr>
        <sz val="11"/>
        <color rgb="FF008000"/>
        <rFont val="Calibri"/>
        <family val="2"/>
        <scheme val="minor"/>
      </rPr>
      <t xml:space="preserve">a kuu gine </t>
    </r>
    <r>
      <rPr>
        <b/>
        <sz val="11"/>
        <color rgb="FF800080"/>
        <rFont val="Calibri"/>
        <family val="2"/>
        <scheme val="minor"/>
      </rPr>
      <t xml:space="preserve">oorne </t>
    </r>
    <r>
      <rPr>
        <sz val="11"/>
        <color rgb="FF008000"/>
        <rFont val="Calibri"/>
        <family val="2"/>
        <scheme val="minor"/>
      </rPr>
      <t xml:space="preserve">, ku </t>
    </r>
    <r>
      <rPr>
        <b/>
        <sz val="11"/>
        <color rgb="FF800080"/>
        <rFont val="Calibri"/>
        <family val="2"/>
        <scheme val="minor"/>
      </rPr>
      <t xml:space="preserve">gin kolaw ɗo geemir , ku gin kolaw ɗo geemir , ku gin gelbinko taat samaane , </t>
    </r>
    <r>
      <rPr>
        <sz val="11"/>
        <color rgb="FF008000"/>
        <rFont val="Calibri"/>
        <family val="2"/>
        <scheme val="minor"/>
      </rPr>
      <t xml:space="preserve">ho ku </t>
    </r>
    <r>
      <rPr>
        <b/>
        <sz val="11"/>
        <color rgb="FF800080"/>
        <rFont val="Calibri"/>
        <family val="2"/>
        <scheme val="minor"/>
      </rPr>
      <t xml:space="preserve">gin pikirre taat samaane </t>
    </r>
    <r>
      <rPr>
        <sz val="11"/>
        <color rgb="FF008000"/>
        <rFont val="Calibri"/>
        <family val="2"/>
        <scheme val="minor"/>
      </rPr>
      <t xml:space="preserve">a </t>
    </r>
    <r>
      <rPr>
        <b/>
        <sz val="11"/>
        <color rgb="FF800080"/>
        <rFont val="Calibri"/>
        <family val="2"/>
        <scheme val="minor"/>
      </rPr>
      <t xml:space="preserve">ŋuuko taaɓiyiŋko </t>
    </r>
    <r>
      <rPr>
        <sz val="11"/>
        <color rgb="FF008000"/>
        <rFont val="Calibri"/>
        <family val="2"/>
        <scheme val="minor"/>
      </rPr>
      <t xml:space="preserve">. Ɗo taar - an , ku </t>
    </r>
    <r>
      <rPr>
        <b/>
        <sz val="11"/>
        <color rgb="FF800080"/>
        <rFont val="Calibri"/>
        <family val="2"/>
        <scheme val="minor"/>
      </rPr>
      <t xml:space="preserve">gaara </t>
    </r>
    <r>
      <rPr>
        <sz val="11"/>
        <color rgb="FF008000"/>
        <rFont val="Calibri"/>
        <family val="2"/>
        <scheme val="minor"/>
      </rPr>
      <t xml:space="preserve">kadar </t>
    </r>
    <r>
      <rPr>
        <i/>
        <sz val="11"/>
        <color rgb="FF0000FF"/>
        <rFont val="Calibri"/>
        <family val="2"/>
        <scheme val="minor"/>
      </rPr>
      <t xml:space="preserve">ɗo gamin okin co , </t>
    </r>
    <r>
      <rPr>
        <sz val="11"/>
        <color rgb="FF008000"/>
        <rFont val="Calibri"/>
        <family val="2"/>
        <scheme val="minor"/>
      </rPr>
      <t xml:space="preserve">ku ginno oorin </t>
    </r>
    <r>
      <rPr>
        <b/>
        <sz val="11"/>
        <color rgb="FF800080"/>
        <rFont val="Calibri"/>
        <family val="2"/>
        <scheme val="minor"/>
      </rPr>
      <t xml:space="preserve">taat samaane </t>
    </r>
    <r>
      <rPr>
        <sz val="11"/>
        <color rgb="FF008000"/>
        <rFont val="Calibri"/>
        <family val="2"/>
        <scheme val="minor"/>
      </rPr>
      <t xml:space="preserve">. </t>
    </r>
  </si>
  <si>
    <r>
      <rPr>
        <b/>
        <sz val="11"/>
        <color rgb="FF800080"/>
        <rFont val="Calibri"/>
        <family val="2"/>
        <scheme val="minor"/>
      </rPr>
      <t xml:space="preserve">Ya nu siiriiko maktumne </t>
    </r>
    <r>
      <rPr>
        <sz val="11"/>
        <color rgb="FF008000"/>
        <rFont val="Calibri"/>
        <family val="2"/>
        <scheme val="minor"/>
      </rPr>
      <t xml:space="preserve">- ak , nu </t>
    </r>
    <r>
      <rPr>
        <b/>
        <sz val="11"/>
        <color rgb="FF800080"/>
        <rFont val="Calibri"/>
        <family val="2"/>
        <scheme val="minor"/>
      </rPr>
      <t xml:space="preserve">bal </t>
    </r>
    <r>
      <rPr>
        <sz val="11"/>
        <color rgb="FF008000"/>
        <rFont val="Calibri"/>
        <family val="2"/>
        <scheme val="minor"/>
      </rPr>
      <t xml:space="preserve">siire ɗo </t>
    </r>
    <r>
      <rPr>
        <b/>
        <sz val="11"/>
        <color rgb="FF800080"/>
        <rFont val="Calibri"/>
        <family val="2"/>
        <scheme val="minor"/>
      </rPr>
      <t xml:space="preserve">bi ka </t>
    </r>
    <r>
      <rPr>
        <sz val="11"/>
        <color rgb="FF008000"/>
        <rFont val="Calibri"/>
        <family val="2"/>
        <scheme val="minor"/>
      </rPr>
      <t xml:space="preserve">ŋaar kaak </t>
    </r>
    <r>
      <rPr>
        <b/>
        <sz val="11"/>
        <color rgb="FF800080"/>
        <rFont val="Calibri"/>
        <family val="2"/>
        <scheme val="minor"/>
      </rPr>
      <t xml:space="preserve">nigtu - aka </t>
    </r>
    <r>
      <rPr>
        <sz val="11"/>
        <color rgb="FF008000"/>
        <rFont val="Calibri"/>
        <family val="2"/>
        <scheme val="minor"/>
      </rPr>
      <t xml:space="preserve">wala ɗo </t>
    </r>
    <r>
      <rPr>
        <b/>
        <sz val="11"/>
        <color rgb="FF800080"/>
        <rFont val="Calibri"/>
        <family val="2"/>
        <scheme val="minor"/>
      </rPr>
      <t xml:space="preserve">bi ka </t>
    </r>
    <r>
      <rPr>
        <sz val="11"/>
        <color rgb="FF008000"/>
        <rFont val="Calibri"/>
        <family val="2"/>
        <scheme val="minor"/>
      </rPr>
      <t xml:space="preserve">ŋaar kaak </t>
    </r>
    <r>
      <rPr>
        <b/>
        <sz val="11"/>
        <color rgb="FF800080"/>
        <rFont val="Calibri"/>
        <family val="2"/>
        <scheme val="minor"/>
      </rPr>
      <t xml:space="preserve">nigtu - aka </t>
    </r>
    <r>
      <rPr>
        <sz val="11"/>
        <color rgb="FF008000"/>
        <rFont val="Calibri"/>
        <family val="2"/>
        <scheme val="minor"/>
      </rPr>
      <t xml:space="preserve">. Kar gay , nu </t>
    </r>
    <r>
      <rPr>
        <b/>
        <sz val="11"/>
        <color rgb="FF800080"/>
        <rFont val="Calibri"/>
        <family val="2"/>
        <scheme val="minor"/>
      </rPr>
      <t xml:space="preserve">siiriijiŋ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 </t>
    </r>
    <r>
      <rPr>
        <i/>
        <sz val="11"/>
        <color rgb="FF0000FF"/>
        <rFont val="Calibri"/>
        <family val="2"/>
        <scheme val="minor"/>
      </rPr>
      <t xml:space="preserve">kuu talin kaaw taat </t>
    </r>
    <r>
      <rPr>
        <sz val="11"/>
        <color rgb="FF008000"/>
        <rFont val="Calibri"/>
        <family val="2"/>
        <scheme val="minor"/>
      </rPr>
      <t xml:space="preserve">kuŋ </t>
    </r>
    <r>
      <rPr>
        <b/>
        <sz val="11"/>
        <color rgb="FF800080"/>
        <rFont val="Calibri"/>
        <family val="2"/>
        <scheme val="minor"/>
      </rPr>
      <t xml:space="preserve">siyo iŋ gelbinko </t>
    </r>
    <r>
      <rPr>
        <sz val="11"/>
        <color rgb="FF008000"/>
        <rFont val="Calibri"/>
        <family val="2"/>
        <scheme val="minor"/>
      </rPr>
      <t xml:space="preserve">ɗo uŋji ka Buŋdi </t>
    </r>
    <r>
      <rPr>
        <strike/>
        <sz val="11"/>
        <color rgb="FFFF0000"/>
        <rFont val="Calibri"/>
        <family val="2"/>
        <scheme val="minor"/>
      </rPr>
      <t xml:space="preserve">maman ku elgiini </t>
    </r>
    <r>
      <rPr>
        <sz val="11"/>
        <color rgb="FF008000"/>
        <rFont val="Calibri"/>
        <family val="2"/>
        <scheme val="minor"/>
      </rPr>
      <t xml:space="preserve">. </t>
    </r>
  </si>
  <si>
    <r>
      <rPr>
        <i/>
        <sz val="11"/>
        <color rgb="FF0000FF"/>
        <rFont val="Calibri"/>
        <family val="2"/>
        <scheme val="minor"/>
      </rPr>
      <t xml:space="preserve">Ansii ko , kaawin okin co kuuk ni dortu - ak , gelbinni amiltu . Ka seener , ni bal amniye gelbinni di ɗo bi ka Tiit ɗo bi ka galal , asaan kuŋko kat berko gudurriti . </t>
    </r>
    <r>
      <rPr>
        <sz val="11"/>
        <color rgb="FF008000"/>
        <rFont val="Calibri"/>
        <family val="2"/>
        <scheme val="minor"/>
      </rPr>
      <t xml:space="preserve">Ɗo bi ŋaar - ak ko , </t>
    </r>
    <r>
      <rPr>
        <b/>
        <sz val="11"/>
        <color rgb="FF800080"/>
        <rFont val="Calibri"/>
        <family val="2"/>
        <scheme val="minor"/>
      </rPr>
      <t xml:space="preserve">gelbiner </t>
    </r>
    <r>
      <rPr>
        <sz val="11"/>
        <color rgb="FF008000"/>
        <rFont val="Calibri"/>
        <family val="2"/>
        <scheme val="minor"/>
      </rPr>
      <t xml:space="preserve">weƴtu . </t>
    </r>
    <r>
      <rPr>
        <strike/>
        <sz val="11"/>
        <color rgb="FFFF0000"/>
        <rFont val="Calibri"/>
        <family val="2"/>
        <scheme val="minor"/>
      </rPr>
      <t xml:space="preserve">Ya kelimni weƴe oki , aditni gintu pey gal aale min ni taliit galal ta Tiit , asaan kuŋko okiŋko ko berji galal nam kelmoy weƴtu . </t>
    </r>
  </si>
  <si>
    <r>
      <rPr>
        <b/>
        <sz val="11"/>
        <color rgb="FF800080"/>
        <rFont val="Calibri"/>
        <family val="2"/>
        <scheme val="minor"/>
      </rPr>
      <t xml:space="preserve">Ansi - ak </t>
    </r>
    <r>
      <rPr>
        <sz val="11"/>
        <color rgb="FF008000"/>
        <rFont val="Calibri"/>
        <family val="2"/>
        <scheme val="minor"/>
      </rPr>
      <t xml:space="preserve">, </t>
    </r>
    <r>
      <rPr>
        <i/>
        <sz val="11"/>
        <color rgb="FF0000FF"/>
        <rFont val="Calibri"/>
        <family val="2"/>
        <scheme val="minor"/>
      </rPr>
      <t xml:space="preserve">nu teestu ozile </t>
    </r>
    <r>
      <rPr>
        <sz val="11"/>
        <color rgb="FF008000"/>
        <rFont val="Calibri"/>
        <family val="2"/>
        <scheme val="minor"/>
      </rPr>
      <t xml:space="preserve">ɗo uŋji ka Tiit </t>
    </r>
    <r>
      <rPr>
        <i/>
        <sz val="11"/>
        <color rgb="FF0000FF"/>
        <rFont val="Calibri"/>
        <family val="2"/>
        <scheme val="minor"/>
      </rPr>
      <t xml:space="preserve">ɗo bi kaŋko ho nu balko sokan maanna . Kar gay </t>
    </r>
    <r>
      <rPr>
        <sz val="11"/>
        <color rgb="FF008000"/>
        <rFont val="Calibri"/>
        <family val="2"/>
        <scheme val="minor"/>
      </rPr>
      <t xml:space="preserve">, </t>
    </r>
    <r>
      <rPr>
        <b/>
        <sz val="11"/>
        <color rgb="FF800080"/>
        <rFont val="Calibri"/>
        <family val="2"/>
        <scheme val="minor"/>
      </rPr>
      <t xml:space="preserve">ni kaawiiko seen okintit taat ni kaawiiko - an ka seener . Ampaa ko , ni deetu kaaw taat ni deetu kaawni a ni kaawa seene ɗo uŋji ka Tiit </t>
    </r>
    <r>
      <rPr>
        <sz val="11"/>
        <color rgb="FF008000"/>
        <rFont val="Calibri"/>
        <family val="2"/>
        <scheme val="minor"/>
      </rPr>
      <t xml:space="preserve">ɗo bi kaŋko . </t>
    </r>
    <r>
      <rPr>
        <strike/>
        <sz val="11"/>
        <color rgb="FFFF0000"/>
        <rFont val="Calibri"/>
        <family val="2"/>
        <scheme val="minor"/>
      </rPr>
      <t xml:space="preserve">Ya nu ɗapilaw - ak , nu ginno sokan . Kar gay , uudin taat ni kaawkon seen doo , ɗapile kaak ni ɗapiltu ɗo uŋji ka Tiit - at oki gaar kadar ŋa ɗo botiliy . </t>
    </r>
  </si>
  <si>
    <r>
      <rPr>
        <b/>
        <sz val="11"/>
        <color rgb="FF800080"/>
        <rFont val="Calibri"/>
        <family val="2"/>
        <scheme val="minor"/>
      </rPr>
      <t xml:space="preserve">Ɗo wiktin taat </t>
    </r>
    <r>
      <rPr>
        <sz val="11"/>
        <color rgb="FF008000"/>
        <rFont val="Calibri"/>
        <family val="2"/>
        <scheme val="minor"/>
      </rPr>
      <t xml:space="preserve">ŋa </t>
    </r>
    <r>
      <rPr>
        <b/>
        <sz val="11"/>
        <color rgb="FF800080"/>
        <rFont val="Calibri"/>
        <family val="2"/>
        <scheme val="minor"/>
      </rPr>
      <t xml:space="preserve">pakiriy paa di maman </t>
    </r>
    <r>
      <rPr>
        <sz val="11"/>
        <color rgb="FF008000"/>
        <rFont val="Calibri"/>
        <family val="2"/>
        <scheme val="minor"/>
      </rPr>
      <t xml:space="preserve">ku </t>
    </r>
    <r>
      <rPr>
        <b/>
        <sz val="11"/>
        <color rgb="FF800080"/>
        <rFont val="Calibri"/>
        <family val="2"/>
        <scheme val="minor"/>
      </rPr>
      <t xml:space="preserve">kappiyiiji gamin okin co kuuk ku beriiji </t>
    </r>
    <r>
      <rPr>
        <sz val="11"/>
        <color rgb="FF008000"/>
        <rFont val="Calibri"/>
        <family val="2"/>
        <scheme val="minor"/>
      </rPr>
      <t xml:space="preserve">ho maman ku </t>
    </r>
    <r>
      <rPr>
        <b/>
        <sz val="11"/>
        <color rgb="FF800080"/>
        <rFont val="Calibri"/>
        <family val="2"/>
        <scheme val="minor"/>
      </rPr>
      <t xml:space="preserve">gaartu </t>
    </r>
    <r>
      <rPr>
        <sz val="11"/>
        <color rgb="FF008000"/>
        <rFont val="Calibri"/>
        <family val="2"/>
        <scheme val="minor"/>
      </rPr>
      <t xml:space="preserve">iŋ </t>
    </r>
    <r>
      <rPr>
        <b/>
        <sz val="11"/>
        <color rgb="FF800080"/>
        <rFont val="Calibri"/>
        <family val="2"/>
        <scheme val="minor"/>
      </rPr>
      <t xml:space="preserve">karmiyaaga </t>
    </r>
    <r>
      <rPr>
        <sz val="11"/>
        <color rgb="FF008000"/>
        <rFont val="Calibri"/>
        <family val="2"/>
        <scheme val="minor"/>
      </rPr>
      <t xml:space="preserve">- ak , </t>
    </r>
    <r>
      <rPr>
        <b/>
        <sz val="11"/>
        <color rgb="FF800080"/>
        <rFont val="Calibri"/>
        <family val="2"/>
        <scheme val="minor"/>
      </rPr>
      <t xml:space="preserve">ŋa elgiyko </t>
    </r>
    <r>
      <rPr>
        <sz val="11"/>
        <color rgb="FF008000"/>
        <rFont val="Calibri"/>
        <family val="2"/>
        <scheme val="minor"/>
      </rPr>
      <t xml:space="preserve">dakina </t>
    </r>
    <r>
      <rPr>
        <b/>
        <sz val="11"/>
        <color rgb="FF80008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</si>
  <si>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Ansi - ak , adir gintu portiko , </t>
    </r>
    <r>
      <rPr>
        <sz val="11"/>
        <color rgb="FF008000"/>
        <rFont val="Calibri"/>
        <family val="2"/>
        <scheme val="minor"/>
      </rPr>
      <t xml:space="preserve">asaan </t>
    </r>
    <r>
      <rPr>
        <b/>
        <sz val="11"/>
        <color rgb="FF800080"/>
        <rFont val="Calibri"/>
        <family val="2"/>
        <scheme val="minor"/>
      </rPr>
      <t xml:space="preserve">nu gedarro nu kaawa </t>
    </r>
    <r>
      <rPr>
        <sz val="11"/>
        <color rgb="FF008000"/>
        <rFont val="Calibri"/>
        <family val="2"/>
        <scheme val="minor"/>
      </rPr>
      <t xml:space="preserve">iŋ kuŋko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</si>
  <si>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Taloŋ aditko samaane . </t>
    </r>
    <r>
      <rPr>
        <sz val="11"/>
        <color rgb="FF008000"/>
        <rFont val="Calibri"/>
        <family val="2"/>
        <scheme val="minor"/>
      </rPr>
      <t xml:space="preserve">Ni bal nige </t>
    </r>
    <r>
      <rPr>
        <b/>
        <sz val="11"/>
        <color rgb="FF800080"/>
        <rFont val="Calibri"/>
        <family val="2"/>
        <scheme val="minor"/>
      </rPr>
      <t xml:space="preserve">yoo waan rakki samaane </t>
    </r>
    <r>
      <rPr>
        <sz val="11"/>
        <color rgb="FF008000"/>
        <rFont val="Calibri"/>
        <family val="2"/>
        <scheme val="minor"/>
      </rPr>
      <t xml:space="preserve">, ni bal </t>
    </r>
    <r>
      <rPr>
        <b/>
        <sz val="11"/>
        <color rgb="FF800080"/>
        <rFont val="Calibri"/>
        <family val="2"/>
        <scheme val="minor"/>
      </rPr>
      <t xml:space="preserve">nige waan rakki oki , </t>
    </r>
    <r>
      <rPr>
        <sz val="11"/>
        <color rgb="FF008000"/>
        <rFont val="Calibri"/>
        <family val="2"/>
        <scheme val="minor"/>
      </rPr>
      <t xml:space="preserve">ni bal </t>
    </r>
    <r>
      <rPr>
        <b/>
        <sz val="11"/>
        <color rgb="FF800080"/>
        <rFont val="Calibri"/>
        <family val="2"/>
        <scheme val="minor"/>
      </rPr>
      <t xml:space="preserve">nige waan kaak samaanno , ni bal nige waan kaak samaanno </t>
    </r>
    <r>
      <rPr>
        <sz val="11"/>
        <color rgb="FF008000"/>
        <rFont val="Calibri"/>
        <family val="2"/>
        <scheme val="minor"/>
      </rPr>
      <t xml:space="preserve">. </t>
    </r>
  </si>
  <si>
    <r>
      <rPr>
        <b/>
        <sz val="11"/>
        <color rgb="FF800080"/>
        <rFont val="Calibri"/>
        <family val="2"/>
        <scheme val="minor"/>
      </rPr>
      <t xml:space="preserve">Ha'a , nu kaawaajiŋ </t>
    </r>
    <r>
      <rPr>
        <sz val="11"/>
        <color rgb="FF008000"/>
        <rFont val="Calibri"/>
        <family val="2"/>
        <scheme val="minor"/>
      </rPr>
      <t xml:space="preserve">- </t>
    </r>
    <r>
      <rPr>
        <b/>
        <sz val="11"/>
        <color rgb="FF800080"/>
        <rFont val="Calibri"/>
        <family val="2"/>
        <scheme val="minor"/>
      </rPr>
      <t xml:space="preserve">aŋ , nu rakaaɗo nige </t>
    </r>
    <r>
      <rPr>
        <sz val="11"/>
        <color rgb="FF008000"/>
        <rFont val="Calibri"/>
        <family val="2"/>
        <scheme val="minor"/>
      </rPr>
      <t xml:space="preserve">. </t>
    </r>
    <r>
      <rPr>
        <b/>
        <sz val="11"/>
        <color rgb="FF800080"/>
        <rFont val="Calibri"/>
        <family val="2"/>
        <scheme val="minor"/>
      </rPr>
      <t xml:space="preserve">Nu kaawkoŋ </t>
    </r>
    <r>
      <rPr>
        <sz val="11"/>
        <color rgb="FF008000"/>
        <rFont val="Calibri"/>
        <family val="2"/>
        <scheme val="minor"/>
      </rPr>
      <t xml:space="preserve">ko </t>
    </r>
    <r>
      <rPr>
        <b/>
        <sz val="11"/>
        <color rgb="FF800080"/>
        <rFont val="Calibri"/>
        <family val="2"/>
        <scheme val="minor"/>
      </rPr>
      <t xml:space="preserve">min awalle kadar </t>
    </r>
    <r>
      <rPr>
        <sz val="11"/>
        <color rgb="FF008000"/>
        <rFont val="Calibri"/>
        <family val="2"/>
        <scheme val="minor"/>
      </rPr>
      <t xml:space="preserve">ni elgiiko dakina . </t>
    </r>
    <r>
      <rPr>
        <b/>
        <sz val="11"/>
        <color rgb="FF800080"/>
        <rFont val="Calibri"/>
        <family val="2"/>
        <scheme val="minor"/>
      </rPr>
      <t xml:space="preserve">Ya ni mataw ho ya ni goya , ginno waan </t>
    </r>
    <r>
      <rPr>
        <sz val="11"/>
        <color rgb="FF008000"/>
        <rFont val="Calibri"/>
        <family val="2"/>
        <scheme val="minor"/>
      </rPr>
      <t xml:space="preserve">kaak </t>
    </r>
    <r>
      <rPr>
        <b/>
        <sz val="11"/>
        <color rgb="FF800080"/>
        <rFont val="Calibri"/>
        <family val="2"/>
        <scheme val="minor"/>
      </rPr>
      <t xml:space="preserve">yaako eerin ciŋko </t>
    </r>
    <r>
      <rPr>
        <sz val="11"/>
        <color rgb="FF008000"/>
        <rFont val="Calibri"/>
        <family val="2"/>
        <scheme val="minor"/>
      </rPr>
      <t xml:space="preserve">, wala </t>
    </r>
    <r>
      <rPr>
        <b/>
        <sz val="11"/>
        <color rgb="FF800080"/>
        <rFont val="Calibri"/>
        <family val="2"/>
        <scheme val="minor"/>
      </rPr>
      <t xml:space="preserve">iŋ muutuy </t>
    </r>
    <r>
      <rPr>
        <sz val="11"/>
        <color rgb="FF008000"/>
        <rFont val="Calibri"/>
        <family val="2"/>
        <scheme val="minor"/>
      </rPr>
      <t xml:space="preserve">, wala </t>
    </r>
    <r>
      <rPr>
        <b/>
        <sz val="11"/>
        <color rgb="FF800080"/>
        <rFont val="Calibri"/>
        <family val="2"/>
        <scheme val="minor"/>
      </rPr>
      <t xml:space="preserve">iŋ goye kaak taɓ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</si>
  <si>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ansi - ak , nu kaawaako iŋ kuŋko ho nu jaala ko </t>
    </r>
    <r>
      <rPr>
        <sz val="11"/>
        <color rgb="FF008000"/>
        <rFont val="Calibri"/>
        <family val="2"/>
        <scheme val="minor"/>
      </rPr>
      <t xml:space="preserve">dakina </t>
    </r>
    <r>
      <rPr>
        <b/>
        <sz val="11"/>
        <color rgb="FF800080"/>
        <rFont val="Calibri"/>
        <family val="2"/>
        <scheme val="minor"/>
      </rPr>
      <t xml:space="preserve">iŋ kuŋko . Iŋ taar - an oki , gelbiner miin iŋ gelbiner </t>
    </r>
    <r>
      <rPr>
        <sz val="11"/>
        <color rgb="FF008000"/>
        <rFont val="Calibri"/>
        <family val="2"/>
        <scheme val="minor"/>
      </rPr>
      <t xml:space="preserve">. Iŋ taaɓin </t>
    </r>
    <r>
      <rPr>
        <b/>
        <sz val="11"/>
        <color rgb="FF800080"/>
        <rFont val="Calibri"/>
        <family val="2"/>
        <scheme val="minor"/>
      </rPr>
      <t xml:space="preserve">kuuk </t>
    </r>
    <r>
      <rPr>
        <sz val="11"/>
        <color rgb="FF008000"/>
        <rFont val="Calibri"/>
        <family val="2"/>
        <scheme val="minor"/>
      </rPr>
      <t xml:space="preserve">ni </t>
    </r>
    <r>
      <rPr>
        <b/>
        <sz val="11"/>
        <color rgb="FF800080"/>
        <rFont val="Calibri"/>
        <family val="2"/>
        <scheme val="minor"/>
      </rPr>
      <t xml:space="preserve">gastu - aŋku </t>
    </r>
    <r>
      <rPr>
        <sz val="11"/>
        <color rgb="FF008000"/>
        <rFont val="Calibri"/>
        <family val="2"/>
        <scheme val="minor"/>
      </rPr>
      <t xml:space="preserve">oki , </t>
    </r>
    <r>
      <rPr>
        <b/>
        <sz val="11"/>
        <color rgb="FF800080"/>
        <rFont val="Calibri"/>
        <family val="2"/>
        <scheme val="minor"/>
      </rPr>
      <t xml:space="preserve">adir miin iŋ galal </t>
    </r>
    <r>
      <rPr>
        <sz val="11"/>
        <color rgb="FF008000"/>
        <rFont val="Calibri"/>
        <family val="2"/>
        <scheme val="minor"/>
      </rPr>
      <t xml:space="preserve">, </t>
    </r>
    <r>
      <rPr>
        <b/>
        <sz val="11"/>
        <color rgb="FF800080"/>
        <rFont val="Calibri"/>
        <family val="2"/>
        <scheme val="minor"/>
      </rPr>
      <t xml:space="preserve">taar necig </t>
    </r>
    <r>
      <rPr>
        <sz val="11"/>
        <color rgb="FF008000"/>
        <rFont val="Calibri"/>
        <family val="2"/>
        <scheme val="minor"/>
      </rPr>
      <t xml:space="preserve">dakina . </t>
    </r>
  </si>
  <si>
    <r>
      <rPr>
        <b/>
        <sz val="11"/>
        <color rgb="FF800080"/>
        <rFont val="Calibri"/>
        <family val="2"/>
        <scheme val="minor"/>
      </rPr>
      <t xml:space="preserve">Min okintini </t>
    </r>
    <r>
      <rPr>
        <sz val="11"/>
        <color rgb="FF008000"/>
        <rFont val="Calibri"/>
        <family val="2"/>
        <scheme val="minor"/>
      </rPr>
      <t xml:space="preserve">ni ottu ɗo kiɗ ka Maseduwaan , ni bal gase </t>
    </r>
    <r>
      <rPr>
        <b/>
        <sz val="11"/>
        <color rgb="FF800080"/>
        <rFont val="Calibri"/>
        <family val="2"/>
        <scheme val="minor"/>
      </rPr>
      <t xml:space="preserve">weƴe </t>
    </r>
    <r>
      <rPr>
        <sz val="11"/>
        <color rgb="FF008000"/>
        <rFont val="Calibri"/>
        <family val="2"/>
        <scheme val="minor"/>
      </rPr>
      <t xml:space="preserve">. Gee </t>
    </r>
    <r>
      <rPr>
        <b/>
        <sz val="11"/>
        <color rgb="FF800080"/>
        <rFont val="Calibri"/>
        <family val="2"/>
        <scheme val="minor"/>
      </rPr>
      <t xml:space="preserve">okin co , ŋu taaɓiyiite ɗo wer okin ji . Ka seener , wer ginno barjilin kara , </t>
    </r>
    <r>
      <rPr>
        <sz val="11"/>
        <color rgb="FF008000"/>
        <rFont val="Calibri"/>
        <family val="2"/>
        <scheme val="minor"/>
      </rPr>
      <t xml:space="preserve">ho </t>
    </r>
    <r>
      <rPr>
        <i/>
        <sz val="11"/>
        <color rgb="FF0000FF"/>
        <rFont val="Calibri"/>
        <family val="2"/>
        <scheme val="minor"/>
      </rPr>
      <t xml:space="preserve">ɗo gelbiner gay , ginno </t>
    </r>
    <r>
      <rPr>
        <sz val="11"/>
        <color rgb="FF008000"/>
        <rFont val="Calibri"/>
        <family val="2"/>
        <scheme val="minor"/>
      </rPr>
      <t xml:space="preserve">kolaw </t>
    </r>
    <r>
      <rPr>
        <strike/>
        <sz val="11"/>
        <color rgb="FFFF0000"/>
        <rFont val="Calibri"/>
        <family val="2"/>
        <scheme val="minor"/>
      </rPr>
      <t xml:space="preserve">sa un jinti </t>
    </r>
    <r>
      <rPr>
        <sz val="11"/>
        <color rgb="FF008000"/>
        <rFont val="Calibri"/>
        <family val="2"/>
        <scheme val="minor"/>
      </rPr>
      <t xml:space="preserve">. </t>
    </r>
  </si>
  <si>
    <r>
      <rPr>
        <sz val="11"/>
        <color rgb="FF008000"/>
        <rFont val="Calibri"/>
        <family val="2"/>
        <scheme val="minor"/>
      </rPr>
      <t xml:space="preserve">Kar Buŋ </t>
    </r>
    <r>
      <rPr>
        <i/>
        <sz val="11"/>
        <color rgb="FF0000FF"/>
        <rFont val="Calibri"/>
        <family val="2"/>
        <scheme val="minor"/>
      </rPr>
      <t xml:space="preserve">gay , ŋaar </t>
    </r>
    <r>
      <rPr>
        <sz val="11"/>
        <color rgb="FF008000"/>
        <rFont val="Calibri"/>
        <family val="2"/>
        <scheme val="minor"/>
      </rPr>
      <t xml:space="preserve">kaak </t>
    </r>
    <r>
      <rPr>
        <b/>
        <sz val="11"/>
        <color rgb="FF800080"/>
        <rFont val="Calibri"/>
        <family val="2"/>
        <scheme val="minor"/>
      </rPr>
      <t xml:space="preserve">gedirco ɗo </t>
    </r>
    <r>
      <rPr>
        <sz val="11"/>
        <color rgb="FF008000"/>
        <rFont val="Calibri"/>
        <family val="2"/>
        <scheme val="minor"/>
      </rPr>
      <t xml:space="preserve">gee kuuk </t>
    </r>
    <r>
      <rPr>
        <b/>
        <sz val="11"/>
        <color rgb="FF800080"/>
        <rFont val="Calibri"/>
        <family val="2"/>
        <scheme val="minor"/>
      </rPr>
      <t xml:space="preserve">gelbinco ool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berinti kolaw </t>
    </r>
    <r>
      <rPr>
        <sz val="11"/>
        <color rgb="FF008000"/>
        <rFont val="Calibri"/>
        <family val="2"/>
        <scheme val="minor"/>
      </rPr>
      <t xml:space="preserve">iŋ </t>
    </r>
    <r>
      <rPr>
        <b/>
        <sz val="11"/>
        <color rgb="FF800080"/>
        <rFont val="Calibri"/>
        <family val="2"/>
        <scheme val="minor"/>
      </rPr>
      <t xml:space="preserve">ase </t>
    </r>
    <r>
      <rPr>
        <sz val="11"/>
        <color rgb="FF008000"/>
        <rFont val="Calibri"/>
        <family val="2"/>
        <scheme val="minor"/>
      </rPr>
      <t xml:space="preserve">ka Tiit . </t>
    </r>
  </si>
  <si>
    <r>
      <rPr>
        <b/>
        <sz val="11"/>
        <color rgb="FF800080"/>
        <rFont val="Calibri"/>
        <family val="2"/>
        <scheme val="minor"/>
      </rPr>
      <t xml:space="preserve">Ni bal ginin kaaw </t>
    </r>
    <r>
      <rPr>
        <sz val="11"/>
        <color rgb="FF008000"/>
        <rFont val="Calibri"/>
        <family val="2"/>
        <scheme val="minor"/>
      </rPr>
      <t xml:space="preserve">- </t>
    </r>
    <r>
      <rPr>
        <b/>
        <sz val="11"/>
        <color rgb="FF800080"/>
        <rFont val="Calibri"/>
        <family val="2"/>
        <scheme val="minor"/>
      </rPr>
      <t xml:space="preserve">at ɗo bi </t>
    </r>
    <r>
      <rPr>
        <sz val="11"/>
        <color rgb="FF008000"/>
        <rFont val="Calibri"/>
        <family val="2"/>
        <scheme val="minor"/>
      </rPr>
      <t xml:space="preserve">ka </t>
    </r>
    <r>
      <rPr>
        <b/>
        <sz val="11"/>
        <color rgb="FF800080"/>
        <rFont val="Calibri"/>
        <family val="2"/>
        <scheme val="minor"/>
      </rPr>
      <t xml:space="preserve">asiŋko </t>
    </r>
    <r>
      <rPr>
        <sz val="11"/>
        <color rgb="FF008000"/>
        <rFont val="Calibri"/>
        <family val="2"/>
        <scheme val="minor"/>
      </rPr>
      <t xml:space="preserve">di , kar gay , </t>
    </r>
    <r>
      <rPr>
        <strike/>
        <sz val="11"/>
        <color rgb="FFFF0000"/>
        <rFont val="Calibri"/>
        <family val="2"/>
        <scheme val="minor"/>
      </rPr>
      <t xml:space="preserve">ta kaawoy taat </t>
    </r>
    <r>
      <rPr>
        <sz val="11"/>
        <color rgb="FF008000"/>
        <rFont val="Calibri"/>
        <family val="2"/>
        <scheme val="minor"/>
      </rPr>
      <t xml:space="preserve">ŋa </t>
    </r>
    <r>
      <rPr>
        <b/>
        <sz val="11"/>
        <color rgb="FF800080"/>
        <rFont val="Calibri"/>
        <family val="2"/>
        <scheme val="minor"/>
      </rPr>
      <t xml:space="preserve">kaawintiŋ ko </t>
    </r>
    <r>
      <rPr>
        <sz val="11"/>
        <color rgb="FF008000"/>
        <rFont val="Calibri"/>
        <family val="2"/>
        <scheme val="minor"/>
      </rPr>
      <t xml:space="preserve">ɗo </t>
    </r>
    <r>
      <rPr>
        <b/>
        <sz val="11"/>
        <color rgb="FF800080"/>
        <rFont val="Calibri"/>
        <family val="2"/>
        <scheme val="minor"/>
      </rPr>
      <t xml:space="preserve">bi ka samaanko oki </t>
    </r>
    <r>
      <rPr>
        <sz val="11"/>
        <color rgb="FF008000"/>
        <rFont val="Calibri"/>
        <family val="2"/>
        <scheme val="minor"/>
      </rPr>
      <t xml:space="preserve">. Ŋa </t>
    </r>
    <r>
      <rPr>
        <b/>
        <sz val="11"/>
        <color rgb="FF800080"/>
        <rFont val="Calibri"/>
        <family val="2"/>
        <scheme val="minor"/>
      </rPr>
      <t xml:space="preserve">kaawintiŋ ko </t>
    </r>
    <r>
      <rPr>
        <sz val="11"/>
        <color rgb="FF008000"/>
        <rFont val="Calibri"/>
        <family val="2"/>
        <scheme val="minor"/>
      </rPr>
      <t xml:space="preserve">a ku </t>
    </r>
    <r>
      <rPr>
        <b/>
        <sz val="11"/>
        <color rgb="FF800080"/>
        <rFont val="Calibri"/>
        <family val="2"/>
        <scheme val="minor"/>
      </rPr>
      <t xml:space="preserve">rakaan talindu , ku dorit kaaw </t>
    </r>
    <r>
      <rPr>
        <sz val="11"/>
        <color rgb="FF008000"/>
        <rFont val="Calibri"/>
        <family val="2"/>
        <scheme val="minor"/>
      </rPr>
      <t xml:space="preserve">taat </t>
    </r>
    <r>
      <rPr>
        <i/>
        <sz val="11"/>
        <color rgb="FF0000FF"/>
        <rFont val="Calibri"/>
        <family val="2"/>
        <scheme val="minor"/>
      </rPr>
      <t xml:space="preserve">ni gastu ho ku raka </t>
    </r>
    <r>
      <rPr>
        <sz val="11"/>
        <color rgb="FF008000"/>
        <rFont val="Calibri"/>
        <family val="2"/>
        <scheme val="minor"/>
      </rPr>
      <t xml:space="preserve">a </t>
    </r>
    <r>
      <rPr>
        <b/>
        <sz val="11"/>
        <color rgb="FF800080"/>
        <rFont val="Calibri"/>
        <family val="2"/>
        <scheme val="minor"/>
      </rPr>
      <t xml:space="preserve">kuu ɓaa talindu iŋ odinko </t>
    </r>
    <r>
      <rPr>
        <sz val="11"/>
        <color rgb="FF008000"/>
        <rFont val="Calibri"/>
        <family val="2"/>
        <scheme val="minor"/>
      </rPr>
      <t xml:space="preserve">. </t>
    </r>
    <r>
      <rPr>
        <b/>
        <sz val="11"/>
        <color rgb="FF800080"/>
        <rFont val="Calibri"/>
        <family val="2"/>
        <scheme val="minor"/>
      </rPr>
      <t xml:space="preserve">Ampa - ak , adir miin iŋ amaanne taat </t>
    </r>
    <r>
      <rPr>
        <sz val="11"/>
        <color rgb="FF008000"/>
        <rFont val="Calibri"/>
        <family val="2"/>
        <scheme val="minor"/>
      </rPr>
      <t xml:space="preserve">ku </t>
    </r>
    <r>
      <rPr>
        <b/>
        <sz val="11"/>
        <color rgb="FF800080"/>
        <rFont val="Calibri"/>
        <family val="2"/>
        <scheme val="minor"/>
      </rPr>
      <t xml:space="preserve">gintu portiko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adir </t>
    </r>
    <r>
      <rPr>
        <sz val="11"/>
        <color rgb="FF008000"/>
        <rFont val="Calibri"/>
        <family val="2"/>
        <scheme val="minor"/>
      </rPr>
      <t xml:space="preserve">gintu </t>
    </r>
    <r>
      <rPr>
        <b/>
        <sz val="11"/>
        <color rgb="FF800080"/>
        <rFont val="Calibri"/>
        <family val="2"/>
        <scheme val="minor"/>
      </rPr>
      <t xml:space="preserve">portiko </t>
    </r>
    <r>
      <rPr>
        <sz val="11"/>
        <color rgb="FF008000"/>
        <rFont val="Calibri"/>
        <family val="2"/>
        <scheme val="minor"/>
      </rPr>
      <t xml:space="preserve">. </t>
    </r>
  </si>
  <si>
    <r>
      <rPr>
        <b/>
        <sz val="11"/>
        <color rgb="FF800080"/>
        <rFont val="Calibri"/>
        <family val="2"/>
        <scheme val="minor"/>
      </rPr>
      <t xml:space="preserve">Ya maktumner - at berko kellimko dakina , </t>
    </r>
    <r>
      <rPr>
        <sz val="11"/>
        <color rgb="FF008000"/>
        <rFont val="Calibri"/>
        <family val="2"/>
        <scheme val="minor"/>
      </rPr>
      <t xml:space="preserve">ŋaar - </t>
    </r>
    <r>
      <rPr>
        <b/>
        <sz val="11"/>
        <color rgb="FF800080"/>
        <rFont val="Calibri"/>
        <family val="2"/>
        <scheme val="minor"/>
      </rPr>
      <t xml:space="preserve">ak ƴiriytaɗo . Kar gay , ya nu taliy kat adirduut </t>
    </r>
    <r>
      <rPr>
        <sz val="11"/>
        <color rgb="FF008000"/>
        <rFont val="Calibri"/>
        <family val="2"/>
        <scheme val="minor"/>
      </rPr>
      <t xml:space="preserve">ko , </t>
    </r>
    <r>
      <rPr>
        <strike/>
        <sz val="11"/>
        <color rgb="FFFF0000"/>
        <rFont val="Calibri"/>
        <family val="2"/>
        <scheme val="minor"/>
      </rPr>
      <t xml:space="preserve">ya maktumner taat awalle </t>
    </r>
    <r>
      <rPr>
        <sz val="11"/>
        <color rgb="FF008000"/>
        <rFont val="Calibri"/>
        <family val="2"/>
        <scheme val="minor"/>
      </rPr>
      <t xml:space="preserve">nu </t>
    </r>
    <r>
      <rPr>
        <b/>
        <sz val="11"/>
        <color rgb="FF800080"/>
        <rFont val="Calibri"/>
        <family val="2"/>
        <scheme val="minor"/>
      </rPr>
      <t xml:space="preserve">taliy paa di </t>
    </r>
    <r>
      <rPr>
        <sz val="11"/>
        <color rgb="FF008000"/>
        <rFont val="Calibri"/>
        <family val="2"/>
        <scheme val="minor"/>
      </rPr>
      <t xml:space="preserve">, asaan nu tal </t>
    </r>
    <r>
      <rPr>
        <b/>
        <sz val="11"/>
        <color rgb="FF800080"/>
        <rFont val="Calibri"/>
        <family val="2"/>
        <scheme val="minor"/>
      </rPr>
      <t xml:space="preserve">kadar maktumner - at berko kelmoy di </t>
    </r>
    <r>
      <rPr>
        <sz val="11"/>
        <color rgb="FF008000"/>
        <rFont val="Calibri"/>
        <family val="2"/>
        <scheme val="minor"/>
      </rPr>
      <t xml:space="preserve">. </t>
    </r>
  </si>
  <si>
    <r>
      <rPr>
        <sz val="11"/>
        <color rgb="FF008000"/>
        <rFont val="Calibri"/>
        <family val="2"/>
        <scheme val="minor"/>
      </rPr>
      <t xml:space="preserve">Kar diŋ gay , adir </t>
    </r>
    <r>
      <rPr>
        <b/>
        <sz val="11"/>
        <color rgb="FF800080"/>
        <rFont val="Calibri"/>
        <family val="2"/>
        <scheme val="minor"/>
      </rPr>
      <t xml:space="preserve">gala , asaan nu balko nigin ko </t>
    </r>
    <r>
      <rPr>
        <sz val="11"/>
        <color rgb="FF008000"/>
        <rFont val="Calibri"/>
        <family val="2"/>
        <scheme val="minor"/>
      </rPr>
      <t xml:space="preserve">. </t>
    </r>
    <r>
      <rPr>
        <b/>
        <sz val="11"/>
        <color rgb="FF800080"/>
        <rFont val="Calibri"/>
        <family val="2"/>
        <scheme val="minor"/>
      </rPr>
      <t xml:space="preserve">Kar gay , adir gala , </t>
    </r>
    <r>
      <rPr>
        <sz val="11"/>
        <color rgb="FF008000"/>
        <rFont val="Calibri"/>
        <family val="2"/>
        <scheme val="minor"/>
      </rPr>
      <t xml:space="preserve">asaan aditko </t>
    </r>
    <r>
      <rPr>
        <b/>
        <sz val="11"/>
        <color rgb="FF800080"/>
        <rFont val="Calibri"/>
        <family val="2"/>
        <scheme val="minor"/>
      </rPr>
      <t xml:space="preserve">gintu botol taat yaako iye botol taat kuu ibinin nigin co </t>
    </r>
    <r>
      <rPr>
        <sz val="11"/>
        <color rgb="FF008000"/>
        <rFont val="Calibri"/>
        <family val="2"/>
        <scheme val="minor"/>
      </rPr>
      <t xml:space="preserve">. </t>
    </r>
    <r>
      <rPr>
        <b/>
        <sz val="11"/>
        <color rgb="FF800080"/>
        <rFont val="Calibri"/>
        <family val="2"/>
        <scheme val="minor"/>
      </rPr>
      <t xml:space="preserve">Ka seener gay , aditko ginno maan </t>
    </r>
    <r>
      <rPr>
        <sz val="11"/>
        <color rgb="FF008000"/>
        <rFont val="Calibri"/>
        <family val="2"/>
        <scheme val="minor"/>
      </rPr>
      <t xml:space="preserve">kaak </t>
    </r>
    <r>
      <rPr>
        <b/>
        <sz val="11"/>
        <color rgb="FF800080"/>
        <rFont val="Calibri"/>
        <family val="2"/>
        <scheme val="minor"/>
      </rPr>
      <t xml:space="preserve">samaane ɗo bi kan 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Ampa - ak , </t>
    </r>
    <r>
      <rPr>
        <b/>
        <sz val="11"/>
        <color rgb="FF800080"/>
        <rFont val="Calibri"/>
        <family val="2"/>
        <scheme val="minor"/>
      </rPr>
      <t xml:space="preserve">nin </t>
    </r>
    <r>
      <rPr>
        <sz val="11"/>
        <color rgb="FF008000"/>
        <rFont val="Calibri"/>
        <family val="2"/>
        <scheme val="minor"/>
      </rPr>
      <t xml:space="preserve">balko </t>
    </r>
    <r>
      <rPr>
        <b/>
        <sz val="11"/>
        <color rgb="FF800080"/>
        <rFont val="Calibri"/>
        <family val="2"/>
        <scheme val="minor"/>
      </rPr>
      <t xml:space="preserve">rasin maanna </t>
    </r>
    <r>
      <rPr>
        <sz val="11"/>
        <color rgb="FF008000"/>
        <rFont val="Calibri"/>
        <family val="2"/>
        <scheme val="minor"/>
      </rPr>
      <t xml:space="preserve">yoo maanna . </t>
    </r>
  </si>
  <si>
    <r>
      <rPr>
        <sz val="11"/>
        <color rgb="FF008000"/>
        <rFont val="Calibri"/>
        <family val="2"/>
        <scheme val="minor"/>
      </rPr>
      <t xml:space="preserve">Gem kol siŋtay , ni raka </t>
    </r>
    <r>
      <rPr>
        <strike/>
        <sz val="11"/>
        <color rgb="FFFF0000"/>
        <rFont val="Calibri"/>
        <family val="2"/>
        <scheme val="minor"/>
      </rPr>
      <t xml:space="preserve">a </t>
    </r>
    <r>
      <rPr>
        <sz val="11"/>
        <color rgb="FF008000"/>
        <rFont val="Calibri"/>
        <family val="2"/>
        <scheme val="minor"/>
      </rPr>
      <t xml:space="preserve">kuu ibine maman Buŋ </t>
    </r>
    <r>
      <rPr>
        <b/>
        <sz val="11"/>
        <color rgb="FF800080"/>
        <rFont val="Calibri"/>
        <family val="2"/>
        <scheme val="minor"/>
      </rPr>
      <t xml:space="preserve">berco barkin </t>
    </r>
    <r>
      <rPr>
        <sz val="11"/>
        <color rgb="FF008000"/>
        <rFont val="Calibri"/>
        <family val="2"/>
        <scheme val="minor"/>
      </rPr>
      <t xml:space="preserve">ɗo </t>
    </r>
    <r>
      <rPr>
        <b/>
        <sz val="11"/>
        <color rgb="FF800080"/>
        <rFont val="Calibri"/>
        <family val="2"/>
        <scheme val="minor"/>
      </rPr>
      <t xml:space="preserve">gee ku Egliznar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kiɗ ka Maseduwaan . </t>
    </r>
  </si>
  <si>
    <r>
      <rPr>
        <b/>
        <sz val="11"/>
        <color rgb="FF800080"/>
        <rFont val="Calibri"/>
        <family val="2"/>
        <scheme val="minor"/>
      </rPr>
      <t xml:space="preserve">Ha'a , naako gaare maan kaak yaako bere samaane ɗo maan kaak yaako napkiyiŋko . Ka seener gay , kuŋko </t>
    </r>
    <r>
      <rPr>
        <sz val="11"/>
        <color rgb="FF008000"/>
        <rFont val="Calibri"/>
        <family val="2"/>
        <scheme val="minor"/>
      </rPr>
      <t xml:space="preserve">- </t>
    </r>
    <r>
      <rPr>
        <b/>
        <sz val="11"/>
        <color rgb="FF800080"/>
        <rFont val="Calibri"/>
        <family val="2"/>
        <scheme val="minor"/>
      </rPr>
      <t xml:space="preserve">aŋ ko ogirko min </t>
    </r>
    <r>
      <rPr>
        <sz val="11"/>
        <color rgb="FF008000"/>
        <rFont val="Calibri"/>
        <family val="2"/>
        <scheme val="minor"/>
      </rPr>
      <t xml:space="preserve">awalle </t>
    </r>
    <r>
      <rPr>
        <b/>
        <sz val="11"/>
        <color rgb="FF800080"/>
        <rFont val="Calibri"/>
        <family val="2"/>
        <scheme val="minor"/>
      </rPr>
      <t xml:space="preserve">ho kuŋko oki raka gaaye gurus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</si>
  <si>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riy </t>
    </r>
    <r>
      <rPr>
        <strike/>
        <sz val="11"/>
        <color rgb="FFFF0000"/>
        <rFont val="Calibri"/>
        <family val="2"/>
        <scheme val="minor"/>
      </rPr>
      <t xml:space="preserve">- anta iŋ ta gudurriko . Uudin </t>
    </r>
    <r>
      <rPr>
        <sz val="11"/>
        <color rgb="FF008000"/>
        <rFont val="Calibri"/>
        <family val="2"/>
        <scheme val="minor"/>
      </rPr>
      <t xml:space="preserve">taat ku </t>
    </r>
    <r>
      <rPr>
        <b/>
        <sz val="11"/>
        <color rgb="FF800080"/>
        <rFont val="Calibri"/>
        <family val="2"/>
        <scheme val="minor"/>
      </rPr>
      <t xml:space="preserve">awalle gaayiy iŋ gelbinko - at </t>
    </r>
    <r>
      <rPr>
        <sz val="11"/>
        <color rgb="FF008000"/>
        <rFont val="Calibri"/>
        <family val="2"/>
        <scheme val="minor"/>
      </rPr>
      <t xml:space="preserve">, </t>
    </r>
    <r>
      <rPr>
        <b/>
        <sz val="11"/>
        <color rgb="FF800080"/>
        <rFont val="Calibri"/>
        <family val="2"/>
        <scheme val="minor"/>
      </rPr>
      <t xml:space="preserve">gaasonta . Illa gaasonta iŋ gudurren </t>
    </r>
    <r>
      <rPr>
        <sz val="11"/>
        <color rgb="FF008000"/>
        <rFont val="Calibri"/>
        <family val="2"/>
        <scheme val="minor"/>
      </rPr>
      <t xml:space="preserve">oki </t>
    </r>
    <r>
      <rPr>
        <strike/>
        <sz val="11"/>
        <color rgb="FFFF0000"/>
        <rFont val="Calibri"/>
        <family val="2"/>
        <scheme val="minor"/>
      </rPr>
      <t xml:space="preserve">iŋ niyin taat kuu gaasinti </t>
    </r>
    <r>
      <rPr>
        <sz val="11"/>
        <color rgb="FF008000"/>
        <rFont val="Calibri"/>
        <family val="2"/>
        <scheme val="minor"/>
      </rPr>
      <t xml:space="preserve">. </t>
    </r>
  </si>
  <si>
    <r>
      <rPr>
        <b/>
        <sz val="11"/>
        <color rgb="FF800080"/>
        <rFont val="Calibri"/>
        <family val="2"/>
        <scheme val="minor"/>
      </rPr>
      <t xml:space="preserve">Nu kaawiy pa - ak </t>
    </r>
    <r>
      <rPr>
        <sz val="11"/>
        <color rgb="FF008000"/>
        <rFont val="Calibri"/>
        <family val="2"/>
        <scheme val="minor"/>
      </rPr>
      <t xml:space="preserve">, ya </t>
    </r>
    <r>
      <rPr>
        <b/>
        <sz val="11"/>
        <color rgb="FF800080"/>
        <rFont val="Calibri"/>
        <family val="2"/>
        <scheme val="minor"/>
      </rPr>
      <t xml:space="preserve">gem raka bere </t>
    </r>
    <r>
      <rPr>
        <sz val="11"/>
        <color rgb="FF008000"/>
        <rFont val="Calibri"/>
        <family val="2"/>
        <scheme val="minor"/>
      </rPr>
      <t xml:space="preserve">maan ɗo Buŋdi </t>
    </r>
    <r>
      <rPr>
        <strike/>
        <sz val="11"/>
        <color rgb="FFFF0000"/>
        <rFont val="Calibri"/>
        <family val="2"/>
        <scheme val="minor"/>
      </rPr>
      <t xml:space="preserve">iŋ gelbin rakki </t>
    </r>
    <r>
      <rPr>
        <sz val="11"/>
        <color rgb="FF008000"/>
        <rFont val="Calibri"/>
        <family val="2"/>
        <scheme val="minor"/>
      </rPr>
      <t xml:space="preserve">, Buŋ </t>
    </r>
    <r>
      <rPr>
        <b/>
        <sz val="11"/>
        <color rgb="FF800080"/>
        <rFont val="Calibri"/>
        <family val="2"/>
        <scheme val="minor"/>
      </rPr>
      <t xml:space="preserve">yaaji </t>
    </r>
    <r>
      <rPr>
        <sz val="11"/>
        <color rgb="FF008000"/>
        <rFont val="Calibri"/>
        <family val="2"/>
        <scheme val="minor"/>
      </rPr>
      <t xml:space="preserve">bere </t>
    </r>
    <r>
      <rPr>
        <b/>
        <sz val="11"/>
        <color rgb="FF800080"/>
        <rFont val="Calibri"/>
        <family val="2"/>
        <scheme val="minor"/>
      </rPr>
      <t xml:space="preserve">maan kaak ŋa gintu , kar ŋaako bere maan kaak ŋa ginno ɗo maan kaak ŋa ginno </t>
    </r>
    <r>
      <rPr>
        <sz val="11"/>
        <color rgb="FF008000"/>
        <rFont val="Calibri"/>
        <family val="2"/>
        <scheme val="minor"/>
      </rPr>
      <t xml:space="preserve">. </t>
    </r>
    <r>
      <rPr>
        <strike/>
        <sz val="11"/>
        <color rgb="FFFF0000"/>
        <rFont val="Calibri"/>
        <family val="2"/>
        <scheme val="minor"/>
      </rPr>
      <t xml:space="preserve">Maan kaak gi beriy - ak , Buŋ tala min ɗo malle kaak gi gintu . Ya gi bal gine oki , Buŋ meen ji iban . </t>
    </r>
  </si>
  <si>
    <r>
      <rPr>
        <strike/>
        <sz val="11"/>
        <color rgb="FFFF0000"/>
        <rFont val="Calibri"/>
        <family val="2"/>
        <scheme val="minor"/>
      </rPr>
      <t xml:space="preserve">Nu rakaaɗo naako giniŋko pokirna tak - tak a kuu gaaye gee ku pey . </t>
    </r>
    <r>
      <rPr>
        <sz val="11"/>
        <color rgb="FF008000"/>
        <rFont val="Calibri"/>
        <family val="2"/>
        <scheme val="minor"/>
      </rPr>
      <t xml:space="preserve">Kar gay , </t>
    </r>
    <r>
      <rPr>
        <b/>
        <sz val="11"/>
        <color rgb="FF800080"/>
        <rFont val="Calibri"/>
        <family val="2"/>
        <scheme val="minor"/>
      </rPr>
      <t xml:space="preserve">nun rakaaɗo naako bere goro ɗo een co wala naako newsiŋko goro </t>
    </r>
    <r>
      <rPr>
        <sz val="11"/>
        <color rgb="FF008000"/>
        <rFont val="Calibri"/>
        <family val="2"/>
        <scheme val="minor"/>
      </rPr>
      <t xml:space="preserve">. </t>
    </r>
    <r>
      <rPr>
        <i/>
        <sz val="11"/>
        <color rgb="FF0000FF"/>
        <rFont val="Calibri"/>
        <family val="2"/>
        <scheme val="minor"/>
      </rPr>
      <t xml:space="preserve">Yampa , ta samaane . </t>
    </r>
  </si>
  <si>
    <r>
      <rPr>
        <b/>
        <sz val="11"/>
        <color rgb="FF800080"/>
        <rFont val="Calibri"/>
        <family val="2"/>
        <scheme val="minor"/>
      </rPr>
      <t xml:space="preserve">Rasoŋ ŋuuco bere tee bombo , ho diŋka - aŋ gay , kuuco bere gurus </t>
    </r>
    <r>
      <rPr>
        <sz val="11"/>
        <color rgb="FF008000"/>
        <rFont val="Calibri"/>
        <family val="2"/>
        <scheme val="minor"/>
      </rPr>
      <t xml:space="preserve">ɗo </t>
    </r>
    <r>
      <rPr>
        <b/>
        <sz val="11"/>
        <color rgb="FF800080"/>
        <rFont val="Calibri"/>
        <family val="2"/>
        <scheme val="minor"/>
      </rPr>
      <t xml:space="preserve">pisin co kaak sooɗ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Paa kat , </t>
    </r>
    <r>
      <rPr>
        <b/>
        <sz val="11"/>
        <color rgb="FF800080"/>
        <rFont val="Calibri"/>
        <family val="2"/>
        <scheme val="minor"/>
      </rPr>
      <t xml:space="preserve">ƴiriyta ya ŋu goy ɗo pisin co kaak sooɗ - ak , ŋuuko bere oki gurus ɗo pisin co kaak sooɗ - aka . Paa kat </t>
    </r>
    <r>
      <rPr>
        <sz val="11"/>
        <color rgb="FF008000"/>
        <rFont val="Calibri"/>
        <family val="2"/>
        <scheme val="minor"/>
      </rPr>
      <t xml:space="preserve">, kuu </t>
    </r>
    <r>
      <rPr>
        <b/>
        <sz val="11"/>
        <color rgb="FF800080"/>
        <rFont val="Calibri"/>
        <family val="2"/>
        <scheme val="minor"/>
      </rPr>
      <t xml:space="preserve">goye iŋ gamin kuuk taɓ </t>
    </r>
    <r>
      <rPr>
        <sz val="11"/>
        <color rgb="FF008000"/>
        <rFont val="Calibri"/>
        <family val="2"/>
        <scheme val="minor"/>
      </rPr>
      <t xml:space="preserve">. </t>
    </r>
  </si>
  <si>
    <r>
      <rPr>
        <b/>
        <sz val="11"/>
        <color rgb="FF800080"/>
        <rFont val="Calibri"/>
        <family val="2"/>
        <scheme val="minor"/>
      </rPr>
      <t xml:space="preserve">Ansii ko , gii ɓaawe </t>
    </r>
    <r>
      <rPr>
        <sz val="11"/>
        <color rgb="FF008000"/>
        <rFont val="Calibri"/>
        <family val="2"/>
        <scheme val="minor"/>
      </rPr>
      <t xml:space="preserve">ɗo Kitamner aman :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n umig </t>
    </r>
    <r>
      <rPr>
        <sz val="11"/>
        <color rgb="FF008000"/>
        <rFont val="Calibri"/>
        <family val="2"/>
        <scheme val="minor"/>
      </rPr>
      <t xml:space="preserve">dakina , ginno </t>
    </r>
    <r>
      <rPr>
        <b/>
        <sz val="11"/>
        <color rgb="FF800080"/>
        <rFont val="Calibri"/>
        <family val="2"/>
        <scheme val="minor"/>
      </rPr>
      <t xml:space="preserve">maan kaak dakina pakgigɗo , ho </t>
    </r>
    <r>
      <rPr>
        <sz val="11"/>
        <color rgb="FF008000"/>
        <rFont val="Calibri"/>
        <family val="2"/>
        <scheme val="minor"/>
      </rPr>
      <t xml:space="preserve">ŋaar kaak </t>
    </r>
    <r>
      <rPr>
        <b/>
        <sz val="11"/>
        <color rgb="FF800080"/>
        <rFont val="Calibri"/>
        <family val="2"/>
        <scheme val="minor"/>
      </rPr>
      <t xml:space="preserve">n umig </t>
    </r>
    <r>
      <rPr>
        <sz val="11"/>
        <color rgb="FF008000"/>
        <rFont val="Calibri"/>
        <family val="2"/>
        <scheme val="minor"/>
      </rPr>
      <t xml:space="preserve">sooɗ </t>
    </r>
    <r>
      <rPr>
        <i/>
        <sz val="11"/>
        <color rgb="FF0000FF"/>
        <rFont val="Calibri"/>
        <family val="2"/>
        <scheme val="minor"/>
      </rPr>
      <t xml:space="preserve">- ak </t>
    </r>
    <r>
      <rPr>
        <sz val="11"/>
        <color rgb="FF008000"/>
        <rFont val="Calibri"/>
        <family val="2"/>
        <scheme val="minor"/>
      </rPr>
      <t xml:space="preserve">gay , </t>
    </r>
    <r>
      <rPr>
        <i/>
        <sz val="11"/>
        <color rgb="FF0000FF"/>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arumjiɗo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</si>
  <si>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ozilaajiŋ Buŋ kaak berji gelbin rakki ɗo geemir ar kaak nu elgiyko dakina ɗo bi kaŋko </t>
    </r>
    <r>
      <rPr>
        <sz val="11"/>
        <color rgb="FF008000"/>
        <rFont val="Calibri"/>
        <family val="2"/>
        <scheme val="minor"/>
      </rPr>
      <t xml:space="preserve">. </t>
    </r>
    <r>
      <rPr>
        <strike/>
        <sz val="11"/>
        <color rgb="FFFF0000"/>
        <rFont val="Calibri"/>
        <family val="2"/>
        <scheme val="minor"/>
      </rPr>
      <t xml:space="preserve">Ozilinteŋ Buŋ , asaan ŋa berji niyin ar taar - anta ɗo Tiit oki . </t>
    </r>
  </si>
  <si>
    <r>
      <rPr>
        <b/>
        <sz val="11"/>
        <color rgb="FF800080"/>
        <rFont val="Calibri"/>
        <family val="2"/>
        <scheme val="minor"/>
      </rPr>
      <t xml:space="preserve">Paa ko , </t>
    </r>
    <r>
      <rPr>
        <sz val="11"/>
        <color rgb="FF008000"/>
        <rFont val="Calibri"/>
        <family val="2"/>
        <scheme val="minor"/>
      </rPr>
      <t xml:space="preserve">ŋa </t>
    </r>
    <r>
      <rPr>
        <i/>
        <sz val="11"/>
        <color rgb="FF0000FF"/>
        <rFont val="Calibri"/>
        <family val="2"/>
        <scheme val="minor"/>
      </rPr>
      <t xml:space="preserve">bal </t>
    </r>
    <r>
      <rPr>
        <sz val="11"/>
        <color rgb="FF008000"/>
        <rFont val="Calibri"/>
        <family val="2"/>
        <scheme val="minor"/>
      </rPr>
      <t xml:space="preserve">ooye </t>
    </r>
    <r>
      <rPr>
        <i/>
        <sz val="11"/>
        <color rgb="FF0000FF"/>
        <rFont val="Calibri"/>
        <family val="2"/>
        <scheme val="minor"/>
      </rPr>
      <t xml:space="preserve">kat ni indig ŋa asaako ase </t>
    </r>
    <r>
      <rPr>
        <sz val="11"/>
        <color rgb="FF008000"/>
        <rFont val="Calibri"/>
        <family val="2"/>
        <scheme val="minor"/>
      </rPr>
      <t xml:space="preserve">. Kar </t>
    </r>
    <r>
      <rPr>
        <strike/>
        <sz val="11"/>
        <color rgb="FFFF000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ŋa raka gine ar taat ŋa kaawtu ko </t>
    </r>
    <r>
      <rPr>
        <sz val="11"/>
        <color rgb="FF008000"/>
        <rFont val="Calibri"/>
        <family val="2"/>
        <scheme val="minor"/>
      </rPr>
      <t xml:space="preserve">min awalle a </t>
    </r>
    <r>
      <rPr>
        <b/>
        <sz val="11"/>
        <color rgb="FF800080"/>
        <rFont val="Calibri"/>
        <family val="2"/>
        <scheme val="minor"/>
      </rPr>
      <t xml:space="preserve">ŋaa ase - aka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</si>
  <si>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i/>
        <sz val="11"/>
        <color rgb="FF0000FF"/>
        <rFont val="Calibri"/>
        <family val="2"/>
        <scheme val="minor"/>
      </rPr>
      <t xml:space="preserve">ni n aamaag iŋ siŋtini kaak ni ɓaawtu . Ɗo gaanuun ka Kabarre ta Gala , </t>
    </r>
    <r>
      <rPr>
        <sz val="11"/>
        <color rgb="FF008000"/>
        <rFont val="Calibri"/>
        <family val="2"/>
        <scheme val="minor"/>
      </rPr>
      <t xml:space="preserve">gee </t>
    </r>
    <r>
      <rPr>
        <b/>
        <sz val="11"/>
        <color rgb="FF800080"/>
        <rFont val="Calibri"/>
        <family val="2"/>
        <scheme val="minor"/>
      </rPr>
      <t xml:space="preserve">kuuk goy ɗo </t>
    </r>
    <r>
      <rPr>
        <sz val="11"/>
        <color rgb="FF008000"/>
        <rFont val="Calibri"/>
        <family val="2"/>
        <scheme val="minor"/>
      </rPr>
      <t xml:space="preserve">* </t>
    </r>
    <r>
      <rPr>
        <b/>
        <sz val="11"/>
        <color rgb="FF800080"/>
        <rFont val="Calibri"/>
        <family val="2"/>
        <scheme val="minor"/>
      </rPr>
      <t xml:space="preserve">Eglizdi </t>
    </r>
    <r>
      <rPr>
        <sz val="11"/>
        <color rgb="FF008000"/>
        <rFont val="Calibri"/>
        <family val="2"/>
        <scheme val="minor"/>
      </rPr>
      <t xml:space="preserve">okin co ozilaaga </t>
    </r>
    <r>
      <rPr>
        <strike/>
        <sz val="11"/>
        <color rgb="FFFF0000"/>
        <rFont val="Calibri"/>
        <family val="2"/>
        <scheme val="minor"/>
      </rPr>
      <t xml:space="preserve">ɗo riy taat ŋa giniyo ta Kabarre ta Gala </t>
    </r>
    <r>
      <rPr>
        <sz val="11"/>
        <color rgb="FF008000"/>
        <rFont val="Calibri"/>
        <family val="2"/>
        <scheme val="minor"/>
      </rPr>
      <t xml:space="preserve">. </t>
    </r>
  </si>
  <si>
    <r>
      <rPr>
        <b/>
        <sz val="11"/>
        <color rgb="FF800080"/>
        <rFont val="Calibri"/>
        <family val="2"/>
        <scheme val="minor"/>
      </rPr>
      <t xml:space="preserve">Kar gay , ŋaar </t>
    </r>
    <r>
      <rPr>
        <sz val="11"/>
        <color rgb="FF008000"/>
        <rFont val="Calibri"/>
        <family val="2"/>
        <scheme val="minor"/>
      </rPr>
      <t xml:space="preserve">di </t>
    </r>
    <r>
      <rPr>
        <i/>
        <sz val="11"/>
        <color rgb="FF0000FF"/>
        <rFont val="Calibri"/>
        <family val="2"/>
        <scheme val="minor"/>
      </rPr>
      <t xml:space="preserve">oki doɓig meen ji min ɗo Egliznar okin co </t>
    </r>
    <r>
      <rPr>
        <sz val="11"/>
        <color rgb="FF008000"/>
        <rFont val="Calibri"/>
        <family val="2"/>
        <scheme val="minor"/>
      </rPr>
      <t xml:space="preserve">. </t>
    </r>
    <r>
      <rPr>
        <b/>
        <sz val="11"/>
        <color rgb="FF800080"/>
        <rFont val="Calibri"/>
        <family val="2"/>
        <scheme val="minor"/>
      </rPr>
      <t xml:space="preserve">Ŋa doɓintu </t>
    </r>
    <r>
      <rPr>
        <sz val="11"/>
        <color rgb="FF008000"/>
        <rFont val="Calibri"/>
        <family val="2"/>
        <scheme val="minor"/>
      </rPr>
      <t xml:space="preserve">a ŋaa </t>
    </r>
    <r>
      <rPr>
        <b/>
        <sz val="11"/>
        <color rgb="FF800080"/>
        <rFont val="Calibri"/>
        <family val="2"/>
        <scheme val="minor"/>
      </rPr>
      <t xml:space="preserve">n aaminte </t>
    </r>
    <r>
      <rPr>
        <sz val="11"/>
        <color rgb="FF008000"/>
        <rFont val="Calibri"/>
        <family val="2"/>
        <scheme val="minor"/>
      </rPr>
      <t xml:space="preserve">iŋ nini </t>
    </r>
    <r>
      <rPr>
        <strike/>
        <sz val="11"/>
        <color rgb="FFFF0000"/>
        <rFont val="Calibri"/>
        <family val="2"/>
        <scheme val="minor"/>
      </rPr>
      <t xml:space="preserve">, ŋaani gaaye </t>
    </r>
    <r>
      <rPr>
        <sz val="11"/>
        <color rgb="FF008000"/>
        <rFont val="Calibri"/>
        <family val="2"/>
        <scheme val="minor"/>
      </rPr>
      <t xml:space="preserve">ɗo </t>
    </r>
    <r>
      <rPr>
        <b/>
        <sz val="11"/>
        <color rgb="FF800080"/>
        <rFont val="Calibri"/>
        <family val="2"/>
        <scheme val="minor"/>
      </rPr>
      <t xml:space="preserve">riy </t>
    </r>
    <r>
      <rPr>
        <sz val="11"/>
        <color rgb="FF008000"/>
        <rFont val="Calibri"/>
        <family val="2"/>
        <scheme val="minor"/>
      </rPr>
      <t xml:space="preserve">taat </t>
    </r>
    <r>
      <rPr>
        <b/>
        <sz val="11"/>
        <color rgb="FF800080"/>
        <rFont val="Calibri"/>
        <family val="2"/>
        <scheme val="minor"/>
      </rPr>
      <t xml:space="preserve">samaane nii gaare </t>
    </r>
    <r>
      <rPr>
        <sz val="11"/>
        <color rgb="FF008000"/>
        <rFont val="Calibri"/>
        <family val="2"/>
        <scheme val="minor"/>
      </rPr>
      <t xml:space="preserve">* darjin </t>
    </r>
    <r>
      <rPr>
        <b/>
        <sz val="11"/>
        <color rgb="FF800080"/>
        <rFont val="Calibri"/>
        <family val="2"/>
        <scheme val="minor"/>
      </rPr>
      <t xml:space="preserve">ta Buŋdi </t>
    </r>
    <r>
      <rPr>
        <sz val="11"/>
        <color rgb="FF008000"/>
        <rFont val="Calibri"/>
        <family val="2"/>
        <scheme val="minor"/>
      </rPr>
      <t xml:space="preserve">ho </t>
    </r>
    <r>
      <rPr>
        <b/>
        <sz val="11"/>
        <color rgb="FF800080"/>
        <rFont val="Calibri"/>
        <family val="2"/>
        <scheme val="minor"/>
      </rPr>
      <t xml:space="preserve">ŋaa gaare </t>
    </r>
    <r>
      <rPr>
        <sz val="11"/>
        <color rgb="FF008000"/>
        <rFont val="Calibri"/>
        <family val="2"/>
        <scheme val="minor"/>
      </rPr>
      <t xml:space="preserve">kadar ni </t>
    </r>
    <r>
      <rPr>
        <b/>
        <sz val="11"/>
        <color rgb="FF800080"/>
        <rFont val="Calibri"/>
        <family val="2"/>
        <scheme val="minor"/>
      </rPr>
      <t xml:space="preserve">raka </t>
    </r>
    <r>
      <rPr>
        <sz val="11"/>
        <color rgb="FF008000"/>
        <rFont val="Calibri"/>
        <family val="2"/>
        <scheme val="minor"/>
      </rPr>
      <t xml:space="preserve">gaaye </t>
    </r>
    <r>
      <rPr>
        <b/>
        <sz val="11"/>
        <color rgb="FF800080"/>
        <rFont val="Calibri"/>
        <family val="2"/>
        <scheme val="minor"/>
      </rPr>
      <t xml:space="preserve">goye kaak samaane </t>
    </r>
    <r>
      <rPr>
        <sz val="11"/>
        <color rgb="FF008000"/>
        <rFont val="Calibri"/>
        <family val="2"/>
        <scheme val="minor"/>
      </rPr>
      <t xml:space="preserve">. </t>
    </r>
  </si>
  <si>
    <r>
      <rPr>
        <sz val="11"/>
        <color rgb="FF008000"/>
        <rFont val="Calibri"/>
        <family val="2"/>
        <scheme val="minor"/>
      </rPr>
      <t xml:space="preserve">Gee - ak </t>
    </r>
    <r>
      <rPr>
        <b/>
        <sz val="11"/>
        <color rgb="FF800080"/>
        <rFont val="Calibri"/>
        <family val="2"/>
        <scheme val="minor"/>
      </rPr>
      <t xml:space="preserve">, ɗo taaɓin taat taaɓin taaɓin ta taaɓinco - at , aditco gintu portiko </t>
    </r>
    <r>
      <rPr>
        <sz val="11"/>
        <color rgb="FF008000"/>
        <rFont val="Calibri"/>
        <family val="2"/>
        <scheme val="minor"/>
      </rPr>
      <t xml:space="preserve">. Iŋ </t>
    </r>
    <r>
      <rPr>
        <i/>
        <sz val="11"/>
        <color rgb="FF0000FF"/>
        <rFont val="Calibri"/>
        <family val="2"/>
        <scheme val="minor"/>
      </rPr>
      <t xml:space="preserve">galilco taat ŋu gintu - at , ŋu gintu portiko , ho iŋ selliŋkaw </t>
    </r>
    <r>
      <rPr>
        <sz val="11"/>
        <color rgb="FF008000"/>
        <rFont val="Calibri"/>
        <family val="2"/>
        <scheme val="minor"/>
      </rPr>
      <t xml:space="preserve">taar - at oki </t>
    </r>
    <r>
      <rPr>
        <strike/>
        <sz val="11"/>
        <color rgb="FFFF0000"/>
        <rFont val="Calibri"/>
        <family val="2"/>
        <scheme val="minor"/>
      </rPr>
      <t xml:space="preserve">ho iŋ pokirruwco </t>
    </r>
    <r>
      <rPr>
        <sz val="11"/>
        <color rgb="FF008000"/>
        <rFont val="Calibri"/>
        <family val="2"/>
        <scheme val="minor"/>
      </rPr>
      <t xml:space="preserve">, </t>
    </r>
    <r>
      <rPr>
        <strike/>
        <sz val="11"/>
        <color rgb="FFFF0000"/>
        <rFont val="Calibri"/>
        <family val="2"/>
        <scheme val="minor"/>
      </rPr>
      <t xml:space="preserve">galilco gaaya di nam </t>
    </r>
    <r>
      <rPr>
        <sz val="11"/>
        <color rgb="FF008000"/>
        <rFont val="Calibri"/>
        <family val="2"/>
        <scheme val="minor"/>
      </rPr>
      <t xml:space="preserve">ŋu </t>
    </r>
    <r>
      <rPr>
        <b/>
        <sz val="11"/>
        <color rgb="FF800080"/>
        <rFont val="Calibri"/>
        <family val="2"/>
        <scheme val="minor"/>
      </rPr>
      <t xml:space="preserve">giniy selliŋkaw </t>
    </r>
    <r>
      <rPr>
        <sz val="11"/>
        <color rgb="FF008000"/>
        <rFont val="Calibri"/>
        <family val="2"/>
        <scheme val="minor"/>
      </rPr>
      <t xml:space="preserve">ɗo </t>
    </r>
    <r>
      <rPr>
        <b/>
        <sz val="11"/>
        <color rgb="FF800080"/>
        <rFont val="Calibri"/>
        <family val="2"/>
        <scheme val="minor"/>
      </rPr>
      <t xml:space="preserve">een co , yoo ɗo pokirnar kuuk taɓ ŋu rakiyo </t>
    </r>
    <r>
      <rPr>
        <sz val="11"/>
        <color rgb="FF008000"/>
        <rFont val="Calibri"/>
        <family val="2"/>
        <scheme val="minor"/>
      </rPr>
      <t xml:space="preserve">. </t>
    </r>
  </si>
  <si>
    <r>
      <rPr>
        <b/>
        <sz val="11"/>
        <color rgb="FF800080"/>
        <rFont val="Calibri"/>
        <family val="2"/>
        <scheme val="minor"/>
      </rPr>
      <t xml:space="preserve">Ya ni gina riy taar - an iŋ pisin ji ka Buŋdi </t>
    </r>
    <r>
      <rPr>
        <sz val="11"/>
        <color rgb="FF008000"/>
        <rFont val="Calibri"/>
        <family val="2"/>
        <scheme val="minor"/>
      </rPr>
      <t xml:space="preserve">, </t>
    </r>
    <r>
      <rPr>
        <b/>
        <sz val="11"/>
        <color rgb="FF800080"/>
        <rFont val="Calibri"/>
        <family val="2"/>
        <scheme val="minor"/>
      </rPr>
      <t xml:space="preserve">ni rakaaɗo ya ŋu nigin nigin ji </t>
    </r>
    <r>
      <rPr>
        <sz val="11"/>
        <color rgb="FF008000"/>
        <rFont val="Calibri"/>
        <family val="2"/>
        <scheme val="minor"/>
      </rPr>
      <t xml:space="preserve">. </t>
    </r>
    <r>
      <rPr>
        <strike/>
        <sz val="11"/>
        <color rgb="FFFF0000"/>
        <rFont val="Calibri"/>
        <family val="2"/>
        <scheme val="minor"/>
      </rPr>
      <t xml:space="preserve">Ni zeeɗaw a ŋu osaaninno ɗo bi ka gurus - aka . </t>
    </r>
  </si>
  <si>
    <r>
      <rPr>
        <b/>
        <sz val="11"/>
        <color rgb="FF800080"/>
        <rFont val="Calibri"/>
        <family val="2"/>
        <scheme val="minor"/>
      </rPr>
      <t xml:space="preserve">Ka seener gay , ni bariya samaane kuuk samaane ɗo uŋco ka geemir . Yampa , ni ginaagɗo </t>
    </r>
    <r>
      <rPr>
        <sz val="11"/>
        <color rgb="FF008000"/>
        <rFont val="Calibri"/>
        <family val="2"/>
        <scheme val="minor"/>
      </rPr>
      <t xml:space="preserve">ɗo uŋji ka </t>
    </r>
    <r>
      <rPr>
        <b/>
        <sz val="11"/>
        <color rgb="FF800080"/>
        <rFont val="Calibri"/>
        <family val="2"/>
        <scheme val="minor"/>
      </rPr>
      <t xml:space="preserve">* Rabbiner di , kar gay </t>
    </r>
    <r>
      <rPr>
        <sz val="11"/>
        <color rgb="FF008000"/>
        <rFont val="Calibri"/>
        <family val="2"/>
        <scheme val="minor"/>
      </rPr>
      <t xml:space="preserve">ɗo uŋco ka geemir oki . </t>
    </r>
  </si>
  <si>
    <r>
      <rPr>
        <sz val="11"/>
        <color rgb="FF008000"/>
        <rFont val="Calibri"/>
        <family val="2"/>
        <scheme val="minor"/>
      </rPr>
      <t xml:space="preserve">Ni n </t>
    </r>
    <r>
      <rPr>
        <b/>
        <sz val="11"/>
        <color rgb="FF800080"/>
        <rFont val="Calibri"/>
        <family val="2"/>
        <scheme val="minor"/>
      </rPr>
      <t xml:space="preserve">aamaako </t>
    </r>
    <r>
      <rPr>
        <sz val="11"/>
        <color rgb="FF008000"/>
        <rFont val="Calibri"/>
        <family val="2"/>
        <scheme val="minor"/>
      </rPr>
      <t xml:space="preserve">iŋ ŋuura </t>
    </r>
    <r>
      <rPr>
        <i/>
        <sz val="11"/>
        <color rgb="FF0000FF"/>
        <rFont val="Calibri"/>
        <family val="2"/>
        <scheme val="minor"/>
      </rPr>
      <t xml:space="preserve">siŋte rakki siŋta ku pey </t>
    </r>
    <r>
      <rPr>
        <sz val="11"/>
        <color rgb="FF008000"/>
        <rFont val="Calibri"/>
        <family val="2"/>
        <scheme val="minor"/>
      </rPr>
      <t xml:space="preserve">. </t>
    </r>
    <r>
      <rPr>
        <b/>
        <sz val="11"/>
        <color rgb="FF800080"/>
        <rFont val="Calibri"/>
        <family val="2"/>
        <scheme val="minor"/>
      </rPr>
      <t xml:space="preserve">Min ŋaar </t>
    </r>
    <r>
      <rPr>
        <sz val="11"/>
        <color rgb="FF008000"/>
        <rFont val="Calibri"/>
        <family val="2"/>
        <scheme val="minor"/>
      </rPr>
      <t xml:space="preserve">- ak , </t>
    </r>
    <r>
      <rPr>
        <i/>
        <sz val="11"/>
        <color rgb="FF0000FF"/>
        <rFont val="Calibri"/>
        <family val="2"/>
        <scheme val="minor"/>
      </rPr>
      <t xml:space="preserve">iŋ gamin dakina okin co , </t>
    </r>
    <r>
      <rPr>
        <sz val="11"/>
        <color rgb="FF008000"/>
        <rFont val="Calibri"/>
        <family val="2"/>
        <scheme val="minor"/>
      </rPr>
      <t xml:space="preserve">ni </t>
    </r>
    <r>
      <rPr>
        <b/>
        <sz val="11"/>
        <color rgb="FF800080"/>
        <rFont val="Calibri"/>
        <family val="2"/>
        <scheme val="minor"/>
      </rPr>
      <t xml:space="preserve">talig gelbiner iŋ galal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dakina . </t>
    </r>
    <r>
      <rPr>
        <b/>
        <sz val="11"/>
        <color rgb="FF800080"/>
        <rFont val="Calibri"/>
        <family val="2"/>
        <scheme val="minor"/>
      </rPr>
      <t xml:space="preserve">Diŋ </t>
    </r>
    <r>
      <rPr>
        <sz val="11"/>
        <color rgb="FF008000"/>
        <rFont val="Calibri"/>
        <family val="2"/>
        <scheme val="minor"/>
      </rPr>
      <t xml:space="preserve">gay , ŋa </t>
    </r>
    <r>
      <rPr>
        <b/>
        <sz val="11"/>
        <color rgb="FF800080"/>
        <rFont val="Calibri"/>
        <family val="2"/>
        <scheme val="minor"/>
      </rPr>
      <t xml:space="preserve">pakira kadar ŋaar iban tam kadar </t>
    </r>
    <r>
      <rPr>
        <sz val="11"/>
        <color rgb="FF008000"/>
        <rFont val="Calibri"/>
        <family val="2"/>
        <scheme val="minor"/>
      </rPr>
      <t xml:space="preserve">ŋa </t>
    </r>
    <r>
      <rPr>
        <b/>
        <sz val="11"/>
        <color rgb="FF800080"/>
        <rFont val="Calibri"/>
        <family val="2"/>
        <scheme val="minor"/>
      </rPr>
      <t xml:space="preserve">pakira kuŋko iŋ gelbin rakki </t>
    </r>
    <r>
      <rPr>
        <sz val="11"/>
        <color rgb="FF008000"/>
        <rFont val="Calibri"/>
        <family val="2"/>
        <scheme val="minor"/>
      </rPr>
      <t xml:space="preserve">. </t>
    </r>
  </si>
  <si>
    <r>
      <rPr>
        <b/>
        <sz val="11"/>
        <color rgb="FF800080"/>
        <rFont val="Calibri"/>
        <family val="2"/>
        <scheme val="minor"/>
      </rPr>
      <t xml:space="preserve">Tiitu gay , ŋaar eendu </t>
    </r>
    <r>
      <rPr>
        <sz val="11"/>
        <color rgb="FF008000"/>
        <rFont val="Calibri"/>
        <family val="2"/>
        <scheme val="minor"/>
      </rPr>
      <t xml:space="preserve">ko </t>
    </r>
    <r>
      <rPr>
        <b/>
        <sz val="11"/>
        <color rgb="FF800080"/>
        <rFont val="Calibri"/>
        <family val="2"/>
        <scheme val="minor"/>
      </rPr>
      <t xml:space="preserve">roŋdu ho ŋa gina riy sawa </t>
    </r>
    <r>
      <rPr>
        <sz val="11"/>
        <color rgb="FF008000"/>
        <rFont val="Calibri"/>
        <family val="2"/>
        <scheme val="minor"/>
      </rPr>
      <t xml:space="preserve">ɗo bi </t>
    </r>
    <r>
      <rPr>
        <b/>
        <sz val="11"/>
        <color rgb="FF800080"/>
        <rFont val="Calibri"/>
        <family val="2"/>
        <scheme val="minor"/>
      </rPr>
      <t xml:space="preserve">kaŋko </t>
    </r>
    <r>
      <rPr>
        <sz val="11"/>
        <color rgb="FF008000"/>
        <rFont val="Calibri"/>
        <family val="2"/>
        <scheme val="minor"/>
      </rPr>
      <t xml:space="preserve">. Kar </t>
    </r>
    <r>
      <rPr>
        <strike/>
        <sz val="11"/>
        <color rgb="FFFF0000"/>
        <rFont val="Calibri"/>
        <family val="2"/>
        <scheme val="minor"/>
      </rPr>
      <t xml:space="preserve">ɗo bi ka </t>
    </r>
    <r>
      <rPr>
        <sz val="11"/>
        <color rgb="FF008000"/>
        <rFont val="Calibri"/>
        <family val="2"/>
        <scheme val="minor"/>
      </rPr>
      <t xml:space="preserve">siŋta kuuk </t>
    </r>
    <r>
      <rPr>
        <b/>
        <sz val="11"/>
        <color rgb="FF800080"/>
        <rFont val="Calibri"/>
        <family val="2"/>
        <scheme val="minor"/>
      </rPr>
      <t xml:space="preserve">ni goyiy gay , ŋuur gay wakiliy ku gee ku Egliznar ku Eglizdi . Gee </t>
    </r>
    <r>
      <rPr>
        <sz val="11"/>
        <color rgb="FF008000"/>
        <rFont val="Calibri"/>
        <family val="2"/>
        <scheme val="minor"/>
      </rPr>
      <t xml:space="preserve">- ak gay , </t>
    </r>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ko * </t>
    </r>
    <r>
      <rPr>
        <sz val="11"/>
        <color rgb="FF008000"/>
        <rFont val="Calibri"/>
        <family val="2"/>
        <scheme val="minor"/>
      </rPr>
      <t xml:space="preserve">darjin </t>
    </r>
    <r>
      <rPr>
        <b/>
        <sz val="11"/>
        <color rgb="FF800080"/>
        <rFont val="Calibri"/>
        <family val="2"/>
        <scheme val="minor"/>
      </rPr>
      <t xml:space="preserve">ta </t>
    </r>
    <r>
      <rPr>
        <sz val="11"/>
        <color rgb="FF008000"/>
        <rFont val="Calibri"/>
        <family val="2"/>
        <scheme val="minor"/>
      </rPr>
      <t xml:space="preserve">Masi . </t>
    </r>
  </si>
  <si>
    <r>
      <rPr>
        <b/>
        <sz val="11"/>
        <color rgb="FF800080"/>
        <rFont val="Calibri"/>
        <family val="2"/>
        <scheme val="minor"/>
      </rPr>
      <t xml:space="preserve">Di ŋaar </t>
    </r>
    <r>
      <rPr>
        <sz val="11"/>
        <color rgb="FF008000"/>
        <rFont val="Calibri"/>
        <family val="2"/>
        <scheme val="minor"/>
      </rPr>
      <t xml:space="preserve">- ak </t>
    </r>
    <r>
      <rPr>
        <strike/>
        <sz val="11"/>
        <color rgb="FFFF0000"/>
        <rFont val="Calibri"/>
        <family val="2"/>
        <scheme val="minor"/>
      </rPr>
      <t xml:space="preserve">, ginon co gamin kuuk gaara kadar ka seener ku elgiigu . Ansii kat </t>
    </r>
    <r>
      <rPr>
        <sz val="11"/>
        <color rgb="FF008000"/>
        <rFont val="Calibri"/>
        <family val="2"/>
        <scheme val="minor"/>
      </rPr>
      <t xml:space="preserve">, gee ku Egliznar </t>
    </r>
    <r>
      <rPr>
        <b/>
        <sz val="11"/>
        <color rgb="FF800080"/>
        <rFont val="Calibri"/>
        <family val="2"/>
        <scheme val="minor"/>
      </rPr>
      <t xml:space="preserve">okin co , </t>
    </r>
    <r>
      <rPr>
        <sz val="11"/>
        <color rgb="FF008000"/>
        <rFont val="Calibri"/>
        <family val="2"/>
        <scheme val="minor"/>
      </rPr>
      <t xml:space="preserve">ŋuu ibine </t>
    </r>
    <r>
      <rPr>
        <b/>
        <sz val="11"/>
        <color rgb="FF800080"/>
        <rFont val="Calibri"/>
        <family val="2"/>
        <scheme val="minor"/>
      </rPr>
      <t xml:space="preserve">baat ta ele kaak ku elgiyo ho taat </t>
    </r>
    <r>
      <rPr>
        <sz val="11"/>
        <color rgb="FF008000"/>
        <rFont val="Calibri"/>
        <family val="2"/>
        <scheme val="minor"/>
      </rPr>
      <t xml:space="preserve">ni </t>
    </r>
    <r>
      <rPr>
        <b/>
        <sz val="11"/>
        <color rgb="FF800080"/>
        <rFont val="Calibri"/>
        <family val="2"/>
        <scheme val="minor"/>
      </rPr>
      <t xml:space="preserve">diyaako siyiŋko dakina iŋ kuŋko </t>
    </r>
    <r>
      <rPr>
        <sz val="11"/>
        <color rgb="FF008000"/>
        <rFont val="Calibri"/>
        <family val="2"/>
        <scheme val="minor"/>
      </rPr>
      <t xml:space="preserve">. </t>
    </r>
  </si>
  <si>
    <r>
      <rPr>
        <i/>
        <sz val="11"/>
        <color rgb="FF0000FF"/>
        <rFont val="Calibri"/>
        <family val="2"/>
        <scheme val="minor"/>
      </rPr>
      <t xml:space="preserve">Nu kaawaaco seene , aditco berguwa ar taat ŋu gediriyo , yoo pak taat ŋu gintu bal gudurrico oki . </t>
    </r>
    <r>
      <rPr>
        <sz val="11"/>
        <color rgb="FF008000"/>
        <rFont val="Calibri"/>
        <family val="2"/>
        <scheme val="minor"/>
      </rPr>
      <t xml:space="preserve">Nun </t>
    </r>
    <r>
      <rPr>
        <b/>
        <sz val="11"/>
        <color rgb="FF800080"/>
        <rFont val="Calibri"/>
        <family val="2"/>
        <scheme val="minor"/>
      </rPr>
      <t xml:space="preserve">kaawaako seene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maaniico </t>
    </r>
    <r>
      <rPr>
        <b/>
        <sz val="11"/>
        <color rgb="FF800080"/>
        <rFont val="Calibri"/>
        <family val="2"/>
        <scheme val="minor"/>
      </rPr>
      <t xml:space="preserve">berguwa ar taat </t>
    </r>
    <r>
      <rPr>
        <sz val="11"/>
        <color rgb="FF008000"/>
        <rFont val="Calibri"/>
        <family val="2"/>
        <scheme val="minor"/>
      </rPr>
      <t xml:space="preserve">ŋu </t>
    </r>
    <r>
      <rPr>
        <b/>
        <sz val="11"/>
        <color rgb="FF800080"/>
        <rFont val="Calibri"/>
        <family val="2"/>
        <scheme val="minor"/>
      </rPr>
      <t xml:space="preserve">gediriyo </t>
    </r>
    <r>
      <rPr>
        <sz val="11"/>
        <color rgb="FF008000"/>
        <rFont val="Calibri"/>
        <family val="2"/>
        <scheme val="minor"/>
      </rPr>
      <t xml:space="preserve">. </t>
    </r>
  </si>
  <si>
    <r>
      <rPr>
        <b/>
        <sz val="11"/>
        <color rgb="FF800080"/>
        <rFont val="Calibri"/>
        <family val="2"/>
        <scheme val="minor"/>
      </rPr>
      <t xml:space="preserve">ho ŋu marmiliiji marmile </t>
    </r>
    <r>
      <rPr>
        <sz val="11"/>
        <color rgb="FF008000"/>
        <rFont val="Calibri"/>
        <family val="2"/>
        <scheme val="minor"/>
      </rPr>
      <t xml:space="preserve">a </t>
    </r>
    <r>
      <rPr>
        <b/>
        <sz val="11"/>
        <color rgb="FF800080"/>
        <rFont val="Calibri"/>
        <family val="2"/>
        <scheme val="minor"/>
      </rPr>
      <t xml:space="preserve">ŋuuco </t>
    </r>
    <r>
      <rPr>
        <sz val="11"/>
        <color rgb="FF008000"/>
        <rFont val="Calibri"/>
        <family val="2"/>
        <scheme val="minor"/>
      </rPr>
      <t xml:space="preserve">bere botol taat </t>
    </r>
    <r>
      <rPr>
        <b/>
        <sz val="11"/>
        <color rgb="FF800080"/>
        <rFont val="Calibri"/>
        <family val="2"/>
        <scheme val="minor"/>
      </rPr>
      <t xml:space="preserve">ŋuu obin riyco ɗo riy taat ŋu ɓaayiy gaare </t>
    </r>
    <r>
      <rPr>
        <sz val="11"/>
        <color rgb="FF008000"/>
        <rFont val="Calibri"/>
        <family val="2"/>
        <scheme val="minor"/>
      </rPr>
      <t xml:space="preserve">ɗo gee ku Buŋdi kuuk </t>
    </r>
    <r>
      <rPr>
        <i/>
        <sz val="11"/>
        <color rgb="FF0000FF"/>
        <rFont val="Calibri"/>
        <family val="2"/>
        <scheme val="minor"/>
      </rPr>
      <t xml:space="preserve">* cawar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</si>
  <si>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Kar ŋuur gay balco gedire gaare gudurrico taat ni gediriico gine . Paa ko , </t>
    </r>
    <r>
      <rPr>
        <sz val="11"/>
        <color rgb="FF008000"/>
        <rFont val="Calibri"/>
        <family val="2"/>
        <scheme val="minor"/>
      </rPr>
      <t xml:space="preserve">ŋu </t>
    </r>
    <r>
      <rPr>
        <b/>
        <sz val="11"/>
        <color rgb="FF800080"/>
        <rFont val="Calibri"/>
        <family val="2"/>
        <scheme val="minor"/>
      </rPr>
      <t xml:space="preserve">teestu bere </t>
    </r>
    <r>
      <rPr>
        <sz val="11"/>
        <color rgb="FF008000"/>
        <rFont val="Calibri"/>
        <family val="2"/>
        <scheme val="minor"/>
      </rPr>
      <t xml:space="preserve">ziŋkico ɗo </t>
    </r>
    <r>
      <rPr>
        <b/>
        <sz val="11"/>
        <color rgb="FF800080"/>
        <rFont val="Calibri"/>
        <family val="2"/>
        <scheme val="minor"/>
      </rPr>
      <t xml:space="preserve">Rabbin Iisa Masi ja </t>
    </r>
    <r>
      <rPr>
        <sz val="11"/>
        <color rgb="FF008000"/>
        <rFont val="Calibri"/>
        <family val="2"/>
        <scheme val="minor"/>
      </rPr>
      <t xml:space="preserve">kat </t>
    </r>
    <r>
      <rPr>
        <i/>
        <sz val="11"/>
        <color rgb="FF0000FF"/>
        <rFont val="Calibri"/>
        <family val="2"/>
        <scheme val="minor"/>
      </rPr>
      <t xml:space="preserve">ni gasinti </t>
    </r>
    <r>
      <rPr>
        <sz val="11"/>
        <color rgb="FF008000"/>
        <rFont val="Calibri"/>
        <family val="2"/>
        <scheme val="minor"/>
      </rPr>
      <t xml:space="preserve">uudin taat Buŋ </t>
    </r>
    <r>
      <rPr>
        <b/>
        <sz val="11"/>
        <color rgb="FF800080"/>
        <rFont val="Calibri"/>
        <family val="2"/>
        <scheme val="minor"/>
      </rPr>
      <t xml:space="preserve">raktu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</si>
  <si>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ni </t>
    </r>
    <r>
      <rPr>
        <b/>
        <sz val="11"/>
        <color rgb="FF800080"/>
        <rFont val="Calibri"/>
        <family val="2"/>
        <scheme val="minor"/>
      </rPr>
      <t xml:space="preserve">deesji kaawe </t>
    </r>
    <r>
      <rPr>
        <sz val="11"/>
        <color rgb="FF008000"/>
        <rFont val="Calibri"/>
        <family val="2"/>
        <scheme val="minor"/>
      </rPr>
      <t xml:space="preserve">ɗo </t>
    </r>
    <r>
      <rPr>
        <b/>
        <sz val="11"/>
        <color rgb="FF800080"/>
        <rFont val="Calibri"/>
        <family val="2"/>
        <scheme val="minor"/>
      </rPr>
      <t xml:space="preserve">Tituus a ŋaar ko kaak tees awalle iyiin riy - an ɗo ɗatikko . Paa ko , ŋaar di oki gaasiig riy - at </t>
    </r>
    <r>
      <rPr>
        <sz val="11"/>
        <color rgb="FF008000"/>
        <rFont val="Calibri"/>
        <family val="2"/>
        <scheme val="minor"/>
      </rPr>
      <t xml:space="preserve">a ŋaa gaasin </t>
    </r>
    <r>
      <rPr>
        <b/>
        <sz val="11"/>
        <color rgb="FF800080"/>
        <rFont val="Calibri"/>
        <family val="2"/>
        <scheme val="minor"/>
      </rPr>
      <t xml:space="preserve">ja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</si>
  <si>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Kuŋko gay gamin okin co kuunay gamin dakina : lociŋ ɗo imaanko , ɗo kaawnar , ɗo ibinin co , ɗo gelbinko okintiti ho ɗo ele ka nunu . Iŋ gamin okin co - ak oki </t>
    </r>
    <r>
      <rPr>
        <sz val="11"/>
        <color rgb="FF008000"/>
        <rFont val="Calibri"/>
        <family val="2"/>
        <scheme val="minor"/>
      </rPr>
      <t xml:space="preserve">, ku </t>
    </r>
    <r>
      <rPr>
        <b/>
        <sz val="11"/>
        <color rgb="FF800080"/>
        <rFont val="Calibri"/>
        <family val="2"/>
        <scheme val="minor"/>
      </rPr>
      <t xml:space="preserve">zeeɗoŋ </t>
    </r>
    <r>
      <rPr>
        <sz val="11"/>
        <color rgb="FF008000"/>
        <rFont val="Calibri"/>
        <family val="2"/>
        <scheme val="minor"/>
      </rPr>
      <t xml:space="preserve">ɗo </t>
    </r>
    <r>
      <rPr>
        <b/>
        <sz val="11"/>
        <color rgb="FF800080"/>
        <rFont val="Calibri"/>
        <family val="2"/>
        <scheme val="minor"/>
      </rPr>
      <t xml:space="preserve">riy ta selliŋkaw - anta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an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zeeɗoŋ ɗo riy taat samaane </t>
    </r>
    <r>
      <rPr>
        <sz val="11"/>
        <color rgb="FF008000"/>
        <rFont val="Calibri"/>
        <family val="2"/>
        <scheme val="minor"/>
      </rPr>
      <t xml:space="preserve">ku </t>
    </r>
    <r>
      <rPr>
        <b/>
        <sz val="11"/>
        <color rgb="FF800080"/>
        <rFont val="Calibri"/>
        <family val="2"/>
        <scheme val="minor"/>
      </rPr>
      <t xml:space="preserve">giniy riy - anta </t>
    </r>
    <r>
      <rPr>
        <sz val="11"/>
        <color rgb="FF008000"/>
        <rFont val="Calibri"/>
        <family val="2"/>
        <scheme val="minor"/>
      </rPr>
      <t xml:space="preserve">. </t>
    </r>
  </si>
  <si>
    <r>
      <rPr>
        <b/>
        <sz val="11"/>
        <color rgb="FF800080"/>
        <rFont val="Calibri"/>
        <family val="2"/>
        <scheme val="minor"/>
      </rPr>
      <t xml:space="preserve">Nu kaawaajiŋ ɗo kaƴko ar taat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 Kar gay , nu raka </t>
    </r>
    <r>
      <rPr>
        <i/>
        <sz val="11"/>
        <color rgb="FF0000FF"/>
        <rFont val="Calibri"/>
        <family val="2"/>
        <scheme val="minor"/>
      </rPr>
      <t xml:space="preserve">gase botol taat </t>
    </r>
    <r>
      <rPr>
        <sz val="11"/>
        <color rgb="FF008000"/>
        <rFont val="Calibri"/>
        <family val="2"/>
        <scheme val="minor"/>
      </rPr>
      <t xml:space="preserve">kuu </t>
    </r>
    <r>
      <rPr>
        <b/>
        <sz val="11"/>
        <color rgb="FF800080"/>
        <rFont val="Calibri"/>
        <family val="2"/>
        <scheme val="minor"/>
      </rPr>
      <t xml:space="preserve">ibine seen ta elin ko , iŋ gelbin rakki taat </t>
    </r>
    <r>
      <rPr>
        <sz val="11"/>
        <color rgb="FF008000"/>
        <rFont val="Calibri"/>
        <family val="2"/>
        <scheme val="minor"/>
      </rPr>
      <t xml:space="preserve">gee ku pey </t>
    </r>
    <r>
      <rPr>
        <b/>
        <sz val="11"/>
        <color rgb="FF800080"/>
        <rFont val="Calibri"/>
        <family val="2"/>
        <scheme val="minor"/>
      </rPr>
      <t xml:space="preserve">elgiyo </t>
    </r>
    <r>
      <rPr>
        <sz val="11"/>
        <color rgb="FF008000"/>
        <rFont val="Calibri"/>
        <family val="2"/>
        <scheme val="minor"/>
      </rPr>
      <t xml:space="preserve">. </t>
    </r>
    <r>
      <rPr>
        <strike/>
        <sz val="11"/>
        <color rgb="FFFF0000"/>
        <rFont val="Calibri"/>
        <family val="2"/>
        <scheme val="minor"/>
      </rPr>
      <t xml:space="preserve">Ampaa kat , kuu gedire gaare ka seener maman ku elgig eeŋko . </t>
    </r>
  </si>
  <si>
    <r>
      <rPr>
        <b/>
        <sz val="11"/>
        <color rgb="FF800080"/>
        <rFont val="Calibri"/>
        <family val="2"/>
        <scheme val="minor"/>
      </rPr>
      <t xml:space="preserve">Ka seener gay , </t>
    </r>
    <r>
      <rPr>
        <sz val="11"/>
        <color rgb="FF008000"/>
        <rFont val="Calibri"/>
        <family val="2"/>
        <scheme val="minor"/>
      </rPr>
      <t xml:space="preserve">ku iban </t>
    </r>
    <r>
      <rPr>
        <b/>
        <sz val="11"/>
        <color rgb="FF800080"/>
        <rFont val="Calibri"/>
        <family val="2"/>
        <scheme val="minor"/>
      </rPr>
      <t xml:space="preserve">barkin ta </t>
    </r>
    <r>
      <rPr>
        <sz val="11"/>
        <color rgb="FF008000"/>
        <rFont val="Calibri"/>
        <family val="2"/>
        <scheme val="minor"/>
      </rPr>
      <t xml:space="preserve">Rabbinte Iisa Masi </t>
    </r>
    <r>
      <rPr>
        <b/>
        <sz val="11"/>
        <color rgb="FF800080"/>
        <rFont val="Calibri"/>
        <family val="2"/>
        <scheme val="minor"/>
      </rPr>
      <t xml:space="preserve">. Ŋaar gay gamnar , kar iŋ gurusji oki </t>
    </r>
    <r>
      <rPr>
        <sz val="11"/>
        <color rgb="FF008000"/>
        <rFont val="Calibri"/>
        <family val="2"/>
        <scheme val="minor"/>
      </rPr>
      <t xml:space="preserve">, ŋa </t>
    </r>
    <r>
      <rPr>
        <b/>
        <sz val="11"/>
        <color rgb="FF800080"/>
        <rFont val="Calibri"/>
        <family val="2"/>
        <scheme val="minor"/>
      </rPr>
      <t xml:space="preserve">giniy pokirna </t>
    </r>
    <r>
      <rPr>
        <sz val="11"/>
        <color rgb="FF008000"/>
        <rFont val="Calibri"/>
        <family val="2"/>
        <scheme val="minor"/>
      </rPr>
      <t xml:space="preserve">ɗo </t>
    </r>
    <r>
      <rPr>
        <b/>
        <sz val="11"/>
        <color rgb="FF800080"/>
        <rFont val="Calibri"/>
        <family val="2"/>
        <scheme val="minor"/>
      </rPr>
      <t xml:space="preserve">bi kaŋko . Ŋa giniy pa - ak </t>
    </r>
    <r>
      <rPr>
        <sz val="11"/>
        <color rgb="FF008000"/>
        <rFont val="Calibri"/>
        <family val="2"/>
        <scheme val="minor"/>
      </rPr>
      <t xml:space="preserve">a </t>
    </r>
    <r>
      <rPr>
        <b/>
        <sz val="11"/>
        <color rgb="FF800080"/>
        <rFont val="Calibri"/>
        <family val="2"/>
        <scheme val="minor"/>
      </rPr>
      <t xml:space="preserve">iŋ pokirrey </t>
    </r>
    <r>
      <rPr>
        <sz val="11"/>
        <color rgb="FF008000"/>
        <rFont val="Calibri"/>
        <family val="2"/>
        <scheme val="minor"/>
      </rPr>
      <t xml:space="preserve">kat </t>
    </r>
    <r>
      <rPr>
        <strike/>
        <sz val="11"/>
        <color rgb="FFFF0000"/>
        <rFont val="Calibri"/>
        <family val="2"/>
        <scheme val="minor"/>
      </rPr>
      <t xml:space="preserve">iŋ pokirruwiy - at , ɗo imaanko </t>
    </r>
    <r>
      <rPr>
        <sz val="11"/>
        <color rgb="FF008000"/>
        <rFont val="Calibri"/>
        <family val="2"/>
        <scheme val="minor"/>
      </rPr>
      <t xml:space="preserve">, kuu gine gay gamnar . </t>
    </r>
  </si>
  <si>
    <r>
      <rPr>
        <b/>
        <sz val="11"/>
        <color rgb="FF800080"/>
        <rFont val="Calibri"/>
        <family val="2"/>
        <scheme val="minor"/>
      </rPr>
      <t xml:space="preserve">Ya nu siir </t>
    </r>
    <r>
      <rPr>
        <sz val="11"/>
        <color rgb="FF008000"/>
        <rFont val="Calibri"/>
        <family val="2"/>
        <scheme val="minor"/>
      </rPr>
      <t xml:space="preserve">ɗo bi ka </t>
    </r>
    <r>
      <rPr>
        <b/>
        <sz val="11"/>
        <color rgb="FF800080"/>
        <rFont val="Calibri"/>
        <family val="2"/>
        <scheme val="minor"/>
      </rPr>
      <t xml:space="preserve">maan kaak ŋu giniy </t>
    </r>
    <r>
      <rPr>
        <sz val="11"/>
        <color rgb="FF008000"/>
        <rFont val="Calibri"/>
        <family val="2"/>
        <scheme val="minor"/>
      </rPr>
      <t xml:space="preserve">ɗo gee </t>
    </r>
    <r>
      <rPr>
        <b/>
        <sz val="11"/>
        <color rgb="FF800080"/>
        <rFont val="Calibri"/>
        <family val="2"/>
        <scheme val="minor"/>
      </rPr>
      <t xml:space="preserve">kuuk aamin ɗo </t>
    </r>
    <r>
      <rPr>
        <sz val="11"/>
        <color rgb="FF008000"/>
        <rFont val="Calibri"/>
        <family val="2"/>
        <scheme val="minor"/>
      </rPr>
      <t xml:space="preserve">Buŋdi </t>
    </r>
    <r>
      <rPr>
        <strike/>
        <sz val="11"/>
        <color rgb="FFFF0000"/>
        <rFont val="Calibri"/>
        <family val="2"/>
        <scheme val="minor"/>
      </rPr>
      <t xml:space="preserve">kuuk goy ɗo geeger ka Zeruzaleem </t>
    </r>
    <r>
      <rPr>
        <sz val="11"/>
        <color rgb="FF008000"/>
        <rFont val="Calibri"/>
        <family val="2"/>
        <scheme val="minor"/>
      </rPr>
      <t xml:space="preserve">, </t>
    </r>
    <r>
      <rPr>
        <i/>
        <sz val="11"/>
        <color rgb="FF0000FF"/>
        <rFont val="Calibri"/>
        <family val="2"/>
        <scheme val="minor"/>
      </rPr>
      <t xml:space="preserve">taar - an , nu siirin jiɗo maanna . </t>
    </r>
  </si>
  <si>
    <r>
      <rPr>
        <b/>
        <sz val="11"/>
        <color rgb="FF800080"/>
        <rFont val="Calibri"/>
        <family val="2"/>
        <scheme val="minor"/>
      </rPr>
      <t xml:space="preserve">Ŋaar kaak luwawɗo ho ŋaar kaak </t>
    </r>
    <r>
      <rPr>
        <sz val="11"/>
        <color rgb="FF008000"/>
        <rFont val="Calibri"/>
        <family val="2"/>
        <scheme val="minor"/>
      </rPr>
      <t xml:space="preserve">bera </t>
    </r>
    <r>
      <rPr>
        <b/>
        <sz val="11"/>
        <color rgb="FF800080"/>
        <rFont val="Calibri"/>
        <family val="2"/>
        <scheme val="minor"/>
      </rPr>
      <t xml:space="preserve">tee sa , ŋaar di yaako bere booyaw </t>
    </r>
    <r>
      <rPr>
        <sz val="11"/>
        <color rgb="FF008000"/>
        <rFont val="Calibri"/>
        <family val="2"/>
        <scheme val="minor"/>
      </rPr>
      <t xml:space="preserve">, ŋaako </t>
    </r>
    <r>
      <rPr>
        <b/>
        <sz val="11"/>
        <color rgb="FF800080"/>
        <rFont val="Calibri"/>
        <family val="2"/>
        <scheme val="minor"/>
      </rPr>
      <t xml:space="preserve">gaaye roŋ kuuk kuu luwin ji ho </t>
    </r>
    <r>
      <rPr>
        <sz val="11"/>
        <color rgb="FF008000"/>
        <rFont val="Calibri"/>
        <family val="2"/>
        <scheme val="minor"/>
      </rPr>
      <t xml:space="preserve">ŋaako </t>
    </r>
    <r>
      <rPr>
        <b/>
        <sz val="11"/>
        <color rgb="FF800080"/>
        <rFont val="Calibri"/>
        <family val="2"/>
        <scheme val="minor"/>
      </rPr>
      <t xml:space="preserve">gaaye gamin dakina kuuk samaane kuuk ku giniy ɗo uŋji ka Buŋdi </t>
    </r>
    <r>
      <rPr>
        <sz val="11"/>
        <color rgb="FF008000"/>
        <rFont val="Calibri"/>
        <family val="2"/>
        <scheme val="minor"/>
      </rPr>
      <t xml:space="preserve">. </t>
    </r>
  </si>
  <si>
    <r>
      <rPr>
        <b/>
        <sz val="11"/>
        <color rgb="FF800080"/>
        <rFont val="Calibri"/>
        <family val="2"/>
        <scheme val="minor"/>
      </rPr>
      <t xml:space="preserve">Goyoŋ bombo </t>
    </r>
    <r>
      <rPr>
        <sz val="11"/>
        <color rgb="FF008000"/>
        <rFont val="Calibri"/>
        <family val="2"/>
        <scheme val="minor"/>
      </rPr>
      <t xml:space="preserve">, Buŋ yaako </t>
    </r>
    <r>
      <rPr>
        <b/>
        <sz val="11"/>
        <color rgb="FF800080"/>
        <rFont val="Calibri"/>
        <family val="2"/>
        <scheme val="minor"/>
      </rPr>
      <t xml:space="preserve">gaayiŋko </t>
    </r>
    <r>
      <rPr>
        <sz val="11"/>
        <color rgb="FF008000"/>
        <rFont val="Calibri"/>
        <family val="2"/>
        <scheme val="minor"/>
      </rPr>
      <t xml:space="preserve">dakina </t>
    </r>
    <r>
      <rPr>
        <b/>
        <sz val="11"/>
        <color rgb="FF800080"/>
        <rFont val="Calibri"/>
        <family val="2"/>
        <scheme val="minor"/>
      </rPr>
      <t xml:space="preserve">ɗo gamin okin co . Ansii kat , </t>
    </r>
    <r>
      <rPr>
        <sz val="11"/>
        <color rgb="FF008000"/>
        <rFont val="Calibri"/>
        <family val="2"/>
        <scheme val="minor"/>
      </rPr>
      <t xml:space="preserve">kuu </t>
    </r>
    <r>
      <rPr>
        <strike/>
        <sz val="11"/>
        <color rgb="FFFF0000"/>
        <rFont val="Calibri"/>
        <family val="2"/>
        <scheme val="minor"/>
      </rPr>
      <t xml:space="preserve">gedire </t>
    </r>
    <r>
      <rPr>
        <sz val="11"/>
        <color rgb="FF008000"/>
        <rFont val="Calibri"/>
        <family val="2"/>
        <scheme val="minor"/>
      </rPr>
      <t xml:space="preserve">gine </t>
    </r>
    <r>
      <rPr>
        <b/>
        <sz val="11"/>
        <color rgb="FF800080"/>
        <rFont val="Calibri"/>
        <family val="2"/>
        <scheme val="minor"/>
      </rPr>
      <t xml:space="preserve">selliŋkaw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ɗo bi </t>
    </r>
    <r>
      <rPr>
        <b/>
        <sz val="11"/>
        <color rgb="FF800080"/>
        <rFont val="Calibri"/>
        <family val="2"/>
        <scheme val="minor"/>
      </rPr>
      <t xml:space="preserve">kan ji nam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yaa </t>
    </r>
    <r>
      <rPr>
        <b/>
        <sz val="11"/>
        <color rgb="FF800080"/>
        <rFont val="Calibri"/>
        <family val="2"/>
        <scheme val="minor"/>
      </rPr>
      <t xml:space="preserve">ozilin maanna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</si>
  <si>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riy </t>
    </r>
    <r>
      <rPr>
        <b/>
        <sz val="11"/>
        <color rgb="FF800080"/>
        <rFont val="Calibri"/>
        <family val="2"/>
        <scheme val="minor"/>
      </rPr>
      <t xml:space="preserve">taat ku giniy </t>
    </r>
    <r>
      <rPr>
        <sz val="11"/>
        <color rgb="FF008000"/>
        <rFont val="Calibri"/>
        <family val="2"/>
        <scheme val="minor"/>
      </rPr>
      <t xml:space="preserve">- an </t>
    </r>
    <r>
      <rPr>
        <b/>
        <sz val="11"/>
        <color rgb="FF800080"/>
        <rFont val="Calibri"/>
        <family val="2"/>
        <scheme val="minor"/>
      </rPr>
      <t xml:space="preserve">gaara kadar </t>
    </r>
    <r>
      <rPr>
        <sz val="11"/>
        <color rgb="FF008000"/>
        <rFont val="Calibri"/>
        <family val="2"/>
        <scheme val="minor"/>
      </rPr>
      <t xml:space="preserve">gee ku Buŋdi </t>
    </r>
    <r>
      <rPr>
        <b/>
        <sz val="11"/>
        <color rgb="FF800080"/>
        <rFont val="Calibri"/>
        <family val="2"/>
        <scheme val="minor"/>
      </rPr>
      <t xml:space="preserve">rakaaɗo baaco di . Ŋaar - ak gaara kadar </t>
    </r>
    <r>
      <rPr>
        <sz val="11"/>
        <color rgb="FF008000"/>
        <rFont val="Calibri"/>
        <family val="2"/>
        <scheme val="minor"/>
      </rPr>
      <t xml:space="preserve">gee dakina </t>
    </r>
    <r>
      <rPr>
        <b/>
        <sz val="11"/>
        <color rgb="FF800080"/>
        <rFont val="Calibri"/>
        <family val="2"/>
        <scheme val="minor"/>
      </rPr>
      <t xml:space="preserve">yaa ozilin Buŋ ɗo maan kaak ŋaaji nece . Gee dakina oki yaa ozilin ji </t>
    </r>
    <r>
      <rPr>
        <sz val="11"/>
        <color rgb="FF008000"/>
        <rFont val="Calibri"/>
        <family val="2"/>
        <scheme val="minor"/>
      </rPr>
      <t xml:space="preserve">ɗo Buŋdi </t>
    </r>
    <r>
      <rPr>
        <i/>
        <sz val="11"/>
        <color rgb="FF0000FF"/>
        <rFont val="Calibri"/>
        <family val="2"/>
        <scheme val="minor"/>
      </rPr>
      <t xml:space="preserve">iŋ gelbin rakki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</si>
  <si>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Buŋ yaako gaare gudurren iŋ kuŋko asaan ku obit imaanko ɗo imaanko . Ŋa asa oziliŋko ɗo bi ka imaanko </t>
    </r>
    <r>
      <rPr>
        <sz val="11"/>
        <color rgb="FF008000"/>
        <rFont val="Calibri"/>
        <family val="2"/>
        <scheme val="minor"/>
      </rPr>
      <t xml:space="preserve">taat ku </t>
    </r>
    <r>
      <rPr>
        <b/>
        <sz val="11"/>
        <color rgb="FF800080"/>
        <rFont val="Calibri"/>
        <family val="2"/>
        <scheme val="minor"/>
      </rPr>
      <t xml:space="preserve">obtu iŋ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Ho </t>
    </r>
    <r>
      <rPr>
        <sz val="11"/>
        <color rgb="FF008000"/>
        <rFont val="Calibri"/>
        <family val="2"/>
        <scheme val="minor"/>
      </rPr>
      <t xml:space="preserve">iŋ </t>
    </r>
    <r>
      <rPr>
        <b/>
        <sz val="11"/>
        <color rgb="FF800080"/>
        <rFont val="Calibri"/>
        <family val="2"/>
        <scheme val="minor"/>
      </rPr>
      <t xml:space="preserve">taar - at ko , </t>
    </r>
    <r>
      <rPr>
        <sz val="11"/>
        <color rgb="FF008000"/>
        <rFont val="Calibri"/>
        <family val="2"/>
        <scheme val="minor"/>
      </rPr>
      <t xml:space="preserve">ku </t>
    </r>
    <r>
      <rPr>
        <b/>
        <sz val="11"/>
        <color rgb="FF800080"/>
        <rFont val="Calibri"/>
        <family val="2"/>
        <scheme val="minor"/>
      </rPr>
      <t xml:space="preserve">gaara kadar ku poociit kaaw ta Gala iŋ gee ku pey iŋ gamin okin co kuuk </t>
    </r>
    <r>
      <rPr>
        <sz val="11"/>
        <color rgb="FF008000"/>
        <rFont val="Calibri"/>
        <family val="2"/>
        <scheme val="minor"/>
      </rPr>
      <t xml:space="preserve">ku giniy </t>
    </r>
    <r>
      <rPr>
        <b/>
        <sz val="11"/>
        <color rgb="FF800080"/>
        <rFont val="Calibri"/>
        <family val="2"/>
        <scheme val="minor"/>
      </rPr>
      <t xml:space="preserve">maalan di </t>
    </r>
    <r>
      <rPr>
        <sz val="11"/>
        <color rgb="FF008000"/>
        <rFont val="Calibri"/>
        <family val="2"/>
        <scheme val="minor"/>
      </rPr>
      <t xml:space="preserve">. </t>
    </r>
  </si>
  <si>
    <r>
      <rPr>
        <b/>
        <sz val="11"/>
        <color rgb="FF800080"/>
        <rFont val="Calibri"/>
        <family val="2"/>
        <scheme val="minor"/>
      </rPr>
      <t xml:space="preserve">Kar aginiyji ku Eglizdi sa salkiyaw </t>
    </r>
    <r>
      <rPr>
        <sz val="11"/>
        <color rgb="FF008000"/>
        <rFont val="Calibri"/>
        <family val="2"/>
        <scheme val="minor"/>
      </rPr>
      <t xml:space="preserve">ɗo bi kaŋko . </t>
    </r>
    <r>
      <rPr>
        <b/>
        <sz val="11"/>
        <color rgb="FF800080"/>
        <rFont val="Calibri"/>
        <family val="2"/>
        <scheme val="minor"/>
      </rPr>
      <t xml:space="preserve">Ŋu asaako newsiiko iŋ gelbinco asaan Buŋ berko barkin </t>
    </r>
    <r>
      <rPr>
        <sz val="11"/>
        <color rgb="FF008000"/>
        <rFont val="Calibri"/>
        <family val="2"/>
        <scheme val="minor"/>
      </rPr>
      <t xml:space="preserve">dakina </t>
    </r>
    <r>
      <rPr>
        <i/>
        <sz val="11"/>
        <color rgb="FF0000FF"/>
        <rFont val="Calibri"/>
        <family val="2"/>
        <scheme val="minor"/>
      </rPr>
      <t xml:space="preserve">ɗo maaniiko </t>
    </r>
    <r>
      <rPr>
        <sz val="11"/>
        <color rgb="FF008000"/>
        <rFont val="Calibri"/>
        <family val="2"/>
        <scheme val="minor"/>
      </rPr>
      <t xml:space="preserve">. </t>
    </r>
  </si>
  <si>
    <r>
      <rPr>
        <b/>
        <sz val="11"/>
        <color rgb="FF800080"/>
        <rFont val="Calibri"/>
        <family val="2"/>
        <scheme val="minor"/>
      </rPr>
      <t xml:space="preserve">Nu ozilaajiŋ Buŋ </t>
    </r>
    <r>
      <rPr>
        <sz val="11"/>
        <color rgb="FF008000"/>
        <rFont val="Calibri"/>
        <family val="2"/>
        <scheme val="minor"/>
      </rPr>
      <t xml:space="preserve">ɗo </t>
    </r>
    <r>
      <rPr>
        <b/>
        <sz val="11"/>
        <color rgb="FF800080"/>
        <rFont val="Calibri"/>
        <family val="2"/>
        <scheme val="minor"/>
      </rPr>
      <t xml:space="preserve">bi ka maan </t>
    </r>
    <r>
      <rPr>
        <sz val="11"/>
        <color rgb="FF008000"/>
        <rFont val="Calibri"/>
        <family val="2"/>
        <scheme val="minor"/>
      </rPr>
      <t xml:space="preserve">kaak ŋa </t>
    </r>
    <r>
      <rPr>
        <b/>
        <sz val="11"/>
        <color rgb="FF800080"/>
        <rFont val="Calibri"/>
        <family val="2"/>
        <scheme val="minor"/>
      </rPr>
      <t xml:space="preserve">bal imilin </t>
    </r>
    <r>
      <rPr>
        <sz val="11"/>
        <color rgb="FF008000"/>
        <rFont val="Calibri"/>
        <family val="2"/>
        <scheme val="minor"/>
      </rPr>
      <t xml:space="preserve">co </t>
    </r>
    <r>
      <rPr>
        <i/>
        <sz val="11"/>
        <color rgb="FF0000FF"/>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</si>
  <si>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iban kadar </t>
    </r>
    <r>
      <rPr>
        <b/>
        <sz val="11"/>
        <color rgb="FF800080"/>
        <rFont val="Calibri"/>
        <family val="2"/>
        <scheme val="minor"/>
      </rPr>
      <t xml:space="preserve">kuŋ ooy iŋ gelbinko ho nu ozilaag ko ɗo </t>
    </r>
    <r>
      <rPr>
        <sz val="11"/>
        <color rgb="FF008000"/>
        <rFont val="Calibri"/>
        <family val="2"/>
        <scheme val="minor"/>
      </rPr>
      <t xml:space="preserve">gee ku </t>
    </r>
    <r>
      <rPr>
        <strike/>
        <sz val="11"/>
        <color rgb="FFFF0000"/>
        <rFont val="Calibri"/>
        <family val="2"/>
        <scheme val="minor"/>
      </rPr>
      <t xml:space="preserve">goy ɗo kiɗ ka </t>
    </r>
    <r>
      <rPr>
        <sz val="11"/>
        <color rgb="FF008000"/>
        <rFont val="Calibri"/>
        <family val="2"/>
        <scheme val="minor"/>
      </rPr>
      <t xml:space="preserve">Maseduwaan </t>
    </r>
    <r>
      <rPr>
        <b/>
        <sz val="11"/>
        <color rgb="FF800080"/>
        <rFont val="Calibri"/>
        <family val="2"/>
        <scheme val="minor"/>
      </rPr>
      <t xml:space="preserve">a ku berguwa maanna . Nu kaawiico samaane </t>
    </r>
    <r>
      <rPr>
        <sz val="11"/>
        <color rgb="FF008000"/>
        <rFont val="Calibri"/>
        <family val="2"/>
        <scheme val="minor"/>
      </rPr>
      <t xml:space="preserve">ɗo bi kaŋko </t>
    </r>
    <r>
      <rPr>
        <b/>
        <sz val="11"/>
        <color rgb="FF800080"/>
        <rFont val="Calibri"/>
        <family val="2"/>
        <scheme val="minor"/>
      </rPr>
      <t xml:space="preserve">a kuŋko </t>
    </r>
    <r>
      <rPr>
        <sz val="11"/>
        <color rgb="FF008000"/>
        <rFont val="Calibri"/>
        <family val="2"/>
        <scheme val="minor"/>
      </rPr>
      <t xml:space="preserve">kuuk goy ɗo kiɗ ka Akayi </t>
    </r>
    <r>
      <rPr>
        <b/>
        <sz val="11"/>
        <color rgb="FF800080"/>
        <rFont val="Calibri"/>
        <family val="2"/>
        <scheme val="minor"/>
      </rPr>
      <t xml:space="preserve">berko botol min ƴiriy ta dumaas . Ansii </t>
    </r>
    <r>
      <rPr>
        <sz val="11"/>
        <color rgb="FF008000"/>
        <rFont val="Calibri"/>
        <family val="2"/>
        <scheme val="minor"/>
      </rPr>
      <t xml:space="preserve">ko </t>
    </r>
    <r>
      <rPr>
        <b/>
        <sz val="11"/>
        <color rgb="FF800080"/>
        <rFont val="Calibri"/>
        <family val="2"/>
        <scheme val="minor"/>
      </rPr>
      <t xml:space="preserve">, riyko taat ku giniy sawa - sawa iyiig gee kuuk dakin minninco goy </t>
    </r>
    <r>
      <rPr>
        <sz val="11"/>
        <color rgb="FF008000"/>
        <rFont val="Calibri"/>
        <family val="2"/>
        <scheme val="minor"/>
      </rPr>
      <t xml:space="preserve">ɗo </t>
    </r>
    <r>
      <rPr>
        <b/>
        <sz val="11"/>
        <color rgb="FF800080"/>
        <rFont val="Calibri"/>
        <family val="2"/>
        <scheme val="minor"/>
      </rPr>
      <t xml:space="preserve">riy - anta </t>
    </r>
    <r>
      <rPr>
        <sz val="11"/>
        <color rgb="FF008000"/>
        <rFont val="Calibri"/>
        <family val="2"/>
        <scheme val="minor"/>
      </rPr>
      <t xml:space="preserve">. </t>
    </r>
    <r>
      <rPr>
        <strike/>
        <sz val="11"/>
        <color rgb="FFFF0000"/>
        <rFont val="Calibri"/>
        <family val="2"/>
        <scheme val="minor"/>
      </rPr>
      <t xml:space="preserve">" Hiyya , min ŋu taliit niyinko , gee dakina minninco un je pisin co . </t>
    </r>
  </si>
  <si>
    <r>
      <rPr>
        <sz val="11"/>
        <color rgb="FF008000"/>
        <rFont val="Calibri"/>
        <family val="2"/>
        <scheme val="minor"/>
      </rPr>
      <t xml:space="preserve">Nu n </t>
    </r>
    <r>
      <rPr>
        <b/>
        <sz val="11"/>
        <color rgb="FF800080"/>
        <rFont val="Calibri"/>
        <family val="2"/>
        <scheme val="minor"/>
      </rPr>
      <t xml:space="preserve">aamaag </t>
    </r>
    <r>
      <rPr>
        <sz val="11"/>
        <color rgb="FF008000"/>
        <rFont val="Calibri"/>
        <family val="2"/>
        <scheme val="minor"/>
      </rPr>
      <t xml:space="preserve">siŋta </t>
    </r>
    <r>
      <rPr>
        <i/>
        <sz val="11"/>
        <color rgb="FF0000FF"/>
        <rFont val="Calibri"/>
        <family val="2"/>
        <scheme val="minor"/>
      </rPr>
      <t xml:space="preserve">ku pey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 </t>
    </r>
    <r>
      <rPr>
        <b/>
        <sz val="11"/>
        <color rgb="FF800080"/>
        <rFont val="Calibri"/>
        <family val="2"/>
        <scheme val="minor"/>
      </rPr>
      <t xml:space="preserve">ni rakaaɗo peye lociŋ </t>
    </r>
    <r>
      <rPr>
        <sz val="11"/>
        <color rgb="FF008000"/>
        <rFont val="Calibri"/>
        <family val="2"/>
        <scheme val="minor"/>
      </rPr>
      <t xml:space="preserve">ɗo bi kaŋko </t>
    </r>
    <r>
      <rPr>
        <strike/>
        <sz val="11"/>
        <color rgb="FFFF0000"/>
        <rFont val="Calibri"/>
        <family val="2"/>
        <scheme val="minor"/>
      </rPr>
      <t xml:space="preserve">ucaaɗo maala </t>
    </r>
    <r>
      <rPr>
        <sz val="11"/>
        <color rgb="FF008000"/>
        <rFont val="Calibri"/>
        <family val="2"/>
        <scheme val="minor"/>
      </rPr>
      <t xml:space="preserve">. </t>
    </r>
    <r>
      <rPr>
        <b/>
        <sz val="11"/>
        <color rgb="FF800080"/>
        <rFont val="Calibri"/>
        <family val="2"/>
        <scheme val="minor"/>
      </rPr>
      <t xml:space="preserve">Ampa - ak , kaaw tanto , ni gaarigɗo maanna - aŋ maalan di . Kar gay , nu </t>
    </r>
    <r>
      <rPr>
        <sz val="11"/>
        <color rgb="FF008000"/>
        <rFont val="Calibri"/>
        <family val="2"/>
        <scheme val="minor"/>
      </rPr>
      <t xml:space="preserve">raka a kuu </t>
    </r>
    <r>
      <rPr>
        <b/>
        <sz val="11"/>
        <color rgb="FF800080"/>
        <rFont val="Calibri"/>
        <family val="2"/>
        <scheme val="minor"/>
      </rPr>
      <t xml:space="preserve">gine </t>
    </r>
    <r>
      <rPr>
        <sz val="11"/>
        <color rgb="FF008000"/>
        <rFont val="Calibri"/>
        <family val="2"/>
        <scheme val="minor"/>
      </rPr>
      <t xml:space="preserve">ziŋkiko </t>
    </r>
    <r>
      <rPr>
        <b/>
        <sz val="11"/>
        <color rgb="FF800080"/>
        <rFont val="Calibri"/>
        <family val="2"/>
        <scheme val="minor"/>
      </rPr>
      <t xml:space="preserve">sellen . Ampa </t>
    </r>
    <r>
      <rPr>
        <sz val="11"/>
        <color rgb="FF008000"/>
        <rFont val="Calibri"/>
        <family val="2"/>
        <scheme val="minor"/>
      </rPr>
      <t xml:space="preserve">- </t>
    </r>
    <r>
      <rPr>
        <b/>
        <sz val="11"/>
        <color rgb="FF800080"/>
        <rFont val="Calibri"/>
        <family val="2"/>
        <scheme val="minor"/>
      </rPr>
      <t xml:space="preserve">ak , kuu gine sellen uudin taat </t>
    </r>
    <r>
      <rPr>
        <sz val="11"/>
        <color rgb="FF008000"/>
        <rFont val="Calibri"/>
        <family val="2"/>
        <scheme val="minor"/>
      </rPr>
      <t xml:space="preserve">nu </t>
    </r>
    <r>
      <rPr>
        <b/>
        <sz val="11"/>
        <color rgb="FF800080"/>
        <rFont val="Calibri"/>
        <family val="2"/>
        <scheme val="minor"/>
      </rPr>
      <t xml:space="preserve">kaawiiko a kuuniye </t>
    </r>
    <r>
      <rPr>
        <sz val="11"/>
        <color rgb="FF008000"/>
        <rFont val="Calibri"/>
        <family val="2"/>
        <scheme val="minor"/>
      </rPr>
      <t xml:space="preserve">. </t>
    </r>
  </si>
  <si>
    <r>
      <rPr>
        <sz val="11"/>
        <color rgb="FF008000"/>
        <rFont val="Calibri"/>
        <family val="2"/>
        <scheme val="minor"/>
      </rPr>
      <t xml:space="preserve">Yampa , ya </t>
    </r>
    <r>
      <rPr>
        <strike/>
        <sz val="11"/>
        <color rgb="FFFF0000"/>
        <rFont val="Calibri"/>
        <family val="2"/>
        <scheme val="minor"/>
      </rPr>
      <t xml:space="preserve">ni ɓaawko sawa iŋ </t>
    </r>
    <r>
      <rPr>
        <sz val="11"/>
        <color rgb="FF008000"/>
        <rFont val="Calibri"/>
        <family val="2"/>
        <scheme val="minor"/>
      </rPr>
      <t xml:space="preserve">gee ku Maseduwaan </t>
    </r>
    <r>
      <rPr>
        <i/>
        <sz val="11"/>
        <color rgb="FF0000FF"/>
        <rFont val="Calibri"/>
        <family val="2"/>
        <scheme val="minor"/>
      </rPr>
      <t xml:space="preserve">aaɗintu iŋ nunu </t>
    </r>
    <r>
      <rPr>
        <sz val="11"/>
        <color rgb="FF008000"/>
        <rFont val="Calibri"/>
        <family val="2"/>
        <scheme val="minor"/>
      </rPr>
      <t xml:space="preserve">ho </t>
    </r>
    <r>
      <rPr>
        <i/>
        <sz val="11"/>
        <color rgb="FF0000FF"/>
        <rFont val="Calibri"/>
        <family val="2"/>
        <scheme val="minor"/>
      </rPr>
      <t xml:space="preserve">ŋu gasiig kuŋ bal gine ziŋkiko portiko , kaaw - at ya </t>
    </r>
    <r>
      <rPr>
        <sz val="11"/>
        <color rgb="FF008000"/>
        <rFont val="Calibri"/>
        <family val="2"/>
        <scheme val="minor"/>
      </rPr>
      <t xml:space="preserve">ni </t>
    </r>
    <r>
      <rPr>
        <b/>
        <sz val="11"/>
        <color rgb="FF800080"/>
        <rFont val="Calibri"/>
        <family val="2"/>
        <scheme val="minor"/>
      </rPr>
      <t xml:space="preserve">rakaaɗo gine sokan . Kar kuŋ gay </t>
    </r>
    <r>
      <rPr>
        <sz val="11"/>
        <color rgb="FF008000"/>
        <rFont val="Calibri"/>
        <family val="2"/>
        <scheme val="minor"/>
      </rPr>
      <t xml:space="preserve">, </t>
    </r>
    <r>
      <rPr>
        <b/>
        <sz val="11"/>
        <color rgb="FF800080"/>
        <rFont val="Calibri"/>
        <family val="2"/>
        <scheme val="minor"/>
      </rPr>
      <t xml:space="preserve">ya ni rakaaji gine sokan </t>
    </r>
    <r>
      <rPr>
        <sz val="11"/>
        <color rgb="FF008000"/>
        <rFont val="Calibri"/>
        <family val="2"/>
        <scheme val="minor"/>
      </rPr>
      <t xml:space="preserve">, asaan ni </t>
    </r>
    <r>
      <rPr>
        <b/>
        <sz val="11"/>
        <color rgb="FF800080"/>
        <rFont val="Calibri"/>
        <family val="2"/>
        <scheme val="minor"/>
      </rPr>
      <t xml:space="preserve">diyko kaaw - an asaan ni diyko amaanne iŋ kuŋko </t>
    </r>
    <r>
      <rPr>
        <sz val="11"/>
        <color rgb="FF008000"/>
        <rFont val="Calibri"/>
        <family val="2"/>
        <scheme val="minor"/>
      </rPr>
      <t xml:space="preserve">. </t>
    </r>
    <r>
      <rPr>
        <strike/>
        <sz val="11"/>
        <color rgb="FFFF0000"/>
        <rFont val="Calibri"/>
        <family val="2"/>
        <scheme val="minor"/>
      </rPr>
      <t xml:space="preserve">Kar kaƴko kuŋkoŋ gay yaa waase paka . </t>
    </r>
  </si>
  <si>
    <r>
      <rPr>
        <b/>
        <sz val="11"/>
        <color rgb="FF800080"/>
        <rFont val="Calibri"/>
        <family val="2"/>
        <scheme val="minor"/>
      </rPr>
      <t xml:space="preserve">Ɗo saan taar - at </t>
    </r>
    <r>
      <rPr>
        <sz val="11"/>
        <color rgb="FF008000"/>
        <rFont val="Calibri"/>
        <family val="2"/>
        <scheme val="minor"/>
      </rPr>
      <t xml:space="preserve">ko , nu </t>
    </r>
    <r>
      <rPr>
        <b/>
        <sz val="11"/>
        <color rgb="FF800080"/>
        <rFont val="Calibri"/>
        <family val="2"/>
        <scheme val="minor"/>
      </rPr>
      <t xml:space="preserve">deetu kaawco a </t>
    </r>
    <r>
      <rPr>
        <sz val="11"/>
        <color rgb="FF008000"/>
        <rFont val="Calibri"/>
        <family val="2"/>
        <scheme val="minor"/>
      </rPr>
      <t xml:space="preserve">siŋta - aŋ </t>
    </r>
    <r>
      <rPr>
        <b/>
        <sz val="11"/>
        <color rgb="FF800080"/>
        <rFont val="Calibri"/>
        <family val="2"/>
        <scheme val="minor"/>
      </rPr>
      <t xml:space="preserve">yaa asen ja koɗok </t>
    </r>
    <r>
      <rPr>
        <sz val="11"/>
        <color rgb="FF008000"/>
        <rFont val="Calibri"/>
        <family val="2"/>
        <scheme val="minor"/>
      </rPr>
      <t xml:space="preserve">. </t>
    </r>
    <r>
      <rPr>
        <b/>
        <sz val="11"/>
        <color rgb="FF800080"/>
        <rFont val="Calibri"/>
        <family val="2"/>
        <scheme val="minor"/>
      </rPr>
      <t xml:space="preserve">Ya ŋu as gine maanna , ŋuu siyeŋ </t>
    </r>
    <r>
      <rPr>
        <sz val="11"/>
        <color rgb="FF008000"/>
        <rFont val="Calibri"/>
        <family val="2"/>
        <scheme val="minor"/>
      </rPr>
      <t xml:space="preserve">ko </t>
    </r>
    <r>
      <rPr>
        <b/>
        <sz val="11"/>
        <color rgb="FF800080"/>
        <rFont val="Calibri"/>
        <family val="2"/>
        <scheme val="minor"/>
      </rPr>
      <t xml:space="preserve">ŋaar kaak </t>
    </r>
    <r>
      <rPr>
        <sz val="11"/>
        <color rgb="FF008000"/>
        <rFont val="Calibri"/>
        <family val="2"/>
        <scheme val="minor"/>
      </rPr>
      <t xml:space="preserve">ku kaawtu </t>
    </r>
    <r>
      <rPr>
        <b/>
        <sz val="11"/>
        <color rgb="FF800080"/>
        <rFont val="Calibri"/>
        <family val="2"/>
        <scheme val="minor"/>
      </rPr>
      <t xml:space="preserve">awalle iŋ botilti </t>
    </r>
    <r>
      <rPr>
        <sz val="11"/>
        <color rgb="FF008000"/>
        <rFont val="Calibri"/>
        <family val="2"/>
        <scheme val="minor"/>
      </rPr>
      <t xml:space="preserve">. Paa kat </t>
    </r>
    <r>
      <rPr>
        <strike/>
        <sz val="11"/>
        <color rgb="FFFF0000"/>
        <rFont val="Calibri"/>
        <family val="2"/>
        <scheme val="minor"/>
      </rPr>
      <t xml:space="preserve">ya nu ote </t>
    </r>
    <r>
      <rPr>
        <sz val="11"/>
        <color rgb="FF008000"/>
        <rFont val="Calibri"/>
        <family val="2"/>
        <scheme val="minor"/>
      </rPr>
      <t xml:space="preserve">, </t>
    </r>
    <r>
      <rPr>
        <b/>
        <sz val="11"/>
        <color rgb="FF800080"/>
        <rFont val="Calibri"/>
        <family val="2"/>
        <scheme val="minor"/>
      </rPr>
      <t xml:space="preserve">seen ta Buŋdi yaa kuuniye samaane , yampa maanna </t>
    </r>
    <r>
      <rPr>
        <sz val="11"/>
        <color rgb="FF008000"/>
        <rFont val="Calibri"/>
        <family val="2"/>
        <scheme val="minor"/>
      </rPr>
      <t xml:space="preserve">- </t>
    </r>
    <r>
      <rPr>
        <b/>
        <sz val="11"/>
        <color rgb="FF800080"/>
        <rFont val="Calibri"/>
        <family val="2"/>
        <scheme val="minor"/>
      </rPr>
      <t xml:space="preserve">aŋ , ta samaane </t>
    </r>
    <r>
      <rPr>
        <sz val="11"/>
        <color rgb="FF008000"/>
        <rFont val="Calibri"/>
        <family val="2"/>
        <scheme val="minor"/>
      </rPr>
      <t xml:space="preserve">. </t>
    </r>
    <r>
      <rPr>
        <strike/>
        <sz val="11"/>
        <color rgb="FFFF0000"/>
        <rFont val="Calibri"/>
        <family val="2"/>
        <scheme val="minor"/>
      </rPr>
      <t xml:space="preserve">Ansi - ak , yaa gaare kadar ku berit iŋ oyaw ho iŋ gelbin rakki . </t>
    </r>
  </si>
  <si>
    <r>
      <rPr>
        <b/>
        <sz val="11"/>
        <color rgb="FF800080"/>
        <rFont val="Calibri"/>
        <family val="2"/>
        <scheme val="minor"/>
      </rPr>
      <t xml:space="preserve">Pa </t>
    </r>
    <r>
      <rPr>
        <sz val="11"/>
        <color rgb="FF008000"/>
        <rFont val="Calibri"/>
        <family val="2"/>
        <scheme val="minor"/>
      </rPr>
      <t xml:space="preserve">- ak , </t>
    </r>
    <r>
      <rPr>
        <b/>
        <sz val="11"/>
        <color rgb="FF800080"/>
        <rFont val="Calibri"/>
        <family val="2"/>
        <scheme val="minor"/>
      </rPr>
      <t xml:space="preserve">pakiroŋ ɗo kaawoy aman : </t>
    </r>
    <r>
      <rPr>
        <sz val="11"/>
        <color rgb="FF008000"/>
        <rFont val="Calibri"/>
        <family val="2"/>
        <scheme val="minor"/>
      </rPr>
      <t xml:space="preserve">gem kaak </t>
    </r>
    <r>
      <rPr>
        <b/>
        <sz val="11"/>
        <color rgb="FF800080"/>
        <rFont val="Calibri"/>
        <family val="2"/>
        <scheme val="minor"/>
      </rPr>
      <t xml:space="preserve">luw sooɗ di </t>
    </r>
    <r>
      <rPr>
        <sz val="11"/>
        <color rgb="FF008000"/>
        <rFont val="Calibri"/>
        <family val="2"/>
        <scheme val="minor"/>
      </rPr>
      <t xml:space="preserve">, ŋaa seɗe </t>
    </r>
    <r>
      <rPr>
        <i/>
        <sz val="11"/>
        <color rgb="FF0000FF"/>
        <rFont val="Calibri"/>
        <family val="2"/>
        <scheme val="minor"/>
      </rPr>
      <t xml:space="preserve">sooɗ di , ho ŋaar kaak luw dakina , ŋaa seɗe dakina </t>
    </r>
    <r>
      <rPr>
        <sz val="11"/>
        <color rgb="FF008000"/>
        <rFont val="Calibri"/>
        <family val="2"/>
        <scheme val="minor"/>
      </rPr>
      <t xml:space="preserve">oki </t>
    </r>
    <r>
      <rPr>
        <strike/>
        <sz val="11"/>
        <color rgb="FFFF000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</si>
  <si>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gem di yaa bere </t>
    </r>
    <r>
      <rPr>
        <i/>
        <sz val="11"/>
        <color rgb="FF0000FF"/>
        <rFont val="Calibri"/>
        <family val="2"/>
        <scheme val="minor"/>
      </rPr>
      <t xml:space="preserve">ɗo </t>
    </r>
    <r>
      <rPr>
        <sz val="11"/>
        <color rgb="FF008000"/>
        <rFont val="Calibri"/>
        <family val="2"/>
        <scheme val="minor"/>
      </rPr>
      <t xml:space="preserve">maan kaak ŋa </t>
    </r>
    <r>
      <rPr>
        <b/>
        <sz val="11"/>
        <color rgb="FF800080"/>
        <rFont val="Calibri"/>
        <family val="2"/>
        <scheme val="minor"/>
      </rPr>
      <t xml:space="preserve">kaawtu </t>
    </r>
    <r>
      <rPr>
        <sz val="11"/>
        <color rgb="FF008000"/>
        <rFont val="Calibri"/>
        <family val="2"/>
        <scheme val="minor"/>
      </rPr>
      <t xml:space="preserve">ɗo </t>
    </r>
    <r>
      <rPr>
        <b/>
        <sz val="11"/>
        <color rgb="FF800080"/>
        <rFont val="Calibri"/>
        <family val="2"/>
        <scheme val="minor"/>
      </rPr>
      <t xml:space="preserve">aditco . Ŋa bergitɗo tak - tak iŋ gor kaak tirit ɗo pisin ji wala iŋ karaamine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elgig </t>
    </r>
    <r>
      <rPr>
        <sz val="11"/>
        <color rgb="FF008000"/>
        <rFont val="Calibri"/>
        <family val="2"/>
        <scheme val="minor"/>
      </rPr>
      <t xml:space="preserve">gem kaak bera iŋ galal . </t>
    </r>
  </si>
  <si>
    <r>
      <rPr>
        <sz val="11"/>
        <color rgb="FF008000"/>
        <rFont val="Calibri"/>
        <family val="2"/>
        <scheme val="minor"/>
      </rPr>
      <t xml:space="preserve">Buŋ </t>
    </r>
    <r>
      <rPr>
        <b/>
        <sz val="11"/>
        <color rgb="FF800080"/>
        <rFont val="Calibri"/>
        <family val="2"/>
        <scheme val="minor"/>
      </rPr>
      <t xml:space="preserve">gediraaɗo berin </t>
    </r>
    <r>
      <rPr>
        <sz val="11"/>
        <color rgb="FF008000"/>
        <rFont val="Calibri"/>
        <family val="2"/>
        <scheme val="minor"/>
      </rPr>
      <t xml:space="preserve">gamin dakina </t>
    </r>
    <r>
      <rPr>
        <b/>
        <sz val="11"/>
        <color rgb="FF800080"/>
        <rFont val="Calibri"/>
        <family val="2"/>
        <scheme val="minor"/>
      </rPr>
      <t xml:space="preserve">kuuk yaako nece min ɗo maaniiko </t>
    </r>
    <r>
      <rPr>
        <sz val="11"/>
        <color rgb="FF008000"/>
        <rFont val="Calibri"/>
        <family val="2"/>
        <scheme val="minor"/>
      </rPr>
      <t xml:space="preserve">. </t>
    </r>
    <r>
      <rPr>
        <b/>
        <sz val="11"/>
        <color rgb="FF800080"/>
        <rFont val="Calibri"/>
        <family val="2"/>
        <scheme val="minor"/>
      </rPr>
      <t xml:space="preserve">Ŋa gin botol taat kuu obin gamin dakina ɗo maaniiko </t>
    </r>
    <r>
      <rPr>
        <sz val="11"/>
        <color rgb="FF008000"/>
        <rFont val="Calibri"/>
        <family val="2"/>
        <scheme val="minor"/>
      </rPr>
      <t xml:space="preserve">, </t>
    </r>
    <r>
      <rPr>
        <i/>
        <sz val="11"/>
        <color rgb="FF0000FF"/>
        <rFont val="Calibri"/>
        <family val="2"/>
        <scheme val="minor"/>
      </rPr>
      <t xml:space="preserve">kuu gase doo </t>
    </r>
    <r>
      <rPr>
        <sz val="11"/>
        <color rgb="FF008000"/>
        <rFont val="Calibri"/>
        <family val="2"/>
        <scheme val="minor"/>
      </rPr>
      <t xml:space="preserve">ɗo ay </t>
    </r>
    <r>
      <rPr>
        <strike/>
        <sz val="11"/>
        <color rgb="FFFF0000"/>
        <rFont val="Calibri"/>
        <family val="2"/>
        <scheme val="minor"/>
      </rPr>
      <t xml:space="preserve">wiktine ho iŋ ay maanna , kuu gine </t>
    </r>
    <r>
      <rPr>
        <sz val="11"/>
        <color rgb="FF008000"/>
        <rFont val="Calibri"/>
        <family val="2"/>
        <scheme val="minor"/>
      </rPr>
      <t xml:space="preserve">maan kaak </t>
    </r>
    <r>
      <rPr>
        <b/>
        <sz val="11"/>
        <color rgb="FF800080"/>
        <rFont val="Calibri"/>
        <family val="2"/>
        <scheme val="minor"/>
      </rPr>
      <t xml:space="preserve">samaane ku giniy </t>
    </r>
    <r>
      <rPr>
        <sz val="11"/>
        <color rgb="FF008000"/>
        <rFont val="Calibri"/>
        <family val="2"/>
        <scheme val="minor"/>
      </rPr>
      <t xml:space="preserve">samaane . </t>
    </r>
  </si>
  <si>
    <r>
      <rPr>
        <b/>
        <sz val="11"/>
        <color rgb="FF800080"/>
        <rFont val="Calibri"/>
        <family val="2"/>
        <scheme val="minor"/>
      </rPr>
      <t xml:space="preserve">Ŋu siir </t>
    </r>
    <r>
      <rPr>
        <sz val="11"/>
        <color rgb="FF008000"/>
        <rFont val="Calibri"/>
        <family val="2"/>
        <scheme val="minor"/>
      </rPr>
      <t xml:space="preserve">ɗo Kitamner aman : " Ŋa </t>
    </r>
    <r>
      <rPr>
        <b/>
        <sz val="11"/>
        <color rgb="FF800080"/>
        <rFont val="Calibri"/>
        <family val="2"/>
        <scheme val="minor"/>
      </rPr>
      <t xml:space="preserve">bera pisin ji </t>
    </r>
    <r>
      <rPr>
        <sz val="11"/>
        <color rgb="FF008000"/>
        <rFont val="Calibri"/>
        <family val="2"/>
        <scheme val="minor"/>
      </rPr>
      <t xml:space="preserve">dakina ɗo pokirnar </t>
    </r>
    <r>
      <rPr>
        <b/>
        <sz val="11"/>
        <color rgb="FF800080"/>
        <rFont val="Calibri"/>
        <family val="2"/>
        <scheme val="minor"/>
      </rPr>
      <t xml:space="preserve">, selliŋkaw taat ŋa giniy - at </t>
    </r>
    <r>
      <rPr>
        <sz val="11"/>
        <color rgb="FF008000"/>
        <rFont val="Calibri"/>
        <family val="2"/>
        <scheme val="minor"/>
      </rPr>
      <t xml:space="preserve">goy doo </t>
    </r>
    <r>
      <rPr>
        <i/>
        <sz val="11"/>
        <color rgb="FF0000FF"/>
        <rFont val="Calibri"/>
        <family val="2"/>
        <scheme val="minor"/>
      </rPr>
      <t xml:space="preserve">ɗo geemir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</si>
  <si>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Nun tatkaw ka </t>
    </r>
    <r>
      <rPr>
        <b/>
        <sz val="11"/>
        <color rgb="FF800080"/>
        <rFont val="Calibri"/>
        <family val="2"/>
        <scheme val="minor"/>
      </rPr>
      <t xml:space="preserve">tatkaw - aŋ </t>
    </r>
    <r>
      <rPr>
        <sz val="11"/>
        <color rgb="FF008000"/>
        <rFont val="Calibri"/>
        <family val="2"/>
        <scheme val="minor"/>
      </rPr>
      <t xml:space="preserve">, </t>
    </r>
    <r>
      <rPr>
        <b/>
        <sz val="11"/>
        <color rgb="FF800080"/>
        <rFont val="Calibri"/>
        <family val="2"/>
        <scheme val="minor"/>
      </rPr>
      <t xml:space="preserve">nu siirjiŋ dakina ɗo daatko </t>
    </r>
    <r>
      <rPr>
        <sz val="11"/>
        <color rgb="FF008000"/>
        <rFont val="Calibri"/>
        <family val="2"/>
        <scheme val="minor"/>
      </rPr>
      <t xml:space="preserve">taat Buŋ doɓtu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kooginti </t>
    </r>
    <r>
      <rPr>
        <sz val="11"/>
        <color rgb="FF008000"/>
        <rFont val="Calibri"/>
        <family val="2"/>
        <scheme val="minor"/>
      </rPr>
      <t xml:space="preserve">kuuk </t>
    </r>
    <r>
      <rPr>
        <b/>
        <sz val="11"/>
        <color rgb="FF800080"/>
        <rFont val="Calibri"/>
        <family val="2"/>
        <scheme val="minor"/>
      </rPr>
      <t xml:space="preserve">ŋa doɓtu </t>
    </r>
    <r>
      <rPr>
        <sz val="11"/>
        <color rgb="FF008000"/>
        <rFont val="Calibri"/>
        <family val="2"/>
        <scheme val="minor"/>
      </rPr>
      <t xml:space="preserve">. </t>
    </r>
    <r>
      <rPr>
        <b/>
        <sz val="11"/>
        <color rgb="FF800080"/>
        <rFont val="Calibri"/>
        <family val="2"/>
        <scheme val="minor"/>
      </rPr>
      <t xml:space="preserve">Nu elgig dakina kuuk taɓ iŋ botol ta seener . Ho nun </t>
    </r>
    <r>
      <rPr>
        <sz val="11"/>
        <color rgb="FF008000"/>
        <rFont val="Calibri"/>
        <family val="2"/>
        <scheme val="minor"/>
      </rPr>
      <t xml:space="preserve">gay , </t>
    </r>
    <r>
      <rPr>
        <b/>
        <sz val="11"/>
        <color rgb="FF800080"/>
        <rFont val="Calibri"/>
        <family val="2"/>
        <scheme val="minor"/>
      </rPr>
      <t xml:space="preserve">nu elgigɗo iŋ </t>
    </r>
    <r>
      <rPr>
        <sz val="11"/>
        <color rgb="FF008000"/>
        <rFont val="Calibri"/>
        <family val="2"/>
        <scheme val="minor"/>
      </rPr>
      <t xml:space="preserve">gee okin co kuuk ibingit </t>
    </r>
    <r>
      <rPr>
        <b/>
        <sz val="11"/>
        <color rgb="FF800080"/>
        <rFont val="Calibri"/>
        <family val="2"/>
        <scheme val="minor"/>
      </rPr>
      <t xml:space="preserve">seene </t>
    </r>
    <r>
      <rPr>
        <sz val="11"/>
        <color rgb="FF008000"/>
        <rFont val="Calibri"/>
        <family val="2"/>
        <scheme val="minor"/>
      </rPr>
      <t xml:space="preserve">. </t>
    </r>
  </si>
  <si>
    <r>
      <rPr>
        <b/>
        <sz val="11"/>
        <color rgb="FF800080"/>
        <rFont val="Calibri"/>
        <family val="2"/>
        <scheme val="minor"/>
      </rPr>
      <t xml:space="preserve">Ya waan as </t>
    </r>
    <r>
      <rPr>
        <sz val="11"/>
        <color rgb="FF008000"/>
        <rFont val="Calibri"/>
        <family val="2"/>
        <scheme val="minor"/>
      </rPr>
      <t xml:space="preserve">ɗo werko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bal iyin </t>
    </r>
    <r>
      <rPr>
        <sz val="11"/>
        <color rgb="FF008000"/>
        <rFont val="Calibri"/>
        <family val="2"/>
        <scheme val="minor"/>
      </rPr>
      <t xml:space="preserve">kaawin kuuk </t>
    </r>
    <r>
      <rPr>
        <strike/>
        <sz val="11"/>
        <color rgb="FFFF0000"/>
        <rFont val="Calibri"/>
        <family val="2"/>
        <scheme val="minor"/>
      </rPr>
      <t xml:space="preserve">arro ku </t>
    </r>
    <r>
      <rPr>
        <sz val="11"/>
        <color rgb="FF008000"/>
        <rFont val="Calibri"/>
        <family val="2"/>
        <scheme val="minor"/>
      </rPr>
      <t xml:space="preserve">Iisa </t>
    </r>
    <r>
      <rPr>
        <b/>
        <sz val="11"/>
        <color rgb="FF800080"/>
        <rFont val="Calibri"/>
        <family val="2"/>
        <scheme val="minor"/>
      </rPr>
      <t xml:space="preserve">garkiyiit 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dakoŋ obin jiɗo </t>
    </r>
    <r>
      <rPr>
        <b/>
        <sz val="11"/>
        <color rgb="FF800080"/>
        <rFont val="Calibri"/>
        <family val="2"/>
        <scheme val="minor"/>
      </rPr>
      <t xml:space="preserve">ɗo geriyɗo </t>
    </r>
    <r>
      <rPr>
        <sz val="11"/>
        <color rgb="FF008000"/>
        <rFont val="Calibri"/>
        <family val="2"/>
        <scheme val="minor"/>
      </rPr>
      <t xml:space="preserve">ho </t>
    </r>
    <r>
      <rPr>
        <b/>
        <sz val="11"/>
        <color rgb="FF800080"/>
        <rFont val="Calibri"/>
        <family val="2"/>
        <scheme val="minor"/>
      </rPr>
      <t xml:space="preserve">dakoŋ </t>
    </r>
    <r>
      <rPr>
        <sz val="11"/>
        <color rgb="FF008000"/>
        <rFont val="Calibri"/>
        <family val="2"/>
        <scheme val="minor"/>
      </rPr>
      <t xml:space="preserve">ooyenno </t>
    </r>
    <r>
      <rPr>
        <i/>
        <sz val="11"/>
        <color rgb="FF0000FF"/>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</si>
  <si>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obig samaane </t>
    </r>
    <r>
      <rPr>
        <sz val="11"/>
        <color rgb="FF008000"/>
        <rFont val="Calibri"/>
        <family val="2"/>
        <scheme val="minor"/>
      </rPr>
      <t xml:space="preserve">ɗo </t>
    </r>
    <r>
      <rPr>
        <i/>
        <sz val="11"/>
        <color rgb="FF0000FF"/>
        <rFont val="Calibri"/>
        <family val="2"/>
        <scheme val="minor"/>
      </rPr>
      <t xml:space="preserve">pisin ji , ŋaar n umgiy iŋ </t>
    </r>
    <r>
      <rPr>
        <sz val="11"/>
        <color rgb="FF008000"/>
        <rFont val="Calibri"/>
        <family val="2"/>
        <scheme val="minor"/>
      </rPr>
      <t xml:space="preserve">gamin kuuk </t>
    </r>
    <r>
      <rPr>
        <b/>
        <sz val="11"/>
        <color rgb="FF800080"/>
        <rFont val="Calibri"/>
        <family val="2"/>
        <scheme val="minor"/>
      </rPr>
      <t xml:space="preserve">jookumo </t>
    </r>
    <r>
      <rPr>
        <sz val="11"/>
        <color rgb="FF008000"/>
        <rFont val="Calibri"/>
        <family val="2"/>
        <scheme val="minor"/>
      </rPr>
      <t xml:space="preserve">kuuk </t>
    </r>
    <r>
      <rPr>
        <b/>
        <sz val="11"/>
        <color rgb="FF800080"/>
        <rFont val="Calibri"/>
        <family val="2"/>
        <scheme val="minor"/>
      </rPr>
      <t xml:space="preserve">ŋa </t>
    </r>
    <r>
      <rPr>
        <sz val="11"/>
        <color rgb="FF008000"/>
        <rFont val="Calibri"/>
        <family val="2"/>
        <scheme val="minor"/>
      </rPr>
      <t xml:space="preserve">giniyo . </t>
    </r>
  </si>
  <si>
    <r>
      <rPr>
        <b/>
        <sz val="11"/>
        <color rgb="FF800080"/>
        <rFont val="Calibri"/>
        <family val="2"/>
        <scheme val="minor"/>
      </rPr>
      <t xml:space="preserve">Nu gin kaawin dakina </t>
    </r>
    <r>
      <rPr>
        <sz val="11"/>
        <color rgb="FF008000"/>
        <rFont val="Calibri"/>
        <family val="2"/>
        <scheme val="minor"/>
      </rPr>
      <t xml:space="preserve">kuuk nu </t>
    </r>
    <r>
      <rPr>
        <b/>
        <sz val="11"/>
        <color rgb="FF800080"/>
        <rFont val="Calibri"/>
        <family val="2"/>
        <scheme val="minor"/>
      </rPr>
      <t xml:space="preserve">rakiyko </t>
    </r>
    <r>
      <rPr>
        <sz val="11"/>
        <color rgb="FF008000"/>
        <rFont val="Calibri"/>
        <family val="2"/>
        <scheme val="minor"/>
      </rPr>
      <t xml:space="preserve">siire </t>
    </r>
    <r>
      <rPr>
        <b/>
        <sz val="11"/>
        <color rgb="FF800080"/>
        <rFont val="Calibri"/>
        <family val="2"/>
        <scheme val="minor"/>
      </rPr>
      <t xml:space="preserve">iŋ maktumne ho nu rakaaɗo siire iŋ karmay iŋ karmiŋ . Kar </t>
    </r>
    <r>
      <rPr>
        <sz val="11"/>
        <color rgb="FF008000"/>
        <rFont val="Calibri"/>
        <family val="2"/>
        <scheme val="minor"/>
      </rPr>
      <t xml:space="preserve">gay , nu </t>
    </r>
    <r>
      <rPr>
        <b/>
        <sz val="11"/>
        <color rgb="FF800080"/>
        <rFont val="Calibri"/>
        <family val="2"/>
        <scheme val="minor"/>
      </rPr>
      <t xml:space="preserve">raka a naako asiŋko ɓaawe ho gi ɓaawe iŋ biŋkico di iŋ kuŋko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kat , </t>
    </r>
    <r>
      <rPr>
        <b/>
        <sz val="11"/>
        <color rgb="FF800080"/>
        <rFont val="Calibri"/>
        <family val="2"/>
        <scheme val="minor"/>
      </rPr>
      <t xml:space="preserve">aditko </t>
    </r>
    <r>
      <rPr>
        <sz val="11"/>
        <color rgb="FF008000"/>
        <rFont val="Calibri"/>
        <family val="2"/>
        <scheme val="minor"/>
      </rPr>
      <t xml:space="preserve">yaa </t>
    </r>
    <r>
      <rPr>
        <b/>
        <sz val="11"/>
        <color rgb="FF800080"/>
        <rFont val="Calibri"/>
        <family val="2"/>
        <scheme val="minor"/>
      </rPr>
      <t xml:space="preserve">miinin aditco , asaan galalni yaa ase ɗo werti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</si>
  <si>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 koogin ku </t>
    </r>
    <r>
      <rPr>
        <b/>
        <sz val="11"/>
        <color rgb="FF800080"/>
        <rFont val="Calibri"/>
        <family val="2"/>
        <scheme val="minor"/>
      </rPr>
      <t xml:space="preserve">siŋta kuuk Buŋ doɓtu ho ta siŋjiŋ sa ooyko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</si>
  <si>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Ginte </t>
    </r>
    <r>
      <rPr>
        <sz val="11"/>
        <color rgb="FF008000"/>
        <rFont val="Calibri"/>
        <family val="2"/>
        <scheme val="minor"/>
      </rPr>
      <t xml:space="preserve">elgiiko </t>
    </r>
    <r>
      <rPr>
        <b/>
        <sz val="11"/>
        <color rgb="FF800080"/>
        <rFont val="Calibri"/>
        <family val="2"/>
        <scheme val="minor"/>
      </rPr>
      <t xml:space="preserve">ɗo bi ka seener . Seen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goy iŋ ginte </t>
    </r>
    <r>
      <rPr>
        <b/>
        <sz val="11"/>
        <color rgb="FF800080"/>
        <rFont val="Calibri"/>
        <family val="2"/>
        <scheme val="minor"/>
      </rPr>
      <t xml:space="preserve">ho taa goye doo </t>
    </r>
    <r>
      <rPr>
        <sz val="11"/>
        <color rgb="FF008000"/>
        <rFont val="Calibri"/>
        <family val="2"/>
        <scheme val="minor"/>
      </rPr>
      <t xml:space="preserve">iŋ </t>
    </r>
    <r>
      <rPr>
        <b/>
        <sz val="11"/>
        <color rgb="FF800080"/>
        <rFont val="Calibri"/>
        <family val="2"/>
        <scheme val="minor"/>
      </rPr>
      <t xml:space="preserve">ginte doo </t>
    </r>
    <r>
      <rPr>
        <sz val="11"/>
        <color rgb="FF008000"/>
        <rFont val="Calibri"/>
        <family val="2"/>
        <scheme val="minor"/>
      </rPr>
      <t xml:space="preserve">. </t>
    </r>
  </si>
  <si>
    <r>
      <rPr>
        <b/>
        <sz val="11"/>
        <color rgb="FF800080"/>
        <rFont val="Calibri"/>
        <family val="2"/>
        <scheme val="minor"/>
      </rPr>
      <t xml:space="preserve">Gee okin co , </t>
    </r>
    <r>
      <rPr>
        <sz val="11"/>
        <color rgb="FF008000"/>
        <rFont val="Calibri"/>
        <family val="2"/>
        <scheme val="minor"/>
      </rPr>
      <t xml:space="preserve">Buŋ </t>
    </r>
    <r>
      <rPr>
        <i/>
        <sz val="11"/>
        <color rgb="FF0000FF"/>
        <rFont val="Calibri"/>
        <family val="2"/>
        <scheme val="minor"/>
      </rPr>
      <t xml:space="preserve">Tacco ho </t>
    </r>
    <r>
      <rPr>
        <sz val="11"/>
        <color rgb="FF008000"/>
        <rFont val="Calibri"/>
        <family val="2"/>
        <scheme val="minor"/>
      </rPr>
      <t xml:space="preserve">iŋ </t>
    </r>
    <r>
      <rPr>
        <strike/>
        <sz val="11"/>
        <color rgb="FFFF0000"/>
        <rFont val="Calibri"/>
        <family val="2"/>
        <scheme val="minor"/>
      </rPr>
      <t xml:space="preserve">Roŋji </t>
    </r>
    <r>
      <rPr>
        <sz val="11"/>
        <color rgb="FF008000"/>
        <rFont val="Calibri"/>
        <family val="2"/>
        <scheme val="minor"/>
      </rPr>
      <t xml:space="preserve">Iisa Masi </t>
    </r>
    <r>
      <rPr>
        <b/>
        <sz val="11"/>
        <color rgb="FF800080"/>
        <rFont val="Calibri"/>
        <family val="2"/>
        <scheme val="minor"/>
      </rPr>
      <t xml:space="preserve">, Roŋji ka Tacco , ŋaaco bere barkin , selliŋkaw ho aapiye </t>
    </r>
    <r>
      <rPr>
        <sz val="11"/>
        <color rgb="FF008000"/>
        <rFont val="Calibri"/>
        <family val="2"/>
        <scheme val="minor"/>
      </rPr>
      <t xml:space="preserve">. </t>
    </r>
    <r>
      <rPr>
        <b/>
        <sz val="11"/>
        <color rgb="FF800080"/>
        <rFont val="Calibri"/>
        <family val="2"/>
        <scheme val="minor"/>
      </rPr>
      <t xml:space="preserve">Ŋaa goye iŋ ginte iŋ seene </t>
    </r>
    <r>
      <rPr>
        <sz val="11"/>
        <color rgb="FF008000"/>
        <rFont val="Calibri"/>
        <family val="2"/>
        <scheme val="minor"/>
      </rPr>
      <t xml:space="preserve">ho </t>
    </r>
    <r>
      <rPr>
        <b/>
        <sz val="11"/>
        <color rgb="FF800080"/>
        <rFont val="Calibri"/>
        <family val="2"/>
        <scheme val="minor"/>
      </rPr>
      <t xml:space="preserve">iŋ elin co </t>
    </r>
    <r>
      <rPr>
        <sz val="11"/>
        <color rgb="FF008000"/>
        <rFont val="Calibri"/>
        <family val="2"/>
        <scheme val="minor"/>
      </rPr>
      <t xml:space="preserve">. </t>
    </r>
    <r>
      <rPr>
        <strike/>
        <sz val="11"/>
        <color rgb="FFFF0000"/>
        <rFont val="Calibri"/>
        <family val="2"/>
        <scheme val="minor"/>
      </rPr>
      <t xml:space="preserve">Ampaa ko , ginte kuuk aaɗa seene , gii elguwe ziŋkite . </t>
    </r>
  </si>
  <si>
    <r>
      <rPr>
        <b/>
        <sz val="11"/>
        <color rgb="FF800080"/>
        <rFont val="Calibri"/>
        <family val="2"/>
        <scheme val="minor"/>
      </rPr>
      <t xml:space="preserve">Ansi - ak </t>
    </r>
    <r>
      <rPr>
        <sz val="11"/>
        <color rgb="FF008000"/>
        <rFont val="Calibri"/>
        <family val="2"/>
        <scheme val="minor"/>
      </rPr>
      <t xml:space="preserve">, </t>
    </r>
    <r>
      <rPr>
        <i/>
        <sz val="11"/>
        <color rgb="FF0000FF"/>
        <rFont val="Calibri"/>
        <family val="2"/>
        <scheme val="minor"/>
      </rPr>
      <t xml:space="preserve">nu gintu portik aale </t>
    </r>
    <r>
      <rPr>
        <sz val="11"/>
        <color rgb="FF008000"/>
        <rFont val="Calibri"/>
        <family val="2"/>
        <scheme val="minor"/>
      </rPr>
      <t xml:space="preserve">asaan nu </t>
    </r>
    <r>
      <rPr>
        <b/>
        <sz val="11"/>
        <color rgb="FF800080"/>
        <rFont val="Calibri"/>
        <family val="2"/>
        <scheme val="minor"/>
      </rPr>
      <t xml:space="preserve">gas gee min kooginan kuuk goy iŋ </t>
    </r>
    <r>
      <rPr>
        <sz val="11"/>
        <color rgb="FF008000"/>
        <rFont val="Calibri"/>
        <family val="2"/>
        <scheme val="minor"/>
      </rPr>
      <t xml:space="preserve">botol ta seener </t>
    </r>
    <r>
      <rPr>
        <i/>
        <sz val="11"/>
        <color rgb="FF0000FF"/>
        <rFont val="Calibri"/>
        <family val="2"/>
        <scheme val="minor"/>
      </rPr>
      <t xml:space="preserve">, </t>
    </r>
    <r>
      <rPr>
        <sz val="11"/>
        <color rgb="FF008000"/>
        <rFont val="Calibri"/>
        <family val="2"/>
        <scheme val="minor"/>
      </rPr>
      <t xml:space="preserve">uudin taat </t>
    </r>
    <r>
      <rPr>
        <b/>
        <sz val="11"/>
        <color rgb="FF800080"/>
        <rFont val="Calibri"/>
        <family val="2"/>
        <scheme val="minor"/>
      </rPr>
      <t xml:space="preserve">Tanni </t>
    </r>
    <r>
      <rPr>
        <sz val="11"/>
        <color rgb="FF008000"/>
        <rFont val="Calibri"/>
        <family val="2"/>
        <scheme val="minor"/>
      </rPr>
      <t xml:space="preserve">kaawiite </t>
    </r>
    <r>
      <rPr>
        <i/>
        <sz val="11"/>
        <color rgb="FF0000FF"/>
        <rFont val="Calibri"/>
        <family val="2"/>
        <scheme val="minor"/>
      </rPr>
      <t xml:space="preserve">a ni goyiy iŋ botilti </t>
    </r>
    <r>
      <rPr>
        <sz val="11"/>
        <color rgb="FF008000"/>
        <rFont val="Calibri"/>
        <family val="2"/>
        <scheme val="minor"/>
      </rPr>
      <t xml:space="preserve">. </t>
    </r>
  </si>
  <si>
    <r>
      <rPr>
        <b/>
        <sz val="11"/>
        <color rgb="FF800080"/>
        <rFont val="Calibri"/>
        <family val="2"/>
        <scheme val="minor"/>
      </rPr>
      <t xml:space="preserve">Kar diŋ </t>
    </r>
    <r>
      <rPr>
        <sz val="11"/>
        <color rgb="FF008000"/>
        <rFont val="Calibri"/>
        <family val="2"/>
        <scheme val="minor"/>
      </rPr>
      <t xml:space="preserve">gay ,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daatko , nu siirte kaaw taat marbinto , illa </t>
    </r>
    <r>
      <rPr>
        <sz val="11"/>
        <color rgb="FF008000"/>
        <rFont val="Calibri"/>
        <family val="2"/>
        <scheme val="minor"/>
      </rPr>
      <t xml:space="preserve">taar </t>
    </r>
    <r>
      <rPr>
        <b/>
        <sz val="11"/>
        <color rgb="FF800080"/>
        <rFont val="Calibri"/>
        <family val="2"/>
        <scheme val="minor"/>
      </rPr>
      <t xml:space="preserve">ko </t>
    </r>
    <r>
      <rPr>
        <sz val="11"/>
        <color rgb="FF008000"/>
        <rFont val="Calibri"/>
        <family val="2"/>
        <scheme val="minor"/>
      </rPr>
      <t xml:space="preserve">taat </t>
    </r>
    <r>
      <rPr>
        <b/>
        <sz val="11"/>
        <color rgb="FF800080"/>
        <rFont val="Calibri"/>
        <family val="2"/>
        <scheme val="minor"/>
      </rPr>
      <t xml:space="preserve">ni gastu </t>
    </r>
    <r>
      <rPr>
        <sz val="11"/>
        <color rgb="FF008000"/>
        <rFont val="Calibri"/>
        <family val="2"/>
        <scheme val="minor"/>
      </rPr>
      <t xml:space="preserve">min ɗo teesindi . </t>
    </r>
    <r>
      <rPr>
        <i/>
        <sz val="11"/>
        <color rgb="FF0000FF"/>
        <rFont val="Calibri"/>
        <family val="2"/>
        <scheme val="minor"/>
      </rPr>
      <t xml:space="preserve">Nu siirta - an a gi elguwe ziŋkini elguwe benanniko . </t>
    </r>
  </si>
  <si>
    <r>
      <rPr>
        <b/>
        <sz val="11"/>
        <color rgb="FF800080"/>
        <rFont val="Calibri"/>
        <family val="2"/>
        <scheme val="minor"/>
      </rPr>
      <t xml:space="preserve">Aŋ ko elin ji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karmiyen gaanuun ka Buŋdi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t>
    </r>
    <r>
      <rPr>
        <i/>
        <sz val="11"/>
        <color rgb="FF0000FF"/>
        <rFont val="Calibri"/>
        <family val="2"/>
        <scheme val="minor"/>
      </rPr>
      <t xml:space="preserve">kaaw </t>
    </r>
    <r>
      <rPr>
        <sz val="11"/>
        <color rgb="FF008000"/>
        <rFont val="Calibri"/>
        <family val="2"/>
        <scheme val="minor"/>
      </rPr>
      <t xml:space="preserve">taat ku dortu min ɗo teesindi </t>
    </r>
    <r>
      <rPr>
        <i/>
        <sz val="11"/>
        <color rgb="FF0000FF"/>
        <rFont val="Calibri"/>
        <family val="2"/>
        <scheme val="minor"/>
      </rPr>
      <t xml:space="preserve">, taar - an ko a gi elguwe ziŋkiko </t>
    </r>
    <r>
      <rPr>
        <sz val="11"/>
        <color rgb="FF008000"/>
        <rFont val="Calibri"/>
        <family val="2"/>
        <scheme val="minor"/>
      </rPr>
      <t xml:space="preserve">. </t>
    </r>
  </si>
  <si>
    <r>
      <rPr>
        <b/>
        <sz val="11"/>
        <color rgb="FF800080"/>
        <rFont val="Calibri"/>
        <family val="2"/>
        <scheme val="minor"/>
      </rPr>
      <t xml:space="preserve">Diŋ gay raadindi dakina amiltu ko ɗo duniiner . Gee ŋuur </t>
    </r>
    <r>
      <rPr>
        <sz val="11"/>
        <color rgb="FF008000"/>
        <rFont val="Calibri"/>
        <family val="2"/>
        <scheme val="minor"/>
      </rPr>
      <t xml:space="preserve">- </t>
    </r>
    <r>
      <rPr>
        <b/>
        <sz val="11"/>
        <color rgb="FF800080"/>
        <rFont val="Calibri"/>
        <family val="2"/>
        <scheme val="minor"/>
      </rPr>
      <t xml:space="preserve">ak kaawaɗo a </t>
    </r>
    <r>
      <rPr>
        <sz val="11"/>
        <color rgb="FF008000"/>
        <rFont val="Calibri"/>
        <family val="2"/>
        <scheme val="minor"/>
      </rPr>
      <t xml:space="preserve">Iisa Masi </t>
    </r>
    <r>
      <rPr>
        <strike/>
        <sz val="11"/>
        <color rgb="FFFF0000"/>
        <rFont val="Calibri"/>
        <family val="2"/>
        <scheme val="minor"/>
      </rPr>
      <t xml:space="preserve">, ŋu weeyig ar ka geemir ho ŋa </t>
    </r>
    <r>
      <rPr>
        <sz val="11"/>
        <color rgb="FF008000"/>
        <rFont val="Calibri"/>
        <family val="2"/>
        <scheme val="minor"/>
      </rPr>
      <t xml:space="preserve">as ɗo duniiner </t>
    </r>
    <r>
      <rPr>
        <i/>
        <sz val="11"/>
        <color rgb="FF0000FF"/>
        <rFont val="Calibri"/>
        <family val="2"/>
        <scheme val="minor"/>
      </rPr>
      <t xml:space="preserve">iŋ geen ji di </t>
    </r>
    <r>
      <rPr>
        <sz val="11"/>
        <color rgb="FF008000"/>
        <rFont val="Calibri"/>
        <family val="2"/>
        <scheme val="minor"/>
      </rPr>
      <t xml:space="preserve">. </t>
    </r>
    <r>
      <rPr>
        <b/>
        <sz val="11"/>
        <color rgb="FF800080"/>
        <rFont val="Calibri"/>
        <family val="2"/>
        <scheme val="minor"/>
      </rPr>
      <t xml:space="preserve">Gee kuuk ar ŋaar </t>
    </r>
    <r>
      <rPr>
        <sz val="11"/>
        <color rgb="FF008000"/>
        <rFont val="Calibri"/>
        <family val="2"/>
        <scheme val="minor"/>
      </rPr>
      <t xml:space="preserve">- ak , </t>
    </r>
    <r>
      <rPr>
        <i/>
        <sz val="11"/>
        <color rgb="FF0000FF"/>
        <rFont val="Calibri"/>
        <family val="2"/>
        <scheme val="minor"/>
      </rPr>
      <t xml:space="preserve">ŋuur raadindi ho </t>
    </r>
    <r>
      <rPr>
        <sz val="11"/>
        <color rgb="FF008000"/>
        <rFont val="Calibri"/>
        <family val="2"/>
        <scheme val="minor"/>
      </rPr>
      <t xml:space="preserve">ŋaar adiney ka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ho ŋa jaga gee </t>
    </r>
    <r>
      <rPr>
        <sz val="11"/>
        <color rgb="FF008000"/>
        <rFont val="Calibri"/>
        <family val="2"/>
        <scheme val="minor"/>
      </rPr>
      <t xml:space="preserve">. </t>
    </r>
  </si>
  <si>
    <r>
      <rPr>
        <b/>
        <sz val="11"/>
        <color rgb="FF800080"/>
        <rFont val="Calibri"/>
        <family val="2"/>
        <scheme val="minor"/>
      </rPr>
      <t xml:space="preserve">Goyoŋ goɗom </t>
    </r>
    <r>
      <rPr>
        <sz val="11"/>
        <color rgb="FF008000"/>
        <rFont val="Calibri"/>
        <family val="2"/>
        <scheme val="minor"/>
      </rPr>
      <t xml:space="preserve">, </t>
    </r>
    <r>
      <rPr>
        <b/>
        <sz val="11"/>
        <color rgb="FF800080"/>
        <rFont val="Calibri"/>
        <family val="2"/>
        <scheme val="minor"/>
      </rPr>
      <t xml:space="preserve">dakoŋ rawtenno </t>
    </r>
    <r>
      <rPr>
        <sz val="11"/>
        <color rgb="FF008000"/>
        <rFont val="Calibri"/>
        <family val="2"/>
        <scheme val="minor"/>
      </rPr>
      <t xml:space="preserve">riy taat ku gintu </t>
    </r>
    <r>
      <rPr>
        <i/>
        <sz val="11"/>
        <color rgb="FF0000FF"/>
        <rFont val="Calibri"/>
        <family val="2"/>
        <scheme val="minor"/>
      </rPr>
      <t xml:space="preserve">riy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kar gay , kuu </t>
    </r>
    <r>
      <rPr>
        <sz val="11"/>
        <color rgb="FF008000"/>
        <rFont val="Calibri"/>
        <family val="2"/>
        <scheme val="minor"/>
      </rPr>
      <t xml:space="preserve">gase </t>
    </r>
    <r>
      <rPr>
        <b/>
        <sz val="11"/>
        <color rgb="FF800080"/>
        <rFont val="Calibri"/>
        <family val="2"/>
        <scheme val="minor"/>
      </rPr>
      <t xml:space="preserve">haginko taat </t>
    </r>
    <r>
      <rPr>
        <sz val="11"/>
        <color rgb="FF008000"/>
        <rFont val="Calibri"/>
        <family val="2"/>
        <scheme val="minor"/>
      </rPr>
      <t xml:space="preserve">Buŋ </t>
    </r>
    <r>
      <rPr>
        <b/>
        <sz val="11"/>
        <color rgb="FF800080"/>
        <rFont val="Calibri"/>
        <family val="2"/>
        <scheme val="minor"/>
      </rPr>
      <t xml:space="preserve">yaako berin haginko tak - tak </t>
    </r>
    <r>
      <rPr>
        <sz val="11"/>
        <color rgb="FF008000"/>
        <rFont val="Calibri"/>
        <family val="2"/>
        <scheme val="minor"/>
      </rPr>
      <t xml:space="preserve">. </t>
    </r>
  </si>
  <si>
    <r>
      <rPr>
        <b/>
        <sz val="11"/>
        <color rgb="FF800080"/>
        <rFont val="Calibri"/>
        <family val="2"/>
        <scheme val="minor"/>
      </rPr>
      <t xml:space="preserve">Gem kaak aaɗaatɗo </t>
    </r>
    <r>
      <rPr>
        <sz val="11"/>
        <color rgb="FF008000"/>
        <rFont val="Calibri"/>
        <family val="2"/>
        <scheme val="minor"/>
      </rPr>
      <t xml:space="preserve">kaaw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aaɗaatɗo </t>
    </r>
    <r>
      <rPr>
        <sz val="11"/>
        <color rgb="FF008000"/>
        <rFont val="Calibri"/>
        <family val="2"/>
        <scheme val="minor"/>
      </rPr>
      <t xml:space="preserve">kaawin ku pey , </t>
    </r>
    <r>
      <rPr>
        <b/>
        <sz val="11"/>
        <color rgb="FF800080"/>
        <rFont val="Calibri"/>
        <family val="2"/>
        <scheme val="minor"/>
      </rPr>
      <t xml:space="preserve">ŋaar ginno </t>
    </r>
    <r>
      <rPr>
        <sz val="11"/>
        <color rgb="FF008000"/>
        <rFont val="Calibri"/>
        <family val="2"/>
        <scheme val="minor"/>
      </rPr>
      <t xml:space="preserve">Buŋ . Kar </t>
    </r>
    <r>
      <rPr>
        <i/>
        <sz val="11"/>
        <color rgb="FF0000FF"/>
        <rFont val="Calibri"/>
        <family val="2"/>
        <scheme val="minor"/>
      </rPr>
      <t xml:space="preserve">gem kaak aaɗaatɗo kaaw ta Masi </t>
    </r>
    <r>
      <rPr>
        <sz val="11"/>
        <color rgb="FF008000"/>
        <rFont val="Calibri"/>
        <family val="2"/>
        <scheme val="minor"/>
      </rPr>
      <t xml:space="preserve">gay , </t>
    </r>
    <r>
      <rPr>
        <b/>
        <sz val="11"/>
        <color rgb="FF800080"/>
        <rFont val="Calibri"/>
        <family val="2"/>
        <scheme val="minor"/>
      </rPr>
      <t xml:space="preserve">ŋaar ginno Tati </t>
    </r>
    <r>
      <rPr>
        <sz val="11"/>
        <color rgb="FF008000"/>
        <rFont val="Calibri"/>
        <family val="2"/>
        <scheme val="minor"/>
      </rPr>
      <t xml:space="preserve">ho </t>
    </r>
    <r>
      <rPr>
        <strike/>
        <sz val="11"/>
        <color rgb="FFFF0000"/>
        <rFont val="Calibri"/>
        <family val="2"/>
        <scheme val="minor"/>
      </rPr>
      <t xml:space="preserve">ŋa jagɗo , ŋaar - ak ŋa n um iŋ Tatte Buŋ ho iŋ </t>
    </r>
    <r>
      <rPr>
        <sz val="11"/>
        <color rgb="FF008000"/>
        <rFont val="Calibri"/>
        <family val="2"/>
        <scheme val="minor"/>
      </rPr>
      <t xml:space="preserve">Roŋji oki </t>
    </r>
    <r>
      <rPr>
        <strike/>
        <sz val="11"/>
        <color rgb="FFFF0000"/>
        <rFont val="Calibri"/>
        <family val="2"/>
        <scheme val="minor"/>
      </rPr>
      <t xml:space="preserve">, kaawco rakki </t>
    </r>
    <r>
      <rPr>
        <sz val="11"/>
        <color rgb="FF008000"/>
        <rFont val="Calibri"/>
        <family val="2"/>
        <scheme val="minor"/>
      </rPr>
      <t xml:space="preserve">. </t>
    </r>
  </si>
  <si>
    <r>
      <rPr>
        <b/>
        <sz val="11"/>
        <color rgb="FF800080"/>
        <rFont val="Calibri"/>
        <family val="2"/>
        <scheme val="minor"/>
      </rPr>
      <t xml:space="preserve">Kar nun </t>
    </r>
    <r>
      <rPr>
        <sz val="11"/>
        <color rgb="FF008000"/>
        <rFont val="Calibri"/>
        <family val="2"/>
        <scheme val="minor"/>
      </rPr>
      <t xml:space="preserve">Simon Piyer , </t>
    </r>
    <r>
      <rPr>
        <i/>
        <sz val="11"/>
        <color rgb="FF0000FF"/>
        <rFont val="Calibri"/>
        <family val="2"/>
        <scheme val="minor"/>
      </rPr>
      <t xml:space="preserve">nun </t>
    </r>
    <r>
      <rPr>
        <sz val="11"/>
        <color rgb="FF008000"/>
        <rFont val="Calibri"/>
        <family val="2"/>
        <scheme val="minor"/>
      </rPr>
      <t xml:space="preserve">gay </t>
    </r>
    <r>
      <rPr>
        <b/>
        <sz val="11"/>
        <color rgb="FF800080"/>
        <rFont val="Calibri"/>
        <family val="2"/>
        <scheme val="minor"/>
      </rPr>
      <t xml:space="preserve">riyoy ho * paliiney </t>
    </r>
    <r>
      <rPr>
        <sz val="11"/>
        <color rgb="FF008000"/>
        <rFont val="Calibri"/>
        <family val="2"/>
        <scheme val="minor"/>
      </rPr>
      <t xml:space="preserve">ka Iisa Masi </t>
    </r>
    <r>
      <rPr>
        <strike/>
        <sz val="11"/>
        <color rgb="FFFF0000"/>
        <rFont val="Calibri"/>
        <family val="2"/>
        <scheme val="minor"/>
      </rPr>
      <t xml:space="preserve">ho * paliiney . Ŋa nun ko siirit maktumne - anta </t>
    </r>
    <r>
      <rPr>
        <sz val="11"/>
        <color rgb="FF008000"/>
        <rFont val="Calibri"/>
        <family val="2"/>
        <scheme val="minor"/>
      </rPr>
      <t xml:space="preserve">. Nu </t>
    </r>
    <r>
      <rPr>
        <b/>
        <sz val="11"/>
        <color rgb="FF800080"/>
        <rFont val="Calibri"/>
        <family val="2"/>
        <scheme val="minor"/>
      </rPr>
      <t xml:space="preserve">ooyjiŋko dakina ɗo kuŋ kuuk gin imaan taat taɓ ar ginte </t>
    </r>
    <r>
      <rPr>
        <sz val="11"/>
        <color rgb="FF008000"/>
        <rFont val="Calibri"/>
        <family val="2"/>
        <scheme val="minor"/>
      </rPr>
      <t xml:space="preserve">, </t>
    </r>
    <r>
      <rPr>
        <b/>
        <sz val="11"/>
        <color rgb="FF800080"/>
        <rFont val="Calibri"/>
        <family val="2"/>
        <scheme val="minor"/>
      </rPr>
      <t xml:space="preserve">asaan Buŋ n aamig </t>
    </r>
    <r>
      <rPr>
        <sz val="11"/>
        <color rgb="FF008000"/>
        <rFont val="Calibri"/>
        <family val="2"/>
        <scheme val="minor"/>
      </rPr>
      <t xml:space="preserve">ɗo </t>
    </r>
    <r>
      <rPr>
        <b/>
        <sz val="11"/>
        <color rgb="FF800080"/>
        <rFont val="Calibri"/>
        <family val="2"/>
        <scheme val="minor"/>
      </rPr>
      <t xml:space="preserve">pisin ji ho </t>
    </r>
    <r>
      <rPr>
        <sz val="11"/>
        <color rgb="FF008000"/>
        <rFont val="Calibri"/>
        <family val="2"/>
        <scheme val="minor"/>
      </rPr>
      <t xml:space="preserve">Iisa Masi , ŋaar </t>
    </r>
    <r>
      <rPr>
        <b/>
        <sz val="11"/>
        <color rgb="FF800080"/>
        <rFont val="Calibri"/>
        <family val="2"/>
        <scheme val="minor"/>
      </rPr>
      <t xml:space="preserve">kaak jilinte </t>
    </r>
    <r>
      <rPr>
        <sz val="11"/>
        <color rgb="FF008000"/>
        <rFont val="Calibri"/>
        <family val="2"/>
        <scheme val="minor"/>
      </rPr>
      <t xml:space="preserve">. </t>
    </r>
    <r>
      <rPr>
        <strike/>
        <sz val="11"/>
        <color rgb="FFFF0000"/>
        <rFont val="Calibri"/>
        <family val="2"/>
        <scheme val="minor"/>
      </rPr>
      <t xml:space="preserve">Ŋaar ko gin ay maanna iŋ botiliy . </t>
    </r>
  </si>
  <si>
    <r>
      <rPr>
        <sz val="11"/>
        <color rgb="FF008000"/>
        <rFont val="Calibri"/>
        <family val="2"/>
        <scheme val="minor"/>
      </rPr>
      <t xml:space="preserve">Gem kol siŋtay , </t>
    </r>
    <r>
      <rPr>
        <b/>
        <sz val="11"/>
        <color rgb="FF800080"/>
        <rFont val="Calibri"/>
        <family val="2"/>
        <scheme val="minor"/>
      </rPr>
      <t xml:space="preserve">riy </t>
    </r>
    <r>
      <rPr>
        <sz val="11"/>
        <color rgb="FF008000"/>
        <rFont val="Calibri"/>
        <family val="2"/>
        <scheme val="minor"/>
      </rPr>
      <t xml:space="preserve">taat Buŋ koliŋko ho ŋa </t>
    </r>
    <r>
      <rPr>
        <b/>
        <sz val="11"/>
        <color rgb="FF800080"/>
        <rFont val="Calibri"/>
        <family val="2"/>
        <scheme val="minor"/>
      </rPr>
      <t xml:space="preserve">doɓtu kuŋko - ak </t>
    </r>
    <r>
      <rPr>
        <sz val="11"/>
        <color rgb="FF008000"/>
        <rFont val="Calibri"/>
        <family val="2"/>
        <scheme val="minor"/>
      </rPr>
      <t xml:space="preserve">, </t>
    </r>
    <r>
      <rPr>
        <b/>
        <sz val="11"/>
        <color rgb="FF800080"/>
        <rFont val="Calibri"/>
        <family val="2"/>
        <scheme val="minor"/>
      </rPr>
      <t xml:space="preserve">ibinoŋ tam kadar ŋa koliŋko ho ŋa doɓkoŋko </t>
    </r>
    <r>
      <rPr>
        <sz val="11"/>
        <color rgb="FF008000"/>
        <rFont val="Calibri"/>
        <family val="2"/>
        <scheme val="minor"/>
      </rPr>
      <t xml:space="preserve">. Ya ku gina </t>
    </r>
    <r>
      <rPr>
        <b/>
        <sz val="11"/>
        <color rgb="FF800080"/>
        <rFont val="Calibri"/>
        <family val="2"/>
        <scheme val="minor"/>
      </rPr>
      <t xml:space="preserve">ampa </t>
    </r>
    <r>
      <rPr>
        <sz val="11"/>
        <color rgb="FF008000"/>
        <rFont val="Calibri"/>
        <family val="2"/>
        <scheme val="minor"/>
      </rPr>
      <t xml:space="preserve">- ak , ku </t>
    </r>
    <r>
      <rPr>
        <b/>
        <sz val="11"/>
        <color rgb="FF800080"/>
        <rFont val="Calibri"/>
        <family val="2"/>
        <scheme val="minor"/>
      </rPr>
      <t xml:space="preserve">gasaaɗo tak - tak bat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</si>
  <si>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Buŋ yaako </t>
    </r>
    <r>
      <rPr>
        <b/>
        <sz val="11"/>
        <color rgb="FF800080"/>
        <rFont val="Calibri"/>
        <family val="2"/>
        <scheme val="minor"/>
      </rPr>
      <t xml:space="preserve">bere </t>
    </r>
    <r>
      <rPr>
        <sz val="11"/>
        <color rgb="FF008000"/>
        <rFont val="Calibri"/>
        <family val="2"/>
        <scheme val="minor"/>
      </rPr>
      <t xml:space="preserve">botol </t>
    </r>
    <r>
      <rPr>
        <i/>
        <sz val="11"/>
        <color rgb="FF0000FF"/>
        <rFont val="Calibri"/>
        <family val="2"/>
        <scheme val="minor"/>
      </rPr>
      <t xml:space="preserve">taat </t>
    </r>
    <r>
      <rPr>
        <sz val="11"/>
        <color rgb="FF008000"/>
        <rFont val="Calibri"/>
        <family val="2"/>
        <scheme val="minor"/>
      </rPr>
      <t xml:space="preserve">kuu un je ɗo Meennaw ta </t>
    </r>
    <r>
      <rPr>
        <i/>
        <sz val="11"/>
        <color rgb="FF0000FF"/>
        <rFont val="Calibri"/>
        <family val="2"/>
        <scheme val="minor"/>
      </rPr>
      <t xml:space="preserve">Buŋdi ta </t>
    </r>
    <r>
      <rPr>
        <sz val="11"/>
        <color rgb="FF008000"/>
        <rFont val="Calibri"/>
        <family val="2"/>
        <scheme val="minor"/>
      </rPr>
      <t xml:space="preserve">Rabbinte </t>
    </r>
    <r>
      <rPr>
        <i/>
        <sz val="11"/>
        <color rgb="FF0000FF"/>
        <rFont val="Calibri"/>
        <family val="2"/>
        <scheme val="minor"/>
      </rPr>
      <t xml:space="preserve">ho Gay Jilindi </t>
    </r>
    <r>
      <rPr>
        <sz val="11"/>
        <color rgb="FF008000"/>
        <rFont val="Calibri"/>
        <family val="2"/>
        <scheme val="minor"/>
      </rPr>
      <t xml:space="preserve">Iisa Masi </t>
    </r>
    <r>
      <rPr>
        <b/>
        <sz val="11"/>
        <color rgb="FF800080"/>
        <rFont val="Calibri"/>
        <family val="2"/>
        <scheme val="minor"/>
      </rPr>
      <t xml:space="preserve">ɗo duniiner </t>
    </r>
    <r>
      <rPr>
        <sz val="11"/>
        <color rgb="FF008000"/>
        <rFont val="Calibri"/>
        <family val="2"/>
        <scheme val="minor"/>
      </rPr>
      <t xml:space="preserve">. </t>
    </r>
    <r>
      <rPr>
        <strike/>
        <sz val="11"/>
        <color rgb="FFFF0000"/>
        <rFont val="Calibri"/>
        <family val="2"/>
        <scheme val="minor"/>
      </rPr>
      <t xml:space="preserve">Ɗo wer - ak , gii goyeŋ ko tak - tak . </t>
    </r>
  </si>
  <si>
    <r>
      <rPr>
        <sz val="11"/>
        <color rgb="FF008000"/>
        <rFont val="Calibri"/>
        <family val="2"/>
        <scheme val="minor"/>
      </rPr>
      <t xml:space="preserve">Ɗo bi ŋaar - ak ko , nu </t>
    </r>
    <r>
      <rPr>
        <b/>
        <sz val="11"/>
        <color rgb="FF800080"/>
        <rFont val="Calibri"/>
        <family val="2"/>
        <scheme val="minor"/>
      </rPr>
      <t xml:space="preserve">rakaaɗo naako rawtin co doo ɗo </t>
    </r>
    <r>
      <rPr>
        <sz val="11"/>
        <color rgb="FF008000"/>
        <rFont val="Calibri"/>
        <family val="2"/>
        <scheme val="minor"/>
      </rPr>
      <t xml:space="preserve">gamin - aŋku , </t>
    </r>
    <r>
      <rPr>
        <b/>
        <sz val="11"/>
        <color rgb="FF800080"/>
        <rFont val="Calibri"/>
        <family val="2"/>
        <scheme val="minor"/>
      </rPr>
      <t xml:space="preserve">ya </t>
    </r>
    <r>
      <rPr>
        <sz val="11"/>
        <color rgb="FF008000"/>
        <rFont val="Calibri"/>
        <family val="2"/>
        <scheme val="minor"/>
      </rPr>
      <t xml:space="preserve">ku ibingig ko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iŋ taar - at oki , </t>
    </r>
    <r>
      <rPr>
        <sz val="11"/>
        <color rgb="FF008000"/>
        <rFont val="Calibri"/>
        <family val="2"/>
        <scheme val="minor"/>
      </rPr>
      <t xml:space="preserve">ku </t>
    </r>
    <r>
      <rPr>
        <b/>
        <sz val="11"/>
        <color rgb="FF800080"/>
        <rFont val="Calibri"/>
        <family val="2"/>
        <scheme val="minor"/>
      </rPr>
      <t xml:space="preserve">ooy </t>
    </r>
    <r>
      <rPr>
        <sz val="11"/>
        <color rgb="FF008000"/>
        <rFont val="Calibri"/>
        <family val="2"/>
        <scheme val="minor"/>
      </rPr>
      <t xml:space="preserve">ko </t>
    </r>
    <r>
      <rPr>
        <strike/>
        <sz val="11"/>
        <color rgb="FFFF0000"/>
        <rFont val="Calibri"/>
        <family val="2"/>
        <scheme val="minor"/>
      </rPr>
      <t xml:space="preserve">bombo </t>
    </r>
    <r>
      <rPr>
        <sz val="11"/>
        <color rgb="FF008000"/>
        <rFont val="Calibri"/>
        <family val="2"/>
        <scheme val="minor"/>
      </rPr>
      <t xml:space="preserve">ɗo </t>
    </r>
    <r>
      <rPr>
        <b/>
        <sz val="11"/>
        <color rgb="FF800080"/>
        <rFont val="Calibri"/>
        <family val="2"/>
        <scheme val="minor"/>
      </rPr>
      <t xml:space="preserve">seener </t>
    </r>
    <r>
      <rPr>
        <sz val="11"/>
        <color rgb="FF008000"/>
        <rFont val="Calibri"/>
        <family val="2"/>
        <scheme val="minor"/>
      </rPr>
      <t xml:space="preserve">taat </t>
    </r>
    <r>
      <rPr>
        <b/>
        <sz val="11"/>
        <color rgb="FF800080"/>
        <rFont val="Calibri"/>
        <family val="2"/>
        <scheme val="minor"/>
      </rPr>
      <t xml:space="preserve">ku gastu diŋka </t>
    </r>
    <r>
      <rPr>
        <sz val="11"/>
        <color rgb="FF008000"/>
        <rFont val="Calibri"/>
        <family val="2"/>
        <scheme val="minor"/>
      </rPr>
      <t xml:space="preserve">. </t>
    </r>
  </si>
  <si>
    <r>
      <rPr>
        <b/>
        <sz val="11"/>
        <color rgb="FF800080"/>
        <rFont val="Calibri"/>
        <family val="2"/>
        <scheme val="minor"/>
      </rPr>
      <t xml:space="preserve">Nu tala kadar </t>
    </r>
    <r>
      <rPr>
        <sz val="11"/>
        <color rgb="FF008000"/>
        <rFont val="Calibri"/>
        <family val="2"/>
        <scheme val="minor"/>
      </rPr>
      <t xml:space="preserve">ya </t>
    </r>
    <r>
      <rPr>
        <b/>
        <sz val="11"/>
        <color rgb="FF800080"/>
        <rFont val="Calibri"/>
        <family val="2"/>
        <scheme val="minor"/>
      </rPr>
      <t xml:space="preserve">nu goy misa ɗo duniiner di </t>
    </r>
    <r>
      <rPr>
        <sz val="11"/>
        <color rgb="FF008000"/>
        <rFont val="Calibri"/>
        <family val="2"/>
        <scheme val="minor"/>
      </rPr>
      <t xml:space="preserve">- ak , </t>
    </r>
    <r>
      <rPr>
        <b/>
        <sz val="11"/>
        <color rgb="FF800080"/>
        <rFont val="Calibri"/>
        <family val="2"/>
        <scheme val="minor"/>
      </rPr>
      <t xml:space="preserve">illa diŋ </t>
    </r>
    <r>
      <rPr>
        <sz val="11"/>
        <color rgb="FF008000"/>
        <rFont val="Calibri"/>
        <family val="2"/>
        <scheme val="minor"/>
      </rPr>
      <t xml:space="preserve">nu </t>
    </r>
    <r>
      <rPr>
        <b/>
        <sz val="11"/>
        <color rgb="FF800080"/>
        <rFont val="Calibri"/>
        <family val="2"/>
        <scheme val="minor"/>
      </rPr>
      <t xml:space="preserve">raka naako pakiriŋkoŋgu </t>
    </r>
    <r>
      <rPr>
        <sz val="11"/>
        <color rgb="FF008000"/>
        <rFont val="Calibri"/>
        <family val="2"/>
        <scheme val="minor"/>
      </rPr>
      <t xml:space="preserve">gamin </t>
    </r>
    <r>
      <rPr>
        <i/>
        <sz val="11"/>
        <color rgb="FF0000FF"/>
        <rFont val="Calibri"/>
        <family val="2"/>
        <scheme val="minor"/>
      </rPr>
      <t xml:space="preserve">ku maanna </t>
    </r>
    <r>
      <rPr>
        <sz val="11"/>
        <color rgb="FF008000"/>
        <rFont val="Calibri"/>
        <family val="2"/>
        <scheme val="minor"/>
      </rPr>
      <t xml:space="preserve">- </t>
    </r>
    <r>
      <rPr>
        <b/>
        <sz val="11"/>
        <color rgb="FF800080"/>
        <rFont val="Calibri"/>
        <family val="2"/>
        <scheme val="minor"/>
      </rPr>
      <t xml:space="preserve">aŋku . Nu iban kadar wiktin taat naa mate di - ak gaay ko </t>
    </r>
    <r>
      <rPr>
        <sz val="11"/>
        <color rgb="FF008000"/>
        <rFont val="Calibri"/>
        <family val="2"/>
        <scheme val="minor"/>
      </rPr>
      <t xml:space="preserve">, </t>
    </r>
    <r>
      <rPr>
        <b/>
        <sz val="11"/>
        <color rgb="FF800080"/>
        <rFont val="Calibri"/>
        <family val="2"/>
        <scheme val="minor"/>
      </rPr>
      <t xml:space="preserve">ho Rabbinten Iisa Masi gay gaarduug ko </t>
    </r>
    <r>
      <rPr>
        <sz val="11"/>
        <color rgb="FF008000"/>
        <rFont val="Calibri"/>
        <family val="2"/>
        <scheme val="minor"/>
      </rPr>
      <t xml:space="preserve">. </t>
    </r>
  </si>
  <si>
    <r>
      <rPr>
        <b/>
        <sz val="11"/>
        <color rgb="FF800080"/>
        <rFont val="Calibri"/>
        <family val="2"/>
        <scheme val="minor"/>
      </rPr>
      <t xml:space="preserve">Nun gay </t>
    </r>
    <r>
      <rPr>
        <sz val="11"/>
        <color rgb="FF008000"/>
        <rFont val="Calibri"/>
        <family val="2"/>
        <scheme val="minor"/>
      </rPr>
      <t xml:space="preserve">, </t>
    </r>
    <r>
      <rPr>
        <b/>
        <sz val="11"/>
        <color rgb="FF800080"/>
        <rFont val="Calibri"/>
        <family val="2"/>
        <scheme val="minor"/>
      </rPr>
      <t xml:space="preserve">naa gine riy okintit taat </t>
    </r>
    <r>
      <rPr>
        <sz val="11"/>
        <color rgb="FF008000"/>
        <rFont val="Calibri"/>
        <family val="2"/>
        <scheme val="minor"/>
      </rPr>
      <t xml:space="preserve">ya nu mate </t>
    </r>
    <r>
      <rPr>
        <i/>
        <sz val="11"/>
        <color rgb="FF0000FF"/>
        <rFont val="Calibri"/>
        <family val="2"/>
        <scheme val="minor"/>
      </rPr>
      <t xml:space="preserve">, nu raka a kuu goye doo ɗo gelbinko ɗo gamin - aŋku </t>
    </r>
    <r>
      <rPr>
        <sz val="11"/>
        <color rgb="FF008000"/>
        <rFont val="Calibri"/>
        <family val="2"/>
        <scheme val="minor"/>
      </rPr>
      <t xml:space="preserve">. </t>
    </r>
  </si>
  <si>
    <r>
      <rPr>
        <b/>
        <sz val="11"/>
        <color rgb="FF800080"/>
        <rFont val="Calibri"/>
        <family val="2"/>
        <scheme val="minor"/>
      </rPr>
      <t xml:space="preserve">Min ni kaawkoŋ ko ɗo bi ka gudurre ta Rabbin Iisa Masi ho ɗo bi ka asji kaak ŋa asiyo </t>
    </r>
    <r>
      <rPr>
        <sz val="11"/>
        <color rgb="FF008000"/>
        <rFont val="Calibri"/>
        <family val="2"/>
        <scheme val="minor"/>
      </rPr>
      <t xml:space="preserve">, ni </t>
    </r>
    <r>
      <rPr>
        <b/>
        <sz val="11"/>
        <color rgb="FF800080"/>
        <rFont val="Calibri"/>
        <family val="2"/>
        <scheme val="minor"/>
      </rPr>
      <t xml:space="preserve">raadaagɗo kaawin kuuk gee raada </t>
    </r>
    <r>
      <rPr>
        <sz val="11"/>
        <color rgb="FF008000"/>
        <rFont val="Calibri"/>
        <family val="2"/>
        <scheme val="minor"/>
      </rPr>
      <t xml:space="preserve">iŋ </t>
    </r>
    <r>
      <rPr>
        <i/>
        <sz val="11"/>
        <color rgb="FF0000FF"/>
        <rFont val="Calibri"/>
        <family val="2"/>
        <scheme val="minor"/>
      </rPr>
      <t xml:space="preserve">kaawin ku meel - aŋku . Kar gay , nin gay saadinna kuuk talig </t>
    </r>
    <r>
      <rPr>
        <sz val="11"/>
        <color rgb="FF008000"/>
        <rFont val="Calibri"/>
        <family val="2"/>
        <scheme val="minor"/>
      </rPr>
      <t xml:space="preserve">* darjiney </t>
    </r>
    <r>
      <rPr>
        <strike/>
        <sz val="11"/>
        <color rgb="FFFF0000"/>
        <rFont val="Calibri"/>
        <family val="2"/>
        <scheme val="minor"/>
      </rPr>
      <t xml:space="preserve">. Ɗo wiktin taar - at , ni osko kaawin kuuk maalan di kuuk geen di imiltu min ɗo kaƴco walla ? Ha'a , nin talit darjiney - at </t>
    </r>
    <r>
      <rPr>
        <sz val="11"/>
        <color rgb="FF008000"/>
        <rFont val="Calibri"/>
        <family val="2"/>
        <scheme val="minor"/>
      </rPr>
      <t xml:space="preserve">iŋ odinni . </t>
    </r>
  </si>
  <si>
    <r>
      <rPr>
        <b/>
        <sz val="11"/>
        <color rgb="FF800080"/>
        <rFont val="Calibri"/>
        <family val="2"/>
        <scheme val="minor"/>
      </rPr>
      <t xml:space="preserve">Buŋ Takko Buŋ beriiji darjin ho ŋa oziliiga . Ɗo wiktin taar </t>
    </r>
    <r>
      <rPr>
        <sz val="11"/>
        <color rgb="FF008000"/>
        <rFont val="Calibri"/>
        <family val="2"/>
        <scheme val="minor"/>
      </rPr>
      <t xml:space="preserve">- at </t>
    </r>
    <r>
      <rPr>
        <b/>
        <sz val="11"/>
        <color rgb="FF800080"/>
        <rFont val="Calibri"/>
        <family val="2"/>
        <scheme val="minor"/>
      </rPr>
      <t xml:space="preserve">ko , </t>
    </r>
    <r>
      <rPr>
        <sz val="11"/>
        <color rgb="FF008000"/>
        <rFont val="Calibri"/>
        <family val="2"/>
        <scheme val="minor"/>
      </rPr>
      <t xml:space="preserve">ŋa </t>
    </r>
    <r>
      <rPr>
        <b/>
        <sz val="11"/>
        <color rgb="FF800080"/>
        <rFont val="Calibri"/>
        <family val="2"/>
        <scheme val="minor"/>
      </rPr>
      <t xml:space="preserve">dortu gaaƴ kaawa </t>
    </r>
    <r>
      <rPr>
        <sz val="11"/>
        <color rgb="FF008000"/>
        <rFont val="Calibri"/>
        <family val="2"/>
        <scheme val="minor"/>
      </rPr>
      <t xml:space="preserve">min kuwa </t>
    </r>
    <r>
      <rPr>
        <b/>
        <sz val="11"/>
        <color rgb="FF800080"/>
        <rFont val="Calibri"/>
        <family val="2"/>
        <scheme val="minor"/>
      </rPr>
      <t xml:space="preserve">ka kuwa ka kuwa </t>
    </r>
    <r>
      <rPr>
        <sz val="11"/>
        <color rgb="FF008000"/>
        <rFont val="Calibri"/>
        <family val="2"/>
        <scheme val="minor"/>
      </rPr>
      <t xml:space="preserve">aman : " Ŋaar - aŋ Roŋdu , nu elgig dakina ho adir miin iŋ galal ɗo bi kan ji . " </t>
    </r>
  </si>
  <si>
    <r>
      <rPr>
        <b/>
        <sz val="11"/>
        <color rgb="FF800080"/>
        <rFont val="Calibri"/>
        <family val="2"/>
        <scheme val="minor"/>
      </rPr>
      <t xml:space="preserve">Nin dorig gaaƴ - an ko kaawa min </t>
    </r>
    <r>
      <rPr>
        <sz val="11"/>
        <color rgb="FF008000"/>
        <rFont val="Calibri"/>
        <family val="2"/>
        <scheme val="minor"/>
      </rPr>
      <t xml:space="preserve">kuwa ka </t>
    </r>
    <r>
      <rPr>
        <b/>
        <sz val="11"/>
        <color rgb="FF800080"/>
        <rFont val="Calibri"/>
        <family val="2"/>
        <scheme val="minor"/>
      </rPr>
      <t xml:space="preserve">samaaner </t>
    </r>
    <r>
      <rPr>
        <sz val="11"/>
        <color rgb="FF008000"/>
        <rFont val="Calibri"/>
        <family val="2"/>
        <scheme val="minor"/>
      </rPr>
      <t xml:space="preserve">wiktin taat </t>
    </r>
    <r>
      <rPr>
        <b/>
        <sz val="11"/>
        <color rgb="FF800080"/>
        <rFont val="Calibri"/>
        <family val="2"/>
        <scheme val="minor"/>
      </rPr>
      <t xml:space="preserve">ni goyiy iŋ ŋaara ka dambar kaak Buŋ doɓtu </t>
    </r>
    <r>
      <rPr>
        <sz val="11"/>
        <color rgb="FF008000"/>
        <rFont val="Calibri"/>
        <family val="2"/>
        <scheme val="minor"/>
      </rPr>
      <t xml:space="preserve">. </t>
    </r>
    <r>
      <rPr>
        <strike/>
        <sz val="11"/>
        <color rgb="FFFF0000"/>
        <rFont val="Calibri"/>
        <family val="2"/>
        <scheme val="minor"/>
      </rPr>
      <t xml:space="preserve">Ɗo wiktin taar - at , ni dorig iŋ ɗeŋginni . </t>
    </r>
  </si>
  <si>
    <r>
      <rPr>
        <b/>
        <sz val="11"/>
        <color rgb="FF800080"/>
        <rFont val="Calibri"/>
        <family val="2"/>
        <scheme val="minor"/>
      </rPr>
      <t xml:space="preserve">Min ŋaar - ak </t>
    </r>
    <r>
      <rPr>
        <sz val="11"/>
        <color rgb="FF008000"/>
        <rFont val="Calibri"/>
        <family val="2"/>
        <scheme val="minor"/>
      </rPr>
      <t xml:space="preserve">, ni </t>
    </r>
    <r>
      <rPr>
        <b/>
        <sz val="11"/>
        <color rgb="FF800080"/>
        <rFont val="Calibri"/>
        <family val="2"/>
        <scheme val="minor"/>
      </rPr>
      <t xml:space="preserve">gin pey </t>
    </r>
    <r>
      <rPr>
        <sz val="11"/>
        <color rgb="FF008000"/>
        <rFont val="Calibri"/>
        <family val="2"/>
        <scheme val="minor"/>
      </rPr>
      <t xml:space="preserve">kaaw taat nabiinna kaawtu </t>
    </r>
    <r>
      <rPr>
        <i/>
        <sz val="11"/>
        <color rgb="FF0000FF"/>
        <rFont val="Calibri"/>
        <family val="2"/>
        <scheme val="minor"/>
      </rPr>
      <t xml:space="preserve">min ɗo Kitamner astu ko kaaw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Ya ku karmiygig </t>
    </r>
    <r>
      <rPr>
        <sz val="11"/>
        <color rgb="FF008000"/>
        <rFont val="Calibri"/>
        <family val="2"/>
        <scheme val="minor"/>
      </rPr>
      <t xml:space="preserve">samaane </t>
    </r>
    <r>
      <rPr>
        <b/>
        <sz val="11"/>
        <color rgb="FF800080"/>
        <rFont val="Calibri"/>
        <family val="2"/>
        <scheme val="minor"/>
      </rPr>
      <t xml:space="preserve">ta taar - ata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taar ar </t>
    </r>
    <r>
      <rPr>
        <b/>
        <sz val="11"/>
        <color rgb="FF800080"/>
        <rFont val="Calibri"/>
        <family val="2"/>
        <scheme val="minor"/>
      </rPr>
      <t xml:space="preserve">portikaw </t>
    </r>
    <r>
      <rPr>
        <sz val="11"/>
        <color rgb="FF008000"/>
        <rFont val="Calibri"/>
        <family val="2"/>
        <scheme val="minor"/>
      </rPr>
      <t xml:space="preserve">taat </t>
    </r>
    <r>
      <rPr>
        <b/>
        <sz val="11"/>
        <color rgb="FF800080"/>
        <rFont val="Calibri"/>
        <family val="2"/>
        <scheme val="minor"/>
      </rPr>
      <t xml:space="preserve">caapiy </t>
    </r>
    <r>
      <rPr>
        <sz val="11"/>
        <color rgb="FF008000"/>
        <rFont val="Calibri"/>
        <family val="2"/>
        <scheme val="minor"/>
      </rPr>
      <t xml:space="preserve">ɗo </t>
    </r>
    <r>
      <rPr>
        <b/>
        <sz val="11"/>
        <color rgb="FF800080"/>
        <rFont val="Calibri"/>
        <family val="2"/>
        <scheme val="minor"/>
      </rPr>
      <t xml:space="preserve">wer kaak gin gondiko </t>
    </r>
    <r>
      <rPr>
        <sz val="11"/>
        <color rgb="FF008000"/>
        <rFont val="Calibri"/>
        <family val="2"/>
        <scheme val="minor"/>
      </rPr>
      <t xml:space="preserve">. </t>
    </r>
    <r>
      <rPr>
        <b/>
        <sz val="11"/>
        <color rgb="FF800080"/>
        <rFont val="Calibri"/>
        <family val="2"/>
        <scheme val="minor"/>
      </rPr>
      <t xml:space="preserve">Ya ku karmiygig </t>
    </r>
    <r>
      <rPr>
        <sz val="11"/>
        <color rgb="FF008000"/>
        <rFont val="Calibri"/>
        <family val="2"/>
        <scheme val="minor"/>
      </rPr>
      <t xml:space="preserve">taar - at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kuu gine samaane ar portikaw taat caapiy ɗo gelbinko </t>
    </r>
    <r>
      <rPr>
        <sz val="11"/>
        <color rgb="FF008000"/>
        <rFont val="Calibri"/>
        <family val="2"/>
        <scheme val="minor"/>
      </rPr>
      <t xml:space="preserve">. </t>
    </r>
  </si>
  <si>
    <r>
      <rPr>
        <sz val="11"/>
        <color rgb="FF008000"/>
        <rFont val="Calibri"/>
        <family val="2"/>
        <scheme val="minor"/>
      </rPr>
      <t xml:space="preserve">Buŋ yaako </t>
    </r>
    <r>
      <rPr>
        <b/>
        <sz val="11"/>
        <color rgb="FF800080"/>
        <rFont val="Calibri"/>
        <family val="2"/>
        <scheme val="minor"/>
      </rPr>
      <t xml:space="preserve">bere barkin iŋ </t>
    </r>
    <r>
      <rPr>
        <sz val="11"/>
        <color rgb="FF008000"/>
        <rFont val="Calibri"/>
        <family val="2"/>
        <scheme val="minor"/>
      </rPr>
      <t xml:space="preserve">aapiye </t>
    </r>
    <r>
      <rPr>
        <b/>
        <sz val="11"/>
        <color rgb="FF800080"/>
        <rFont val="Calibri"/>
        <family val="2"/>
        <scheme val="minor"/>
      </rPr>
      <t xml:space="preserve">dakina ɗo bi kaƴko ɗo bi kaƴko ɗo bi </t>
    </r>
    <r>
      <rPr>
        <sz val="11"/>
        <color rgb="FF008000"/>
        <rFont val="Calibri"/>
        <family val="2"/>
        <scheme val="minor"/>
      </rPr>
      <t xml:space="preserve">ka Buŋdi ho </t>
    </r>
    <r>
      <rPr>
        <i/>
        <sz val="11"/>
        <color rgb="FF0000FF"/>
        <rFont val="Calibri"/>
        <family val="2"/>
        <scheme val="minor"/>
      </rPr>
      <t xml:space="preserve">ɗo bi </t>
    </r>
    <r>
      <rPr>
        <sz val="11"/>
        <color rgb="FF008000"/>
        <rFont val="Calibri"/>
        <family val="2"/>
        <scheme val="minor"/>
      </rPr>
      <t xml:space="preserve">ka * </t>
    </r>
    <r>
      <rPr>
        <b/>
        <sz val="11"/>
        <color rgb="FF800080"/>
        <rFont val="Calibri"/>
        <family val="2"/>
        <scheme val="minor"/>
      </rPr>
      <t xml:space="preserve">Rabbinten </t>
    </r>
    <r>
      <rPr>
        <sz val="11"/>
        <color rgb="FF008000"/>
        <rFont val="Calibri"/>
        <family val="2"/>
        <scheme val="minor"/>
      </rPr>
      <t xml:space="preserve">Iisa Masi . </t>
    </r>
  </si>
  <si>
    <r>
      <rPr>
        <b/>
        <sz val="11"/>
        <color rgb="FF800080"/>
        <rFont val="Calibri"/>
        <family val="2"/>
        <scheme val="minor"/>
      </rPr>
      <t xml:space="preserve">Ɗo kaawin okin co - aŋ </t>
    </r>
    <r>
      <rPr>
        <sz val="11"/>
        <color rgb="FF008000"/>
        <rFont val="Calibri"/>
        <family val="2"/>
        <scheme val="minor"/>
      </rPr>
      <t xml:space="preserve">, </t>
    </r>
    <r>
      <rPr>
        <b/>
        <sz val="11"/>
        <color rgb="FF800080"/>
        <rFont val="Calibri"/>
        <family val="2"/>
        <scheme val="minor"/>
      </rPr>
      <t xml:space="preserve">diyoŋ ɗo kaƴko a nabiin ce kaak </t>
    </r>
    <r>
      <rPr>
        <sz val="11"/>
        <color rgb="FF008000"/>
        <rFont val="Calibri"/>
        <family val="2"/>
        <scheme val="minor"/>
      </rPr>
      <t xml:space="preserve">ŋu siirtu ɗo Kitamner , </t>
    </r>
    <r>
      <rPr>
        <b/>
        <sz val="11"/>
        <color rgb="FF800080"/>
        <rFont val="Calibri"/>
        <family val="2"/>
        <scheme val="minor"/>
      </rPr>
      <t xml:space="preserve">ŋaar bal imilin kaaw ta nabiin ce </t>
    </r>
    <r>
      <rPr>
        <sz val="11"/>
        <color rgb="FF008000"/>
        <rFont val="Calibri"/>
        <family val="2"/>
        <scheme val="minor"/>
      </rPr>
      <t xml:space="preserve">keeji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</si>
  <si>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Asaan kaaw taat nabiin ce </t>
    </r>
    <r>
      <rPr>
        <sz val="11"/>
        <color rgb="FF008000"/>
        <rFont val="Calibri"/>
        <family val="2"/>
        <scheme val="minor"/>
      </rPr>
      <t xml:space="preserve">bal </t>
    </r>
    <r>
      <rPr>
        <b/>
        <sz val="11"/>
        <color rgb="FF800080"/>
        <rFont val="Calibri"/>
        <family val="2"/>
        <scheme val="minor"/>
      </rPr>
      <t xml:space="preserve">ase </t>
    </r>
    <r>
      <rPr>
        <sz val="11"/>
        <color rgb="FF008000"/>
        <rFont val="Calibri"/>
        <family val="2"/>
        <scheme val="minor"/>
      </rPr>
      <t xml:space="preserve">min ɗo </t>
    </r>
    <r>
      <rPr>
        <b/>
        <sz val="11"/>
        <color rgb="FF800080"/>
        <rFont val="Calibri"/>
        <family val="2"/>
        <scheme val="minor"/>
      </rPr>
      <t xml:space="preserve">pikirre ta gemor </t>
    </r>
    <r>
      <rPr>
        <sz val="11"/>
        <color rgb="FF008000"/>
        <rFont val="Calibri"/>
        <family val="2"/>
        <scheme val="minor"/>
      </rPr>
      <t xml:space="preserve">. </t>
    </r>
    <r>
      <rPr>
        <b/>
        <sz val="11"/>
        <color rgb="FF800080"/>
        <rFont val="Calibri"/>
        <family val="2"/>
        <scheme val="minor"/>
      </rPr>
      <t xml:space="preserve">Kar gay , ŋuur gee kuuk Buŋ doɓtu kaaw taat ŋa beriico ɗo </t>
    </r>
    <r>
      <rPr>
        <sz val="11"/>
        <color rgb="FF008000"/>
        <rFont val="Calibri"/>
        <family val="2"/>
        <scheme val="minor"/>
      </rPr>
      <t xml:space="preserve">Ruwwin ta Buŋdi </t>
    </r>
    <r>
      <rPr>
        <b/>
        <sz val="11"/>
        <color rgb="FF800080"/>
        <rFont val="Calibri"/>
        <family val="2"/>
        <scheme val="minor"/>
      </rPr>
      <t xml:space="preserve">ar </t>
    </r>
    <r>
      <rPr>
        <sz val="11"/>
        <color rgb="FF008000"/>
        <rFont val="Calibri"/>
        <family val="2"/>
        <scheme val="minor"/>
      </rPr>
      <t xml:space="preserve">taat </t>
    </r>
    <r>
      <rPr>
        <b/>
        <sz val="11"/>
        <color rgb="FF800080"/>
        <rFont val="Calibri"/>
        <family val="2"/>
        <scheme val="minor"/>
      </rPr>
      <t xml:space="preserve">ŋa n aamiigu </t>
    </r>
    <r>
      <rPr>
        <sz val="11"/>
        <color rgb="FF008000"/>
        <rFont val="Calibri"/>
        <family val="2"/>
        <scheme val="minor"/>
      </rPr>
      <t xml:space="preserve">. </t>
    </r>
  </si>
  <si>
    <r>
      <rPr>
        <b/>
        <sz val="11"/>
        <color rgb="FF800080"/>
        <rFont val="Calibri"/>
        <family val="2"/>
        <scheme val="minor"/>
      </rPr>
      <t xml:space="preserve">Gudurre ta Buŋdi - at berintiŋ gamin okin co kuuk gii gase ɗo goye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ho </t>
    </r>
    <r>
      <rPr>
        <i/>
        <sz val="11"/>
        <color rgb="FF0000FF"/>
        <rFont val="Calibri"/>
        <family val="2"/>
        <scheme val="minor"/>
      </rPr>
      <t xml:space="preserve">iŋ gudurre ta Buŋdi . Gamin - ak , asaan </t>
    </r>
    <r>
      <rPr>
        <sz val="11"/>
        <color rgb="FF008000"/>
        <rFont val="Calibri"/>
        <family val="2"/>
        <scheme val="minor"/>
      </rPr>
      <t xml:space="preserve">gi </t>
    </r>
    <r>
      <rPr>
        <b/>
        <sz val="11"/>
        <color rgb="FF800080"/>
        <rFont val="Calibri"/>
        <family val="2"/>
        <scheme val="minor"/>
      </rPr>
      <t xml:space="preserve">ibiniig iŋ ibinin ŋaar kaak koliite iŋ </t>
    </r>
    <r>
      <rPr>
        <sz val="11"/>
        <color rgb="FF008000"/>
        <rFont val="Calibri"/>
        <family val="2"/>
        <scheme val="minor"/>
      </rPr>
      <t xml:space="preserve">* darjiney ho </t>
    </r>
    <r>
      <rPr>
        <b/>
        <sz val="11"/>
        <color rgb="FF800080"/>
        <rFont val="Calibri"/>
        <family val="2"/>
        <scheme val="minor"/>
      </rPr>
      <t xml:space="preserve">iŋ neendaw </t>
    </r>
    <r>
      <rPr>
        <sz val="11"/>
        <color rgb="FF008000"/>
        <rFont val="Calibri"/>
        <family val="2"/>
        <scheme val="minor"/>
      </rPr>
      <t xml:space="preserve">. </t>
    </r>
    <r>
      <rPr>
        <strike/>
        <sz val="11"/>
        <color rgb="FFFF0000"/>
        <rFont val="Calibri"/>
        <family val="2"/>
        <scheme val="minor"/>
      </rPr>
      <t xml:space="preserve">Ansi - ak , iŋ gudurrey , ŋa berte gamin okin co . Paa kat , gii ice botiliy ho gii goye goye kaak Buŋ rakiyo . </t>
    </r>
  </si>
  <si>
    <r>
      <rPr>
        <b/>
        <sz val="11"/>
        <color rgb="FF800080"/>
        <rFont val="Calibri"/>
        <family val="2"/>
        <scheme val="minor"/>
      </rPr>
      <t xml:space="preserve">Ta kuuk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 ak , </t>
    </r>
    <r>
      <rPr>
        <i/>
        <sz val="11"/>
        <color rgb="FF0000FF"/>
        <rFont val="Calibri"/>
        <family val="2"/>
        <scheme val="minor"/>
      </rPr>
      <t xml:space="preserve">Buŋ berinti ko kaawin kuuk ŋa kaawtu a ŋaako bere gamin kuuk samaane ho kuuk samaane ɗo duniiner . Ampaa ko , iŋ gamin - ak kat , </t>
    </r>
    <r>
      <rPr>
        <sz val="11"/>
        <color rgb="FF008000"/>
        <rFont val="Calibri"/>
        <family val="2"/>
        <scheme val="minor"/>
      </rPr>
      <t xml:space="preserve">kuu </t>
    </r>
    <r>
      <rPr>
        <b/>
        <sz val="11"/>
        <color rgb="FF800080"/>
        <rFont val="Calibri"/>
        <family val="2"/>
        <scheme val="minor"/>
      </rPr>
      <t xml:space="preserve">gase botol taat kuu goye iŋ Buŋ kaak taɓ . Paa kat , iŋ pikirre ta duniiner - at kat , ta nigiyɗo </t>
    </r>
    <r>
      <rPr>
        <sz val="11"/>
        <color rgb="FF008000"/>
        <rFont val="Calibri"/>
        <family val="2"/>
        <scheme val="minor"/>
      </rPr>
      <t xml:space="preserve">gee </t>
    </r>
    <r>
      <rPr>
        <strike/>
        <sz val="11"/>
        <color rgb="FFFF0000"/>
        <rFont val="Calibri"/>
        <family val="2"/>
        <scheme val="minor"/>
      </rPr>
      <t xml:space="preserve">ku duniiner elgiyo ho kuu gine sellen ar Buŋ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</si>
  <si>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zeeɗoŋ </t>
    </r>
    <r>
      <rPr>
        <sz val="11"/>
        <color rgb="FF008000"/>
        <rFont val="Calibri"/>
        <family val="2"/>
        <scheme val="minor"/>
      </rPr>
      <t xml:space="preserve">ɗo </t>
    </r>
    <r>
      <rPr>
        <b/>
        <sz val="11"/>
        <color rgb="FF800080"/>
        <rFont val="Calibri"/>
        <family val="2"/>
        <scheme val="minor"/>
      </rPr>
      <t xml:space="preserve">imaanko </t>
    </r>
    <r>
      <rPr>
        <sz val="11"/>
        <color rgb="FF008000"/>
        <rFont val="Calibri"/>
        <family val="2"/>
        <scheme val="minor"/>
      </rPr>
      <t xml:space="preserve">, </t>
    </r>
    <r>
      <rPr>
        <strike/>
        <sz val="11"/>
        <color rgb="FFFF0000"/>
        <rFont val="Calibri"/>
        <family val="2"/>
        <scheme val="minor"/>
      </rPr>
      <t xml:space="preserve">zeeɗoŋ a </t>
    </r>
    <r>
      <rPr>
        <sz val="11"/>
        <color rgb="FF008000"/>
        <rFont val="Calibri"/>
        <family val="2"/>
        <scheme val="minor"/>
      </rPr>
      <t xml:space="preserve">kuu </t>
    </r>
    <r>
      <rPr>
        <b/>
        <sz val="11"/>
        <color rgb="FF800080"/>
        <rFont val="Calibri"/>
        <family val="2"/>
        <scheme val="minor"/>
      </rPr>
      <t xml:space="preserve">gine </t>
    </r>
    <r>
      <rPr>
        <sz val="11"/>
        <color rgb="FF008000"/>
        <rFont val="Calibri"/>
        <family val="2"/>
        <scheme val="minor"/>
      </rPr>
      <t xml:space="preserve">taat samaane . </t>
    </r>
    <r>
      <rPr>
        <b/>
        <sz val="11"/>
        <color rgb="FF800080"/>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samaane kuuk samaane sa , kuu gase gudurre </t>
    </r>
    <r>
      <rPr>
        <sz val="11"/>
        <color rgb="FF008000"/>
        <rFont val="Calibri"/>
        <family val="2"/>
        <scheme val="minor"/>
      </rPr>
      <t xml:space="preserve">taat </t>
    </r>
    <r>
      <rPr>
        <b/>
        <sz val="11"/>
        <color rgb="FF800080"/>
        <rFont val="Calibri"/>
        <family val="2"/>
        <scheme val="minor"/>
      </rPr>
      <t xml:space="preserve">kuu ibinin ji </t>
    </r>
    <r>
      <rPr>
        <sz val="11"/>
        <color rgb="FF008000"/>
        <rFont val="Calibri"/>
        <family val="2"/>
        <scheme val="minor"/>
      </rPr>
      <t xml:space="preserve">. </t>
    </r>
  </si>
  <si>
    <r>
      <rPr>
        <b/>
        <sz val="11"/>
        <color rgb="FF800080"/>
        <rFont val="Calibri"/>
        <family val="2"/>
        <scheme val="minor"/>
      </rPr>
      <t xml:space="preserve">Goyoŋ ɗo ibinin ji oki , goyoŋ mento tak </t>
    </r>
    <r>
      <rPr>
        <sz val="11"/>
        <color rgb="FF008000"/>
        <rFont val="Calibri"/>
        <family val="2"/>
        <scheme val="minor"/>
      </rPr>
      <t xml:space="preserve">- </t>
    </r>
    <r>
      <rPr>
        <b/>
        <sz val="11"/>
        <color rgb="FF800080"/>
        <rFont val="Calibri"/>
        <family val="2"/>
        <scheme val="minor"/>
      </rPr>
      <t xml:space="preserve">tak . Goyoŋ ɗo obindi oki </t>
    </r>
    <r>
      <rPr>
        <sz val="11"/>
        <color rgb="FF008000"/>
        <rFont val="Calibri"/>
        <family val="2"/>
        <scheme val="minor"/>
      </rPr>
      <t xml:space="preserve">, </t>
    </r>
    <r>
      <rPr>
        <b/>
        <sz val="11"/>
        <color rgb="FF800080"/>
        <rFont val="Calibri"/>
        <family val="2"/>
        <scheme val="minor"/>
      </rPr>
      <t xml:space="preserve">goyoŋ mento tak - tak . Ho </t>
    </r>
    <r>
      <rPr>
        <sz val="11"/>
        <color rgb="FF008000"/>
        <rFont val="Calibri"/>
        <family val="2"/>
        <scheme val="minor"/>
      </rPr>
      <t xml:space="preserve">ɗo </t>
    </r>
    <r>
      <rPr>
        <b/>
        <sz val="11"/>
        <color rgb="FF800080"/>
        <rFont val="Calibri"/>
        <family val="2"/>
        <scheme val="minor"/>
      </rPr>
      <t xml:space="preserve">obindi oki , goyoŋ mento tak </t>
    </r>
    <r>
      <rPr>
        <sz val="11"/>
        <color rgb="FF008000"/>
        <rFont val="Calibri"/>
        <family val="2"/>
        <scheme val="minor"/>
      </rPr>
      <t xml:space="preserve">- </t>
    </r>
    <r>
      <rPr>
        <b/>
        <sz val="11"/>
        <color rgb="FF800080"/>
        <rFont val="Calibri"/>
        <family val="2"/>
        <scheme val="minor"/>
      </rPr>
      <t xml:space="preserve">tak oki </t>
    </r>
    <r>
      <rPr>
        <sz val="11"/>
        <color rgb="FF008000"/>
        <rFont val="Calibri"/>
        <family val="2"/>
        <scheme val="minor"/>
      </rPr>
      <t xml:space="preserve">, </t>
    </r>
    <r>
      <rPr>
        <b/>
        <sz val="11"/>
        <color rgb="FF800080"/>
        <rFont val="Calibri"/>
        <family val="2"/>
        <scheme val="minor"/>
      </rPr>
      <t xml:space="preserve">goyoŋ mento tak </t>
    </r>
    <r>
      <rPr>
        <sz val="11"/>
        <color rgb="FF008000"/>
        <rFont val="Calibri"/>
        <family val="2"/>
        <scheme val="minor"/>
      </rPr>
      <t xml:space="preserve">- </t>
    </r>
    <r>
      <rPr>
        <b/>
        <sz val="11"/>
        <color rgb="FF800080"/>
        <rFont val="Calibri"/>
        <family val="2"/>
        <scheme val="minor"/>
      </rPr>
      <t xml:space="preserve">tak ar </t>
    </r>
    <r>
      <rPr>
        <sz val="11"/>
        <color rgb="FF008000"/>
        <rFont val="Calibri"/>
        <family val="2"/>
        <scheme val="minor"/>
      </rPr>
      <t xml:space="preserve">Buŋ . </t>
    </r>
  </si>
  <si>
    <r>
      <rPr>
        <strike/>
        <sz val="11"/>
        <color rgb="FFFF0000"/>
        <rFont val="Calibri"/>
        <family val="2"/>
        <scheme val="minor"/>
      </rPr>
      <t xml:space="preserve">Ya ku karmiyig </t>
    </r>
    <r>
      <rPr>
        <sz val="11"/>
        <color rgb="FF008000"/>
        <rFont val="Calibri"/>
        <family val="2"/>
        <scheme val="minor"/>
      </rPr>
      <t xml:space="preserve">Buŋ </t>
    </r>
    <r>
      <rPr>
        <b/>
        <sz val="11"/>
        <color rgb="FF800080"/>
        <rFont val="Calibri"/>
        <family val="2"/>
        <scheme val="minor"/>
      </rPr>
      <t xml:space="preserve">kuuk kuu gine sellen ɗo uŋji ka Buŋdi </t>
    </r>
    <r>
      <rPr>
        <sz val="11"/>
        <color rgb="FF008000"/>
        <rFont val="Calibri"/>
        <family val="2"/>
        <scheme val="minor"/>
      </rPr>
      <t xml:space="preserve">, </t>
    </r>
    <r>
      <rPr>
        <b/>
        <sz val="11"/>
        <color rgb="FF800080"/>
        <rFont val="Calibri"/>
        <family val="2"/>
        <scheme val="minor"/>
      </rPr>
      <t xml:space="preserve">kar kuu goye iŋ </t>
    </r>
    <r>
      <rPr>
        <sz val="11"/>
        <color rgb="FF008000"/>
        <rFont val="Calibri"/>
        <family val="2"/>
        <scheme val="minor"/>
      </rPr>
      <t xml:space="preserve">siŋta </t>
    </r>
    <r>
      <rPr>
        <i/>
        <sz val="11"/>
        <color rgb="FF0000FF"/>
        <rFont val="Calibri"/>
        <family val="2"/>
        <scheme val="minor"/>
      </rPr>
      <t xml:space="preserve">kuuk goy eɗe </t>
    </r>
    <r>
      <rPr>
        <sz val="11"/>
        <color rgb="FF008000"/>
        <rFont val="Calibri"/>
        <family val="2"/>
        <scheme val="minor"/>
      </rPr>
      <t xml:space="preserve">. </t>
    </r>
    <r>
      <rPr>
        <b/>
        <sz val="11"/>
        <color rgb="FF800080"/>
        <rFont val="Calibri"/>
        <family val="2"/>
        <scheme val="minor"/>
      </rPr>
      <t xml:space="preserve">Ho iŋ sellen kuuk goy iŋ siŋta oki </t>
    </r>
    <r>
      <rPr>
        <sz val="11"/>
        <color rgb="FF008000"/>
        <rFont val="Calibri"/>
        <family val="2"/>
        <scheme val="minor"/>
      </rPr>
      <t xml:space="preserve">, </t>
    </r>
    <r>
      <rPr>
        <b/>
        <sz val="11"/>
        <color rgb="FF800080"/>
        <rFont val="Calibri"/>
        <family val="2"/>
        <scheme val="minor"/>
      </rPr>
      <t xml:space="preserve">elgiyko goy iŋ uŋco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</si>
  <si>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gamin - </t>
    </r>
    <r>
      <rPr>
        <b/>
        <sz val="11"/>
        <color rgb="FF800080"/>
        <rFont val="Calibri"/>
        <family val="2"/>
        <scheme val="minor"/>
      </rPr>
      <t xml:space="preserve">aŋ goy misa iŋ kuŋko ho ya ku rasgit maanna - ak , ŋuuko rasiŋko min ɗo pisiŋko </t>
    </r>
    <r>
      <rPr>
        <sz val="11"/>
        <color rgb="FF008000"/>
        <rFont val="Calibri"/>
        <family val="2"/>
        <scheme val="minor"/>
      </rPr>
      <t xml:space="preserve">ho ku </t>
    </r>
    <r>
      <rPr>
        <b/>
        <sz val="11"/>
        <color rgb="FF800080"/>
        <rFont val="Calibri"/>
        <family val="2"/>
        <scheme val="minor"/>
      </rPr>
      <t xml:space="preserve">gediraaɗo gine gemo ɗo bi ka </t>
    </r>
    <r>
      <rPr>
        <sz val="11"/>
        <color rgb="FF008000"/>
        <rFont val="Calibri"/>
        <family val="2"/>
        <scheme val="minor"/>
      </rPr>
      <t xml:space="preserve">Rabbinte Iisa Masi </t>
    </r>
    <r>
      <rPr>
        <strike/>
        <sz val="11"/>
        <color rgb="FFFF0000"/>
        <rFont val="Calibri"/>
        <family val="2"/>
        <scheme val="minor"/>
      </rPr>
      <t xml:space="preserve">pak ka awalle </t>
    </r>
    <r>
      <rPr>
        <sz val="11"/>
        <color rgb="FF008000"/>
        <rFont val="Calibri"/>
        <family val="2"/>
        <scheme val="minor"/>
      </rPr>
      <t xml:space="preserve">. </t>
    </r>
    <r>
      <rPr>
        <strike/>
        <sz val="11"/>
        <color rgb="FFFF0000"/>
        <rFont val="Calibri"/>
        <family val="2"/>
        <scheme val="minor"/>
      </rPr>
      <t xml:space="preserve">Goyiŋko yaa sin je iŋ uŋji ho riyko sa , kuu necinti .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</si>
  <si>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ginno </t>
    </r>
    <r>
      <rPr>
        <sz val="11"/>
        <color rgb="FF008000"/>
        <rFont val="Calibri"/>
        <family val="2"/>
        <scheme val="minor"/>
      </rPr>
      <t xml:space="preserve">gamin - aŋ gay , ŋaar </t>
    </r>
    <r>
      <rPr>
        <b/>
        <sz val="11"/>
        <color rgb="FF800080"/>
        <rFont val="Calibri"/>
        <family val="2"/>
        <scheme val="minor"/>
      </rPr>
      <t xml:space="preserve">nool kaak tallo , ŋa tallo tak - tak </t>
    </r>
    <r>
      <rPr>
        <sz val="11"/>
        <color rgb="FF008000"/>
        <rFont val="Calibri"/>
        <family val="2"/>
        <scheme val="minor"/>
      </rPr>
      <t xml:space="preserve">ho ŋa </t>
    </r>
    <r>
      <rPr>
        <strike/>
        <sz val="11"/>
        <color rgb="FFFF0000"/>
        <rFont val="Calibri"/>
        <family val="2"/>
        <scheme val="minor"/>
      </rPr>
      <t xml:space="preserve">tallo samaane . Ŋa </t>
    </r>
    <r>
      <rPr>
        <sz val="11"/>
        <color rgb="FF008000"/>
        <rFont val="Calibri"/>
        <family val="2"/>
        <scheme val="minor"/>
      </rPr>
      <t xml:space="preserve">rawte </t>
    </r>
    <r>
      <rPr>
        <b/>
        <sz val="11"/>
        <color rgb="FF800080"/>
        <rFont val="Calibri"/>
        <family val="2"/>
        <scheme val="minor"/>
      </rPr>
      <t xml:space="preserve">ko ŋa gina ko * cawar min ɗo zunuubinnico </t>
    </r>
    <r>
      <rPr>
        <sz val="11"/>
        <color rgb="FF008000"/>
        <rFont val="Calibri"/>
        <family val="2"/>
        <scheme val="minor"/>
      </rPr>
      <t xml:space="preserve">kuuk awalle </t>
    </r>
    <r>
      <rPr>
        <strike/>
        <sz val="11"/>
        <color rgb="FFFF0000"/>
        <rFont val="Calibri"/>
        <family val="2"/>
        <scheme val="minor"/>
      </rPr>
      <t xml:space="preserve">ŋa gintu </t>
    </r>
    <r>
      <rPr>
        <sz val="11"/>
        <color rgb="FF008000"/>
        <rFont val="Calibri"/>
        <family val="2"/>
        <scheme val="minor"/>
      </rPr>
      <t xml:space="preserve">. </t>
    </r>
  </si>
  <si>
    <r>
      <rPr>
        <b/>
        <sz val="11"/>
        <color rgb="FF800080"/>
        <rFont val="Calibri"/>
        <family val="2"/>
        <scheme val="minor"/>
      </rPr>
      <t xml:space="preserve">Sando , </t>
    </r>
    <r>
      <rPr>
        <sz val="11"/>
        <color rgb="FF008000"/>
        <rFont val="Calibri"/>
        <family val="2"/>
        <scheme val="minor"/>
      </rPr>
      <t xml:space="preserve">awalle , </t>
    </r>
    <r>
      <rPr>
        <i/>
        <sz val="11"/>
        <color rgb="FF0000FF"/>
        <rFont val="Calibri"/>
        <family val="2"/>
        <scheme val="minor"/>
      </rPr>
      <t xml:space="preserve">min awalle , gee daarin gintu </t>
    </r>
    <r>
      <rPr>
        <sz val="11"/>
        <color rgb="FF008000"/>
        <rFont val="Calibri"/>
        <family val="2"/>
        <scheme val="minor"/>
      </rPr>
      <t xml:space="preserve">nabiinna kuuk raada </t>
    </r>
    <r>
      <rPr>
        <b/>
        <sz val="11"/>
        <color rgb="FF800080"/>
        <rFont val="Calibri"/>
        <family val="2"/>
        <scheme val="minor"/>
      </rPr>
      <t xml:space="preserve">ɗo uŋco ka geemir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min awalle , daarin gay yaa goye oki agindaw kuuk raada </t>
    </r>
    <r>
      <rPr>
        <sz val="11"/>
        <color rgb="FF008000"/>
        <rFont val="Calibri"/>
        <family val="2"/>
        <scheme val="minor"/>
      </rPr>
      <t xml:space="preserve">ɗo ɗatikko . </t>
    </r>
    <r>
      <rPr>
        <b/>
        <sz val="11"/>
        <color rgb="FF800080"/>
        <rFont val="Calibri"/>
        <family val="2"/>
        <scheme val="minor"/>
      </rPr>
      <t xml:space="preserve">Gee </t>
    </r>
    <r>
      <rPr>
        <sz val="11"/>
        <color rgb="FF008000"/>
        <rFont val="Calibri"/>
        <family val="2"/>
        <scheme val="minor"/>
      </rPr>
      <t xml:space="preserve">- ak yaa </t>
    </r>
    <r>
      <rPr>
        <b/>
        <sz val="11"/>
        <color rgb="FF800080"/>
        <rFont val="Calibri"/>
        <family val="2"/>
        <scheme val="minor"/>
      </rPr>
      <t xml:space="preserve">un je kaawin kuuk samaanno ɗo ɓilde ka </t>
    </r>
    <r>
      <rPr>
        <sz val="11"/>
        <color rgb="FF008000"/>
        <rFont val="Calibri"/>
        <family val="2"/>
        <scheme val="minor"/>
      </rPr>
      <t xml:space="preserve">gee </t>
    </r>
    <r>
      <rPr>
        <b/>
        <sz val="11"/>
        <color rgb="FF800080"/>
        <rFont val="Calibri"/>
        <family val="2"/>
        <scheme val="minor"/>
      </rPr>
      <t xml:space="preserve">- aku . Yoo ŋuur - ak , </t>
    </r>
    <r>
      <rPr>
        <sz val="11"/>
        <color rgb="FF008000"/>
        <rFont val="Calibri"/>
        <family val="2"/>
        <scheme val="minor"/>
      </rPr>
      <t xml:space="preserve">ŋu </t>
    </r>
    <r>
      <rPr>
        <b/>
        <sz val="11"/>
        <color rgb="FF800080"/>
        <rFont val="Calibri"/>
        <family val="2"/>
        <scheme val="minor"/>
      </rPr>
      <t xml:space="preserve">poocin </t>
    </r>
    <r>
      <rPr>
        <sz val="11"/>
        <color rgb="FF008000"/>
        <rFont val="Calibri"/>
        <family val="2"/>
        <scheme val="minor"/>
      </rPr>
      <t xml:space="preserve">* </t>
    </r>
    <r>
      <rPr>
        <b/>
        <sz val="11"/>
        <color rgb="FF800080"/>
        <rFont val="Calibri"/>
        <family val="2"/>
        <scheme val="minor"/>
      </rPr>
      <t xml:space="preserve">Rabbin Buŋ </t>
    </r>
    <r>
      <rPr>
        <sz val="11"/>
        <color rgb="FF008000"/>
        <rFont val="Calibri"/>
        <family val="2"/>
        <scheme val="minor"/>
      </rPr>
      <t xml:space="preserve">kaak </t>
    </r>
    <r>
      <rPr>
        <b/>
        <sz val="11"/>
        <color rgb="FF800080"/>
        <rFont val="Calibri"/>
        <family val="2"/>
        <scheme val="minor"/>
      </rPr>
      <t xml:space="preserve">gudurre okintiti , ŋaar kaak gidiyiigu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ŋu n aamin </t>
    </r>
    <r>
      <rPr>
        <sz val="11"/>
        <color rgb="FF008000"/>
        <rFont val="Calibri"/>
        <family val="2"/>
        <scheme val="minor"/>
      </rPr>
      <t xml:space="preserve">ko </t>
    </r>
    <r>
      <rPr>
        <b/>
        <sz val="11"/>
        <color rgb="FF800080"/>
        <rFont val="Calibri"/>
        <family val="2"/>
        <scheme val="minor"/>
      </rPr>
      <t xml:space="preserve">taaɓine ho koɗok </t>
    </r>
    <r>
      <rPr>
        <sz val="11"/>
        <color rgb="FF008000"/>
        <rFont val="Calibri"/>
        <family val="2"/>
        <scheme val="minor"/>
      </rPr>
      <t xml:space="preserve">di , </t>
    </r>
    <r>
      <rPr>
        <b/>
        <sz val="11"/>
        <color rgb="FF800080"/>
        <rFont val="Calibri"/>
        <family val="2"/>
        <scheme val="minor"/>
      </rPr>
      <t xml:space="preserve">ŋu nigiy warirco </t>
    </r>
    <r>
      <rPr>
        <sz val="11"/>
        <color rgb="FF008000"/>
        <rFont val="Calibri"/>
        <family val="2"/>
        <scheme val="minor"/>
      </rPr>
      <t xml:space="preserve">. </t>
    </r>
  </si>
  <si>
    <r>
      <rPr>
        <b/>
        <sz val="11"/>
        <color rgb="FF800080"/>
        <rFont val="Calibri"/>
        <family val="2"/>
        <scheme val="minor"/>
      </rPr>
      <t xml:space="preserve">Ƴiriy taar - at , taar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aaɗaag gamin ku duniiner </t>
    </r>
    <r>
      <rPr>
        <sz val="11"/>
        <color rgb="FF008000"/>
        <rFont val="Calibri"/>
        <family val="2"/>
        <scheme val="minor"/>
      </rPr>
      <t xml:space="preserve">kuuk </t>
    </r>
    <r>
      <rPr>
        <b/>
        <sz val="11"/>
        <color rgb="FF800080"/>
        <rFont val="Calibri"/>
        <family val="2"/>
        <scheme val="minor"/>
      </rPr>
      <t xml:space="preserve">taɓ - aku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raka a ŋuu deen co di . Ŋuur gay nigaag agindaw ku sultinniidi </t>
    </r>
    <r>
      <rPr>
        <sz val="11"/>
        <color rgb="FF008000"/>
        <rFont val="Calibri"/>
        <family val="2"/>
        <scheme val="minor"/>
      </rPr>
      <t xml:space="preserve">, </t>
    </r>
    <r>
      <rPr>
        <b/>
        <sz val="11"/>
        <color rgb="FF800080"/>
        <rFont val="Calibri"/>
        <family val="2"/>
        <scheme val="minor"/>
      </rPr>
      <t xml:space="preserve">kar ŋu gina kolaw iŋ kaawin kuuk gin gudurre ho iŋ kaay . Ɗo bi ŋaar - ak ko </t>
    </r>
    <r>
      <rPr>
        <sz val="11"/>
        <color rgb="FF008000"/>
        <rFont val="Calibri"/>
        <family val="2"/>
        <scheme val="minor"/>
      </rPr>
      <t xml:space="preserve">, ŋu </t>
    </r>
    <r>
      <rPr>
        <b/>
        <sz val="11"/>
        <color rgb="FF800080"/>
        <rFont val="Calibri"/>
        <family val="2"/>
        <scheme val="minor"/>
      </rPr>
      <t xml:space="preserve">gina kolawɗo </t>
    </r>
    <r>
      <rPr>
        <sz val="11"/>
        <color rgb="FF008000"/>
        <rFont val="Calibri"/>
        <family val="2"/>
        <scheme val="minor"/>
      </rPr>
      <t xml:space="preserve">, </t>
    </r>
    <r>
      <rPr>
        <b/>
        <sz val="11"/>
        <color rgb="FF800080"/>
        <rFont val="Calibri"/>
        <family val="2"/>
        <scheme val="minor"/>
      </rPr>
      <t xml:space="preserve">illa ŋuu nigin siŋ ku Buŋdi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kuwa ka samaaner </t>
    </r>
    <r>
      <rPr>
        <strike/>
        <sz val="11"/>
        <color rgb="FFFF0000"/>
        <rFont val="Calibri"/>
        <family val="2"/>
        <scheme val="minor"/>
      </rPr>
      <t xml:space="preserve">ho ŋu waraagu oki </t>
    </r>
    <r>
      <rPr>
        <sz val="11"/>
        <color rgb="FF008000"/>
        <rFont val="Calibri"/>
        <family val="2"/>
        <scheme val="minor"/>
      </rPr>
      <t xml:space="preserve">. </t>
    </r>
  </si>
  <si>
    <r>
      <rPr>
        <b/>
        <sz val="11"/>
        <color rgb="FF800080"/>
        <rFont val="Calibri"/>
        <family val="2"/>
        <scheme val="minor"/>
      </rPr>
      <t xml:space="preserve">Kar gay , * </t>
    </r>
    <r>
      <rPr>
        <sz val="11"/>
        <color rgb="FF008000"/>
        <rFont val="Calibri"/>
        <family val="2"/>
        <scheme val="minor"/>
      </rPr>
      <t xml:space="preserve">ɗubal ku Buŋdi kuuk </t>
    </r>
    <r>
      <rPr>
        <b/>
        <sz val="11"/>
        <color rgb="FF800080"/>
        <rFont val="Calibri"/>
        <family val="2"/>
        <scheme val="minor"/>
      </rPr>
      <t xml:space="preserve">gin gudurre ho gin gudurre pakgiga . Kar </t>
    </r>
    <r>
      <rPr>
        <sz val="11"/>
        <color rgb="FF008000"/>
        <rFont val="Calibri"/>
        <family val="2"/>
        <scheme val="minor"/>
      </rPr>
      <t xml:space="preserve">ŋuur </t>
    </r>
    <r>
      <rPr>
        <b/>
        <sz val="11"/>
        <color rgb="FF800080"/>
        <rFont val="Calibri"/>
        <family val="2"/>
        <scheme val="minor"/>
      </rPr>
      <t xml:space="preserve">gay , ŋuur icitɗo kaawin kuuk samaanno </t>
    </r>
    <r>
      <rPr>
        <sz val="11"/>
        <color rgb="FF008000"/>
        <rFont val="Calibri"/>
        <family val="2"/>
        <scheme val="minor"/>
      </rPr>
      <t xml:space="preserve">ɗo uŋji ka Buŋdi </t>
    </r>
    <r>
      <rPr>
        <i/>
        <sz val="11"/>
        <color rgb="FF0000FF"/>
        <rFont val="Calibri"/>
        <family val="2"/>
        <scheme val="minor"/>
      </rPr>
      <t xml:space="preserve">iŋ gee - ak , ŋu balco waraŋ iŋ siŋ ku maalan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</si>
  <si>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gee </t>
    </r>
    <r>
      <rPr>
        <b/>
        <sz val="11"/>
        <color rgb="FF800080"/>
        <rFont val="Calibri"/>
        <family val="2"/>
        <scheme val="minor"/>
      </rPr>
      <t xml:space="preserve">ŋuur </t>
    </r>
    <r>
      <rPr>
        <sz val="11"/>
        <color rgb="FF008000"/>
        <rFont val="Calibri"/>
        <family val="2"/>
        <scheme val="minor"/>
      </rPr>
      <t xml:space="preserve">- ak gay </t>
    </r>
    <r>
      <rPr>
        <b/>
        <sz val="11"/>
        <color rgb="FF800080"/>
        <rFont val="Calibri"/>
        <family val="2"/>
        <scheme val="minor"/>
      </rPr>
      <t xml:space="preserve">niga biy iŋ Buŋ ɗo </t>
    </r>
    <r>
      <rPr>
        <sz val="11"/>
        <color rgb="FF008000"/>
        <rFont val="Calibri"/>
        <family val="2"/>
        <scheme val="minor"/>
      </rPr>
      <t xml:space="preserve">gamin kuuk ŋu </t>
    </r>
    <r>
      <rPr>
        <b/>
        <sz val="11"/>
        <color rgb="FF800080"/>
        <rFont val="Calibri"/>
        <family val="2"/>
        <scheme val="minor"/>
      </rPr>
      <t xml:space="preserve">ibingigɗo </t>
    </r>
    <r>
      <rPr>
        <sz val="11"/>
        <color rgb="FF008000"/>
        <rFont val="Calibri"/>
        <family val="2"/>
        <scheme val="minor"/>
      </rPr>
      <t xml:space="preserve">. </t>
    </r>
    <r>
      <rPr>
        <b/>
        <sz val="11"/>
        <color rgb="FF800080"/>
        <rFont val="Calibri"/>
        <family val="2"/>
        <scheme val="minor"/>
      </rPr>
      <t xml:space="preserve">Ŋuur ar kumin kuuk gelbinco maala . Ŋuur - ak ginaag gamin kuuk keɗer di aaɗaag di . Gee ŋuur - ak , ŋu weeyig di ŋuu obin co , ŋuu </t>
    </r>
    <r>
      <rPr>
        <sz val="11"/>
        <color rgb="FF008000"/>
        <rFont val="Calibri"/>
        <family val="2"/>
        <scheme val="minor"/>
      </rPr>
      <t xml:space="preserve">deen co </t>
    </r>
    <r>
      <rPr>
        <b/>
        <sz val="11"/>
        <color rgb="FF800080"/>
        <rFont val="Calibri"/>
        <family val="2"/>
        <scheme val="minor"/>
      </rPr>
      <t xml:space="preserve">di ŋuu deen co </t>
    </r>
    <r>
      <rPr>
        <sz val="11"/>
        <color rgb="FF008000"/>
        <rFont val="Calibri"/>
        <family val="2"/>
        <scheme val="minor"/>
      </rPr>
      <t xml:space="preserve">. </t>
    </r>
  </si>
  <si>
    <r>
      <rPr>
        <b/>
        <sz val="11"/>
        <color rgb="FF800080"/>
        <rFont val="Calibri"/>
        <family val="2"/>
        <scheme val="minor"/>
      </rPr>
      <t xml:space="preserve">Ŋuur - ak yaaco gagire ɗo riy taat samaanno ŋu giniy iŋ botilco . Ŋuur gina ziŋkico a ŋuu goye iŋ ƴiriyo </t>
    </r>
    <r>
      <rPr>
        <sz val="11"/>
        <color rgb="FF008000"/>
        <rFont val="Calibri"/>
        <family val="2"/>
        <scheme val="minor"/>
      </rPr>
      <t xml:space="preserve">ar </t>
    </r>
    <r>
      <rPr>
        <b/>
        <sz val="11"/>
        <color rgb="FF800080"/>
        <rFont val="Calibri"/>
        <family val="2"/>
        <scheme val="minor"/>
      </rPr>
      <t xml:space="preserve">pat ta ƴiriyo . Gee </t>
    </r>
    <r>
      <rPr>
        <sz val="11"/>
        <color rgb="FF008000"/>
        <rFont val="Calibri"/>
        <family val="2"/>
        <scheme val="minor"/>
      </rPr>
      <t xml:space="preserve">ŋuur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zooɗaw di </t>
    </r>
    <r>
      <rPr>
        <sz val="11"/>
        <color rgb="FF008000"/>
        <rFont val="Calibri"/>
        <family val="2"/>
        <scheme val="minor"/>
      </rPr>
      <t xml:space="preserve">, ho </t>
    </r>
    <r>
      <rPr>
        <b/>
        <sz val="11"/>
        <color rgb="FF800080"/>
        <rFont val="Calibri"/>
        <family val="2"/>
        <scheme val="minor"/>
      </rPr>
      <t xml:space="preserve">ɗo wiktin taat ŋu tiyiy iŋ kuŋko ho ŋu gina ziŋkico gala iŋ gamin kuuk samaanno ŋu rakiyo </t>
    </r>
    <r>
      <rPr>
        <sz val="11"/>
        <color rgb="FF008000"/>
        <rFont val="Calibri"/>
        <family val="2"/>
        <scheme val="minor"/>
      </rPr>
      <t xml:space="preserve">. </t>
    </r>
    <r>
      <rPr>
        <strike/>
        <sz val="11"/>
        <color rgb="FFFF0000"/>
        <rFont val="Calibri"/>
        <family val="2"/>
        <scheme val="minor"/>
      </rPr>
      <t xml:space="preserve">Ya ŋu raadaako oki , galco di . </t>
    </r>
  </si>
  <si>
    <r>
      <rPr>
        <b/>
        <sz val="11"/>
        <color rgb="FF800080"/>
        <rFont val="Calibri"/>
        <family val="2"/>
        <scheme val="minor"/>
      </rPr>
      <t xml:space="preserve">Ŋu gin odin miin iŋ kokine ka miday wal daaɗ kara . Ŋu diyaagɗo zunuubinna tak - tak . Ŋu diyaagɗo gee kuuk gelbinco bombo ɗo imaanco . Ŋu meelgu </t>
    </r>
    <r>
      <rPr>
        <sz val="11"/>
        <color rgb="FF008000"/>
        <rFont val="Calibri"/>
        <family val="2"/>
        <scheme val="minor"/>
      </rPr>
      <t xml:space="preserve">, ŋu </t>
    </r>
    <r>
      <rPr>
        <b/>
        <sz val="11"/>
        <color rgb="FF800080"/>
        <rFont val="Calibri"/>
        <family val="2"/>
        <scheme val="minor"/>
      </rPr>
      <t xml:space="preserve">gina motol ho ŋu niga biy iŋ gamin kuuk samaanno ŋu rakiyo </t>
    </r>
    <r>
      <rPr>
        <sz val="11"/>
        <color rgb="FF008000"/>
        <rFont val="Calibri"/>
        <family val="2"/>
        <scheme val="minor"/>
      </rPr>
      <t xml:space="preserve">. </t>
    </r>
    <r>
      <rPr>
        <strike/>
        <sz val="11"/>
        <color rgb="FFFF0000"/>
        <rFont val="Calibri"/>
        <family val="2"/>
        <scheme val="minor"/>
      </rPr>
      <t xml:space="preserve">Ya gee kuuk imaanco sooɗ - ak , ŋu jagiigu , ŋu un jiig ɗo zunuubinnar . Ŋu diyiy kaaco ɗo gamin ku duniiner . Gee ŋuur - ak , seriin ta Buŋdi obig ko . </t>
    </r>
  </si>
  <si>
    <r>
      <rPr>
        <b/>
        <sz val="11"/>
        <color rgb="FF800080"/>
        <rFont val="Calibri"/>
        <family val="2"/>
        <scheme val="minor"/>
      </rPr>
      <t xml:space="preserve">Ŋu rasiit botol taat samaane ho ŋu rawtiit botol taat samaane nam ŋu aaɗig botilti ka Baalaam roŋ ka Beyor . Ŋaar elgig ja tak </t>
    </r>
    <r>
      <rPr>
        <sz val="11"/>
        <color rgb="FF008000"/>
        <rFont val="Calibri"/>
        <family val="2"/>
        <scheme val="minor"/>
      </rPr>
      <t xml:space="preserve">- </t>
    </r>
    <r>
      <rPr>
        <b/>
        <sz val="11"/>
        <color rgb="FF800080"/>
        <rFont val="Calibri"/>
        <family val="2"/>
        <scheme val="minor"/>
      </rPr>
      <t xml:space="preserve">tak maan kaak samaanno yaaji ase ɗo maan kaak jookumo </t>
    </r>
    <r>
      <rPr>
        <sz val="11"/>
        <color rgb="FF008000"/>
        <rFont val="Calibri"/>
        <family val="2"/>
        <scheme val="minor"/>
      </rPr>
      <t xml:space="preserve">. </t>
    </r>
    <r>
      <rPr>
        <strike/>
        <sz val="11"/>
        <color rgb="FFFF0000"/>
        <rFont val="Calibri"/>
        <family val="2"/>
        <scheme val="minor"/>
      </rPr>
      <t xml:space="preserve">Ŋu ic botiliy ta Balaam , roŋji ka Bosor . Gem - ak el ice gurus ho ŋa giniy jookum ɗo geemir . </t>
    </r>
  </si>
  <si>
    <r>
      <rPr>
        <b/>
        <sz val="11"/>
        <color rgb="FF800080"/>
        <rFont val="Calibri"/>
        <family val="2"/>
        <scheme val="minor"/>
      </rPr>
      <t xml:space="preserve">Kar ŋaar gay </t>
    </r>
    <r>
      <rPr>
        <sz val="11"/>
        <color rgb="FF008000"/>
        <rFont val="Calibri"/>
        <family val="2"/>
        <scheme val="minor"/>
      </rPr>
      <t xml:space="preserve">, </t>
    </r>
    <r>
      <rPr>
        <b/>
        <sz val="11"/>
        <color rgb="FF800080"/>
        <rFont val="Calibri"/>
        <family val="2"/>
        <scheme val="minor"/>
      </rPr>
      <t xml:space="preserve">ŋu leeyiiji ɗo maan kaak </t>
    </r>
    <r>
      <rPr>
        <sz val="11"/>
        <color rgb="FF008000"/>
        <rFont val="Calibri"/>
        <family val="2"/>
        <scheme val="minor"/>
      </rPr>
      <t xml:space="preserve">ŋa </t>
    </r>
    <r>
      <rPr>
        <b/>
        <sz val="11"/>
        <color rgb="FF800080"/>
        <rFont val="Calibri"/>
        <family val="2"/>
        <scheme val="minor"/>
      </rPr>
      <t xml:space="preserve">gintu jookumo </t>
    </r>
    <r>
      <rPr>
        <sz val="11"/>
        <color rgb="FF008000"/>
        <rFont val="Calibri"/>
        <family val="2"/>
        <scheme val="minor"/>
      </rPr>
      <t xml:space="preserve">. </t>
    </r>
    <r>
      <rPr>
        <b/>
        <sz val="11"/>
        <color rgb="FF800080"/>
        <rFont val="Calibri"/>
        <family val="2"/>
        <scheme val="minor"/>
      </rPr>
      <t xml:space="preserve">Ɗo tan ji </t>
    </r>
    <r>
      <rPr>
        <sz val="11"/>
        <color rgb="FF008000"/>
        <rFont val="Calibri"/>
        <family val="2"/>
        <scheme val="minor"/>
      </rPr>
      <t xml:space="preserve">- at </t>
    </r>
    <r>
      <rPr>
        <b/>
        <sz val="11"/>
        <color rgb="FF800080"/>
        <rFont val="Calibri"/>
        <family val="2"/>
        <scheme val="minor"/>
      </rPr>
      <t xml:space="preserve">astu ɗubile ar buŋ </t>
    </r>
    <r>
      <rPr>
        <sz val="11"/>
        <color rgb="FF008000"/>
        <rFont val="Calibri"/>
        <family val="2"/>
        <scheme val="minor"/>
      </rPr>
      <t xml:space="preserve">kaak </t>
    </r>
    <r>
      <rPr>
        <b/>
        <sz val="11"/>
        <color rgb="FF800080"/>
        <rFont val="Calibri"/>
        <family val="2"/>
        <scheme val="minor"/>
      </rPr>
      <t xml:space="preserve">kaawa iŋ gaaƴ ta gemor </t>
    </r>
    <r>
      <rPr>
        <sz val="11"/>
        <color rgb="FF008000"/>
        <rFont val="Calibri"/>
        <family val="2"/>
        <scheme val="minor"/>
      </rPr>
      <t xml:space="preserve">ho ŋa </t>
    </r>
    <r>
      <rPr>
        <b/>
        <sz val="11"/>
        <color rgb="FF800080"/>
        <rFont val="Calibri"/>
        <family val="2"/>
        <scheme val="minor"/>
      </rPr>
      <t xml:space="preserve">imiltu kaay </t>
    </r>
    <r>
      <rPr>
        <sz val="11"/>
        <color rgb="FF008000"/>
        <rFont val="Calibri"/>
        <family val="2"/>
        <scheme val="minor"/>
      </rPr>
      <t xml:space="preserve">ka </t>
    </r>
    <r>
      <rPr>
        <strike/>
        <sz val="11"/>
        <color rgb="FFFF0000"/>
        <rFont val="Calibri"/>
        <family val="2"/>
        <scheme val="minor"/>
      </rPr>
      <t xml:space="preserve">geemir . Ŋa toɗiiji botol ɗo </t>
    </r>
    <r>
      <rPr>
        <sz val="11"/>
        <color rgb="FF008000"/>
        <rFont val="Calibri"/>
        <family val="2"/>
        <scheme val="minor"/>
      </rPr>
      <t xml:space="preserve">nabiin ce -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</si>
  <si>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Ŋuur - aŋ ar baase </t>
    </r>
    <r>
      <rPr>
        <sz val="11"/>
        <color rgb="FF008000"/>
        <rFont val="Calibri"/>
        <family val="2"/>
        <scheme val="minor"/>
      </rPr>
      <t xml:space="preserve">kuuk </t>
    </r>
    <r>
      <rPr>
        <b/>
        <sz val="11"/>
        <color rgb="FF800080"/>
        <rFont val="Calibri"/>
        <family val="2"/>
        <scheme val="minor"/>
      </rPr>
      <t xml:space="preserve">amila amay . Ŋuur </t>
    </r>
    <r>
      <rPr>
        <sz val="11"/>
        <color rgb="FF008000"/>
        <rFont val="Calibri"/>
        <family val="2"/>
        <scheme val="minor"/>
      </rPr>
      <t xml:space="preserve">ar </t>
    </r>
    <r>
      <rPr>
        <b/>
        <sz val="11"/>
        <color rgb="FF800080"/>
        <rFont val="Calibri"/>
        <family val="2"/>
        <scheme val="minor"/>
      </rPr>
      <t xml:space="preserve">busam </t>
    </r>
    <r>
      <rPr>
        <sz val="11"/>
        <color rgb="FF008000"/>
        <rFont val="Calibri"/>
        <family val="2"/>
        <scheme val="minor"/>
      </rPr>
      <t xml:space="preserve">kuuk us </t>
    </r>
    <r>
      <rPr>
        <b/>
        <sz val="11"/>
        <color rgb="FF800080"/>
        <rFont val="Calibri"/>
        <family val="2"/>
        <scheme val="minor"/>
      </rPr>
      <t xml:space="preserve">abira amay kuuk us abira dakina ho us abira dakina </t>
    </r>
    <r>
      <rPr>
        <sz val="11"/>
        <color rgb="FF008000"/>
        <rFont val="Calibri"/>
        <family val="2"/>
        <scheme val="minor"/>
      </rPr>
      <t xml:space="preserve">. </t>
    </r>
    <r>
      <rPr>
        <strike/>
        <sz val="11"/>
        <color rgb="FFFF0000"/>
        <rFont val="Calibri"/>
        <family val="2"/>
        <scheme val="minor"/>
      </rPr>
      <t xml:space="preserve">Gee ŋuur - ak , </t>
    </r>
    <r>
      <rPr>
        <sz val="11"/>
        <color rgb="FF008000"/>
        <rFont val="Calibri"/>
        <family val="2"/>
        <scheme val="minor"/>
      </rPr>
      <t xml:space="preserve">Buŋ siyco </t>
    </r>
    <r>
      <rPr>
        <b/>
        <sz val="11"/>
        <color rgb="FF800080"/>
        <rFont val="Calibri"/>
        <family val="2"/>
        <scheme val="minor"/>
      </rPr>
      <t xml:space="preserve">gondiko , ŋaar diyco </t>
    </r>
    <r>
      <rPr>
        <sz val="11"/>
        <color rgb="FF008000"/>
        <rFont val="Calibri"/>
        <family val="2"/>
        <scheme val="minor"/>
      </rPr>
      <t xml:space="preserve">gondiko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</si>
  <si>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kaawa ampa - ak , ŋuur gina kaawin kuuk taɓ - aku </t>
    </r>
    <r>
      <rPr>
        <sz val="11"/>
        <color rgb="FF008000"/>
        <rFont val="Calibri"/>
        <family val="2"/>
        <scheme val="minor"/>
      </rPr>
      <t xml:space="preserve">. </t>
    </r>
    <r>
      <rPr>
        <b/>
        <sz val="11"/>
        <color rgb="FF800080"/>
        <rFont val="Calibri"/>
        <family val="2"/>
        <scheme val="minor"/>
      </rPr>
      <t xml:space="preserve">Iŋ pikirre ta ɓerrina kuuk taɓ - ak oki </t>
    </r>
    <r>
      <rPr>
        <sz val="11"/>
        <color rgb="FF008000"/>
        <rFont val="Calibri"/>
        <family val="2"/>
        <scheme val="minor"/>
      </rPr>
      <t xml:space="preserve">, ŋu </t>
    </r>
    <r>
      <rPr>
        <b/>
        <sz val="11"/>
        <color rgb="FF800080"/>
        <rFont val="Calibri"/>
        <family val="2"/>
        <scheme val="minor"/>
      </rPr>
      <t xml:space="preserve">newsiig gelbinco ɗo uŋco ka geemir ho ŋu rawtiy gelbinco . Gee </t>
    </r>
    <r>
      <rPr>
        <sz val="11"/>
        <color rgb="FF008000"/>
        <rFont val="Calibri"/>
        <family val="2"/>
        <scheme val="minor"/>
      </rPr>
      <t xml:space="preserve">kuuk </t>
    </r>
    <r>
      <rPr>
        <b/>
        <sz val="11"/>
        <color rgb="FF800080"/>
        <rFont val="Calibri"/>
        <family val="2"/>
        <scheme val="minor"/>
      </rPr>
      <t xml:space="preserve">pakira </t>
    </r>
    <r>
      <rPr>
        <sz val="11"/>
        <color rgb="FF008000"/>
        <rFont val="Calibri"/>
        <family val="2"/>
        <scheme val="minor"/>
      </rPr>
      <t xml:space="preserve">a ŋuu </t>
    </r>
    <r>
      <rPr>
        <b/>
        <sz val="11"/>
        <color rgb="FF800080"/>
        <rFont val="Calibri"/>
        <family val="2"/>
        <scheme val="minor"/>
      </rPr>
      <t xml:space="preserve">rasin een </t>
    </r>
    <r>
      <rPr>
        <sz val="11"/>
        <color rgb="FF008000"/>
        <rFont val="Calibri"/>
        <family val="2"/>
        <scheme val="minor"/>
      </rPr>
      <t xml:space="preserve">co </t>
    </r>
    <r>
      <rPr>
        <strike/>
        <sz val="11"/>
        <color rgb="FFFF0000"/>
        <rFont val="Calibri"/>
        <family val="2"/>
        <scheme val="minor"/>
      </rPr>
      <t xml:space="preserve">ɗo goye kaak ŋu goyiy awalle iŋ ŋuura , ŋuu gine gamin ku sokan </t>
    </r>
    <r>
      <rPr>
        <sz val="11"/>
        <color rgb="FF008000"/>
        <rFont val="Calibri"/>
        <family val="2"/>
        <scheme val="minor"/>
      </rPr>
      <t xml:space="preserve">kuuk </t>
    </r>
    <r>
      <rPr>
        <b/>
        <sz val="11"/>
        <color rgb="FF800080"/>
        <rFont val="Calibri"/>
        <family val="2"/>
        <scheme val="minor"/>
      </rPr>
      <t xml:space="preserve">aaɗaat kaaw ta een co kuuk gina jookumo </t>
    </r>
    <r>
      <rPr>
        <sz val="11"/>
        <color rgb="FF008000"/>
        <rFont val="Calibri"/>
        <family val="2"/>
        <scheme val="minor"/>
      </rPr>
      <t xml:space="preserve">. </t>
    </r>
  </si>
  <si>
    <r>
      <rPr>
        <b/>
        <sz val="11"/>
        <color rgb="FF800080"/>
        <rFont val="Calibri"/>
        <family val="2"/>
        <scheme val="minor"/>
      </rPr>
      <t xml:space="preserve">Iŋ kaawco - ak , ŋu ɗiyiico </t>
    </r>
    <r>
      <rPr>
        <sz val="11"/>
        <color rgb="FF008000"/>
        <rFont val="Calibri"/>
        <family val="2"/>
        <scheme val="minor"/>
      </rPr>
      <t xml:space="preserve">a ŋuuco bere </t>
    </r>
    <r>
      <rPr>
        <b/>
        <sz val="11"/>
        <color rgb="FF800080"/>
        <rFont val="Calibri"/>
        <family val="2"/>
        <scheme val="minor"/>
      </rPr>
      <t xml:space="preserve">horrina </t>
    </r>
    <r>
      <rPr>
        <sz val="11"/>
        <color rgb="FF008000"/>
        <rFont val="Calibri"/>
        <family val="2"/>
        <scheme val="minor"/>
      </rPr>
      <t xml:space="preserve">, kar </t>
    </r>
    <r>
      <rPr>
        <b/>
        <sz val="11"/>
        <color rgb="FF800080"/>
        <rFont val="Calibri"/>
        <family val="2"/>
        <scheme val="minor"/>
      </rPr>
      <t xml:space="preserve">ŋuur </t>
    </r>
    <r>
      <rPr>
        <sz val="11"/>
        <color rgb="FF008000"/>
        <rFont val="Calibri"/>
        <family val="2"/>
        <scheme val="minor"/>
      </rPr>
      <t xml:space="preserve">maaniico gay </t>
    </r>
    <r>
      <rPr>
        <i/>
        <sz val="11"/>
        <color rgb="FF0000FF"/>
        <rFont val="Calibri"/>
        <family val="2"/>
        <scheme val="minor"/>
      </rPr>
      <t xml:space="preserve">, ŋuur </t>
    </r>
    <r>
      <rPr>
        <sz val="11"/>
        <color rgb="FF008000"/>
        <rFont val="Calibri"/>
        <family val="2"/>
        <scheme val="minor"/>
      </rPr>
      <t xml:space="preserve">ɓerrin ku </t>
    </r>
    <r>
      <rPr>
        <b/>
        <sz val="11"/>
        <color rgb="FF800080"/>
        <rFont val="Calibri"/>
        <family val="2"/>
        <scheme val="minor"/>
      </rPr>
      <t xml:space="preserve">ɓerrin kuuk ɓaaƴe </t>
    </r>
    <r>
      <rPr>
        <sz val="11"/>
        <color rgb="FF008000"/>
        <rFont val="Calibri"/>
        <family val="2"/>
        <scheme val="minor"/>
      </rPr>
      <t xml:space="preserve">, </t>
    </r>
    <r>
      <rPr>
        <b/>
        <sz val="11"/>
        <color rgb="FF800080"/>
        <rFont val="Calibri"/>
        <family val="2"/>
        <scheme val="minor"/>
      </rPr>
      <t xml:space="preserve">asaan gemo , ŋaar </t>
    </r>
    <r>
      <rPr>
        <sz val="11"/>
        <color rgb="FF008000"/>
        <rFont val="Calibri"/>
        <family val="2"/>
        <scheme val="minor"/>
      </rPr>
      <t xml:space="preserve">ɓerre </t>
    </r>
    <r>
      <rPr>
        <b/>
        <sz val="11"/>
        <color rgb="FF800080"/>
        <rFont val="Calibri"/>
        <family val="2"/>
        <scheme val="minor"/>
      </rPr>
      <t xml:space="preserve">ka </t>
    </r>
    <r>
      <rPr>
        <sz val="11"/>
        <color rgb="FF008000"/>
        <rFont val="Calibri"/>
        <family val="2"/>
        <scheme val="minor"/>
      </rPr>
      <t xml:space="preserve">maan kaak </t>
    </r>
    <r>
      <rPr>
        <b/>
        <sz val="11"/>
        <color rgb="FF800080"/>
        <rFont val="Calibri"/>
        <family val="2"/>
        <scheme val="minor"/>
      </rPr>
      <t xml:space="preserve">ŋaa gine riyoy iŋ gamin okin co </t>
    </r>
    <r>
      <rPr>
        <sz val="11"/>
        <color rgb="FF008000"/>
        <rFont val="Calibri"/>
        <family val="2"/>
        <scheme val="minor"/>
      </rPr>
      <t xml:space="preserve">. </t>
    </r>
  </si>
  <si>
    <r>
      <rPr>
        <sz val="11"/>
        <color rgb="FF008000"/>
        <rFont val="Calibri"/>
        <family val="2"/>
        <scheme val="minor"/>
      </rPr>
      <t xml:space="preserve">Gee dakina </t>
    </r>
    <r>
      <rPr>
        <b/>
        <sz val="11"/>
        <color rgb="FF800080"/>
        <rFont val="Calibri"/>
        <family val="2"/>
        <scheme val="minor"/>
      </rPr>
      <t xml:space="preserve">yaa aaɗin co ɗo </t>
    </r>
    <r>
      <rPr>
        <sz val="11"/>
        <color rgb="FF008000"/>
        <rFont val="Calibri"/>
        <family val="2"/>
        <scheme val="minor"/>
      </rPr>
      <t xml:space="preserve">botol taat </t>
    </r>
    <r>
      <rPr>
        <b/>
        <sz val="11"/>
        <color rgb="FF800080"/>
        <rFont val="Calibri"/>
        <family val="2"/>
        <scheme val="minor"/>
      </rPr>
      <t xml:space="preserve">samaanno taat ŋu poociig ɗo uŋco ka geemir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gee </t>
    </r>
    <r>
      <rPr>
        <b/>
        <sz val="11"/>
        <color rgb="FF800080"/>
        <rFont val="Calibri"/>
        <family val="2"/>
        <scheme val="minor"/>
      </rPr>
      <t xml:space="preserve">yaa </t>
    </r>
    <r>
      <rPr>
        <sz val="11"/>
        <color rgb="FF008000"/>
        <rFont val="Calibri"/>
        <family val="2"/>
        <scheme val="minor"/>
      </rPr>
      <t xml:space="preserve">nige biŋkico iŋ botol ta seener . </t>
    </r>
  </si>
  <si>
    <r>
      <rPr>
        <sz val="11"/>
        <color rgb="FF008000"/>
        <rFont val="Calibri"/>
        <family val="2"/>
        <scheme val="minor"/>
      </rPr>
      <t xml:space="preserve">Ya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ibingig </t>
    </r>
    <r>
      <rPr>
        <sz val="11"/>
        <color rgb="FF008000"/>
        <rFont val="Calibri"/>
        <family val="2"/>
        <scheme val="minor"/>
      </rPr>
      <t xml:space="preserve">Rabbinte ho Gay </t>
    </r>
    <r>
      <rPr>
        <b/>
        <sz val="11"/>
        <color rgb="FF800080"/>
        <rFont val="Calibri"/>
        <family val="2"/>
        <scheme val="minor"/>
      </rPr>
      <t xml:space="preserve">Jilindi </t>
    </r>
    <r>
      <rPr>
        <sz val="11"/>
        <color rgb="FF008000"/>
        <rFont val="Calibri"/>
        <family val="2"/>
        <scheme val="minor"/>
      </rPr>
      <t xml:space="preserve">Iisa Masi </t>
    </r>
    <r>
      <rPr>
        <b/>
        <sz val="11"/>
        <color rgb="FF800080"/>
        <rFont val="Calibri"/>
        <family val="2"/>
        <scheme val="minor"/>
      </rPr>
      <t xml:space="preserve">kat </t>
    </r>
    <r>
      <rPr>
        <sz val="11"/>
        <color rgb="FF008000"/>
        <rFont val="Calibri"/>
        <family val="2"/>
        <scheme val="minor"/>
      </rPr>
      <t xml:space="preserve">ŋu </t>
    </r>
    <r>
      <rPr>
        <b/>
        <sz val="11"/>
        <color rgb="FF800080"/>
        <rFont val="Calibri"/>
        <family val="2"/>
        <scheme val="minor"/>
      </rPr>
      <t xml:space="preserve">pooc imilin co </t>
    </r>
    <r>
      <rPr>
        <sz val="11"/>
        <color rgb="FF008000"/>
        <rFont val="Calibri"/>
        <family val="2"/>
        <scheme val="minor"/>
      </rPr>
      <t xml:space="preserve">min </t>
    </r>
    <r>
      <rPr>
        <b/>
        <sz val="11"/>
        <color rgb="FF800080"/>
        <rFont val="Calibri"/>
        <family val="2"/>
        <scheme val="minor"/>
      </rPr>
      <t xml:space="preserve">ɗo pise ka duniiner </t>
    </r>
    <r>
      <rPr>
        <sz val="11"/>
        <color rgb="FF008000"/>
        <rFont val="Calibri"/>
        <family val="2"/>
        <scheme val="minor"/>
      </rPr>
      <t xml:space="preserve">, kar </t>
    </r>
    <r>
      <rPr>
        <i/>
        <sz val="11"/>
        <color rgb="FF0000FF"/>
        <rFont val="Calibri"/>
        <family val="2"/>
        <scheme val="minor"/>
      </rPr>
      <t xml:space="preserve">ya ŋu pooc pey ɗo pise ŋaar - ak di ho Buŋ gaamiig </t>
    </r>
    <r>
      <rPr>
        <sz val="11"/>
        <color rgb="FF008000"/>
        <rFont val="Calibri"/>
        <family val="2"/>
        <scheme val="minor"/>
      </rPr>
      <t xml:space="preserve">pey ,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taaɓinco gaayiy dakin pak ta </t>
    </r>
    <r>
      <rPr>
        <sz val="11"/>
        <color rgb="FF008000"/>
        <rFont val="Calibri"/>
        <family val="2"/>
        <scheme val="minor"/>
      </rPr>
      <t xml:space="preserve">awalle . </t>
    </r>
  </si>
  <si>
    <r>
      <rPr>
        <b/>
        <sz val="11"/>
        <color rgb="FF800080"/>
        <rFont val="Calibri"/>
        <family val="2"/>
        <scheme val="minor"/>
      </rPr>
      <t xml:space="preserve">Ŋuur </t>
    </r>
    <r>
      <rPr>
        <sz val="11"/>
        <color rgb="FF008000"/>
        <rFont val="Calibri"/>
        <family val="2"/>
        <scheme val="minor"/>
      </rPr>
      <t xml:space="preserve">- ak , ya ŋu bal ibinin botol ta </t>
    </r>
    <r>
      <rPr>
        <b/>
        <sz val="11"/>
        <color rgb="FF800080"/>
        <rFont val="Calibri"/>
        <family val="2"/>
        <scheme val="minor"/>
      </rPr>
      <t xml:space="preserve">goye ka samaaner , </t>
    </r>
    <r>
      <rPr>
        <sz val="11"/>
        <color rgb="FF008000"/>
        <rFont val="Calibri"/>
        <family val="2"/>
        <scheme val="minor"/>
      </rPr>
      <t xml:space="preserve">guna min ŋu </t>
    </r>
    <r>
      <rPr>
        <b/>
        <sz val="11"/>
        <color rgb="FF800080"/>
        <rFont val="Calibri"/>
        <family val="2"/>
        <scheme val="minor"/>
      </rPr>
      <t xml:space="preserve">ibingigɗo kar ŋuu rasin * gaanuun ka Buŋdi kaak sellen </t>
    </r>
    <r>
      <rPr>
        <sz val="11"/>
        <color rgb="FF008000"/>
        <rFont val="Calibri"/>
        <family val="2"/>
        <scheme val="minor"/>
      </rPr>
      <t xml:space="preserve">ho </t>
    </r>
    <r>
      <rPr>
        <b/>
        <sz val="11"/>
        <color rgb="FF800080"/>
        <rFont val="Calibri"/>
        <family val="2"/>
        <scheme val="minor"/>
      </rPr>
      <t xml:space="preserve">ŋuu rasin ji </t>
    </r>
    <r>
      <rPr>
        <sz val="11"/>
        <color rgb="FF008000"/>
        <rFont val="Calibri"/>
        <family val="2"/>
        <scheme val="minor"/>
      </rPr>
      <t xml:space="preserve">. </t>
    </r>
  </si>
  <si>
    <r>
      <rPr>
        <b/>
        <sz val="11"/>
        <color rgb="FF800080"/>
        <rFont val="Calibri"/>
        <family val="2"/>
        <scheme val="minor"/>
      </rPr>
      <t xml:space="preserve">Gee ŋuur </t>
    </r>
    <r>
      <rPr>
        <sz val="11"/>
        <color rgb="FF008000"/>
        <rFont val="Calibri"/>
        <family val="2"/>
        <scheme val="minor"/>
      </rPr>
      <t xml:space="preserve">- </t>
    </r>
    <r>
      <rPr>
        <b/>
        <sz val="11"/>
        <color rgb="FF800080"/>
        <rFont val="Calibri"/>
        <family val="2"/>
        <scheme val="minor"/>
      </rPr>
      <t xml:space="preserve">ak , ŋuur kaaw agunuw ta pey , </t>
    </r>
    <r>
      <rPr>
        <sz val="11"/>
        <color rgb="FF008000"/>
        <rFont val="Calibri"/>
        <family val="2"/>
        <scheme val="minor"/>
      </rPr>
      <t xml:space="preserve">taat ɗiya aman : </t>
    </r>
    <r>
      <rPr>
        <b/>
        <sz val="11"/>
        <color rgb="FF800080"/>
        <rFont val="Calibri"/>
        <family val="2"/>
        <scheme val="minor"/>
      </rPr>
      <t xml:space="preserve">Aal yeeptu ɗo kan </t>
    </r>
    <r>
      <rPr>
        <sz val="11"/>
        <color rgb="FF008000"/>
        <rFont val="Calibri"/>
        <family val="2"/>
        <scheme val="minor"/>
      </rPr>
      <t xml:space="preserve">ji </t>
    </r>
    <r>
      <rPr>
        <b/>
        <sz val="11"/>
        <color rgb="FF800080"/>
        <rFont val="Calibri"/>
        <family val="2"/>
        <scheme val="minor"/>
      </rPr>
      <t xml:space="preserve">kaak taayco </t>
    </r>
    <r>
      <rPr>
        <sz val="11"/>
        <color rgb="FF008000"/>
        <rFont val="Calibri"/>
        <family val="2"/>
        <scheme val="minor"/>
      </rPr>
      <t xml:space="preserve">. " </t>
    </r>
    <r>
      <rPr>
        <b/>
        <sz val="11"/>
        <color rgb="FF800080"/>
        <rFont val="Calibri"/>
        <family val="2"/>
        <scheme val="minor"/>
      </rPr>
      <t xml:space="preserve">Ho ŋa ɗiya </t>
    </r>
    <r>
      <rPr>
        <sz val="11"/>
        <color rgb="FF008000"/>
        <rFont val="Calibri"/>
        <family val="2"/>
        <scheme val="minor"/>
      </rPr>
      <t xml:space="preserve">pey </t>
    </r>
    <r>
      <rPr>
        <strike/>
        <sz val="11"/>
        <color rgb="FFFF0000"/>
        <rFont val="Calibri"/>
        <family val="2"/>
        <scheme val="minor"/>
      </rPr>
      <t xml:space="preserve">ar dele ka daŋlal taat ɗiya </t>
    </r>
    <r>
      <rPr>
        <sz val="11"/>
        <color rgb="FF008000"/>
        <rFont val="Calibri"/>
        <family val="2"/>
        <scheme val="minor"/>
      </rPr>
      <t xml:space="preserve">aman : </t>
    </r>
    <r>
      <rPr>
        <b/>
        <sz val="11"/>
        <color rgb="FF800080"/>
        <rFont val="Calibri"/>
        <family val="2"/>
        <scheme val="minor"/>
      </rPr>
      <t xml:space="preserve">Baan kaak </t>
    </r>
    <r>
      <rPr>
        <sz val="11"/>
        <color rgb="FF008000"/>
        <rFont val="Calibri"/>
        <family val="2"/>
        <scheme val="minor"/>
      </rPr>
      <t xml:space="preserve">ŋu </t>
    </r>
    <r>
      <rPr>
        <b/>
        <sz val="11"/>
        <color rgb="FF800080"/>
        <rFont val="Calibri"/>
        <family val="2"/>
        <scheme val="minor"/>
      </rPr>
      <t xml:space="preserve">acguw ko ace </t>
    </r>
    <r>
      <rPr>
        <sz val="11"/>
        <color rgb="FF008000"/>
        <rFont val="Calibri"/>
        <family val="2"/>
        <scheme val="minor"/>
      </rPr>
      <t xml:space="preserve">, </t>
    </r>
    <r>
      <rPr>
        <b/>
        <sz val="11"/>
        <color rgb="FF800080"/>
        <rFont val="Calibri"/>
        <family val="2"/>
        <scheme val="minor"/>
      </rPr>
      <t xml:space="preserve">ŋaar yeeptu </t>
    </r>
    <r>
      <rPr>
        <sz val="11"/>
        <color rgb="FF008000"/>
        <rFont val="Calibri"/>
        <family val="2"/>
        <scheme val="minor"/>
      </rPr>
      <t xml:space="preserve">pey </t>
    </r>
    <r>
      <rPr>
        <strike/>
        <sz val="11"/>
        <color rgb="FFFF0000"/>
        <rFont val="Calibri"/>
        <family val="2"/>
        <scheme val="minor"/>
      </rPr>
      <t xml:space="preserve">tuŋkile </t>
    </r>
    <r>
      <rPr>
        <sz val="11"/>
        <color rgb="FF008000"/>
        <rFont val="Calibri"/>
        <family val="2"/>
        <scheme val="minor"/>
      </rPr>
      <t xml:space="preserve">ɗo </t>
    </r>
    <r>
      <rPr>
        <b/>
        <sz val="11"/>
        <color rgb="FF800080"/>
        <rFont val="Calibri"/>
        <family val="2"/>
        <scheme val="minor"/>
      </rPr>
      <t xml:space="preserve">loci kaak ɗo gulɓan ji </t>
    </r>
    <r>
      <rPr>
        <sz val="11"/>
        <color rgb="FF008000"/>
        <rFont val="Calibri"/>
        <family val="2"/>
        <scheme val="minor"/>
      </rPr>
      <t xml:space="preserve">. " </t>
    </r>
    <r>
      <rPr>
        <i/>
        <sz val="11"/>
        <color rgb="FF0000FF"/>
        <rFont val="Calibri"/>
        <family val="2"/>
        <scheme val="minor"/>
      </rPr>
      <t xml:space="preserve">Taar sa seene . </t>
    </r>
  </si>
  <si>
    <r>
      <rPr>
        <sz val="11"/>
        <color rgb="FF008000"/>
        <rFont val="Calibri"/>
        <family val="2"/>
        <scheme val="minor"/>
      </rPr>
      <t xml:space="preserve">Gee kuuk </t>
    </r>
    <r>
      <rPr>
        <b/>
        <sz val="11"/>
        <color rgb="FF800080"/>
        <rFont val="Calibri"/>
        <family val="2"/>
        <scheme val="minor"/>
      </rPr>
      <t xml:space="preserve">raada a ŋuuco kaawe kaawin kuuk ŋu gaariiji di . Gee </t>
    </r>
    <r>
      <rPr>
        <sz val="11"/>
        <color rgb="FF008000"/>
        <rFont val="Calibri"/>
        <family val="2"/>
        <scheme val="minor"/>
      </rPr>
      <t xml:space="preserve">- ak </t>
    </r>
    <r>
      <rPr>
        <b/>
        <sz val="11"/>
        <color rgb="FF800080"/>
        <rFont val="Calibri"/>
        <family val="2"/>
        <scheme val="minor"/>
      </rPr>
      <t xml:space="preserve">yaaco rasin co iŋ kaawin kuuk taɓ iŋ gelbinco </t>
    </r>
    <r>
      <rPr>
        <sz val="11"/>
        <color rgb="FF008000"/>
        <rFont val="Calibri"/>
        <family val="2"/>
        <scheme val="minor"/>
      </rPr>
      <t xml:space="preserve">. </t>
    </r>
    <r>
      <rPr>
        <b/>
        <sz val="11"/>
        <color rgb="FF800080"/>
        <rFont val="Calibri"/>
        <family val="2"/>
        <scheme val="minor"/>
      </rPr>
      <t xml:space="preserve">Min daayum , seriin ta </t>
    </r>
    <r>
      <rPr>
        <sz val="11"/>
        <color rgb="FF008000"/>
        <rFont val="Calibri"/>
        <family val="2"/>
        <scheme val="minor"/>
      </rPr>
      <t xml:space="preserve">ŋuur - ak </t>
    </r>
    <r>
      <rPr>
        <i/>
        <sz val="11"/>
        <color rgb="FF0000FF"/>
        <rFont val="Calibri"/>
        <family val="2"/>
        <scheme val="minor"/>
      </rPr>
      <t xml:space="preserve">obig ko min daayum a ŋuu obin co </t>
    </r>
    <r>
      <rPr>
        <sz val="11"/>
        <color rgb="FF008000"/>
        <rFont val="Calibri"/>
        <family val="2"/>
        <scheme val="minor"/>
      </rPr>
      <t xml:space="preserve">, </t>
    </r>
    <r>
      <rPr>
        <b/>
        <sz val="11"/>
        <color rgb="FF800080"/>
        <rFont val="Calibri"/>
        <family val="2"/>
        <scheme val="minor"/>
      </rPr>
      <t xml:space="preserve">ho muutco gay rakaaɗo ko taaɓiye </t>
    </r>
    <r>
      <rPr>
        <sz val="11"/>
        <color rgb="FF008000"/>
        <rFont val="Calibri"/>
        <family val="2"/>
        <scheme val="minor"/>
      </rPr>
      <t xml:space="preserve">. </t>
    </r>
    <r>
      <rPr>
        <strike/>
        <sz val="11"/>
        <color rgb="FFFF0000"/>
        <rFont val="Calibri"/>
        <family val="2"/>
        <scheme val="minor"/>
      </rPr>
      <t xml:space="preserve">Ɗak ko sooɗ di , ŋu asa idin co tak - tak . </t>
    </r>
  </si>
  <si>
    <r>
      <rPr>
        <b/>
        <sz val="11"/>
        <color rgb="FF800080"/>
        <rFont val="Calibri"/>
        <family val="2"/>
        <scheme val="minor"/>
      </rPr>
      <t xml:space="preserve">Buŋ balco rasin </t>
    </r>
    <r>
      <rPr>
        <sz val="11"/>
        <color rgb="FF008000"/>
        <rFont val="Calibri"/>
        <family val="2"/>
        <scheme val="minor"/>
      </rPr>
      <t xml:space="preserve">* ɗubal ku Buŋdi kuuk </t>
    </r>
    <r>
      <rPr>
        <b/>
        <sz val="11"/>
        <color rgb="FF800080"/>
        <rFont val="Calibri"/>
        <family val="2"/>
        <scheme val="minor"/>
      </rPr>
      <t xml:space="preserve">gin zunuubinna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n aamiig ɗo aki ŋuu obin </t>
    </r>
    <r>
      <rPr>
        <sz val="11"/>
        <color rgb="FF008000"/>
        <rFont val="Calibri"/>
        <family val="2"/>
        <scheme val="minor"/>
      </rPr>
      <t xml:space="preserve">co ɗo </t>
    </r>
    <r>
      <rPr>
        <b/>
        <sz val="11"/>
        <color rgb="FF800080"/>
        <rFont val="Calibri"/>
        <family val="2"/>
        <scheme val="minor"/>
      </rPr>
      <t xml:space="preserve">aki ŋuu obin co </t>
    </r>
    <r>
      <rPr>
        <sz val="11"/>
        <color rgb="FF008000"/>
        <rFont val="Calibri"/>
        <family val="2"/>
        <scheme val="minor"/>
      </rPr>
      <t xml:space="preserve">. </t>
    </r>
  </si>
  <si>
    <r>
      <rPr>
        <b/>
        <sz val="11"/>
        <color rgb="FF800080"/>
        <rFont val="Calibri"/>
        <family val="2"/>
        <scheme val="minor"/>
      </rPr>
      <t xml:space="preserve">ho ŋa balco gedire ɗo gee ku duniin </t>
    </r>
    <r>
      <rPr>
        <sz val="11"/>
        <color rgb="FF008000"/>
        <rFont val="Calibri"/>
        <family val="2"/>
        <scheme val="minor"/>
      </rPr>
      <t xml:space="preserve">kuuk awalle </t>
    </r>
    <r>
      <rPr>
        <strike/>
        <sz val="11"/>
        <color rgb="FFFF0000"/>
        <rFont val="Calibri"/>
        <family val="2"/>
        <scheme val="minor"/>
      </rPr>
      <t xml:space="preserve">nige </t>
    </r>
    <r>
      <rPr>
        <sz val="11"/>
        <color rgb="FF008000"/>
        <rFont val="Calibri"/>
        <family val="2"/>
        <scheme val="minor"/>
      </rPr>
      <t xml:space="preserve">oki </t>
    </r>
    <r>
      <rPr>
        <strike/>
        <sz val="11"/>
        <color rgb="FFFF0000"/>
        <rFont val="Calibri"/>
        <family val="2"/>
        <scheme val="minor"/>
      </rPr>
      <t xml:space="preserve">, Buŋ balco saamiye </t>
    </r>
    <r>
      <rPr>
        <sz val="11"/>
        <color rgb="FF008000"/>
        <rFont val="Calibri"/>
        <family val="2"/>
        <scheme val="minor"/>
      </rPr>
      <t xml:space="preserve">. </t>
    </r>
    <r>
      <rPr>
        <b/>
        <sz val="11"/>
        <color rgb="FF800080"/>
        <rFont val="Calibri"/>
        <family val="2"/>
        <scheme val="minor"/>
      </rPr>
      <t xml:space="preserve">Wiktin taat ŋa n aamiig gee kuuk jookumo iŋ </t>
    </r>
    <r>
      <rPr>
        <sz val="11"/>
        <color rgb="FF008000"/>
        <rFont val="Calibri"/>
        <family val="2"/>
        <scheme val="minor"/>
      </rPr>
      <t xml:space="preserve">amay kuuk </t>
    </r>
    <r>
      <rPr>
        <b/>
        <sz val="11"/>
        <color rgb="FF800080"/>
        <rFont val="Calibri"/>
        <family val="2"/>
        <scheme val="minor"/>
      </rPr>
      <t xml:space="preserve">karmiyaag Buŋ , ŋa balco gedire . Kar gay , ŋa jiltu </t>
    </r>
    <r>
      <rPr>
        <sz val="11"/>
        <color rgb="FF008000"/>
        <rFont val="Calibri"/>
        <family val="2"/>
        <scheme val="minor"/>
      </rPr>
      <t xml:space="preserve">gee </t>
    </r>
    <r>
      <rPr>
        <b/>
        <sz val="11"/>
        <color rgb="FF800080"/>
        <rFont val="Calibri"/>
        <family val="2"/>
        <scheme val="minor"/>
      </rPr>
      <t xml:space="preserve">ku pey , nabi </t>
    </r>
    <r>
      <rPr>
        <sz val="11"/>
        <color rgb="FF008000"/>
        <rFont val="Calibri"/>
        <family val="2"/>
        <scheme val="minor"/>
      </rPr>
      <t xml:space="preserve">Nowe </t>
    </r>
    <r>
      <rPr>
        <b/>
        <sz val="11"/>
        <color rgb="FF800080"/>
        <rFont val="Calibri"/>
        <family val="2"/>
        <scheme val="minor"/>
      </rPr>
      <t xml:space="preserve">, ŋaar kaak gaara gee ɗo uŋji ka Buŋdi </t>
    </r>
    <r>
      <rPr>
        <sz val="11"/>
        <color rgb="FF008000"/>
        <rFont val="Calibri"/>
        <family val="2"/>
        <scheme val="minor"/>
      </rPr>
      <t xml:space="preserve">iŋ een ji peesira </t>
    </r>
    <r>
      <rPr>
        <strike/>
        <sz val="11"/>
        <color rgb="FFFF0000"/>
        <rFont val="Calibri"/>
        <family val="2"/>
        <scheme val="minor"/>
      </rPr>
      <t xml:space="preserve">ku pey , asaan ŋa taaƴa gee iŋ botol </t>
    </r>
    <r>
      <rPr>
        <sz val="11"/>
        <color rgb="FF008000"/>
        <rFont val="Calibri"/>
        <family val="2"/>
        <scheme val="minor"/>
      </rPr>
      <t xml:space="preserve">. </t>
    </r>
  </si>
  <si>
    <r>
      <rPr>
        <b/>
        <sz val="11"/>
        <color rgb="FF800080"/>
        <rFont val="Calibri"/>
        <family val="2"/>
        <scheme val="minor"/>
      </rPr>
      <t xml:space="preserve">Ŋa deeyig geegirnay ku </t>
    </r>
    <r>
      <rPr>
        <sz val="11"/>
        <color rgb="FF008000"/>
        <rFont val="Calibri"/>
        <family val="2"/>
        <scheme val="minor"/>
      </rPr>
      <t xml:space="preserve">Sodom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ku </t>
    </r>
    <r>
      <rPr>
        <sz val="11"/>
        <color rgb="FF008000"/>
        <rFont val="Calibri"/>
        <family val="2"/>
        <scheme val="minor"/>
      </rPr>
      <t xml:space="preserve">Gomoor </t>
    </r>
    <r>
      <rPr>
        <i/>
        <sz val="11"/>
        <color rgb="FF0000FF"/>
        <rFont val="Calibri"/>
        <family val="2"/>
        <scheme val="minor"/>
      </rPr>
      <t xml:space="preserve">a ŋaaco ɗukume seriine </t>
    </r>
    <r>
      <rPr>
        <sz val="11"/>
        <color rgb="FF008000"/>
        <rFont val="Calibri"/>
        <family val="2"/>
        <scheme val="minor"/>
      </rPr>
      <t xml:space="preserve">. Ŋa </t>
    </r>
    <r>
      <rPr>
        <b/>
        <sz val="11"/>
        <color rgb="FF800080"/>
        <rFont val="Calibri"/>
        <family val="2"/>
        <scheme val="minor"/>
      </rPr>
      <t xml:space="preserve">deeyig ɗo geegirnay kuuk jookumo ho ŋa giniy pa </t>
    </r>
    <r>
      <rPr>
        <sz val="11"/>
        <color rgb="FF008000"/>
        <rFont val="Calibri"/>
        <family val="2"/>
        <scheme val="minor"/>
      </rPr>
      <t xml:space="preserve">- ak </t>
    </r>
    <r>
      <rPr>
        <b/>
        <sz val="11"/>
        <color rgb="FF800080"/>
        <rFont val="Calibri"/>
        <family val="2"/>
        <scheme val="minor"/>
      </rPr>
      <t xml:space="preserve">ar maan kaak yaaco ase ɗo </t>
    </r>
    <r>
      <rPr>
        <sz val="11"/>
        <color rgb="FF008000"/>
        <rFont val="Calibri"/>
        <family val="2"/>
        <scheme val="minor"/>
      </rPr>
      <t xml:space="preserve">gee kuuk </t>
    </r>
    <r>
      <rPr>
        <b/>
        <sz val="11"/>
        <color rgb="FF800080"/>
        <rFont val="Calibri"/>
        <family val="2"/>
        <scheme val="minor"/>
      </rPr>
      <t xml:space="preserve">karmiyaagɗo Buŋ </t>
    </r>
    <r>
      <rPr>
        <sz val="11"/>
        <color rgb="FF008000"/>
        <rFont val="Calibri"/>
        <family val="2"/>
        <scheme val="minor"/>
      </rPr>
      <t xml:space="preserve">. </t>
    </r>
  </si>
  <si>
    <r>
      <rPr>
        <b/>
        <sz val="11"/>
        <color rgb="FF800080"/>
        <rFont val="Calibri"/>
        <family val="2"/>
        <scheme val="minor"/>
      </rPr>
      <t xml:space="preserve">Kar ŋa jiltu pey gem kaak sellen Loot . Gem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goy iŋ botol ɗo uŋji ka Buŋdi ho ŋa </t>
    </r>
    <r>
      <rPr>
        <b/>
        <sz val="11"/>
        <color rgb="FF800080"/>
        <rFont val="Calibri"/>
        <family val="2"/>
        <scheme val="minor"/>
      </rPr>
      <t xml:space="preserve">taaɓiyaag </t>
    </r>
    <r>
      <rPr>
        <sz val="11"/>
        <color rgb="FF008000"/>
        <rFont val="Calibri"/>
        <family val="2"/>
        <scheme val="minor"/>
      </rPr>
      <t xml:space="preserve">dakina ɗo </t>
    </r>
    <r>
      <rPr>
        <b/>
        <sz val="11"/>
        <color rgb="FF800080"/>
        <rFont val="Calibri"/>
        <family val="2"/>
        <scheme val="minor"/>
      </rPr>
      <t xml:space="preserve">bi ka goyin ji kuuk jookumo </t>
    </r>
    <r>
      <rPr>
        <sz val="11"/>
        <color rgb="FF008000"/>
        <rFont val="Calibri"/>
        <family val="2"/>
        <scheme val="minor"/>
      </rPr>
      <t xml:space="preserve">. </t>
    </r>
  </si>
  <si>
    <r>
      <rPr>
        <b/>
        <sz val="11"/>
        <color rgb="FF800080"/>
        <rFont val="Calibri"/>
        <family val="2"/>
        <scheme val="minor"/>
      </rPr>
      <t xml:space="preserve">Ŋu kaawiy pa - ak , asaan gem kaak sellen ɗo uŋco ka Buŋdi - ak talaag gamin </t>
    </r>
    <r>
      <rPr>
        <sz val="11"/>
        <color rgb="FF008000"/>
        <rFont val="Calibri"/>
        <family val="2"/>
        <scheme val="minor"/>
      </rPr>
      <t xml:space="preserve">kuuk </t>
    </r>
    <r>
      <rPr>
        <b/>
        <sz val="11"/>
        <color rgb="FF800080"/>
        <rFont val="Calibri"/>
        <family val="2"/>
        <scheme val="minor"/>
      </rPr>
      <t xml:space="preserve">ŋa ginaag ɗo uŋco ka geemir ho ƴiriy rakki , ŋa doraagu </t>
    </r>
    <r>
      <rPr>
        <sz val="11"/>
        <color rgb="FF008000"/>
        <rFont val="Calibri"/>
        <family val="2"/>
        <scheme val="minor"/>
      </rPr>
      <t xml:space="preserve">. Ŋa </t>
    </r>
    <r>
      <rPr>
        <b/>
        <sz val="11"/>
        <color rgb="FF800080"/>
        <rFont val="Calibri"/>
        <family val="2"/>
        <scheme val="minor"/>
      </rPr>
      <t xml:space="preserve">talaag gamin - aŋ okin co </t>
    </r>
    <r>
      <rPr>
        <sz val="11"/>
        <color rgb="FF008000"/>
        <rFont val="Calibri"/>
        <family val="2"/>
        <scheme val="minor"/>
      </rPr>
      <t xml:space="preserve">kuuk ŋu giniyo </t>
    </r>
    <r>
      <rPr>
        <i/>
        <sz val="11"/>
        <color rgb="FF0000FF"/>
        <rFont val="Calibri"/>
        <family val="2"/>
        <scheme val="minor"/>
      </rPr>
      <t xml:space="preserve">ho gelbin rakki sa taaɓiyaag ɗo aditco </t>
    </r>
    <r>
      <rPr>
        <sz val="11"/>
        <color rgb="FF008000"/>
        <rFont val="Calibri"/>
        <family val="2"/>
        <scheme val="minor"/>
      </rPr>
      <t xml:space="preserve">. </t>
    </r>
    <r>
      <rPr>
        <strike/>
        <sz val="11"/>
        <color rgb="FFFF0000"/>
        <rFont val="Calibri"/>
        <family val="2"/>
        <scheme val="minor"/>
      </rPr>
      <t xml:space="preserve">Kun kawta , ŋa talaagu , ŋa doraagu , ho maanna - aŋ raɗaag adiy asaan ŋa gem kaak goy iŋ botol ɗo uŋji ka Buŋdi . </t>
    </r>
  </si>
  <si>
    <r>
      <rPr>
        <b/>
        <sz val="11"/>
        <color rgb="FF800080"/>
        <rFont val="Calibri"/>
        <family val="2"/>
        <scheme val="minor"/>
      </rPr>
      <t xml:space="preserve">Ansii ko , Rabbin iban </t>
    </r>
    <r>
      <rPr>
        <sz val="11"/>
        <color rgb="FF008000"/>
        <rFont val="Calibri"/>
        <family val="2"/>
        <scheme val="minor"/>
      </rPr>
      <t xml:space="preserve">maman </t>
    </r>
    <r>
      <rPr>
        <b/>
        <sz val="11"/>
        <color rgb="FF800080"/>
        <rFont val="Calibri"/>
        <family val="2"/>
        <scheme val="minor"/>
      </rPr>
      <t xml:space="preserve">ŋaa </t>
    </r>
    <r>
      <rPr>
        <sz val="11"/>
        <color rgb="FF008000"/>
        <rFont val="Calibri"/>
        <family val="2"/>
        <scheme val="minor"/>
      </rPr>
      <t xml:space="preserve">jilin gee kuuk </t>
    </r>
    <r>
      <rPr>
        <b/>
        <sz val="11"/>
        <color rgb="FF800080"/>
        <rFont val="Calibri"/>
        <family val="2"/>
        <scheme val="minor"/>
      </rPr>
      <t xml:space="preserve">karmiyaag Buŋ </t>
    </r>
    <r>
      <rPr>
        <sz val="11"/>
        <color rgb="FF008000"/>
        <rFont val="Calibri"/>
        <family val="2"/>
        <scheme val="minor"/>
      </rPr>
      <t xml:space="preserve">min ɗo </t>
    </r>
    <r>
      <rPr>
        <b/>
        <sz val="11"/>
        <color rgb="FF800080"/>
        <rFont val="Calibri"/>
        <family val="2"/>
        <scheme val="minor"/>
      </rPr>
      <t xml:space="preserve">taaɓinco . Kar ŋa iban pey </t>
    </r>
    <r>
      <rPr>
        <sz val="11"/>
        <color rgb="FF008000"/>
        <rFont val="Calibri"/>
        <family val="2"/>
        <scheme val="minor"/>
      </rPr>
      <t xml:space="preserve">maman ŋaa gooƴin gee kuuk </t>
    </r>
    <r>
      <rPr>
        <b/>
        <sz val="11"/>
        <color rgb="FF800080"/>
        <rFont val="Calibri"/>
        <family val="2"/>
        <scheme val="minor"/>
      </rPr>
      <t xml:space="preserve">goy </t>
    </r>
    <r>
      <rPr>
        <sz val="11"/>
        <color rgb="FF008000"/>
        <rFont val="Calibri"/>
        <family val="2"/>
        <scheme val="minor"/>
      </rPr>
      <t xml:space="preserve">iŋ botol </t>
    </r>
    <r>
      <rPr>
        <b/>
        <sz val="11"/>
        <color rgb="FF800080"/>
        <rFont val="Calibri"/>
        <family val="2"/>
        <scheme val="minor"/>
      </rPr>
      <t xml:space="preserve">ɗo uŋji ka Buŋdi ɗo ƴiriy ta seriiner , ŋaa peye ɗo </t>
    </r>
    <r>
      <rPr>
        <sz val="11"/>
        <color rgb="FF008000"/>
        <rFont val="Calibri"/>
        <family val="2"/>
        <scheme val="minor"/>
      </rPr>
      <t xml:space="preserve">ƴiriy ta seriiner . </t>
    </r>
  </si>
  <si>
    <r>
      <rPr>
        <sz val="11"/>
        <color rgb="FF008000"/>
        <rFont val="Calibri"/>
        <family val="2"/>
        <scheme val="minor"/>
      </rPr>
      <t xml:space="preserve">Gem kol siŋtay , </t>
    </r>
    <r>
      <rPr>
        <b/>
        <sz val="11"/>
        <color rgb="FF800080"/>
        <rFont val="Calibri"/>
        <family val="2"/>
        <scheme val="minor"/>
      </rPr>
      <t xml:space="preserve">kuŋ kuuk nu siirtu - aŋ ko maktumner ka </t>
    </r>
    <r>
      <rPr>
        <sz val="11"/>
        <color rgb="FF008000"/>
        <rFont val="Calibri"/>
        <family val="2"/>
        <scheme val="minor"/>
      </rPr>
      <t xml:space="preserve">seeriŋkar </t>
    </r>
    <r>
      <rPr>
        <b/>
        <sz val="11"/>
        <color rgb="FF800080"/>
        <rFont val="Calibri"/>
        <family val="2"/>
        <scheme val="minor"/>
      </rPr>
      <t xml:space="preserve">kaak </t>
    </r>
    <r>
      <rPr>
        <sz val="11"/>
        <color rgb="FF008000"/>
        <rFont val="Calibri"/>
        <family val="2"/>
        <scheme val="minor"/>
      </rPr>
      <t xml:space="preserve">nu </t>
    </r>
    <r>
      <rPr>
        <b/>
        <sz val="11"/>
        <color rgb="FF800080"/>
        <rFont val="Calibri"/>
        <family val="2"/>
        <scheme val="minor"/>
      </rPr>
      <t xml:space="preserve">siirko </t>
    </r>
    <r>
      <rPr>
        <sz val="11"/>
        <color rgb="FF008000"/>
        <rFont val="Calibri"/>
        <family val="2"/>
        <scheme val="minor"/>
      </rPr>
      <t xml:space="preserve">. Ɗo </t>
    </r>
    <r>
      <rPr>
        <b/>
        <sz val="11"/>
        <color rgb="FF800080"/>
        <rFont val="Calibri"/>
        <family val="2"/>
        <scheme val="minor"/>
      </rPr>
      <t xml:space="preserve">maktumne kuuk seer - aŋ okin co </t>
    </r>
    <r>
      <rPr>
        <sz val="11"/>
        <color rgb="FF008000"/>
        <rFont val="Calibri"/>
        <family val="2"/>
        <scheme val="minor"/>
      </rPr>
      <t xml:space="preserve">, nu </t>
    </r>
    <r>
      <rPr>
        <b/>
        <sz val="11"/>
        <color rgb="FF800080"/>
        <rFont val="Calibri"/>
        <family val="2"/>
        <scheme val="minor"/>
      </rPr>
      <t xml:space="preserve">siiriijiŋ ko a kuu miinin </t>
    </r>
    <r>
      <rPr>
        <sz val="11"/>
        <color rgb="FF008000"/>
        <rFont val="Calibri"/>
        <family val="2"/>
        <scheme val="minor"/>
      </rPr>
      <t xml:space="preserve">gamin </t>
    </r>
    <r>
      <rPr>
        <b/>
        <sz val="11"/>
        <color rgb="FF800080"/>
        <rFont val="Calibri"/>
        <family val="2"/>
        <scheme val="minor"/>
      </rPr>
      <t xml:space="preserve">kuuk samaane kuuk samaane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</si>
  <si>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taar - at , </t>
    </r>
    <r>
      <rPr>
        <b/>
        <sz val="11"/>
        <color rgb="FF800080"/>
        <rFont val="Calibri"/>
        <family val="2"/>
        <scheme val="minor"/>
      </rPr>
      <t xml:space="preserve">ƴiriy ta * Rabbin Buŋ yaa ase ar kokin ce . Samaane yaa sawle melen di , gamin kuuk goy ɗo adiy </t>
    </r>
    <r>
      <rPr>
        <sz val="11"/>
        <color rgb="FF008000"/>
        <rFont val="Calibri"/>
        <family val="2"/>
        <scheme val="minor"/>
      </rPr>
      <t xml:space="preserve">ka </t>
    </r>
    <r>
      <rPr>
        <b/>
        <sz val="11"/>
        <color rgb="FF800080"/>
        <rFont val="Calibri"/>
        <family val="2"/>
        <scheme val="minor"/>
      </rPr>
      <t xml:space="preserve">kiɗar yaa orin ako , </t>
    </r>
    <r>
      <rPr>
        <sz val="11"/>
        <color rgb="FF008000"/>
        <rFont val="Calibri"/>
        <family val="2"/>
        <scheme val="minor"/>
      </rPr>
      <t xml:space="preserve">ho </t>
    </r>
    <r>
      <rPr>
        <b/>
        <sz val="11"/>
        <color rgb="FF800080"/>
        <rFont val="Calibri"/>
        <family val="2"/>
        <scheme val="minor"/>
      </rPr>
      <t xml:space="preserve">kiɗ </t>
    </r>
    <r>
      <rPr>
        <sz val="11"/>
        <color rgb="FF008000"/>
        <rFont val="Calibri"/>
        <family val="2"/>
        <scheme val="minor"/>
      </rPr>
      <t xml:space="preserve">iŋ gamin okin co kuuk </t>
    </r>
    <r>
      <rPr>
        <i/>
        <sz val="11"/>
        <color rgb="FF0000FF"/>
        <rFont val="Calibri"/>
        <family val="2"/>
        <scheme val="minor"/>
      </rPr>
      <t xml:space="preserve">goy </t>
    </r>
    <r>
      <rPr>
        <sz val="11"/>
        <color rgb="FF008000"/>
        <rFont val="Calibri"/>
        <family val="2"/>
        <scheme val="minor"/>
      </rPr>
      <t xml:space="preserve">ɗo adiy </t>
    </r>
    <r>
      <rPr>
        <b/>
        <sz val="11"/>
        <color rgb="FF800080"/>
        <rFont val="Calibri"/>
        <family val="2"/>
        <scheme val="minor"/>
      </rPr>
      <t xml:space="preserve">ka kiɗar yaa ɗoose </t>
    </r>
    <r>
      <rPr>
        <sz val="11"/>
        <color rgb="FF008000"/>
        <rFont val="Calibri"/>
        <family val="2"/>
        <scheme val="minor"/>
      </rPr>
      <t xml:space="preserve">. </t>
    </r>
  </si>
  <si>
    <r>
      <rPr>
        <b/>
        <sz val="11"/>
        <color rgb="FF800080"/>
        <rFont val="Calibri"/>
        <family val="2"/>
        <scheme val="minor"/>
      </rPr>
      <t xml:space="preserve">Ar kaak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 aŋ </t>
    </r>
    <r>
      <rPr>
        <b/>
        <sz val="11"/>
        <color rgb="FF800080"/>
        <rFont val="Calibri"/>
        <family val="2"/>
        <scheme val="minor"/>
      </rPr>
      <t xml:space="preserve">yaa ɗimin co pa . Paa ko </t>
    </r>
    <r>
      <rPr>
        <sz val="11"/>
        <color rgb="FF008000"/>
        <rFont val="Calibri"/>
        <family val="2"/>
        <scheme val="minor"/>
      </rPr>
      <t xml:space="preserve">, </t>
    </r>
    <r>
      <rPr>
        <b/>
        <sz val="11"/>
        <color rgb="FF800080"/>
        <rFont val="Calibri"/>
        <family val="2"/>
        <scheme val="minor"/>
      </rPr>
      <t xml:space="preserve">kuu gine maman kuu gine ziŋkiko kuuk taɓ ? Kuu gine sellen ho kuu karmiyin Buŋ </t>
    </r>
    <r>
      <rPr>
        <sz val="11"/>
        <color rgb="FF008000"/>
        <rFont val="Calibri"/>
        <family val="2"/>
        <scheme val="minor"/>
      </rPr>
      <t xml:space="preserve">. </t>
    </r>
    <r>
      <rPr>
        <strike/>
        <sz val="11"/>
        <color rgb="FFFF0000"/>
        <rFont val="Calibri"/>
        <family val="2"/>
        <scheme val="minor"/>
      </rPr>
      <t xml:space="preserve">Goyoŋ sellen ɗo uŋji ka Buŋdi ho ginoŋ uudin taat Buŋ rakiyo . </t>
    </r>
  </si>
  <si>
    <r>
      <rPr>
        <b/>
        <sz val="11"/>
        <color rgb="FF800080"/>
        <rFont val="Calibri"/>
        <family val="2"/>
        <scheme val="minor"/>
      </rPr>
      <t xml:space="preserve">Ku talig </t>
    </r>
    <r>
      <rPr>
        <sz val="11"/>
        <color rgb="FF008000"/>
        <rFont val="Calibri"/>
        <family val="2"/>
        <scheme val="minor"/>
      </rPr>
      <t xml:space="preserve">ƴiriy </t>
    </r>
    <r>
      <rPr>
        <b/>
        <sz val="11"/>
        <color rgb="FF800080"/>
        <rFont val="Calibri"/>
        <family val="2"/>
        <scheme val="minor"/>
      </rPr>
      <t xml:space="preserve">ta ƴiriy ta Buŋdi ho </t>
    </r>
    <r>
      <rPr>
        <sz val="11"/>
        <color rgb="FF008000"/>
        <rFont val="Calibri"/>
        <family val="2"/>
        <scheme val="minor"/>
      </rPr>
      <t xml:space="preserve">kuu </t>
    </r>
    <r>
      <rPr>
        <b/>
        <sz val="11"/>
        <color rgb="FF800080"/>
        <rFont val="Calibri"/>
        <family val="2"/>
        <scheme val="minor"/>
      </rPr>
      <t xml:space="preserve">bariye koɗokumo ɗo ƴiriy ta taar - ata </t>
    </r>
    <r>
      <rPr>
        <sz val="11"/>
        <color rgb="FF008000"/>
        <rFont val="Calibri"/>
        <family val="2"/>
        <scheme val="minor"/>
      </rPr>
      <t xml:space="preserve">. Ƴiriy taar - at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samaan yaa ase ar ako </t>
    </r>
    <r>
      <rPr>
        <sz val="11"/>
        <color rgb="FF008000"/>
        <rFont val="Calibri"/>
        <family val="2"/>
        <scheme val="minor"/>
      </rPr>
      <t xml:space="preserve">ho gamin kuuk </t>
    </r>
    <r>
      <rPr>
        <b/>
        <sz val="11"/>
        <color rgb="FF800080"/>
        <rFont val="Calibri"/>
        <family val="2"/>
        <scheme val="minor"/>
      </rPr>
      <t xml:space="preserve">ɗo adiy </t>
    </r>
    <r>
      <rPr>
        <sz val="11"/>
        <color rgb="FF008000"/>
        <rFont val="Calibri"/>
        <family val="2"/>
        <scheme val="minor"/>
      </rPr>
      <t xml:space="preserve">ka </t>
    </r>
    <r>
      <rPr>
        <b/>
        <sz val="11"/>
        <color rgb="FF800080"/>
        <rFont val="Calibri"/>
        <family val="2"/>
        <scheme val="minor"/>
      </rPr>
      <t xml:space="preserve">kiɗar - ak yaa eere ako , ŋuu nige ho ŋuu n aa n aale ɗo ak ta matɗo </t>
    </r>
    <r>
      <rPr>
        <sz val="11"/>
        <color rgb="FF008000"/>
        <rFont val="Calibri"/>
        <family val="2"/>
        <scheme val="minor"/>
      </rPr>
      <t xml:space="preserve">. </t>
    </r>
  </si>
  <si>
    <r>
      <rPr>
        <i/>
        <sz val="11"/>
        <color rgb="FF0000FF"/>
        <rFont val="Calibri"/>
        <family val="2"/>
        <scheme val="minor"/>
      </rPr>
      <t xml:space="preserve">Kar nin gay era gamin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ŋaa gine kuwa ka samaaner ho keɗer kaak </t>
    </r>
    <r>
      <rPr>
        <sz val="11"/>
        <color rgb="FF008000"/>
        <rFont val="Calibri"/>
        <family val="2"/>
        <scheme val="minor"/>
      </rPr>
      <t xml:space="preserve">marbinto </t>
    </r>
    <r>
      <rPr>
        <b/>
        <sz val="11"/>
        <color rgb="FF800080"/>
        <rFont val="Calibri"/>
        <family val="2"/>
        <scheme val="minor"/>
      </rPr>
      <t xml:space="preserve">ho ɗo kiɗ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yaa </t>
    </r>
    <r>
      <rPr>
        <b/>
        <sz val="11"/>
        <color rgb="FF800080"/>
        <rFont val="Calibri"/>
        <family val="2"/>
        <scheme val="minor"/>
      </rPr>
      <t xml:space="preserve">gine sellen </t>
    </r>
    <r>
      <rPr>
        <sz val="11"/>
        <color rgb="FF008000"/>
        <rFont val="Calibri"/>
        <family val="2"/>
        <scheme val="minor"/>
      </rPr>
      <t xml:space="preserve">. </t>
    </r>
    <r>
      <rPr>
        <strike/>
        <sz val="11"/>
        <color rgb="FFFF0000"/>
        <rFont val="Calibri"/>
        <family val="2"/>
        <scheme val="minor"/>
      </rPr>
      <t xml:space="preserve">Aŋ ko maan kaak gi diytu kaƴte . </t>
    </r>
  </si>
  <si>
    <r>
      <rPr>
        <sz val="11"/>
        <color rgb="FF008000"/>
        <rFont val="Calibri"/>
        <family val="2"/>
        <scheme val="minor"/>
      </rPr>
      <t xml:space="preserve">Gem kol siŋtay , </t>
    </r>
    <r>
      <rPr>
        <b/>
        <sz val="11"/>
        <color rgb="FF800080"/>
        <rFont val="Calibri"/>
        <family val="2"/>
        <scheme val="minor"/>
      </rPr>
      <t xml:space="preserve">kuŋ kuuk </t>
    </r>
    <r>
      <rPr>
        <sz val="11"/>
        <color rgb="FF008000"/>
        <rFont val="Calibri"/>
        <family val="2"/>
        <scheme val="minor"/>
      </rPr>
      <t xml:space="preserve">nu </t>
    </r>
    <r>
      <rPr>
        <b/>
        <sz val="11"/>
        <color rgb="FF800080"/>
        <rFont val="Calibri"/>
        <family val="2"/>
        <scheme val="minor"/>
      </rPr>
      <t xml:space="preserve">elgiy </t>
    </r>
    <r>
      <rPr>
        <sz val="11"/>
        <color rgb="FF008000"/>
        <rFont val="Calibri"/>
        <family val="2"/>
        <scheme val="minor"/>
      </rPr>
      <t xml:space="preserve">- ak , </t>
    </r>
    <r>
      <rPr>
        <b/>
        <sz val="11"/>
        <color rgb="FF800080"/>
        <rFont val="Calibri"/>
        <family val="2"/>
        <scheme val="minor"/>
      </rPr>
      <t xml:space="preserve">asaan ku eraag gamin ku asaw - aŋku . Zeeɗuwoŋ </t>
    </r>
    <r>
      <rPr>
        <sz val="11"/>
        <color rgb="FF008000"/>
        <rFont val="Calibri"/>
        <family val="2"/>
        <scheme val="minor"/>
      </rPr>
      <t xml:space="preserve">kuu goye iŋ </t>
    </r>
    <r>
      <rPr>
        <i/>
        <sz val="11"/>
        <color rgb="FF0000FF"/>
        <rFont val="Calibri"/>
        <family val="2"/>
        <scheme val="minor"/>
      </rPr>
      <t xml:space="preserve">ŋaara bal * cawar ho iŋ </t>
    </r>
    <r>
      <rPr>
        <sz val="11"/>
        <color rgb="FF008000"/>
        <rFont val="Calibri"/>
        <family val="2"/>
        <scheme val="minor"/>
      </rPr>
      <t xml:space="preserve">aapiye </t>
    </r>
    <r>
      <rPr>
        <b/>
        <sz val="11"/>
        <color rgb="FF800080"/>
        <rFont val="Calibri"/>
        <family val="2"/>
        <scheme val="minor"/>
      </rPr>
      <t xml:space="preserve">iŋ ŋaara </t>
    </r>
    <r>
      <rPr>
        <sz val="11"/>
        <color rgb="FF008000"/>
        <rFont val="Calibri"/>
        <family val="2"/>
        <scheme val="minor"/>
      </rPr>
      <t xml:space="preserve">. </t>
    </r>
  </si>
  <si>
    <r>
      <rPr>
        <b/>
        <sz val="11"/>
        <color rgb="FF800080"/>
        <rFont val="Calibri"/>
        <family val="2"/>
        <scheme val="minor"/>
      </rPr>
      <t xml:space="preserve">Iŋ imaan ta </t>
    </r>
    <r>
      <rPr>
        <sz val="11"/>
        <color rgb="FF008000"/>
        <rFont val="Calibri"/>
        <family val="2"/>
        <scheme val="minor"/>
      </rPr>
      <t xml:space="preserve">Rabbinte </t>
    </r>
    <r>
      <rPr>
        <b/>
        <sz val="11"/>
        <color rgb="FF800080"/>
        <rFont val="Calibri"/>
        <family val="2"/>
        <scheme val="minor"/>
      </rPr>
      <t xml:space="preserve">, rasoŋ eɗen di imaan ta mun jam , taar a ŋaar </t>
    </r>
    <r>
      <rPr>
        <sz val="11"/>
        <color rgb="FF008000"/>
        <rFont val="Calibri"/>
        <family val="2"/>
        <scheme val="minor"/>
      </rPr>
      <t xml:space="preserve">- ak </t>
    </r>
    <r>
      <rPr>
        <strike/>
        <sz val="11"/>
        <color rgb="FFFF0000"/>
        <rFont val="Calibri"/>
        <family val="2"/>
        <scheme val="minor"/>
      </rPr>
      <t xml:space="preserve">, ŋa raka gii gase </t>
    </r>
    <r>
      <rPr>
        <sz val="11"/>
        <color rgb="FF008000"/>
        <rFont val="Calibri"/>
        <family val="2"/>
        <scheme val="minor"/>
      </rPr>
      <t xml:space="preserve">jile . </t>
    </r>
    <r>
      <rPr>
        <b/>
        <sz val="11"/>
        <color rgb="FF800080"/>
        <rFont val="Calibri"/>
        <family val="2"/>
        <scheme val="minor"/>
      </rPr>
      <t xml:space="preserve">Ar taat </t>
    </r>
    <r>
      <rPr>
        <sz val="11"/>
        <color rgb="FF008000"/>
        <rFont val="Calibri"/>
        <family val="2"/>
        <scheme val="minor"/>
      </rPr>
      <t xml:space="preserve">Pool , </t>
    </r>
    <r>
      <rPr>
        <b/>
        <sz val="11"/>
        <color rgb="FF800080"/>
        <rFont val="Calibri"/>
        <family val="2"/>
        <scheme val="minor"/>
      </rPr>
      <t xml:space="preserve">siŋte </t>
    </r>
    <r>
      <rPr>
        <sz val="11"/>
        <color rgb="FF008000"/>
        <rFont val="Calibri"/>
        <family val="2"/>
        <scheme val="minor"/>
      </rPr>
      <t xml:space="preserve">kaak </t>
    </r>
    <r>
      <rPr>
        <b/>
        <sz val="11"/>
        <color rgb="FF800080"/>
        <rFont val="Calibri"/>
        <family val="2"/>
        <scheme val="minor"/>
      </rPr>
      <t xml:space="preserve">ni </t>
    </r>
    <r>
      <rPr>
        <sz val="11"/>
        <color rgb="FF008000"/>
        <rFont val="Calibri"/>
        <family val="2"/>
        <scheme val="minor"/>
      </rPr>
      <t xml:space="preserve">elgiyo , ŋaar </t>
    </r>
    <r>
      <rPr>
        <b/>
        <sz val="11"/>
        <color rgb="FF800080"/>
        <rFont val="Calibri"/>
        <family val="2"/>
        <scheme val="minor"/>
      </rPr>
      <t xml:space="preserve">oki siiriiko </t>
    </r>
    <r>
      <rPr>
        <sz val="11"/>
        <color rgb="FF008000"/>
        <rFont val="Calibri"/>
        <family val="2"/>
        <scheme val="minor"/>
      </rPr>
      <t xml:space="preserve">ɗo </t>
    </r>
    <r>
      <rPr>
        <b/>
        <sz val="11"/>
        <color rgb="FF800080"/>
        <rFont val="Calibri"/>
        <family val="2"/>
        <scheme val="minor"/>
      </rPr>
      <t xml:space="preserve">maktumne iŋ ibine kaak Buŋ beriiji </t>
    </r>
    <r>
      <rPr>
        <sz val="11"/>
        <color rgb="FF008000"/>
        <rFont val="Calibri"/>
        <family val="2"/>
        <scheme val="minor"/>
      </rPr>
      <t xml:space="preserve">. </t>
    </r>
    <r>
      <rPr>
        <strike/>
        <sz val="11"/>
        <color rgb="FFFF0000"/>
        <rFont val="Calibri"/>
        <family val="2"/>
        <scheme val="minor"/>
      </rPr>
      <t xml:space="preserve">Ŋaar Buŋ ko berji ibine , ŋa siirtu . </t>
    </r>
  </si>
  <si>
    <r>
      <rPr>
        <b/>
        <sz val="11"/>
        <color rgb="FF800080"/>
        <rFont val="Calibri"/>
        <family val="2"/>
        <scheme val="minor"/>
      </rPr>
      <t xml:space="preserve">Kar ŋaar meen ji kat siirig gamin kuuk ŋa siirtu ɗo maktumney </t>
    </r>
    <r>
      <rPr>
        <sz val="11"/>
        <color rgb="FF008000"/>
        <rFont val="Calibri"/>
        <family val="2"/>
        <scheme val="minor"/>
      </rPr>
      <t xml:space="preserve">okin co , </t>
    </r>
    <r>
      <rPr>
        <strike/>
        <sz val="11"/>
        <color rgb="FFFF000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kaawiico </t>
    </r>
    <r>
      <rPr>
        <sz val="11"/>
        <color rgb="FF008000"/>
        <rFont val="Calibri"/>
        <family val="2"/>
        <scheme val="minor"/>
      </rPr>
      <t xml:space="preserve">ɗo bi </t>
    </r>
    <r>
      <rPr>
        <b/>
        <sz val="11"/>
        <color rgb="FF800080"/>
        <rFont val="Calibri"/>
        <family val="2"/>
        <scheme val="minor"/>
      </rPr>
      <t xml:space="preserve">ka gamin - aŋku . Kaawnay </t>
    </r>
    <r>
      <rPr>
        <sz val="11"/>
        <color rgb="FF008000"/>
        <rFont val="Calibri"/>
        <family val="2"/>
        <scheme val="minor"/>
      </rPr>
      <t xml:space="preserve">- ak </t>
    </r>
    <r>
      <rPr>
        <b/>
        <sz val="11"/>
        <color rgb="FF800080"/>
        <rFont val="Calibri"/>
        <family val="2"/>
        <scheme val="minor"/>
      </rPr>
      <t xml:space="preserve">gin gamin </t>
    </r>
    <r>
      <rPr>
        <sz val="11"/>
        <color rgb="FF008000"/>
        <rFont val="Calibri"/>
        <family val="2"/>
        <scheme val="minor"/>
      </rPr>
      <t xml:space="preserve">kuuk </t>
    </r>
    <r>
      <rPr>
        <b/>
        <sz val="11"/>
        <color rgb="FF800080"/>
        <rFont val="Calibri"/>
        <family val="2"/>
        <scheme val="minor"/>
      </rPr>
      <t xml:space="preserve">gelbinco ote ɗo kaƴco kuuk gee n umgiyo </t>
    </r>
    <r>
      <rPr>
        <sz val="11"/>
        <color rgb="FF008000"/>
        <rFont val="Calibri"/>
        <family val="2"/>
        <scheme val="minor"/>
      </rPr>
      <t xml:space="preserve">. Gee kuuk ibanno maanna ho </t>
    </r>
    <r>
      <rPr>
        <b/>
        <sz val="11"/>
        <color rgb="FF800080"/>
        <rFont val="Calibri"/>
        <family val="2"/>
        <scheme val="minor"/>
      </rPr>
      <t xml:space="preserve">ŋuur kuuk gelbinco </t>
    </r>
    <r>
      <rPr>
        <sz val="11"/>
        <color rgb="FF008000"/>
        <rFont val="Calibri"/>
        <family val="2"/>
        <scheme val="minor"/>
      </rPr>
      <t xml:space="preserve">bombo </t>
    </r>
    <r>
      <rPr>
        <b/>
        <sz val="11"/>
        <color rgb="FF800080"/>
        <rFont val="Calibri"/>
        <family val="2"/>
        <scheme val="minor"/>
      </rPr>
      <t xml:space="preserve">, ŋuur sa gaaraat kaawoy , ho gamin ŋuur </t>
    </r>
    <r>
      <rPr>
        <sz val="11"/>
        <color rgb="FF008000"/>
        <rFont val="Calibri"/>
        <family val="2"/>
        <scheme val="minor"/>
      </rPr>
      <t xml:space="preserve">- ak </t>
    </r>
    <r>
      <rPr>
        <b/>
        <sz val="11"/>
        <color rgb="FF800080"/>
        <rFont val="Calibri"/>
        <family val="2"/>
        <scheme val="minor"/>
      </rPr>
      <t xml:space="preserve">sa gaaraat muutco ɗo kaay ka Buŋdi </t>
    </r>
    <r>
      <rPr>
        <sz val="11"/>
        <color rgb="FF008000"/>
        <rFont val="Calibri"/>
        <family val="2"/>
        <scheme val="minor"/>
      </rPr>
      <t xml:space="preserve">. </t>
    </r>
  </si>
  <si>
    <r>
      <rPr>
        <sz val="11"/>
        <color rgb="FF008000"/>
        <rFont val="Calibri"/>
        <family val="2"/>
        <scheme val="minor"/>
      </rPr>
      <t xml:space="preserve">Gem kol siŋtay , kuŋ </t>
    </r>
    <r>
      <rPr>
        <b/>
        <sz val="11"/>
        <color rgb="FF800080"/>
        <rFont val="Calibri"/>
        <family val="2"/>
        <scheme val="minor"/>
      </rPr>
      <t xml:space="preserve">kuuk nu elgiyko </t>
    </r>
    <r>
      <rPr>
        <sz val="11"/>
        <color rgb="FF008000"/>
        <rFont val="Calibri"/>
        <family val="2"/>
        <scheme val="minor"/>
      </rPr>
      <t xml:space="preserve">, </t>
    </r>
    <r>
      <rPr>
        <b/>
        <sz val="11"/>
        <color rgb="FF800080"/>
        <rFont val="Calibri"/>
        <family val="2"/>
        <scheme val="minor"/>
      </rPr>
      <t xml:space="preserve">diŋ ku iban </t>
    </r>
    <r>
      <rPr>
        <sz val="11"/>
        <color rgb="FF008000"/>
        <rFont val="Calibri"/>
        <family val="2"/>
        <scheme val="minor"/>
      </rPr>
      <t xml:space="preserve">ko </t>
    </r>
    <r>
      <rPr>
        <strike/>
        <sz val="11"/>
        <color rgb="FFFF0000"/>
        <rFont val="Calibri"/>
        <family val="2"/>
        <scheme val="minor"/>
      </rPr>
      <t xml:space="preserve">. Pakiroŋ ɗo goyiŋko , asaan gee kuuk niga siŋ ku Buŋdi jagikonno min ɗo botilko . Ansii ko , ku rawtiitɗo botilko taat ku obtu bombo </t>
    </r>
    <r>
      <rPr>
        <sz val="11"/>
        <color rgb="FF008000"/>
        <rFont val="Calibri"/>
        <family val="2"/>
        <scheme val="minor"/>
      </rPr>
      <t xml:space="preserve">min awalle . </t>
    </r>
    <r>
      <rPr>
        <i/>
        <sz val="11"/>
        <color rgb="FF0000FF"/>
        <rFont val="Calibri"/>
        <family val="2"/>
        <scheme val="minor"/>
      </rPr>
      <t xml:space="preserve">Yaman pakiroŋ , yampa ŋuuko jagiŋko ho dakoŋ rawtenno min ɗo imaanco . </t>
    </r>
  </si>
  <si>
    <r>
      <rPr>
        <b/>
        <sz val="11"/>
        <color rgb="FF800080"/>
        <rFont val="Calibri"/>
        <family val="2"/>
        <scheme val="minor"/>
      </rPr>
      <t xml:space="preserve">Kar gay , goyoŋ ɗo barkin ta Buŋdi ho ibinoŋ pey </t>
    </r>
    <r>
      <rPr>
        <sz val="11"/>
        <color rgb="FF008000"/>
        <rFont val="Calibri"/>
        <family val="2"/>
        <scheme val="minor"/>
      </rPr>
      <t xml:space="preserve">Rabbinte </t>
    </r>
    <r>
      <rPr>
        <i/>
        <sz val="11"/>
        <color rgb="FF0000FF"/>
        <rFont val="Calibri"/>
        <family val="2"/>
        <scheme val="minor"/>
      </rPr>
      <t xml:space="preserve">ho Gay Jilindi </t>
    </r>
    <r>
      <rPr>
        <sz val="11"/>
        <color rgb="FF008000"/>
        <rFont val="Calibri"/>
        <family val="2"/>
        <scheme val="minor"/>
      </rPr>
      <t xml:space="preserve">Iisa Masi </t>
    </r>
    <r>
      <rPr>
        <strike/>
        <sz val="11"/>
        <color rgb="FFFF0000"/>
        <rFont val="Calibri"/>
        <family val="2"/>
        <scheme val="minor"/>
      </rPr>
      <t xml:space="preserve">Gay Jilinte </t>
    </r>
    <r>
      <rPr>
        <sz val="11"/>
        <color rgb="FF008000"/>
        <rFont val="Calibri"/>
        <family val="2"/>
        <scheme val="minor"/>
      </rPr>
      <t xml:space="preserve">. </t>
    </r>
    <r>
      <rPr>
        <b/>
        <sz val="11"/>
        <color rgb="FF800080"/>
        <rFont val="Calibri"/>
        <family val="2"/>
        <scheme val="minor"/>
      </rPr>
      <t xml:space="preserve">Ɗo ŋaar - ak ko , * darjin yaaji goye doo ɗo menuwir </t>
    </r>
    <r>
      <rPr>
        <sz val="11"/>
        <color rgb="FF008000"/>
        <rFont val="Calibri"/>
        <family val="2"/>
        <scheme val="minor"/>
      </rPr>
      <t xml:space="preserve">di </t>
    </r>
    <r>
      <rPr>
        <strike/>
        <sz val="11"/>
        <color rgb="FFFF0000"/>
        <rFont val="Calibri"/>
        <family val="2"/>
        <scheme val="minor"/>
      </rPr>
      <t xml:space="preserve">ŋaako barkiyiŋko gaay iŋ gaayo </t>
    </r>
    <r>
      <rPr>
        <sz val="11"/>
        <color rgb="FF008000"/>
        <rFont val="Calibri"/>
        <family val="2"/>
        <scheme val="minor"/>
      </rPr>
      <t xml:space="preserve">ho </t>
    </r>
    <r>
      <rPr>
        <b/>
        <sz val="11"/>
        <color rgb="FF800080"/>
        <rFont val="Calibri"/>
        <family val="2"/>
        <scheme val="minor"/>
      </rPr>
      <t xml:space="preserve">ɗo menuwir ! Aamiina </t>
    </r>
    <r>
      <rPr>
        <sz val="11"/>
        <color rgb="FF008000"/>
        <rFont val="Calibri"/>
        <family val="2"/>
        <scheme val="minor"/>
      </rPr>
      <t xml:space="preserve">. </t>
    </r>
    <r>
      <rPr>
        <strike/>
        <sz val="11"/>
        <color rgb="FFFF0000"/>
        <rFont val="Calibri"/>
        <family val="2"/>
        <scheme val="minor"/>
      </rPr>
      <t xml:space="preserve">Delinten ji barkin min diŋka ho elgin iŋ elgina ! * Aamin . </t>
    </r>
  </si>
  <si>
    <r>
      <rPr>
        <sz val="11"/>
        <color rgb="FF008000"/>
        <rFont val="Calibri"/>
        <family val="2"/>
        <scheme val="minor"/>
      </rPr>
      <t xml:space="preserve">Nu </t>
    </r>
    <r>
      <rPr>
        <b/>
        <sz val="11"/>
        <color rgb="FF800080"/>
        <rFont val="Calibri"/>
        <family val="2"/>
        <scheme val="minor"/>
      </rPr>
      <t xml:space="preserve">indaaciŋ </t>
    </r>
    <r>
      <rPr>
        <sz val="11"/>
        <color rgb="FF008000"/>
        <rFont val="Calibri"/>
        <family val="2"/>
        <scheme val="minor"/>
      </rPr>
      <t xml:space="preserve">ɗo kaawin kuuk </t>
    </r>
    <r>
      <rPr>
        <i/>
        <sz val="11"/>
        <color rgb="FF0000FF"/>
        <rFont val="Calibri"/>
        <family val="2"/>
        <scheme val="minor"/>
      </rPr>
      <t xml:space="preserve">min awalle </t>
    </r>
    <r>
      <rPr>
        <sz val="11"/>
        <color rgb="FF008000"/>
        <rFont val="Calibri"/>
        <family val="2"/>
        <scheme val="minor"/>
      </rPr>
      <t xml:space="preserve">nabiinna kuuk </t>
    </r>
    <r>
      <rPr>
        <b/>
        <sz val="11"/>
        <color rgb="FF800080"/>
        <rFont val="Calibri"/>
        <family val="2"/>
        <scheme val="minor"/>
      </rPr>
      <t xml:space="preserve">* cawar </t>
    </r>
    <r>
      <rPr>
        <sz val="11"/>
        <color rgb="FF008000"/>
        <rFont val="Calibri"/>
        <family val="2"/>
        <scheme val="minor"/>
      </rPr>
      <t xml:space="preserve">kaawtu min awalle ho </t>
    </r>
    <r>
      <rPr>
        <b/>
        <sz val="11"/>
        <color rgb="FF800080"/>
        <rFont val="Calibri"/>
        <family val="2"/>
        <scheme val="minor"/>
      </rPr>
      <t xml:space="preserve">ɗo * gaanuun kaak </t>
    </r>
    <r>
      <rPr>
        <sz val="11"/>
        <color rgb="FF008000"/>
        <rFont val="Calibri"/>
        <family val="2"/>
        <scheme val="minor"/>
      </rPr>
      <t xml:space="preserve">* Rabbinte ho Gay </t>
    </r>
    <r>
      <rPr>
        <b/>
        <sz val="11"/>
        <color rgb="FF800080"/>
        <rFont val="Calibri"/>
        <family val="2"/>
        <scheme val="minor"/>
      </rPr>
      <t xml:space="preserve">Jilindi beriico </t>
    </r>
    <r>
      <rPr>
        <sz val="11"/>
        <color rgb="FF008000"/>
        <rFont val="Calibri"/>
        <family val="2"/>
        <scheme val="minor"/>
      </rPr>
      <t xml:space="preserve">min ɗo </t>
    </r>
    <r>
      <rPr>
        <b/>
        <sz val="11"/>
        <color rgb="FF800080"/>
        <rFont val="Calibri"/>
        <family val="2"/>
        <scheme val="minor"/>
      </rPr>
      <t xml:space="preserve">paliinnar </t>
    </r>
    <r>
      <rPr>
        <sz val="11"/>
        <color rgb="FF008000"/>
        <rFont val="Calibri"/>
        <family val="2"/>
        <scheme val="minor"/>
      </rPr>
      <t xml:space="preserve">. </t>
    </r>
  </si>
  <si>
    <r>
      <rPr>
        <b/>
        <sz val="11"/>
        <color rgb="FF800080"/>
        <rFont val="Calibri"/>
        <family val="2"/>
        <scheme val="minor"/>
      </rPr>
      <t xml:space="preserve">Min gamin okin co , diyoŋ ɗo kaƴko </t>
    </r>
    <r>
      <rPr>
        <sz val="11"/>
        <color rgb="FF008000"/>
        <rFont val="Calibri"/>
        <family val="2"/>
        <scheme val="minor"/>
      </rPr>
      <t xml:space="preserve">min </t>
    </r>
    <r>
      <rPr>
        <b/>
        <sz val="11"/>
        <color rgb="FF800080"/>
        <rFont val="Calibri"/>
        <family val="2"/>
        <scheme val="minor"/>
      </rPr>
      <t xml:space="preserve">ɗo gamin okin co - aŋ : ɗo wiktin ta ba aaro </t>
    </r>
    <r>
      <rPr>
        <sz val="11"/>
        <color rgb="FF008000"/>
        <rFont val="Calibri"/>
        <family val="2"/>
        <scheme val="minor"/>
      </rPr>
      <t xml:space="preserve">, gee </t>
    </r>
    <r>
      <rPr>
        <i/>
        <sz val="11"/>
        <color rgb="FF0000FF"/>
        <rFont val="Calibri"/>
        <family val="2"/>
        <scheme val="minor"/>
      </rPr>
      <t xml:space="preserve">yaa ase iŋ raadinco . Ŋu </t>
    </r>
    <r>
      <rPr>
        <sz val="11"/>
        <color rgb="FF008000"/>
        <rFont val="Calibri"/>
        <family val="2"/>
        <scheme val="minor"/>
      </rPr>
      <t xml:space="preserve">asa </t>
    </r>
    <r>
      <rPr>
        <b/>
        <sz val="11"/>
        <color rgb="FF800080"/>
        <rFont val="Calibri"/>
        <family val="2"/>
        <scheme val="minor"/>
      </rPr>
      <t xml:space="preserve">aaɗin co iŋ gamin kuuk taɓ </t>
    </r>
    <r>
      <rPr>
        <sz val="11"/>
        <color rgb="FF008000"/>
        <rFont val="Calibri"/>
        <family val="2"/>
        <scheme val="minor"/>
      </rPr>
      <t xml:space="preserve">ŋu </t>
    </r>
    <r>
      <rPr>
        <b/>
        <sz val="11"/>
        <color rgb="FF800080"/>
        <rFont val="Calibri"/>
        <family val="2"/>
        <scheme val="minor"/>
      </rPr>
      <t xml:space="preserve">rakiyo . </t>
    </r>
  </si>
  <si>
    <r>
      <rPr>
        <b/>
        <sz val="11"/>
        <color rgb="FF800080"/>
        <rFont val="Calibri"/>
        <family val="2"/>
        <scheme val="minor"/>
      </rPr>
      <t xml:space="preserve">Gee asa kaawe </t>
    </r>
    <r>
      <rPr>
        <sz val="11"/>
        <color rgb="FF008000"/>
        <rFont val="Calibri"/>
        <family val="2"/>
        <scheme val="minor"/>
      </rPr>
      <t xml:space="preserve">aman : " </t>
    </r>
    <r>
      <rPr>
        <b/>
        <sz val="11"/>
        <color rgb="FF800080"/>
        <rFont val="Calibri"/>
        <family val="2"/>
        <scheme val="minor"/>
      </rPr>
      <t xml:space="preserve">Ŋaar kaak Buŋ kaawtu </t>
    </r>
    <r>
      <rPr>
        <sz val="11"/>
        <color rgb="FF008000"/>
        <rFont val="Calibri"/>
        <family val="2"/>
        <scheme val="minor"/>
      </rPr>
      <t xml:space="preserve">a </t>
    </r>
    <r>
      <rPr>
        <b/>
        <sz val="11"/>
        <color rgb="FF800080"/>
        <rFont val="Calibri"/>
        <family val="2"/>
        <scheme val="minor"/>
      </rPr>
      <t xml:space="preserve">ŋa asa </t>
    </r>
    <r>
      <rPr>
        <sz val="11"/>
        <color rgb="FF008000"/>
        <rFont val="Calibri"/>
        <family val="2"/>
        <scheme val="minor"/>
      </rPr>
      <t xml:space="preserve">yeepe </t>
    </r>
    <r>
      <rPr>
        <strike/>
        <sz val="11"/>
        <color rgb="FFFF0000"/>
        <rFont val="Calibri"/>
        <family val="2"/>
        <scheme val="minor"/>
      </rPr>
      <t xml:space="preserve">, kar diŋ gay ŋa moo ? Aginduwte mate ho maan bal make , gee goy ar ka awalle </t>
    </r>
    <r>
      <rPr>
        <sz val="11"/>
        <color rgb="FF008000"/>
        <rFont val="Calibri"/>
        <family val="2"/>
        <scheme val="minor"/>
      </rPr>
      <t xml:space="preserve">- ak </t>
    </r>
    <r>
      <rPr>
        <i/>
        <sz val="11"/>
        <color rgb="FF0000FF"/>
        <rFont val="Calibri"/>
        <family val="2"/>
        <scheme val="minor"/>
      </rPr>
      <t xml:space="preserve">, ŋaar goy momo ? Ka seener gay , min aginiyte mattu , gamin okin co goy </t>
    </r>
    <r>
      <rPr>
        <sz val="11"/>
        <color rgb="FF008000"/>
        <rFont val="Calibri"/>
        <family val="2"/>
        <scheme val="minor"/>
      </rPr>
      <t xml:space="preserve">di </t>
    </r>
    <r>
      <rPr>
        <b/>
        <sz val="11"/>
        <color rgb="FF800080"/>
        <rFont val="Calibri"/>
        <family val="2"/>
        <scheme val="minor"/>
      </rPr>
      <t xml:space="preserve">ar kaak ŋa kilgiyiig duniine </t>
    </r>
    <r>
      <rPr>
        <sz val="11"/>
        <color rgb="FF008000"/>
        <rFont val="Calibri"/>
        <family val="2"/>
        <scheme val="minor"/>
      </rPr>
      <t xml:space="preserve">. " </t>
    </r>
  </si>
  <si>
    <r>
      <rPr>
        <b/>
        <sz val="11"/>
        <color rgb="FF800080"/>
        <rFont val="Calibri"/>
        <family val="2"/>
        <scheme val="minor"/>
      </rPr>
      <t xml:space="preserve">Kar gay , gee </t>
    </r>
    <r>
      <rPr>
        <sz val="11"/>
        <color rgb="FF008000"/>
        <rFont val="Calibri"/>
        <family val="2"/>
        <scheme val="minor"/>
      </rPr>
      <t xml:space="preserve">- ak </t>
    </r>
    <r>
      <rPr>
        <b/>
        <sz val="11"/>
        <color rgb="FF800080"/>
        <rFont val="Calibri"/>
        <family val="2"/>
        <scheme val="minor"/>
      </rPr>
      <t xml:space="preserve">ibanno tak - tak kadar min awalle </t>
    </r>
    <r>
      <rPr>
        <sz val="11"/>
        <color rgb="FF008000"/>
        <rFont val="Calibri"/>
        <family val="2"/>
        <scheme val="minor"/>
      </rPr>
      <t xml:space="preserve">Buŋ kaawtu </t>
    </r>
    <r>
      <rPr>
        <b/>
        <sz val="11"/>
        <color rgb="FF800080"/>
        <rFont val="Calibri"/>
        <family val="2"/>
        <scheme val="minor"/>
      </rPr>
      <t xml:space="preserve">kaawe </t>
    </r>
    <r>
      <rPr>
        <sz val="11"/>
        <color rgb="FF008000"/>
        <rFont val="Calibri"/>
        <family val="2"/>
        <scheme val="minor"/>
      </rPr>
      <t xml:space="preserve">. Ŋa kilgiyig samaane </t>
    </r>
    <r>
      <rPr>
        <b/>
        <sz val="11"/>
        <color rgb="FF800080"/>
        <rFont val="Calibri"/>
        <family val="2"/>
        <scheme val="minor"/>
      </rPr>
      <t xml:space="preserve">ho </t>
    </r>
    <r>
      <rPr>
        <sz val="11"/>
        <color rgb="FF008000"/>
        <rFont val="Calibri"/>
        <family val="2"/>
        <scheme val="minor"/>
      </rPr>
      <t xml:space="preserve">kiɗa </t>
    </r>
    <r>
      <rPr>
        <b/>
        <sz val="11"/>
        <color rgb="FF800080"/>
        <rFont val="Calibri"/>
        <family val="2"/>
        <scheme val="minor"/>
      </rPr>
      <t xml:space="preserve">oki amiltu min ɗo amiydi ho ŋa kilgiyig </t>
    </r>
    <r>
      <rPr>
        <sz val="11"/>
        <color rgb="FF008000"/>
        <rFont val="Calibri"/>
        <family val="2"/>
        <scheme val="minor"/>
      </rPr>
      <t xml:space="preserve">iŋ amay . </t>
    </r>
    <r>
      <rPr>
        <i/>
        <sz val="11"/>
        <color rgb="FF0000FF"/>
        <rFont val="Calibri"/>
        <family val="2"/>
        <scheme val="minor"/>
      </rPr>
      <t xml:space="preserve">Iŋ kaaw - at ko , Buŋ kilgiyiig kiɗa , ŋa kilgiyig amiydi ho iŋ amay oki , ŋa kilgiyig kiɗa . </t>
    </r>
  </si>
  <si>
    <r>
      <rPr>
        <b/>
        <sz val="11"/>
        <color rgb="FF800080"/>
        <rFont val="Calibri"/>
        <family val="2"/>
        <scheme val="minor"/>
      </rPr>
      <t xml:space="preserve">Min ŋaar </t>
    </r>
    <r>
      <rPr>
        <sz val="11"/>
        <color rgb="FF008000"/>
        <rFont val="Calibri"/>
        <family val="2"/>
        <scheme val="minor"/>
      </rPr>
      <t xml:space="preserve">- ak di </t>
    </r>
    <r>
      <rPr>
        <strike/>
        <sz val="11"/>
        <color rgb="FFFF0000"/>
        <rFont val="Calibri"/>
        <family val="2"/>
        <scheme val="minor"/>
      </rPr>
      <t xml:space="preserve">pey </t>
    </r>
    <r>
      <rPr>
        <sz val="11"/>
        <color rgb="FF008000"/>
        <rFont val="Calibri"/>
        <family val="2"/>
        <scheme val="minor"/>
      </rPr>
      <t xml:space="preserve">, </t>
    </r>
    <r>
      <rPr>
        <b/>
        <sz val="11"/>
        <color rgb="FF800080"/>
        <rFont val="Calibri"/>
        <family val="2"/>
        <scheme val="minor"/>
      </rPr>
      <t xml:space="preserve">iŋ amay </t>
    </r>
    <r>
      <rPr>
        <sz val="11"/>
        <color rgb="FF008000"/>
        <rFont val="Calibri"/>
        <family val="2"/>
        <scheme val="minor"/>
      </rPr>
      <t xml:space="preserve">kuuk ɗo adiy ka kiɗar </t>
    </r>
    <r>
      <rPr>
        <b/>
        <sz val="11"/>
        <color rgb="FF800080"/>
        <rFont val="Calibri"/>
        <family val="2"/>
        <scheme val="minor"/>
      </rPr>
      <t xml:space="preserve">- ak ko </t>
    </r>
    <r>
      <rPr>
        <sz val="11"/>
        <color rgb="FF008000"/>
        <rFont val="Calibri"/>
        <family val="2"/>
        <scheme val="minor"/>
      </rPr>
      <t xml:space="preserve">, </t>
    </r>
    <r>
      <rPr>
        <strike/>
        <sz val="11"/>
        <color rgb="FFFF0000"/>
        <rFont val="Calibri"/>
        <family val="2"/>
        <scheme val="minor"/>
      </rPr>
      <t xml:space="preserve">wiktin taat ŋa paayiico </t>
    </r>
    <r>
      <rPr>
        <sz val="11"/>
        <color rgb="FF008000"/>
        <rFont val="Calibri"/>
        <family val="2"/>
        <scheme val="minor"/>
      </rPr>
      <t xml:space="preserve">amay </t>
    </r>
    <r>
      <rPr>
        <i/>
        <sz val="11"/>
        <color rgb="FF0000FF"/>
        <rFont val="Calibri"/>
        <family val="2"/>
        <scheme val="minor"/>
      </rPr>
      <t xml:space="preserve">- ak nooriig ɗo amiydi ho </t>
    </r>
    <r>
      <rPr>
        <sz val="11"/>
        <color rgb="FF008000"/>
        <rFont val="Calibri"/>
        <family val="2"/>
        <scheme val="minor"/>
      </rPr>
      <t xml:space="preserve">ɗo wiktin </t>
    </r>
    <r>
      <rPr>
        <b/>
        <sz val="11"/>
        <color rgb="FF800080"/>
        <rFont val="Calibri"/>
        <family val="2"/>
        <scheme val="minor"/>
      </rPr>
      <t xml:space="preserve">- at di , kiɗ okin ji galji matɗo </t>
    </r>
    <r>
      <rPr>
        <sz val="11"/>
        <color rgb="FF008000"/>
        <rFont val="Calibri"/>
        <family val="2"/>
        <scheme val="minor"/>
      </rPr>
      <t xml:space="preserve">. </t>
    </r>
  </si>
  <si>
    <r>
      <rPr>
        <i/>
        <sz val="11"/>
        <color rgb="FF0000FF"/>
        <rFont val="Calibri"/>
        <family val="2"/>
        <scheme val="minor"/>
      </rPr>
      <t xml:space="preserve">Ansii ko , iŋ kaaw ta Buŋdi di , </t>
    </r>
    <r>
      <rPr>
        <sz val="11"/>
        <color rgb="FF008000"/>
        <rFont val="Calibri"/>
        <family val="2"/>
        <scheme val="minor"/>
      </rPr>
      <t xml:space="preserve">Buŋ </t>
    </r>
    <r>
      <rPr>
        <b/>
        <sz val="11"/>
        <color rgb="FF800080"/>
        <rFont val="Calibri"/>
        <family val="2"/>
        <scheme val="minor"/>
      </rPr>
      <t xml:space="preserve">n aamiig </t>
    </r>
    <r>
      <rPr>
        <sz val="11"/>
        <color rgb="FF008000"/>
        <rFont val="Calibri"/>
        <family val="2"/>
        <scheme val="minor"/>
      </rPr>
      <t xml:space="preserve">samaane iŋ kiɗa kuuk </t>
    </r>
    <r>
      <rPr>
        <b/>
        <sz val="11"/>
        <color rgb="FF800080"/>
        <rFont val="Calibri"/>
        <family val="2"/>
        <scheme val="minor"/>
      </rPr>
      <t xml:space="preserve">goy diŋka . Gee kuuk karmiyaag Buŋ yaa obin co </t>
    </r>
    <r>
      <rPr>
        <sz val="11"/>
        <color rgb="FF008000"/>
        <rFont val="Calibri"/>
        <family val="2"/>
        <scheme val="minor"/>
      </rPr>
      <t xml:space="preserve">, </t>
    </r>
    <r>
      <rPr>
        <b/>
        <sz val="11"/>
        <color rgb="FF800080"/>
        <rFont val="Calibri"/>
        <family val="2"/>
        <scheme val="minor"/>
      </rPr>
      <t xml:space="preserve">ŋuu obin co ɗo </t>
    </r>
    <r>
      <rPr>
        <sz val="11"/>
        <color rgb="FF008000"/>
        <rFont val="Calibri"/>
        <family val="2"/>
        <scheme val="minor"/>
      </rPr>
      <t xml:space="preserve">ƴiriy ta seriin </t>
    </r>
    <r>
      <rPr>
        <b/>
        <sz val="11"/>
        <color rgb="FF800080"/>
        <rFont val="Calibri"/>
        <family val="2"/>
        <scheme val="minor"/>
      </rPr>
      <t xml:space="preserve">taat ŋaa ɗukume seriine ho ŋuu deen gee kuuk karmiyaagɗo Buŋ </t>
    </r>
    <r>
      <rPr>
        <sz val="11"/>
        <color rgb="FF008000"/>
        <rFont val="Calibri"/>
        <family val="2"/>
        <scheme val="minor"/>
      </rPr>
      <t xml:space="preserve">. </t>
    </r>
    <r>
      <rPr>
        <strike/>
        <sz val="11"/>
        <color rgb="FFFF0000"/>
        <rFont val="Calibri"/>
        <family val="2"/>
        <scheme val="minor"/>
      </rPr>
      <t xml:space="preserve">Gee kuuk bal ice kaawoy , ŋaa idin jot . </t>
    </r>
  </si>
  <si>
    <r>
      <rPr>
        <sz val="11"/>
        <color rgb="FF008000"/>
        <rFont val="Calibri"/>
        <family val="2"/>
        <scheme val="minor"/>
      </rPr>
      <t xml:space="preserve">Kar gay , </t>
    </r>
    <r>
      <rPr>
        <b/>
        <sz val="11"/>
        <color rgb="FF800080"/>
        <rFont val="Calibri"/>
        <family val="2"/>
        <scheme val="minor"/>
      </rPr>
      <t xml:space="preserve">gee kuuk elgiy di </t>
    </r>
    <r>
      <rPr>
        <sz val="11"/>
        <color rgb="FF008000"/>
        <rFont val="Calibri"/>
        <family val="2"/>
        <scheme val="minor"/>
      </rPr>
      <t xml:space="preserve">, </t>
    </r>
    <r>
      <rPr>
        <b/>
        <sz val="11"/>
        <color rgb="FF800080"/>
        <rFont val="Calibri"/>
        <family val="2"/>
        <scheme val="minor"/>
      </rPr>
      <t xml:space="preserve">diyoŋ , dakoŋ rawtenno ɗo </t>
    </r>
    <r>
      <rPr>
        <sz val="11"/>
        <color rgb="FF008000"/>
        <rFont val="Calibri"/>
        <family val="2"/>
        <scheme val="minor"/>
      </rPr>
      <t xml:space="preserve">kaaw rakki </t>
    </r>
    <r>
      <rPr>
        <b/>
        <sz val="11"/>
        <color rgb="FF800080"/>
        <rFont val="Calibri"/>
        <family val="2"/>
        <scheme val="minor"/>
      </rPr>
      <t xml:space="preserve">di aman : ɗo uŋji ka </t>
    </r>
    <r>
      <rPr>
        <sz val="11"/>
        <color rgb="FF008000"/>
        <rFont val="Calibri"/>
        <family val="2"/>
        <scheme val="minor"/>
      </rPr>
      <t xml:space="preserve">Buŋdi </t>
    </r>
    <r>
      <rPr>
        <strike/>
        <sz val="11"/>
        <color rgb="FFFF0000"/>
        <rFont val="Calibri"/>
        <family val="2"/>
        <scheme val="minor"/>
      </rPr>
      <t xml:space="preserve">- ak </t>
    </r>
    <r>
      <rPr>
        <sz val="11"/>
        <color rgb="FF008000"/>
        <rFont val="Calibri"/>
        <family val="2"/>
        <scheme val="minor"/>
      </rPr>
      <t xml:space="preserve">, ƴiriy </t>
    </r>
    <r>
      <rPr>
        <strike/>
        <sz val="11"/>
        <color rgb="FFFF0000"/>
        <rFont val="Calibri"/>
        <family val="2"/>
        <scheme val="minor"/>
      </rPr>
      <t xml:space="preserve">ta </t>
    </r>
    <r>
      <rPr>
        <sz val="11"/>
        <color rgb="FF008000"/>
        <rFont val="Calibri"/>
        <family val="2"/>
        <scheme val="minor"/>
      </rPr>
      <t xml:space="preserve">rakki </t>
    </r>
    <r>
      <rPr>
        <b/>
        <sz val="11"/>
        <color rgb="FF800080"/>
        <rFont val="Calibri"/>
        <family val="2"/>
        <scheme val="minor"/>
      </rPr>
      <t xml:space="preserve">, taar ar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alip </t>
    </r>
    <r>
      <rPr>
        <i/>
        <sz val="11"/>
        <color rgb="FF0000FF"/>
        <rFont val="Calibri"/>
        <family val="2"/>
        <scheme val="minor"/>
      </rPr>
      <t xml:space="preserve">ho elgin alip gay </t>
    </r>
    <r>
      <rPr>
        <sz val="11"/>
        <color rgb="FF008000"/>
        <rFont val="Calibri"/>
        <family val="2"/>
        <scheme val="minor"/>
      </rPr>
      <t xml:space="preserve">, </t>
    </r>
    <r>
      <rPr>
        <b/>
        <sz val="11"/>
        <color rgb="FF800080"/>
        <rFont val="Calibri"/>
        <family val="2"/>
        <scheme val="minor"/>
      </rPr>
      <t xml:space="preserve">taar ar ƴiriy rakki </t>
    </r>
    <r>
      <rPr>
        <sz val="11"/>
        <color rgb="FF008000"/>
        <rFont val="Calibri"/>
        <family val="2"/>
        <scheme val="minor"/>
      </rPr>
      <t xml:space="preserve">di . </t>
    </r>
  </si>
  <si>
    <r>
      <rPr>
        <b/>
        <sz val="11"/>
        <color rgb="FF800080"/>
        <rFont val="Calibri"/>
        <family val="2"/>
        <scheme val="minor"/>
      </rPr>
      <t xml:space="preserve">Ginno kaawin </t>
    </r>
    <r>
      <rPr>
        <sz val="11"/>
        <color rgb="FF008000"/>
        <rFont val="Calibri"/>
        <family val="2"/>
        <scheme val="minor"/>
      </rPr>
      <t xml:space="preserve">kuuk </t>
    </r>
    <r>
      <rPr>
        <b/>
        <sz val="11"/>
        <color rgb="FF800080"/>
        <rFont val="Calibri"/>
        <family val="2"/>
        <scheme val="minor"/>
      </rPr>
      <t xml:space="preserve">Rabbin Buŋ ƴokiyɗo </t>
    </r>
    <r>
      <rPr>
        <sz val="11"/>
        <color rgb="FF008000"/>
        <rFont val="Calibri"/>
        <family val="2"/>
        <scheme val="minor"/>
      </rPr>
      <t xml:space="preserve">a </t>
    </r>
    <r>
      <rPr>
        <strike/>
        <sz val="11"/>
        <color rgb="FFFF0000"/>
        <rFont val="Calibri"/>
        <family val="2"/>
        <scheme val="minor"/>
      </rPr>
      <t xml:space="preserve">Rabbinte , ŋaar ooma , </t>
    </r>
    <r>
      <rPr>
        <sz val="11"/>
        <color rgb="FF008000"/>
        <rFont val="Calibri"/>
        <family val="2"/>
        <scheme val="minor"/>
      </rPr>
      <t xml:space="preserve">ŋa </t>
    </r>
    <r>
      <rPr>
        <b/>
        <sz val="11"/>
        <color rgb="FF800080"/>
        <rFont val="Calibri"/>
        <family val="2"/>
        <scheme val="minor"/>
      </rPr>
      <t xml:space="preserve">asa gaare ɗo kaawin taat ŋa obtu </t>
    </r>
    <r>
      <rPr>
        <sz val="11"/>
        <color rgb="FF008000"/>
        <rFont val="Calibri"/>
        <family val="2"/>
        <scheme val="minor"/>
      </rPr>
      <t xml:space="preserve">. Sando , </t>
    </r>
    <r>
      <rPr>
        <b/>
        <sz val="11"/>
        <color rgb="FF800080"/>
        <rFont val="Calibri"/>
        <family val="2"/>
        <scheme val="minor"/>
      </rPr>
      <t xml:space="preserve">gee daarin </t>
    </r>
    <r>
      <rPr>
        <sz val="11"/>
        <color rgb="FF008000"/>
        <rFont val="Calibri"/>
        <family val="2"/>
        <scheme val="minor"/>
      </rPr>
      <t xml:space="preserve">gay </t>
    </r>
    <r>
      <rPr>
        <b/>
        <sz val="11"/>
        <color rgb="FF800080"/>
        <rFont val="Calibri"/>
        <family val="2"/>
        <scheme val="minor"/>
      </rPr>
      <t xml:space="preserve">a ŋa ƴokiyɗo ampa </t>
    </r>
    <r>
      <rPr>
        <sz val="11"/>
        <color rgb="FF008000"/>
        <rFont val="Calibri"/>
        <family val="2"/>
        <scheme val="minor"/>
      </rPr>
      <t xml:space="preserve">. Ŋa </t>
    </r>
    <r>
      <rPr>
        <b/>
        <sz val="11"/>
        <color rgb="FF800080"/>
        <rFont val="Calibri"/>
        <family val="2"/>
        <scheme val="minor"/>
      </rPr>
      <t xml:space="preserve">ictaakon di , asaan ŋa rakaaɗo gem rakki yaa ide , kar gay </t>
    </r>
    <r>
      <rPr>
        <sz val="11"/>
        <color rgb="FF008000"/>
        <rFont val="Calibri"/>
        <family val="2"/>
        <scheme val="minor"/>
      </rPr>
      <t xml:space="preserve">, ŋa raka </t>
    </r>
    <r>
      <rPr>
        <b/>
        <sz val="11"/>
        <color rgb="FF800080"/>
        <rFont val="Calibri"/>
        <family val="2"/>
        <scheme val="minor"/>
      </rPr>
      <t xml:space="preserve">a gee okin co </t>
    </r>
    <r>
      <rPr>
        <sz val="11"/>
        <color rgb="FF008000"/>
        <rFont val="Calibri"/>
        <family val="2"/>
        <scheme val="minor"/>
      </rPr>
      <t xml:space="preserve">yaa </t>
    </r>
    <r>
      <rPr>
        <b/>
        <sz val="11"/>
        <color rgb="FF800080"/>
        <rFont val="Calibri"/>
        <family val="2"/>
        <scheme val="minor"/>
      </rPr>
      <t xml:space="preserve">ibinin nigin co </t>
    </r>
    <r>
      <rPr>
        <sz val="11"/>
        <color rgb="FF008000"/>
        <rFont val="Calibri"/>
        <family val="2"/>
        <scheme val="minor"/>
      </rPr>
      <t xml:space="preserve">. </t>
    </r>
  </si>
  <si>
    <r>
      <rPr>
        <b/>
        <sz val="11"/>
        <color rgb="FF800080"/>
        <rFont val="Calibri"/>
        <family val="2"/>
        <scheme val="minor"/>
      </rPr>
      <t xml:space="preserve">Ɓaaŋ , </t>
    </r>
    <r>
      <rPr>
        <sz val="11"/>
        <color rgb="FF008000"/>
        <rFont val="Calibri"/>
        <family val="2"/>
        <scheme val="minor"/>
      </rPr>
      <t xml:space="preserve">nun Pool , iŋ </t>
    </r>
    <r>
      <rPr>
        <b/>
        <sz val="11"/>
        <color rgb="FF800080"/>
        <rFont val="Calibri"/>
        <family val="2"/>
        <scheme val="minor"/>
      </rPr>
      <t xml:space="preserve">Silaas </t>
    </r>
    <r>
      <rPr>
        <sz val="11"/>
        <color rgb="FF008000"/>
        <rFont val="Calibri"/>
        <family val="2"/>
        <scheme val="minor"/>
      </rPr>
      <t xml:space="preserve">ho iŋ Timote </t>
    </r>
    <r>
      <rPr>
        <b/>
        <sz val="11"/>
        <color rgb="FF800080"/>
        <rFont val="Calibri"/>
        <family val="2"/>
        <scheme val="minor"/>
      </rPr>
      <t xml:space="preserve">, ni ooyjiŋjiŋ </t>
    </r>
    <r>
      <rPr>
        <sz val="11"/>
        <color rgb="FF008000"/>
        <rFont val="Calibri"/>
        <family val="2"/>
        <scheme val="minor"/>
      </rPr>
      <t xml:space="preserve">ɗo * Egliz </t>
    </r>
    <r>
      <rPr>
        <strike/>
        <sz val="11"/>
        <color rgb="FFFF0000"/>
        <rFont val="Calibri"/>
        <family val="2"/>
        <scheme val="minor"/>
      </rPr>
      <t xml:space="preserve">kaak goy ɗo geeger </t>
    </r>
    <r>
      <rPr>
        <sz val="11"/>
        <color rgb="FF008000"/>
        <rFont val="Calibri"/>
        <family val="2"/>
        <scheme val="minor"/>
      </rPr>
      <t xml:space="preserve">ka Tesalonik , ɗo </t>
    </r>
    <r>
      <rPr>
        <b/>
        <sz val="11"/>
        <color rgb="FF800080"/>
        <rFont val="Calibri"/>
        <family val="2"/>
        <scheme val="minor"/>
      </rPr>
      <t xml:space="preserve">gee </t>
    </r>
    <r>
      <rPr>
        <sz val="11"/>
        <color rgb="FF008000"/>
        <rFont val="Calibri"/>
        <family val="2"/>
        <scheme val="minor"/>
      </rPr>
      <t xml:space="preserve">ku </t>
    </r>
    <r>
      <rPr>
        <b/>
        <sz val="11"/>
        <color rgb="FF800080"/>
        <rFont val="Calibri"/>
        <family val="2"/>
        <scheme val="minor"/>
      </rPr>
      <t xml:space="preserve">Egliz ka Buŋte Takko </t>
    </r>
    <r>
      <rPr>
        <sz val="11"/>
        <color rgb="FF008000"/>
        <rFont val="Calibri"/>
        <family val="2"/>
        <scheme val="minor"/>
      </rPr>
      <t xml:space="preserve">ho </t>
    </r>
    <r>
      <rPr>
        <b/>
        <sz val="11"/>
        <color rgb="FF800080"/>
        <rFont val="Calibri"/>
        <family val="2"/>
        <scheme val="minor"/>
      </rPr>
      <t xml:space="preserve">iŋ Rabbin </t>
    </r>
    <r>
      <rPr>
        <sz val="11"/>
        <color rgb="FF008000"/>
        <rFont val="Calibri"/>
        <family val="2"/>
        <scheme val="minor"/>
      </rPr>
      <t xml:space="preserve">Iisa Masi . </t>
    </r>
  </si>
  <si>
    <r>
      <rPr>
        <b/>
        <sz val="11"/>
        <color rgb="FF800080"/>
        <rFont val="Calibri"/>
        <family val="2"/>
        <scheme val="minor"/>
      </rPr>
      <t xml:space="preserve">Ɗo ƴiriy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yaa yeepe </t>
    </r>
    <r>
      <rPr>
        <b/>
        <sz val="11"/>
        <color rgb="FF800080"/>
        <rFont val="Calibri"/>
        <family val="2"/>
        <scheme val="minor"/>
      </rPr>
      <t xml:space="preserve">ɗo </t>
    </r>
    <r>
      <rPr>
        <sz val="11"/>
        <color rgb="FF008000"/>
        <rFont val="Calibri"/>
        <family val="2"/>
        <scheme val="minor"/>
      </rPr>
      <t xml:space="preserve">ƴiriy </t>
    </r>
    <r>
      <rPr>
        <b/>
        <sz val="11"/>
        <color rgb="FF800080"/>
        <rFont val="Calibri"/>
        <family val="2"/>
        <scheme val="minor"/>
      </rPr>
      <t xml:space="preserve">taat ŋaa coone ɗo uŋco ka gee kuuk ŋa doɓtu </t>
    </r>
    <r>
      <rPr>
        <sz val="11"/>
        <color rgb="FF008000"/>
        <rFont val="Calibri"/>
        <family val="2"/>
        <scheme val="minor"/>
      </rPr>
      <t xml:space="preserve">ho </t>
    </r>
    <r>
      <rPr>
        <i/>
        <sz val="11"/>
        <color rgb="FF0000FF"/>
        <rFont val="Calibri"/>
        <family val="2"/>
        <scheme val="minor"/>
      </rPr>
      <t xml:space="preserve">ŋaaco gaare gudurre ta Buŋdi ɗo uŋco ka </t>
    </r>
    <r>
      <rPr>
        <sz val="11"/>
        <color rgb="FF008000"/>
        <rFont val="Calibri"/>
        <family val="2"/>
        <scheme val="minor"/>
      </rPr>
      <t xml:space="preserve">gee okin co kuuk aamin iŋ ŋaara </t>
    </r>
    <r>
      <rPr>
        <strike/>
        <sz val="11"/>
        <color rgb="FFFF0000"/>
        <rFont val="Calibri"/>
        <family val="2"/>
        <scheme val="minor"/>
      </rPr>
      <t xml:space="preserve">yaa ozilin ji dakina </t>
    </r>
    <r>
      <rPr>
        <sz val="11"/>
        <color rgb="FF008000"/>
        <rFont val="Calibri"/>
        <family val="2"/>
        <scheme val="minor"/>
      </rPr>
      <t xml:space="preserve">. </t>
    </r>
    <r>
      <rPr>
        <b/>
        <sz val="11"/>
        <color rgb="FF800080"/>
        <rFont val="Calibri"/>
        <family val="2"/>
        <scheme val="minor"/>
      </rPr>
      <t xml:space="preserve">Kuŋko oki , ŋuur kuuk aamin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asaan ku aamin </t>
    </r>
    <r>
      <rPr>
        <i/>
        <sz val="11"/>
        <color rgb="FF0000FF"/>
        <rFont val="Calibri"/>
        <family val="2"/>
        <scheme val="minor"/>
      </rPr>
      <t xml:space="preserve">ko </t>
    </r>
    <r>
      <rPr>
        <sz val="11"/>
        <color rgb="FF008000"/>
        <rFont val="Calibri"/>
        <family val="2"/>
        <scheme val="minor"/>
      </rPr>
      <t xml:space="preserve">ɗo kaaw taat ni </t>
    </r>
    <r>
      <rPr>
        <b/>
        <sz val="11"/>
        <color rgb="FF800080"/>
        <rFont val="Calibri"/>
        <family val="2"/>
        <scheme val="minor"/>
      </rPr>
      <t xml:space="preserve">kaawiiko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</si>
  <si>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b/>
        <sz val="11"/>
        <color rgb="FF800080"/>
        <rFont val="Calibri"/>
        <family val="2"/>
        <scheme val="minor"/>
      </rPr>
      <t xml:space="preserve">diyaakoŋgu </t>
    </r>
    <r>
      <rPr>
        <sz val="11"/>
        <color rgb="FF008000"/>
        <rFont val="Calibri"/>
        <family val="2"/>
        <scheme val="minor"/>
      </rPr>
      <t xml:space="preserve">doo ɗo bi kaŋko . Ni </t>
    </r>
    <r>
      <rPr>
        <b/>
        <sz val="11"/>
        <color rgb="FF800080"/>
        <rFont val="Calibri"/>
        <family val="2"/>
        <scheme val="minor"/>
      </rPr>
      <t xml:space="preserve">indaako Buŋ </t>
    </r>
    <r>
      <rPr>
        <sz val="11"/>
        <color rgb="FF008000"/>
        <rFont val="Calibri"/>
        <family val="2"/>
        <scheme val="minor"/>
      </rPr>
      <t xml:space="preserve">a ŋaako </t>
    </r>
    <r>
      <rPr>
        <b/>
        <sz val="11"/>
        <color rgb="FF800080"/>
        <rFont val="Calibri"/>
        <family val="2"/>
        <scheme val="minor"/>
      </rPr>
      <t xml:space="preserve">giniŋko gee kuuk nec gase botol taat ŋaa kuuniye </t>
    </r>
    <r>
      <rPr>
        <sz val="11"/>
        <color rgb="FF008000"/>
        <rFont val="Calibri"/>
        <family val="2"/>
        <scheme val="minor"/>
      </rPr>
      <t xml:space="preserve">. </t>
    </r>
    <r>
      <rPr>
        <b/>
        <sz val="11"/>
        <color rgb="FF800080"/>
        <rFont val="Calibri"/>
        <family val="2"/>
        <scheme val="minor"/>
      </rPr>
      <t xml:space="preserve">Ŋaako bere gudurre taat ŋaa gaare gudurre taat taɓ kuu ginin samaane okintiti </t>
    </r>
    <r>
      <rPr>
        <sz val="11"/>
        <color rgb="FF008000"/>
        <rFont val="Calibri"/>
        <family val="2"/>
        <scheme val="minor"/>
      </rPr>
      <t xml:space="preserve">, </t>
    </r>
    <r>
      <rPr>
        <strike/>
        <sz val="11"/>
        <color rgb="FFFF0000"/>
        <rFont val="Calibri"/>
        <family val="2"/>
        <scheme val="minor"/>
      </rPr>
      <t xml:space="preserve">iŋ gudurrey , ŋaako gaayiŋko </t>
    </r>
    <r>
      <rPr>
        <sz val="11"/>
        <color rgb="FF008000"/>
        <rFont val="Calibri"/>
        <family val="2"/>
        <scheme val="minor"/>
      </rPr>
      <t xml:space="preserve">kuu gine </t>
    </r>
    <r>
      <rPr>
        <strike/>
        <sz val="11"/>
        <color rgb="FFFF0000"/>
        <rFont val="Calibri"/>
        <family val="2"/>
        <scheme val="minor"/>
      </rPr>
      <t xml:space="preserve">gamin kuuk sellen kuuk ku rakiy gine , ho </t>
    </r>
    <r>
      <rPr>
        <sz val="11"/>
        <color rgb="FF008000"/>
        <rFont val="Calibri"/>
        <family val="2"/>
        <scheme val="minor"/>
      </rPr>
      <t xml:space="preserve">riy taat </t>
    </r>
    <r>
      <rPr>
        <b/>
        <sz val="11"/>
        <color rgb="FF800080"/>
        <rFont val="Calibri"/>
        <family val="2"/>
        <scheme val="minor"/>
      </rPr>
      <t xml:space="preserve">samaane iŋ </t>
    </r>
    <r>
      <rPr>
        <sz val="11"/>
        <color rgb="FF008000"/>
        <rFont val="Calibri"/>
        <family val="2"/>
        <scheme val="minor"/>
      </rPr>
      <t xml:space="preserve">imaanko </t>
    </r>
    <r>
      <rPr>
        <strike/>
        <sz val="11"/>
        <color rgb="FFFF0000"/>
        <rFont val="Calibri"/>
        <family val="2"/>
        <scheme val="minor"/>
      </rPr>
      <t xml:space="preserve">oki yaa kuuniye samaan tak - tak </t>
    </r>
    <r>
      <rPr>
        <sz val="11"/>
        <color rgb="FF008000"/>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</si>
  <si>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kat , </t>
    </r>
    <r>
      <rPr>
        <i/>
        <sz val="11"/>
        <color rgb="FF0000FF"/>
        <rFont val="Calibri"/>
        <family val="2"/>
        <scheme val="minor"/>
      </rPr>
      <t xml:space="preserve">siŋ ku Rabbin Iisa Masi yaa gase * darjin ta Buŋdi </t>
    </r>
    <r>
      <rPr>
        <sz val="11"/>
        <color rgb="FF008000"/>
        <rFont val="Calibri"/>
        <family val="2"/>
        <scheme val="minor"/>
      </rPr>
      <t xml:space="preserve">ɗo bi kaŋko </t>
    </r>
    <r>
      <rPr>
        <strike/>
        <sz val="11"/>
        <color rgb="FFFF0000"/>
        <rFont val="Calibri"/>
        <family val="2"/>
        <scheme val="minor"/>
      </rPr>
      <t xml:space="preserve">, ŋuu jaalin siŋ ku Rabbinte Iisa kuwa , </t>
    </r>
    <r>
      <rPr>
        <sz val="11"/>
        <color rgb="FF008000"/>
        <rFont val="Calibri"/>
        <family val="2"/>
        <scheme val="minor"/>
      </rPr>
      <t xml:space="preserve">ho </t>
    </r>
    <r>
      <rPr>
        <b/>
        <sz val="11"/>
        <color rgb="FF800080"/>
        <rFont val="Calibri"/>
        <family val="2"/>
        <scheme val="minor"/>
      </rPr>
      <t xml:space="preserve">kuŋko </t>
    </r>
    <r>
      <rPr>
        <sz val="11"/>
        <color rgb="FF008000"/>
        <rFont val="Calibri"/>
        <family val="2"/>
        <scheme val="minor"/>
      </rPr>
      <t xml:space="preserve">oki </t>
    </r>
    <r>
      <rPr>
        <b/>
        <sz val="11"/>
        <color rgb="FF800080"/>
        <rFont val="Calibri"/>
        <family val="2"/>
        <scheme val="minor"/>
      </rPr>
      <t xml:space="preserve">yaa gase darjin ta Buŋdi iŋ </t>
    </r>
    <r>
      <rPr>
        <sz val="11"/>
        <color rgb="FF008000"/>
        <rFont val="Calibri"/>
        <family val="2"/>
        <scheme val="minor"/>
      </rPr>
      <t xml:space="preserve">barkin </t>
    </r>
    <r>
      <rPr>
        <strike/>
        <sz val="11"/>
        <color rgb="FFFF0000"/>
        <rFont val="Calibri"/>
        <family val="2"/>
        <scheme val="minor"/>
      </rPr>
      <t xml:space="preserve">ta Buŋte ho iŋ </t>
    </r>
    <r>
      <rPr>
        <sz val="11"/>
        <color rgb="FF008000"/>
        <rFont val="Calibri"/>
        <family val="2"/>
        <scheme val="minor"/>
      </rPr>
      <t xml:space="preserve">ta Rabbinte Iisa Masi . </t>
    </r>
  </si>
  <si>
    <r>
      <rPr>
        <b/>
        <sz val="11"/>
        <color rgb="FF800080"/>
        <rFont val="Calibri"/>
        <family val="2"/>
        <scheme val="minor"/>
      </rPr>
      <t xml:space="preserve">Gee okin co , </t>
    </r>
    <r>
      <rPr>
        <sz val="11"/>
        <color rgb="FF008000"/>
        <rFont val="Calibri"/>
        <family val="2"/>
        <scheme val="minor"/>
      </rPr>
      <t xml:space="preserve">Buŋ </t>
    </r>
    <r>
      <rPr>
        <i/>
        <sz val="11"/>
        <color rgb="FF0000FF"/>
        <rFont val="Calibri"/>
        <family val="2"/>
        <scheme val="minor"/>
      </rPr>
      <t xml:space="preserve">Takko </t>
    </r>
    <r>
      <rPr>
        <sz val="11"/>
        <color rgb="FF008000"/>
        <rFont val="Calibri"/>
        <family val="2"/>
        <scheme val="minor"/>
      </rPr>
      <t xml:space="preserve">ho Rabbin Iisa Masi </t>
    </r>
    <r>
      <rPr>
        <b/>
        <sz val="11"/>
        <color rgb="FF800080"/>
        <rFont val="Calibri"/>
        <family val="2"/>
        <scheme val="minor"/>
      </rPr>
      <t xml:space="preserve">berko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</si>
  <si>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sz val="11"/>
        <color rgb="FF008000"/>
        <rFont val="Calibri"/>
        <family val="2"/>
        <scheme val="minor"/>
      </rPr>
      <t xml:space="preserve">Gem kol siŋtay , </t>
    </r>
    <r>
      <rPr>
        <b/>
        <sz val="11"/>
        <color rgb="FF800080"/>
        <rFont val="Calibri"/>
        <family val="2"/>
        <scheme val="minor"/>
      </rPr>
      <t xml:space="preserve">nin riyoy ozilaag </t>
    </r>
    <r>
      <rPr>
        <sz val="11"/>
        <color rgb="FF008000"/>
        <rFont val="Calibri"/>
        <family val="2"/>
        <scheme val="minor"/>
      </rPr>
      <t xml:space="preserve">Buŋ doo ɗo bi kaŋko . </t>
    </r>
    <r>
      <rPr>
        <b/>
        <sz val="11"/>
        <color rgb="FF800080"/>
        <rFont val="Calibri"/>
        <family val="2"/>
        <scheme val="minor"/>
      </rPr>
      <t xml:space="preserve">Illa kuuniytu samaane </t>
    </r>
    <r>
      <rPr>
        <sz val="11"/>
        <color rgb="FF008000"/>
        <rFont val="Calibri"/>
        <family val="2"/>
        <scheme val="minor"/>
      </rPr>
      <t xml:space="preserve">, asaan imaanko </t>
    </r>
    <r>
      <rPr>
        <b/>
        <sz val="11"/>
        <color rgb="FF800080"/>
        <rFont val="Calibri"/>
        <family val="2"/>
        <scheme val="minor"/>
      </rPr>
      <t xml:space="preserve">gaayiy </t>
    </r>
    <r>
      <rPr>
        <sz val="11"/>
        <color rgb="FF008000"/>
        <rFont val="Calibri"/>
        <family val="2"/>
        <scheme val="minor"/>
      </rPr>
      <t xml:space="preserve">iŋ uŋti </t>
    </r>
    <r>
      <rPr>
        <i/>
        <sz val="11"/>
        <color rgb="FF0000FF"/>
        <rFont val="Calibri"/>
        <family val="2"/>
        <scheme val="minor"/>
      </rPr>
      <t xml:space="preserve">iŋ uŋko </t>
    </r>
    <r>
      <rPr>
        <sz val="11"/>
        <color rgb="FF008000"/>
        <rFont val="Calibri"/>
        <family val="2"/>
        <scheme val="minor"/>
      </rPr>
      <t xml:space="preserve">ho </t>
    </r>
    <r>
      <rPr>
        <b/>
        <sz val="11"/>
        <color rgb="FF800080"/>
        <rFont val="Calibri"/>
        <family val="2"/>
        <scheme val="minor"/>
      </rPr>
      <t xml:space="preserve">elgo kuŋko oki goya , ku elgiy </t>
    </r>
    <r>
      <rPr>
        <sz val="11"/>
        <color rgb="FF008000"/>
        <rFont val="Calibri"/>
        <family val="2"/>
        <scheme val="minor"/>
      </rPr>
      <t xml:space="preserve">ziŋkiko </t>
    </r>
    <r>
      <rPr>
        <b/>
        <sz val="11"/>
        <color rgb="FF800080"/>
        <rFont val="Calibri"/>
        <family val="2"/>
        <scheme val="minor"/>
      </rPr>
      <t xml:space="preserve">oki gaayiy iŋ uŋko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</si>
  <si>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ko </t>
    </r>
    <r>
      <rPr>
        <sz val="11"/>
        <color rgb="FF008000"/>
        <rFont val="Calibri"/>
        <family val="2"/>
        <scheme val="minor"/>
      </rPr>
      <t xml:space="preserve">, </t>
    </r>
    <r>
      <rPr>
        <strike/>
        <sz val="11"/>
        <color rgb="FFFF0000"/>
        <rFont val="Calibri"/>
        <family val="2"/>
        <scheme val="minor"/>
      </rPr>
      <t xml:space="preserve">galni </t>
    </r>
    <r>
      <rPr>
        <sz val="11"/>
        <color rgb="FF008000"/>
        <rFont val="Calibri"/>
        <family val="2"/>
        <scheme val="minor"/>
      </rPr>
      <t xml:space="preserve">ni </t>
    </r>
    <r>
      <rPr>
        <b/>
        <sz val="11"/>
        <color rgb="FF800080"/>
        <rFont val="Calibri"/>
        <family val="2"/>
        <scheme val="minor"/>
      </rPr>
      <t xml:space="preserve">diyaako siŋko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ku Buŋdi </t>
    </r>
    <r>
      <rPr>
        <b/>
        <sz val="11"/>
        <color rgb="FF80008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obit imaanko ɗo gamin okin co kuuk ku taaɓiyaako </t>
    </r>
    <r>
      <rPr>
        <sz val="11"/>
        <color rgb="FF008000"/>
        <rFont val="Calibri"/>
        <family val="2"/>
        <scheme val="minor"/>
      </rPr>
      <t xml:space="preserve">ho ku </t>
    </r>
    <r>
      <rPr>
        <b/>
        <sz val="11"/>
        <color rgb="FF800080"/>
        <rFont val="Calibri"/>
        <family val="2"/>
        <scheme val="minor"/>
      </rPr>
      <t xml:space="preserve">taaɓiyaako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</si>
  <si>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gaara kadar </t>
    </r>
    <r>
      <rPr>
        <strike/>
        <sz val="11"/>
        <color rgb="FFFF0000"/>
        <rFont val="Calibri"/>
        <family val="2"/>
        <scheme val="minor"/>
      </rPr>
      <t xml:space="preserve">Buŋ ɗukuma </t>
    </r>
    <r>
      <rPr>
        <sz val="11"/>
        <color rgb="FF008000"/>
        <rFont val="Calibri"/>
        <family val="2"/>
        <scheme val="minor"/>
      </rPr>
      <t xml:space="preserve">seriin </t>
    </r>
    <r>
      <rPr>
        <b/>
        <sz val="11"/>
        <color rgb="FF800080"/>
        <rFont val="Calibri"/>
        <family val="2"/>
        <scheme val="minor"/>
      </rPr>
      <t xml:space="preserve">ta Buŋdi taar ɗo </t>
    </r>
    <r>
      <rPr>
        <sz val="11"/>
        <color rgb="FF008000"/>
        <rFont val="Calibri"/>
        <family val="2"/>
        <scheme val="minor"/>
      </rPr>
      <t xml:space="preserve">botilti . </t>
    </r>
    <r>
      <rPr>
        <strike/>
        <sz val="11"/>
        <color rgb="FFFF0000"/>
        <rFont val="Calibri"/>
        <family val="2"/>
        <scheme val="minor"/>
      </rPr>
      <t xml:space="preserve">Asaan iŋ taaɓin taat ŋu taaɓiyiiko ɗo bi ka Meennuwiy - at oki , </t>
    </r>
    <r>
      <rPr>
        <sz val="11"/>
        <color rgb="FF008000"/>
        <rFont val="Calibri"/>
        <family val="2"/>
        <scheme val="minor"/>
      </rPr>
      <t xml:space="preserve">Buŋ yaako giniŋko </t>
    </r>
    <r>
      <rPr>
        <b/>
        <sz val="11"/>
        <color rgb="FF800080"/>
        <rFont val="Calibri"/>
        <family val="2"/>
        <scheme val="minor"/>
      </rPr>
      <t xml:space="preserve">ar ku raka goye </t>
    </r>
    <r>
      <rPr>
        <sz val="11"/>
        <color rgb="FF008000"/>
        <rFont val="Calibri"/>
        <family val="2"/>
        <scheme val="minor"/>
      </rPr>
      <t xml:space="preserve">ɗo </t>
    </r>
    <r>
      <rPr>
        <b/>
        <sz val="11"/>
        <color rgb="FF800080"/>
        <rFont val="Calibri"/>
        <family val="2"/>
        <scheme val="minor"/>
      </rPr>
      <t xml:space="preserve">* Meennaw ta Buŋdi . Ɗo bi ŋaar </t>
    </r>
    <r>
      <rPr>
        <sz val="11"/>
        <color rgb="FF008000"/>
        <rFont val="Calibri"/>
        <family val="2"/>
        <scheme val="minor"/>
      </rPr>
      <t xml:space="preserve">- </t>
    </r>
    <r>
      <rPr>
        <b/>
        <sz val="11"/>
        <color rgb="FF800080"/>
        <rFont val="Calibri"/>
        <family val="2"/>
        <scheme val="minor"/>
      </rPr>
      <t xml:space="preserve">ak ko , ku taaɓiyaako oki </t>
    </r>
    <r>
      <rPr>
        <sz val="11"/>
        <color rgb="FF008000"/>
        <rFont val="Calibri"/>
        <family val="2"/>
        <scheme val="minor"/>
      </rPr>
      <t xml:space="preserve">. </t>
    </r>
  </si>
  <si>
    <r>
      <rPr>
        <sz val="11"/>
        <color rgb="FF008000"/>
        <rFont val="Calibri"/>
        <family val="2"/>
        <scheme val="minor"/>
      </rPr>
      <t xml:space="preserve">Ka seener gay , </t>
    </r>
    <r>
      <rPr>
        <i/>
        <sz val="11"/>
        <color rgb="FF0000FF"/>
        <rFont val="Calibri"/>
        <family val="2"/>
        <scheme val="minor"/>
      </rPr>
      <t xml:space="preserve">ya </t>
    </r>
    <r>
      <rPr>
        <sz val="11"/>
        <color rgb="FF008000"/>
        <rFont val="Calibri"/>
        <family val="2"/>
        <scheme val="minor"/>
      </rPr>
      <t xml:space="preserve">Buŋ </t>
    </r>
    <r>
      <rPr>
        <b/>
        <sz val="11"/>
        <color rgb="FF800080"/>
        <rFont val="Calibri"/>
        <family val="2"/>
        <scheme val="minor"/>
      </rPr>
      <t xml:space="preserve">gina taat samaane , ŋa asaako kappiye </t>
    </r>
    <r>
      <rPr>
        <sz val="11"/>
        <color rgb="FF008000"/>
        <rFont val="Calibri"/>
        <family val="2"/>
        <scheme val="minor"/>
      </rPr>
      <t xml:space="preserve">ɗo ŋuur kuuk taaɓiyaako . </t>
    </r>
  </si>
  <si>
    <r>
      <rPr>
        <sz val="11"/>
        <color rgb="FF008000"/>
        <rFont val="Calibri"/>
        <family val="2"/>
        <scheme val="minor"/>
      </rPr>
      <t xml:space="preserve">Kar </t>
    </r>
    <r>
      <rPr>
        <b/>
        <sz val="11"/>
        <color rgb="FF800080"/>
        <rFont val="Calibri"/>
        <family val="2"/>
        <scheme val="minor"/>
      </rPr>
      <t xml:space="preserve">kuŋko </t>
    </r>
    <r>
      <rPr>
        <sz val="11"/>
        <color rgb="FF008000"/>
        <rFont val="Calibri"/>
        <family val="2"/>
        <scheme val="minor"/>
      </rPr>
      <t xml:space="preserve">kuuk </t>
    </r>
    <r>
      <rPr>
        <b/>
        <sz val="11"/>
        <color rgb="FF800080"/>
        <rFont val="Calibri"/>
        <family val="2"/>
        <scheme val="minor"/>
      </rPr>
      <t xml:space="preserve">diŋ taaɓiyaako </t>
    </r>
    <r>
      <rPr>
        <sz val="11"/>
        <color rgb="FF008000"/>
        <rFont val="Calibri"/>
        <family val="2"/>
        <scheme val="minor"/>
      </rPr>
      <t xml:space="preserve">- aŋ gay , </t>
    </r>
    <r>
      <rPr>
        <b/>
        <sz val="11"/>
        <color rgb="FF800080"/>
        <rFont val="Calibri"/>
        <family val="2"/>
        <scheme val="minor"/>
      </rPr>
      <t xml:space="preserve">Buŋ yaako bere pooc , ŋaako oriŋko </t>
    </r>
    <r>
      <rPr>
        <sz val="11"/>
        <color rgb="FF008000"/>
        <rFont val="Calibri"/>
        <family val="2"/>
        <scheme val="minor"/>
      </rPr>
      <t xml:space="preserve">iŋ nini oki </t>
    </r>
    <r>
      <rPr>
        <i/>
        <sz val="11"/>
        <color rgb="FF0000FF"/>
        <rFont val="Calibri"/>
        <family val="2"/>
        <scheme val="minor"/>
      </rPr>
      <t xml:space="preserve">. Ŋaa gine pa </t>
    </r>
    <r>
      <rPr>
        <sz val="11"/>
        <color rgb="FF008000"/>
        <rFont val="Calibri"/>
        <family val="2"/>
        <scheme val="minor"/>
      </rPr>
      <t xml:space="preserve">ɗo wiktin taat </t>
    </r>
    <r>
      <rPr>
        <i/>
        <sz val="11"/>
        <color rgb="FF0000FF"/>
        <rFont val="Calibri"/>
        <family val="2"/>
        <scheme val="minor"/>
      </rPr>
      <t xml:space="preserve">* </t>
    </r>
    <r>
      <rPr>
        <sz val="11"/>
        <color rgb="FF008000"/>
        <rFont val="Calibri"/>
        <family val="2"/>
        <scheme val="minor"/>
      </rPr>
      <t xml:space="preserve">Rabbin Iisa </t>
    </r>
    <r>
      <rPr>
        <i/>
        <sz val="11"/>
        <color rgb="FF0000FF"/>
        <rFont val="Calibri"/>
        <family val="2"/>
        <scheme val="minor"/>
      </rPr>
      <t xml:space="preserve">Masi kaak goy ka samaaner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iŋ </t>
    </r>
    <r>
      <rPr>
        <b/>
        <sz val="11"/>
        <color rgb="FF800080"/>
        <rFont val="Calibri"/>
        <family val="2"/>
        <scheme val="minor"/>
      </rPr>
      <t xml:space="preserve">ɗubil ku Buŋdi kuuk gin gudurrey okin co </t>
    </r>
    <r>
      <rPr>
        <sz val="11"/>
        <color rgb="FF008000"/>
        <rFont val="Calibri"/>
        <family val="2"/>
        <scheme val="minor"/>
      </rPr>
      <t xml:space="preserve">. </t>
    </r>
    <r>
      <rPr>
        <strike/>
        <sz val="11"/>
        <color rgb="FFFF0000"/>
        <rFont val="Calibri"/>
        <family val="2"/>
        <scheme val="minor"/>
      </rPr>
      <t xml:space="preserve">Ɗubilji - ak , ŋuur gin gudurre </t>
    </r>
  </si>
  <si>
    <r>
      <rPr>
        <b/>
        <sz val="11"/>
        <color rgb="FF800080"/>
        <rFont val="Calibri"/>
        <family val="2"/>
        <scheme val="minor"/>
      </rPr>
      <t xml:space="preserve">Ŋa asaaco ɓaawe </t>
    </r>
    <r>
      <rPr>
        <sz val="11"/>
        <color rgb="FF008000"/>
        <rFont val="Calibri"/>
        <family val="2"/>
        <scheme val="minor"/>
      </rPr>
      <t xml:space="preserve">ɗo </t>
    </r>
    <r>
      <rPr>
        <b/>
        <sz val="11"/>
        <color rgb="FF800080"/>
        <rFont val="Calibri"/>
        <family val="2"/>
        <scheme val="minor"/>
      </rPr>
      <t xml:space="preserve">wer kaak ŋaaco ɗukume seriine </t>
    </r>
    <r>
      <rPr>
        <sz val="11"/>
        <color rgb="FF008000"/>
        <rFont val="Calibri"/>
        <family val="2"/>
        <scheme val="minor"/>
      </rPr>
      <t xml:space="preserve">. </t>
    </r>
    <r>
      <rPr>
        <b/>
        <sz val="11"/>
        <color rgb="FF800080"/>
        <rFont val="Calibri"/>
        <family val="2"/>
        <scheme val="minor"/>
      </rPr>
      <t xml:space="preserve">Ŋa asaaco ɗukume seriine ɗo </t>
    </r>
    <r>
      <rPr>
        <sz val="11"/>
        <color rgb="FF008000"/>
        <rFont val="Calibri"/>
        <family val="2"/>
        <scheme val="minor"/>
      </rPr>
      <t xml:space="preserve">ŋuur kuuk </t>
    </r>
    <r>
      <rPr>
        <b/>
        <sz val="11"/>
        <color rgb="FF800080"/>
        <rFont val="Calibri"/>
        <family val="2"/>
        <scheme val="minor"/>
      </rPr>
      <t xml:space="preserve">ibanno </t>
    </r>
    <r>
      <rPr>
        <sz val="11"/>
        <color rgb="FF008000"/>
        <rFont val="Calibri"/>
        <family val="2"/>
        <scheme val="minor"/>
      </rPr>
      <t xml:space="preserve">Buŋ ho kuuk </t>
    </r>
    <r>
      <rPr>
        <b/>
        <sz val="11"/>
        <color rgb="FF800080"/>
        <rFont val="Calibri"/>
        <family val="2"/>
        <scheme val="minor"/>
      </rPr>
      <t xml:space="preserve">pooc karmiyin </t>
    </r>
    <r>
      <rPr>
        <sz val="11"/>
        <color rgb="FF008000"/>
        <rFont val="Calibri"/>
        <family val="2"/>
        <scheme val="minor"/>
      </rPr>
      <t xml:space="preserve">Kabarre ta Gala ta Rabbinte Iisa </t>
    </r>
    <r>
      <rPr>
        <strike/>
        <sz val="11"/>
        <color rgb="FFFF000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</si>
  <si>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 gase taaɓin taat yaa peye doo </t>
    </r>
    <r>
      <rPr>
        <sz val="11"/>
        <color rgb="FF008000"/>
        <rFont val="Calibri"/>
        <family val="2"/>
        <scheme val="minor"/>
      </rPr>
      <t xml:space="preserve">. Ŋuu </t>
    </r>
    <r>
      <rPr>
        <b/>
        <sz val="11"/>
        <color rgb="FF800080"/>
        <rFont val="Calibri"/>
        <family val="2"/>
        <scheme val="minor"/>
      </rPr>
      <t xml:space="preserve">icin co </t>
    </r>
    <r>
      <rPr>
        <sz val="11"/>
        <color rgb="FF008000"/>
        <rFont val="Calibri"/>
        <family val="2"/>
        <scheme val="minor"/>
      </rPr>
      <t xml:space="preserve">min ɗo </t>
    </r>
    <r>
      <rPr>
        <b/>
        <sz val="11"/>
        <color rgb="FF800080"/>
        <rFont val="Calibri"/>
        <family val="2"/>
        <scheme val="minor"/>
      </rPr>
      <t xml:space="preserve">uŋji ka * Rabbiner </t>
    </r>
    <r>
      <rPr>
        <sz val="11"/>
        <color rgb="FF008000"/>
        <rFont val="Calibri"/>
        <family val="2"/>
        <scheme val="minor"/>
      </rPr>
      <t xml:space="preserve">ho min ɗo </t>
    </r>
    <r>
      <rPr>
        <b/>
        <sz val="11"/>
        <color rgb="FF800080"/>
        <rFont val="Calibri"/>
        <family val="2"/>
        <scheme val="minor"/>
      </rPr>
      <t xml:space="preserve">gudurrey ta gudurrey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</si>
  <si>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ni </t>
    </r>
    <r>
      <rPr>
        <sz val="11"/>
        <color rgb="FF008000"/>
        <rFont val="Calibri"/>
        <family val="2"/>
        <scheme val="minor"/>
      </rPr>
      <t xml:space="preserve">rakaako kaawe ɗo bi ka </t>
    </r>
    <r>
      <rPr>
        <b/>
        <sz val="11"/>
        <color rgb="FF800080"/>
        <rFont val="Calibri"/>
        <family val="2"/>
        <scheme val="minor"/>
      </rPr>
      <t xml:space="preserve">ase ka </t>
    </r>
    <r>
      <rPr>
        <sz val="11"/>
        <color rgb="FF008000"/>
        <rFont val="Calibri"/>
        <family val="2"/>
        <scheme val="minor"/>
      </rPr>
      <t xml:space="preserve">Rabbinte 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 xml:space="preserve">ɗo bi kaak nii </t>
    </r>
    <r>
      <rPr>
        <sz val="11"/>
        <color rgb="FF008000"/>
        <rFont val="Calibri"/>
        <family val="2"/>
        <scheme val="minor"/>
      </rPr>
      <t xml:space="preserve">n </t>
    </r>
    <r>
      <rPr>
        <b/>
        <sz val="11"/>
        <color rgb="FF800080"/>
        <rFont val="Calibri"/>
        <family val="2"/>
        <scheme val="minor"/>
      </rPr>
      <t xml:space="preserve">umin te okintiti ɗo uŋji </t>
    </r>
    <r>
      <rPr>
        <sz val="11"/>
        <color rgb="FF008000"/>
        <rFont val="Calibri"/>
        <family val="2"/>
        <scheme val="minor"/>
      </rPr>
      <t xml:space="preserve">. </t>
    </r>
  </si>
  <si>
    <r>
      <rPr>
        <b/>
        <sz val="11"/>
        <color rgb="FF800080"/>
        <rFont val="Calibri"/>
        <family val="2"/>
        <scheme val="minor"/>
      </rPr>
      <t xml:space="preserve">Ŋa gaarit </t>
    </r>
    <r>
      <rPr>
        <sz val="11"/>
        <color rgb="FF008000"/>
        <rFont val="Calibri"/>
        <family val="2"/>
        <scheme val="minor"/>
      </rPr>
      <t xml:space="preserve">ay maan </t>
    </r>
    <r>
      <rPr>
        <b/>
        <sz val="11"/>
        <color rgb="FF800080"/>
        <rFont val="Calibri"/>
        <family val="2"/>
        <scheme val="minor"/>
      </rPr>
      <t xml:space="preserve">ka nigindi okin co a ŋaa jage gee </t>
    </r>
    <r>
      <rPr>
        <sz val="11"/>
        <color rgb="FF008000"/>
        <rFont val="Calibri"/>
        <family val="2"/>
        <scheme val="minor"/>
      </rPr>
      <t xml:space="preserve">kuuk </t>
    </r>
    <r>
      <rPr>
        <b/>
        <sz val="11"/>
        <color rgb="FF800080"/>
        <rFont val="Calibri"/>
        <family val="2"/>
        <scheme val="minor"/>
      </rPr>
      <t xml:space="preserve">rawte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 </t>
    </r>
    <r>
      <rPr>
        <i/>
        <sz val="11"/>
        <color rgb="FF0000FF"/>
        <rFont val="Calibri"/>
        <family val="2"/>
        <scheme val="minor"/>
      </rPr>
      <t xml:space="preserve">ŋu rawte , </t>
    </r>
    <r>
      <rPr>
        <sz val="11"/>
        <color rgb="FF008000"/>
        <rFont val="Calibri"/>
        <family val="2"/>
        <scheme val="minor"/>
      </rPr>
      <t xml:space="preserve">asaan ŋu </t>
    </r>
    <r>
      <rPr>
        <b/>
        <sz val="11"/>
        <color rgb="FF800080"/>
        <rFont val="Calibri"/>
        <family val="2"/>
        <scheme val="minor"/>
      </rPr>
      <t xml:space="preserve">pooc elgin </t>
    </r>
    <r>
      <rPr>
        <sz val="11"/>
        <color rgb="FF008000"/>
        <rFont val="Calibri"/>
        <family val="2"/>
        <scheme val="minor"/>
      </rPr>
      <t xml:space="preserve">seen </t>
    </r>
    <r>
      <rPr>
        <b/>
        <sz val="11"/>
        <color rgb="FF800080"/>
        <rFont val="Calibri"/>
        <family val="2"/>
        <scheme val="minor"/>
      </rPr>
      <t xml:space="preserve">ta seener </t>
    </r>
    <r>
      <rPr>
        <sz val="11"/>
        <color rgb="FF008000"/>
        <rFont val="Calibri"/>
        <family val="2"/>
        <scheme val="minor"/>
      </rPr>
      <t xml:space="preserve">ho </t>
    </r>
    <r>
      <rPr>
        <b/>
        <sz val="11"/>
        <color rgb="FF800080"/>
        <rFont val="Calibri"/>
        <family val="2"/>
        <scheme val="minor"/>
      </rPr>
      <t xml:space="preserve">ŋuu gase jile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</si>
  <si>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Buŋ yaaco </t>
    </r>
    <r>
      <rPr>
        <b/>
        <sz val="11"/>
        <color rgb="FF800080"/>
        <rFont val="Calibri"/>
        <family val="2"/>
        <scheme val="minor"/>
      </rPr>
      <t xml:space="preserve">tabire botol </t>
    </r>
    <r>
      <rPr>
        <sz val="11"/>
        <color rgb="FF008000"/>
        <rFont val="Calibri"/>
        <family val="2"/>
        <scheme val="minor"/>
      </rPr>
      <t xml:space="preserve">taat </t>
    </r>
    <r>
      <rPr>
        <b/>
        <sz val="11"/>
        <color rgb="FF800080"/>
        <rFont val="Calibri"/>
        <family val="2"/>
        <scheme val="minor"/>
      </rPr>
      <t xml:space="preserve">gallo </t>
    </r>
    <r>
      <rPr>
        <sz val="11"/>
        <color rgb="FF008000"/>
        <rFont val="Calibri"/>
        <family val="2"/>
        <scheme val="minor"/>
      </rPr>
      <t xml:space="preserve">a ŋuu </t>
    </r>
    <r>
      <rPr>
        <b/>
        <sz val="11"/>
        <color rgb="FF800080"/>
        <rFont val="Calibri"/>
        <family val="2"/>
        <scheme val="minor"/>
      </rPr>
      <t xml:space="preserve">aamine iŋ kaaw taat raada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</si>
  <si>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bal aamine ɗo </t>
    </r>
    <r>
      <rPr>
        <i/>
        <sz val="11"/>
        <color rgb="FF0000FF"/>
        <rFont val="Calibri"/>
        <family val="2"/>
        <scheme val="minor"/>
      </rPr>
      <t xml:space="preserve">kaaw ta </t>
    </r>
    <r>
      <rPr>
        <sz val="11"/>
        <color rgb="FF008000"/>
        <rFont val="Calibri"/>
        <family val="2"/>
        <scheme val="minor"/>
      </rPr>
      <t xml:space="preserve">seener ho </t>
    </r>
    <r>
      <rPr>
        <strike/>
        <sz val="11"/>
        <color rgb="FFFF0000"/>
        <rFont val="Calibri"/>
        <family val="2"/>
        <scheme val="minor"/>
      </rPr>
      <t xml:space="preserve">ɗo galilco , </t>
    </r>
    <r>
      <rPr>
        <sz val="11"/>
        <color rgb="FF008000"/>
        <rFont val="Calibri"/>
        <family val="2"/>
        <scheme val="minor"/>
      </rPr>
      <t xml:space="preserve">ŋu </t>
    </r>
    <r>
      <rPr>
        <b/>
        <sz val="11"/>
        <color rgb="FF800080"/>
        <rFont val="Calibri"/>
        <family val="2"/>
        <scheme val="minor"/>
      </rPr>
      <t xml:space="preserve">elgigɗo iŋ </t>
    </r>
    <r>
      <rPr>
        <sz val="11"/>
        <color rgb="FF008000"/>
        <rFont val="Calibri"/>
        <family val="2"/>
        <scheme val="minor"/>
      </rPr>
      <t xml:space="preserve">gamin kuuk </t>
    </r>
    <r>
      <rPr>
        <b/>
        <sz val="11"/>
        <color rgb="FF800080"/>
        <rFont val="Calibri"/>
        <family val="2"/>
        <scheme val="minor"/>
      </rPr>
      <t xml:space="preserve">jookumo , seriin yaa obin co </t>
    </r>
    <r>
      <rPr>
        <sz val="11"/>
        <color rgb="FF008000"/>
        <rFont val="Calibri"/>
        <family val="2"/>
        <scheme val="minor"/>
      </rPr>
      <t xml:space="preserve">. </t>
    </r>
  </si>
  <si>
    <r>
      <rPr>
        <b/>
        <sz val="11"/>
        <color rgb="FF800080"/>
        <rFont val="Calibri"/>
        <family val="2"/>
        <scheme val="minor"/>
      </rPr>
      <t xml:space="preserve">Gee kuuk </t>
    </r>
    <r>
      <rPr>
        <sz val="11"/>
        <color rgb="FF008000"/>
        <rFont val="Calibri"/>
        <family val="2"/>
        <scheme val="minor"/>
      </rPr>
      <t xml:space="preserve">siŋtay , </t>
    </r>
    <r>
      <rPr>
        <i/>
        <sz val="11"/>
        <color rgb="FF0000FF"/>
        <rFont val="Calibri"/>
        <family val="2"/>
        <scheme val="minor"/>
      </rPr>
      <t xml:space="preserve">kuŋ kuuk </t>
    </r>
    <r>
      <rPr>
        <sz val="11"/>
        <color rgb="FF008000"/>
        <rFont val="Calibri"/>
        <family val="2"/>
        <scheme val="minor"/>
      </rPr>
      <t xml:space="preserve">Buŋ </t>
    </r>
    <r>
      <rPr>
        <b/>
        <sz val="11"/>
        <color rgb="FF800080"/>
        <rFont val="Calibri"/>
        <family val="2"/>
        <scheme val="minor"/>
      </rPr>
      <t xml:space="preserve">elgiyo , siŋtay , nin gay illa gii oziliŋko </t>
    </r>
    <r>
      <rPr>
        <sz val="11"/>
        <color rgb="FF008000"/>
        <rFont val="Calibri"/>
        <family val="2"/>
        <scheme val="minor"/>
      </rPr>
      <t xml:space="preserve">doo ɗo bi kaŋko , asaan </t>
    </r>
    <r>
      <rPr>
        <b/>
        <sz val="11"/>
        <color rgb="FF800080"/>
        <rFont val="Calibri"/>
        <family val="2"/>
        <scheme val="minor"/>
      </rPr>
      <t xml:space="preserve">Buŋ doɓkoŋ </t>
    </r>
    <r>
      <rPr>
        <sz val="11"/>
        <color rgb="FF008000"/>
        <rFont val="Calibri"/>
        <family val="2"/>
        <scheme val="minor"/>
      </rPr>
      <t xml:space="preserve">min ɗo teesindi a </t>
    </r>
    <r>
      <rPr>
        <b/>
        <sz val="11"/>
        <color rgb="FF800080"/>
        <rFont val="Calibri"/>
        <family val="2"/>
        <scheme val="minor"/>
      </rPr>
      <t xml:space="preserve">ŋaako jiliŋko </t>
    </r>
    <r>
      <rPr>
        <sz val="11"/>
        <color rgb="FF008000"/>
        <rFont val="Calibri"/>
        <family val="2"/>
        <scheme val="minor"/>
      </rPr>
      <t xml:space="preserve">. </t>
    </r>
    <r>
      <rPr>
        <b/>
        <sz val="11"/>
        <color rgb="FF800080"/>
        <rFont val="Calibri"/>
        <family val="2"/>
        <scheme val="minor"/>
      </rPr>
      <t xml:space="preserve">Gamin kuuk ŋa giniy </t>
    </r>
    <r>
      <rPr>
        <sz val="11"/>
        <color rgb="FF008000"/>
        <rFont val="Calibri"/>
        <family val="2"/>
        <scheme val="minor"/>
      </rPr>
      <t xml:space="preserve">- ak , </t>
    </r>
    <r>
      <rPr>
        <b/>
        <sz val="11"/>
        <color rgb="FF800080"/>
        <rFont val="Calibri"/>
        <family val="2"/>
        <scheme val="minor"/>
      </rPr>
      <t xml:space="preserve">Ruwwin ta Buŋdi </t>
    </r>
    <r>
      <rPr>
        <sz val="11"/>
        <color rgb="FF008000"/>
        <rFont val="Calibri"/>
        <family val="2"/>
        <scheme val="minor"/>
      </rPr>
      <t xml:space="preserve">giniŋko * cawar </t>
    </r>
    <r>
      <rPr>
        <strike/>
        <sz val="11"/>
        <color rgb="FFFF0000"/>
        <rFont val="Calibri"/>
        <family val="2"/>
        <scheme val="minor"/>
      </rPr>
      <t xml:space="preserve">iŋ Ruwwiney </t>
    </r>
    <r>
      <rPr>
        <sz val="11"/>
        <color rgb="FF008000"/>
        <rFont val="Calibri"/>
        <family val="2"/>
        <scheme val="minor"/>
      </rPr>
      <t xml:space="preserve">ho iŋ imaanko </t>
    </r>
    <r>
      <rPr>
        <b/>
        <sz val="11"/>
        <color rgb="FF800080"/>
        <rFont val="Calibri"/>
        <family val="2"/>
        <scheme val="minor"/>
      </rPr>
      <t xml:space="preserve">ɗo seen ta seener , </t>
    </r>
    <r>
      <rPr>
        <sz val="11"/>
        <color rgb="FF008000"/>
        <rFont val="Calibri"/>
        <family val="2"/>
        <scheme val="minor"/>
      </rPr>
      <t xml:space="preserve">ku </t>
    </r>
    <r>
      <rPr>
        <b/>
        <sz val="11"/>
        <color rgb="FF800080"/>
        <rFont val="Calibri"/>
        <family val="2"/>
        <scheme val="minor"/>
      </rPr>
      <t xml:space="preserve">gasit kaawoy </t>
    </r>
    <r>
      <rPr>
        <sz val="11"/>
        <color rgb="FF008000"/>
        <rFont val="Calibri"/>
        <family val="2"/>
        <scheme val="minor"/>
      </rPr>
      <t xml:space="preserve">. </t>
    </r>
  </si>
  <si>
    <r>
      <rPr>
        <b/>
        <sz val="11"/>
        <color rgb="FF800080"/>
        <rFont val="Calibri"/>
        <family val="2"/>
        <scheme val="minor"/>
      </rPr>
      <t xml:space="preserve">Ŋa Buŋ koliŋko ɗo gamin </t>
    </r>
    <r>
      <rPr>
        <sz val="11"/>
        <color rgb="FF008000"/>
        <rFont val="Calibri"/>
        <family val="2"/>
        <scheme val="minor"/>
      </rPr>
      <t xml:space="preserve">- aŋ ko </t>
    </r>
    <r>
      <rPr>
        <b/>
        <sz val="11"/>
        <color rgb="FF800080"/>
        <rFont val="Calibri"/>
        <family val="2"/>
        <scheme val="minor"/>
      </rPr>
      <t xml:space="preserve">min ni gaariiko </t>
    </r>
    <r>
      <rPr>
        <sz val="11"/>
        <color rgb="FF008000"/>
        <rFont val="Calibri"/>
        <family val="2"/>
        <scheme val="minor"/>
      </rPr>
      <t xml:space="preserve">Kabarre ta Gala </t>
    </r>
    <r>
      <rPr>
        <i/>
        <sz val="11"/>
        <color rgb="FF0000FF"/>
        <rFont val="Calibri"/>
        <family val="2"/>
        <scheme val="minor"/>
      </rPr>
      <t xml:space="preserve">. Ŋa koliŋko a kuu gase haginko </t>
    </r>
    <r>
      <rPr>
        <sz val="11"/>
        <color rgb="FF008000"/>
        <rFont val="Calibri"/>
        <family val="2"/>
        <scheme val="minor"/>
      </rPr>
      <t xml:space="preserve">taat </t>
    </r>
    <r>
      <rPr>
        <strike/>
        <sz val="11"/>
        <color rgb="FFFF0000"/>
        <rFont val="Calibri"/>
        <family val="2"/>
        <scheme val="minor"/>
      </rPr>
      <t xml:space="preserve">ni gaariiko . Paa ko , </t>
    </r>
    <r>
      <rPr>
        <sz val="11"/>
        <color rgb="FF008000"/>
        <rFont val="Calibri"/>
        <family val="2"/>
        <scheme val="minor"/>
      </rPr>
      <t xml:space="preserve">kuu gasin </t>
    </r>
    <r>
      <rPr>
        <strike/>
        <sz val="11"/>
        <color rgb="FFFF0000"/>
        <rFont val="Calibri"/>
        <family val="2"/>
        <scheme val="minor"/>
      </rPr>
      <t xml:space="preserve">haginko ta </t>
    </r>
    <r>
      <rPr>
        <sz val="11"/>
        <color rgb="FF008000"/>
        <rFont val="Calibri"/>
        <family val="2"/>
        <scheme val="minor"/>
      </rPr>
      <t xml:space="preserve">* darjin ta Rabbinte Iisa Masi . </t>
    </r>
  </si>
  <si>
    <r>
      <rPr>
        <b/>
        <sz val="11"/>
        <color rgb="FF800080"/>
        <rFont val="Calibri"/>
        <family val="2"/>
        <scheme val="minor"/>
      </rPr>
      <t xml:space="preserve">Gem </t>
    </r>
    <r>
      <rPr>
        <sz val="11"/>
        <color rgb="FF008000"/>
        <rFont val="Calibri"/>
        <family val="2"/>
        <scheme val="minor"/>
      </rPr>
      <t xml:space="preserve">kol siŋtay , </t>
    </r>
    <r>
      <rPr>
        <i/>
        <sz val="11"/>
        <color rgb="FF0000FF"/>
        <rFont val="Calibri"/>
        <family val="2"/>
        <scheme val="minor"/>
      </rPr>
      <t xml:space="preserve">diŋ gay , </t>
    </r>
    <r>
      <rPr>
        <sz val="11"/>
        <color rgb="FF008000"/>
        <rFont val="Calibri"/>
        <family val="2"/>
        <scheme val="minor"/>
      </rPr>
      <t xml:space="preserve">goyoŋ bombo </t>
    </r>
    <r>
      <rPr>
        <b/>
        <sz val="11"/>
        <color rgb="FF800080"/>
        <rFont val="Calibri"/>
        <family val="2"/>
        <scheme val="minor"/>
      </rPr>
      <t xml:space="preserve">, goyoŋ ɗo kaaw taat </t>
    </r>
    <r>
      <rPr>
        <sz val="11"/>
        <color rgb="FF008000"/>
        <rFont val="Calibri"/>
        <family val="2"/>
        <scheme val="minor"/>
      </rPr>
      <t xml:space="preserve">ni </t>
    </r>
    <r>
      <rPr>
        <b/>
        <sz val="11"/>
        <color rgb="FF800080"/>
        <rFont val="Calibri"/>
        <family val="2"/>
        <scheme val="minor"/>
      </rPr>
      <t xml:space="preserve">gaarkoŋkoŋ min ɗo maktumner </t>
    </r>
    <r>
      <rPr>
        <sz val="11"/>
        <color rgb="FF008000"/>
        <rFont val="Calibri"/>
        <family val="2"/>
        <scheme val="minor"/>
      </rPr>
      <t xml:space="preserve">wala iŋ </t>
    </r>
    <r>
      <rPr>
        <b/>
        <sz val="11"/>
        <color rgb="FF800080"/>
        <rFont val="Calibri"/>
        <family val="2"/>
        <scheme val="minor"/>
      </rPr>
      <t xml:space="preserve">kaaw taat </t>
    </r>
    <r>
      <rPr>
        <sz val="11"/>
        <color rgb="FF008000"/>
        <rFont val="Calibri"/>
        <family val="2"/>
        <scheme val="minor"/>
      </rPr>
      <t xml:space="preserve">ni </t>
    </r>
    <r>
      <rPr>
        <b/>
        <sz val="11"/>
        <color rgb="FF800080"/>
        <rFont val="Calibri"/>
        <family val="2"/>
        <scheme val="minor"/>
      </rPr>
      <t xml:space="preserve">siirtu min ɗo maktumner </t>
    </r>
    <r>
      <rPr>
        <sz val="11"/>
        <color rgb="FF008000"/>
        <rFont val="Calibri"/>
        <family val="2"/>
        <scheme val="minor"/>
      </rPr>
      <t xml:space="preserve">. </t>
    </r>
  </si>
  <si>
    <r>
      <rPr>
        <b/>
        <sz val="11"/>
        <color rgb="FF800080"/>
        <rFont val="Calibri"/>
        <family val="2"/>
        <scheme val="minor"/>
      </rPr>
      <t xml:space="preserve">Rabbin Iisa Masi keeji di </t>
    </r>
    <r>
      <rPr>
        <sz val="11"/>
        <color rgb="FF008000"/>
        <rFont val="Calibri"/>
        <family val="2"/>
        <scheme val="minor"/>
      </rPr>
      <t xml:space="preserve">ho iŋ </t>
    </r>
    <r>
      <rPr>
        <b/>
        <sz val="11"/>
        <color rgb="FF800080"/>
        <rFont val="Calibri"/>
        <family val="2"/>
        <scheme val="minor"/>
      </rPr>
      <t xml:space="preserve">Buŋ Tanni oki </t>
    </r>
    <r>
      <rPr>
        <sz val="11"/>
        <color rgb="FF008000"/>
        <rFont val="Calibri"/>
        <family val="2"/>
        <scheme val="minor"/>
      </rPr>
      <t xml:space="preserve">, </t>
    </r>
    <r>
      <rPr>
        <b/>
        <sz val="11"/>
        <color rgb="FF800080"/>
        <rFont val="Calibri"/>
        <family val="2"/>
        <scheme val="minor"/>
      </rPr>
      <t xml:space="preserve">ŋu elgiite </t>
    </r>
    <r>
      <rPr>
        <sz val="11"/>
        <color rgb="FF008000"/>
        <rFont val="Calibri"/>
        <family val="2"/>
        <scheme val="minor"/>
      </rPr>
      <t xml:space="preserve">ho iŋ </t>
    </r>
    <r>
      <rPr>
        <b/>
        <sz val="11"/>
        <color rgb="FF800080"/>
        <rFont val="Calibri"/>
        <family val="2"/>
        <scheme val="minor"/>
      </rPr>
      <t xml:space="preserve">barkinco gay , ŋu deetu kaawin bombo ho </t>
    </r>
    <r>
      <rPr>
        <sz val="11"/>
        <color rgb="FF008000"/>
        <rFont val="Calibri"/>
        <family val="2"/>
        <scheme val="minor"/>
      </rPr>
      <t xml:space="preserve">iŋ </t>
    </r>
    <r>
      <rPr>
        <b/>
        <sz val="11"/>
        <color rgb="FF800080"/>
        <rFont val="Calibri"/>
        <family val="2"/>
        <scheme val="minor"/>
      </rPr>
      <t xml:space="preserve">imaanji taat samaane ŋu beriite </t>
    </r>
    <r>
      <rPr>
        <sz val="11"/>
        <color rgb="FF008000"/>
        <rFont val="Calibri"/>
        <family val="2"/>
        <scheme val="minor"/>
      </rPr>
      <t xml:space="preserve">. </t>
    </r>
    <r>
      <rPr>
        <strike/>
        <sz val="11"/>
        <color rgb="FFFF0000"/>
        <rFont val="Calibri"/>
        <family val="2"/>
        <scheme val="minor"/>
      </rPr>
      <t xml:space="preserve">Ni indaaga ho ni inda oki meen ji Rabbinte Iisa Masi </t>
    </r>
  </si>
  <si>
    <r>
      <rPr>
        <b/>
        <sz val="11"/>
        <color rgb="FF800080"/>
        <rFont val="Calibri"/>
        <family val="2"/>
        <scheme val="minor"/>
      </rPr>
      <t xml:space="preserve">Ŋu deeyig gelbinko </t>
    </r>
    <r>
      <rPr>
        <sz val="11"/>
        <color rgb="FF008000"/>
        <rFont val="Calibri"/>
        <family val="2"/>
        <scheme val="minor"/>
      </rPr>
      <t xml:space="preserve">ho </t>
    </r>
    <r>
      <rPr>
        <b/>
        <sz val="11"/>
        <color rgb="FF800080"/>
        <rFont val="Calibri"/>
        <family val="2"/>
        <scheme val="minor"/>
      </rPr>
      <t xml:space="preserve">ŋuuko </t>
    </r>
    <r>
      <rPr>
        <sz val="11"/>
        <color rgb="FF008000"/>
        <rFont val="Calibri"/>
        <family val="2"/>
        <scheme val="minor"/>
      </rPr>
      <t xml:space="preserve">bere gudurre </t>
    </r>
    <r>
      <rPr>
        <i/>
        <sz val="11"/>
        <color rgb="FF0000FF"/>
        <rFont val="Calibri"/>
        <family val="2"/>
        <scheme val="minor"/>
      </rPr>
      <t xml:space="preserve">ɗo gamin okin co kuuk samaane , </t>
    </r>
    <r>
      <rPr>
        <sz val="11"/>
        <color rgb="FF008000"/>
        <rFont val="Calibri"/>
        <family val="2"/>
        <scheme val="minor"/>
      </rPr>
      <t xml:space="preserve">kuu gine </t>
    </r>
    <r>
      <rPr>
        <b/>
        <sz val="11"/>
        <color rgb="FF800080"/>
        <rFont val="Calibri"/>
        <family val="2"/>
        <scheme val="minor"/>
      </rPr>
      <t xml:space="preserve">gamin okin co kuuk samaane ho kuu kaawe </t>
    </r>
    <r>
      <rPr>
        <sz val="11"/>
        <color rgb="FF008000"/>
        <rFont val="Calibri"/>
        <family val="2"/>
        <scheme val="minor"/>
      </rPr>
      <t xml:space="preserve">iŋ </t>
    </r>
    <r>
      <rPr>
        <b/>
        <sz val="11"/>
        <color rgb="FF800080"/>
        <rFont val="Calibri"/>
        <family val="2"/>
        <scheme val="minor"/>
      </rPr>
      <t xml:space="preserve">kaawin okin co kuuk samaane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</si>
  <si>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waan kaawaako a ƴiriy ta </t>
    </r>
    <r>
      <rPr>
        <b/>
        <sz val="11"/>
        <color rgb="FF800080"/>
        <rFont val="Calibri"/>
        <family val="2"/>
        <scheme val="minor"/>
      </rPr>
      <t xml:space="preserve">Buŋdi </t>
    </r>
    <r>
      <rPr>
        <sz val="11"/>
        <color rgb="FF008000"/>
        <rFont val="Calibri"/>
        <family val="2"/>
        <scheme val="minor"/>
      </rPr>
      <t xml:space="preserve">as ko </t>
    </r>
    <r>
      <rPr>
        <i/>
        <sz val="11"/>
        <color rgb="FF0000FF"/>
        <rFont val="Calibri"/>
        <family val="2"/>
        <scheme val="minor"/>
      </rPr>
      <t xml:space="preserve">ekaw </t>
    </r>
    <r>
      <rPr>
        <sz val="11"/>
        <color rgb="FF008000"/>
        <rFont val="Calibri"/>
        <family val="2"/>
        <scheme val="minor"/>
      </rPr>
      <t xml:space="preserve">, dakoŋ </t>
    </r>
    <r>
      <rPr>
        <b/>
        <sz val="11"/>
        <color rgb="FF800080"/>
        <rFont val="Calibri"/>
        <family val="2"/>
        <scheme val="minor"/>
      </rPr>
      <t xml:space="preserve">rasenno gelbinko yoo maanna - aŋ </t>
    </r>
    <r>
      <rPr>
        <sz val="11"/>
        <color rgb="FF008000"/>
        <rFont val="Calibri"/>
        <family val="2"/>
        <scheme val="minor"/>
      </rPr>
      <t xml:space="preserve">di . Ya </t>
    </r>
    <r>
      <rPr>
        <b/>
        <sz val="11"/>
        <color rgb="FF800080"/>
        <rFont val="Calibri"/>
        <family val="2"/>
        <scheme val="minor"/>
      </rPr>
      <t xml:space="preserve">gem rakki kaawa ɗo bi ka nabiinnar , ya gem rakki dorit </t>
    </r>
    <r>
      <rPr>
        <sz val="11"/>
        <color rgb="FF008000"/>
        <rFont val="Calibri"/>
        <family val="2"/>
        <scheme val="minor"/>
      </rPr>
      <t xml:space="preserve">kaaw taat </t>
    </r>
    <r>
      <rPr>
        <b/>
        <sz val="11"/>
        <color rgb="FF800080"/>
        <rFont val="Calibri"/>
        <family val="2"/>
        <scheme val="minor"/>
      </rPr>
      <t xml:space="preserve">as minninni kat siiriico </t>
    </r>
    <r>
      <rPr>
        <sz val="11"/>
        <color rgb="FF008000"/>
        <rFont val="Calibri"/>
        <family val="2"/>
        <scheme val="minor"/>
      </rPr>
      <t xml:space="preserve">ɗo </t>
    </r>
    <r>
      <rPr>
        <b/>
        <sz val="11"/>
        <color rgb="FF800080"/>
        <rFont val="Calibri"/>
        <family val="2"/>
        <scheme val="minor"/>
      </rPr>
      <t xml:space="preserve">maktumne a ƴiriy ta Rabbin Buŋ </t>
    </r>
    <r>
      <rPr>
        <sz val="11"/>
        <color rgb="FF008000"/>
        <rFont val="Calibri"/>
        <family val="2"/>
        <scheme val="minor"/>
      </rPr>
      <t xml:space="preserve">, </t>
    </r>
    <r>
      <rPr>
        <b/>
        <sz val="11"/>
        <color rgb="FF800080"/>
        <rFont val="Calibri"/>
        <family val="2"/>
        <scheme val="minor"/>
      </rPr>
      <t xml:space="preserve">taar ase </t>
    </r>
    <r>
      <rPr>
        <sz val="11"/>
        <color rgb="FF008000"/>
        <rFont val="Calibri"/>
        <family val="2"/>
        <scheme val="minor"/>
      </rPr>
      <t xml:space="preserve">ko </t>
    </r>
    <r>
      <rPr>
        <strike/>
        <sz val="11"/>
        <color rgb="FFFF0000"/>
        <rFont val="Calibri"/>
        <family val="2"/>
        <scheme val="minor"/>
      </rPr>
      <t xml:space="preserve">berjiita oki , dakoŋ ginenno kolaw </t>
    </r>
    <r>
      <rPr>
        <sz val="11"/>
        <color rgb="FF008000"/>
        <rFont val="Calibri"/>
        <family val="2"/>
        <scheme val="minor"/>
      </rPr>
      <t xml:space="preserve">. </t>
    </r>
  </si>
  <si>
    <r>
      <rPr>
        <sz val="11"/>
        <color rgb="FF008000"/>
        <rFont val="Calibri"/>
        <family val="2"/>
        <scheme val="minor"/>
      </rPr>
      <t xml:space="preserve">Dakoŋ rasenno ziŋkiko </t>
    </r>
    <r>
      <rPr>
        <b/>
        <sz val="11"/>
        <color rgb="FF800080"/>
        <rFont val="Calibri"/>
        <family val="2"/>
        <scheme val="minor"/>
      </rPr>
      <t xml:space="preserve">bat , yampa ƴiriy taar - at </t>
    </r>
    <r>
      <rPr>
        <sz val="11"/>
        <color rgb="FF008000"/>
        <rFont val="Calibri"/>
        <family val="2"/>
        <scheme val="minor"/>
      </rPr>
      <t xml:space="preserve">yaa ase </t>
    </r>
    <r>
      <rPr>
        <i/>
        <sz val="11"/>
        <color rgb="FF0000FF"/>
        <rFont val="Calibri"/>
        <family val="2"/>
        <scheme val="minor"/>
      </rPr>
      <t xml:space="preserve">illa wiktin </t>
    </r>
    <r>
      <rPr>
        <sz val="11"/>
        <color rgb="FF008000"/>
        <rFont val="Calibri"/>
        <family val="2"/>
        <scheme val="minor"/>
      </rPr>
      <t xml:space="preserve">taat gee </t>
    </r>
    <r>
      <rPr>
        <strike/>
        <sz val="11"/>
        <color rgb="FFFF0000"/>
        <rFont val="Calibri"/>
        <family val="2"/>
        <scheme val="minor"/>
      </rPr>
      <t xml:space="preserve">ku duniiner </t>
    </r>
    <r>
      <rPr>
        <sz val="11"/>
        <color rgb="FF008000"/>
        <rFont val="Calibri"/>
        <family val="2"/>
        <scheme val="minor"/>
      </rPr>
      <t xml:space="preserve">yaa poocin </t>
    </r>
    <r>
      <rPr>
        <i/>
        <sz val="11"/>
        <color rgb="FF0000FF"/>
        <rFont val="Calibri"/>
        <family val="2"/>
        <scheme val="minor"/>
      </rPr>
      <t xml:space="preserve">Iisa Masi . Ŋaar kaak </t>
    </r>
    <r>
      <rPr>
        <sz val="11"/>
        <color rgb="FF008000"/>
        <rFont val="Calibri"/>
        <family val="2"/>
        <scheme val="minor"/>
      </rPr>
      <t xml:space="preserve">Buŋ </t>
    </r>
    <r>
      <rPr>
        <b/>
        <sz val="11"/>
        <color rgb="FF800080"/>
        <rFont val="Calibri"/>
        <family val="2"/>
        <scheme val="minor"/>
      </rPr>
      <t xml:space="preserve">doɓtu a ŋaa n aame </t>
    </r>
    <r>
      <rPr>
        <sz val="11"/>
        <color rgb="FF008000"/>
        <rFont val="Calibri"/>
        <family val="2"/>
        <scheme val="minor"/>
      </rPr>
      <t xml:space="preserve">, ŋaar kaak Buŋ </t>
    </r>
    <r>
      <rPr>
        <b/>
        <sz val="11"/>
        <color rgb="FF800080"/>
        <rFont val="Calibri"/>
        <family val="2"/>
        <scheme val="minor"/>
      </rPr>
      <t xml:space="preserve">doɓtu a ŋaa n aamin co doo </t>
    </r>
    <r>
      <rPr>
        <sz val="11"/>
        <color rgb="FF008000"/>
        <rFont val="Calibri"/>
        <family val="2"/>
        <scheme val="minor"/>
      </rPr>
      <t xml:space="preserve">. </t>
    </r>
    <r>
      <rPr>
        <strike/>
        <sz val="11"/>
        <color rgb="FFFF0000"/>
        <rFont val="Calibri"/>
        <family val="2"/>
        <scheme val="minor"/>
      </rPr>
      <t xml:space="preserve">Nu kaawaako , ya gamin - aŋ bal ase , ƴiriy ta Rabbine asaaɗo misa . </t>
    </r>
  </si>
  <si>
    <r>
      <rPr>
        <b/>
        <sz val="11"/>
        <color rgb="FF800080"/>
        <rFont val="Calibri"/>
        <family val="2"/>
        <scheme val="minor"/>
      </rPr>
      <t xml:space="preserve">Ŋa asa gine adin ka Buŋdi </t>
    </r>
    <r>
      <rPr>
        <sz val="11"/>
        <color rgb="FF008000"/>
        <rFont val="Calibri"/>
        <family val="2"/>
        <scheme val="minor"/>
      </rPr>
      <t xml:space="preserve">. Ŋaa </t>
    </r>
    <r>
      <rPr>
        <b/>
        <sz val="11"/>
        <color rgb="FF800080"/>
        <rFont val="Calibri"/>
        <family val="2"/>
        <scheme val="minor"/>
      </rPr>
      <t xml:space="preserve">diyin kaay ka meen ji pakgig gee </t>
    </r>
    <r>
      <rPr>
        <sz val="11"/>
        <color rgb="FF008000"/>
        <rFont val="Calibri"/>
        <family val="2"/>
        <scheme val="minor"/>
      </rPr>
      <t xml:space="preserve">okin co kuuk </t>
    </r>
    <r>
      <rPr>
        <b/>
        <sz val="11"/>
        <color rgb="FF800080"/>
        <rFont val="Calibri"/>
        <family val="2"/>
        <scheme val="minor"/>
      </rPr>
      <t xml:space="preserve">ŋu abdiyiyo </t>
    </r>
    <r>
      <rPr>
        <sz val="11"/>
        <color rgb="FF008000"/>
        <rFont val="Calibri"/>
        <family val="2"/>
        <scheme val="minor"/>
      </rPr>
      <t xml:space="preserve">ho kuuk ŋu abdiyiyo </t>
    </r>
    <r>
      <rPr>
        <b/>
        <sz val="11"/>
        <color rgb="FF800080"/>
        <rFont val="Calibri"/>
        <family val="2"/>
        <scheme val="minor"/>
      </rPr>
      <t xml:space="preserve">. Paa kat , ŋaa goye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ger ka Buŋdi </t>
    </r>
    <r>
      <rPr>
        <b/>
        <sz val="11"/>
        <color rgb="FF800080"/>
        <rFont val="Calibri"/>
        <family val="2"/>
        <scheme val="minor"/>
      </rPr>
      <t xml:space="preserve">. Paa kat , </t>
    </r>
    <r>
      <rPr>
        <sz val="11"/>
        <color rgb="FF008000"/>
        <rFont val="Calibri"/>
        <family val="2"/>
        <scheme val="minor"/>
      </rPr>
      <t xml:space="preserve">ŋaa kaawe a ŋaar </t>
    </r>
    <r>
      <rPr>
        <b/>
        <sz val="11"/>
        <color rgb="FF800080"/>
        <rFont val="Calibri"/>
        <family val="2"/>
        <scheme val="minor"/>
      </rPr>
      <t xml:space="preserve">meen ji di </t>
    </r>
    <r>
      <rPr>
        <sz val="11"/>
        <color rgb="FF008000"/>
        <rFont val="Calibri"/>
        <family val="2"/>
        <scheme val="minor"/>
      </rPr>
      <t xml:space="preserve">Buŋ . </t>
    </r>
  </si>
  <si>
    <r>
      <rPr>
        <b/>
        <sz val="11"/>
        <color rgb="FF800080"/>
        <rFont val="Calibri"/>
        <family val="2"/>
        <scheme val="minor"/>
      </rPr>
      <t xml:space="preserve">Nu kaawiiko pa - ak wiktin taat nu goy misa iŋ kuŋko , nu kaawkoŋ gamin - aŋku . Kar ku rawtiitɗo </t>
    </r>
    <r>
      <rPr>
        <sz val="11"/>
        <color rgb="FF008000"/>
        <rFont val="Calibri"/>
        <family val="2"/>
        <scheme val="minor"/>
      </rPr>
      <t xml:space="preserve">ga ? </t>
    </r>
    <r>
      <rPr>
        <strike/>
        <sz val="11"/>
        <color rgb="FFFF0000"/>
        <rFont val="Calibri"/>
        <family val="2"/>
        <scheme val="minor"/>
      </rPr>
      <t xml:space="preserve">Wiktin taat nu goyiy iŋ kuŋko - ak , nu kaawgiko ɗo bi ŋaar - aŋka . </t>
    </r>
  </si>
  <si>
    <r>
      <rPr>
        <sz val="11"/>
        <color rgb="FF008000"/>
        <rFont val="Calibri"/>
        <family val="2"/>
        <scheme val="minor"/>
      </rPr>
      <t xml:space="preserve">Kar </t>
    </r>
    <r>
      <rPr>
        <strike/>
        <sz val="11"/>
        <color rgb="FFFF0000"/>
        <rFont val="Calibri"/>
        <family val="2"/>
        <scheme val="minor"/>
      </rPr>
      <t xml:space="preserve">diŋ gay , </t>
    </r>
    <r>
      <rPr>
        <sz val="11"/>
        <color rgb="FF008000"/>
        <rFont val="Calibri"/>
        <family val="2"/>
        <scheme val="minor"/>
      </rPr>
      <t xml:space="preserve">kuŋ </t>
    </r>
    <r>
      <rPr>
        <b/>
        <sz val="11"/>
        <color rgb="FF800080"/>
        <rFont val="Calibri"/>
        <family val="2"/>
        <scheme val="minor"/>
      </rPr>
      <t xml:space="preserve">iban ko </t>
    </r>
    <r>
      <rPr>
        <sz val="11"/>
        <color rgb="FF008000"/>
        <rFont val="Calibri"/>
        <family val="2"/>
        <scheme val="minor"/>
      </rPr>
      <t xml:space="preserve">maan kaak </t>
    </r>
    <r>
      <rPr>
        <b/>
        <sz val="11"/>
        <color rgb="FF800080"/>
        <rFont val="Calibri"/>
        <family val="2"/>
        <scheme val="minor"/>
      </rPr>
      <t xml:space="preserve">toɗjiig * Seetanne kaak samaanno - ak , ŋaar rakaaɗo ase </t>
    </r>
    <r>
      <rPr>
        <sz val="11"/>
        <color rgb="FF008000"/>
        <rFont val="Calibri"/>
        <family val="2"/>
        <scheme val="minor"/>
      </rPr>
      <t xml:space="preserve">ɗo </t>
    </r>
    <r>
      <rPr>
        <b/>
        <sz val="11"/>
        <color rgb="FF800080"/>
        <rFont val="Calibri"/>
        <family val="2"/>
        <scheme val="minor"/>
      </rPr>
      <t xml:space="preserve">wiktinti di </t>
    </r>
    <r>
      <rPr>
        <sz val="11"/>
        <color rgb="FF008000"/>
        <rFont val="Calibri"/>
        <family val="2"/>
        <scheme val="minor"/>
      </rPr>
      <t xml:space="preserve">. </t>
    </r>
    <r>
      <rPr>
        <strike/>
        <sz val="11"/>
        <color rgb="FFFF0000"/>
        <rFont val="Calibri"/>
        <family val="2"/>
        <scheme val="minor"/>
      </rPr>
      <t xml:space="preserve">Ŋa ƴoka wiktiney yaa ase .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</si>
  <si>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min diŋka - aŋ di , gudurre ta Buŋdi </t>
    </r>
    <r>
      <rPr>
        <sz val="11"/>
        <color rgb="FF008000"/>
        <rFont val="Calibri"/>
        <family val="2"/>
        <scheme val="minor"/>
      </rPr>
      <t xml:space="preserve">taat </t>
    </r>
    <r>
      <rPr>
        <b/>
        <sz val="11"/>
        <color rgb="FF800080"/>
        <rFont val="Calibri"/>
        <family val="2"/>
        <scheme val="minor"/>
      </rPr>
      <t xml:space="preserve">cigile goy misa </t>
    </r>
    <r>
      <rPr>
        <sz val="11"/>
        <color rgb="FF008000"/>
        <rFont val="Calibri"/>
        <family val="2"/>
        <scheme val="minor"/>
      </rPr>
      <t xml:space="preserve">iŋ </t>
    </r>
    <r>
      <rPr>
        <b/>
        <sz val="11"/>
        <color rgb="FF800080"/>
        <rFont val="Calibri"/>
        <family val="2"/>
        <scheme val="minor"/>
      </rPr>
      <t xml:space="preserve">odinay . Kar gay , ŋaar kaak toɗjiita - at goy misa di . Ŋaar kaak toɗjiita - at yaa goye pey min </t>
    </r>
    <r>
      <rPr>
        <sz val="11"/>
        <color rgb="FF008000"/>
        <rFont val="Calibri"/>
        <family val="2"/>
        <scheme val="minor"/>
      </rPr>
      <t xml:space="preserve">ɗo duniiner . </t>
    </r>
    <r>
      <rPr>
        <strike/>
        <sz val="11"/>
        <color rgb="FFFF0000"/>
        <rFont val="Calibri"/>
        <family val="2"/>
        <scheme val="minor"/>
      </rPr>
      <t xml:space="preserve">Kar ŋa ƴoka wiktin taat ŋaar kaak toɗaaji yaaji pile botol . </t>
    </r>
  </si>
  <si>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gem kaak jookumo </t>
    </r>
    <r>
      <rPr>
        <sz val="11"/>
        <color rgb="FF008000"/>
        <rFont val="Calibri"/>
        <family val="2"/>
        <scheme val="minor"/>
      </rPr>
      <t xml:space="preserve">yaa bayne </t>
    </r>
    <r>
      <rPr>
        <strike/>
        <sz val="11"/>
        <color rgb="FFFF0000"/>
        <rFont val="Calibri"/>
        <family val="2"/>
        <scheme val="minor"/>
      </rPr>
      <t xml:space="preserve">waraŋ </t>
    </r>
    <r>
      <rPr>
        <sz val="11"/>
        <color rgb="FF008000"/>
        <rFont val="Calibri"/>
        <family val="2"/>
        <scheme val="minor"/>
      </rPr>
      <t xml:space="preserve">. Kar </t>
    </r>
    <r>
      <rPr>
        <b/>
        <sz val="11"/>
        <color rgb="FF800080"/>
        <rFont val="Calibri"/>
        <family val="2"/>
        <scheme val="minor"/>
      </rPr>
      <t xml:space="preserve">wiktin taat * </t>
    </r>
    <r>
      <rPr>
        <sz val="11"/>
        <color rgb="FF008000"/>
        <rFont val="Calibri"/>
        <family val="2"/>
        <scheme val="minor"/>
      </rPr>
      <t xml:space="preserve">Rabbin Iisa </t>
    </r>
    <r>
      <rPr>
        <b/>
        <sz val="11"/>
        <color rgb="FF800080"/>
        <rFont val="Calibri"/>
        <family val="2"/>
        <scheme val="minor"/>
      </rPr>
      <t xml:space="preserve">asiy teen ji </t>
    </r>
    <r>
      <rPr>
        <sz val="11"/>
        <color rgb="FF008000"/>
        <rFont val="Calibri"/>
        <family val="2"/>
        <scheme val="minor"/>
      </rPr>
      <t xml:space="preserve">, </t>
    </r>
    <r>
      <rPr>
        <i/>
        <sz val="11"/>
        <color rgb="FF0000FF"/>
        <rFont val="Calibri"/>
        <family val="2"/>
        <scheme val="minor"/>
      </rPr>
      <t xml:space="preserve">ŋa asaaji bere us dakina iŋ uŋji ka biy ho </t>
    </r>
    <r>
      <rPr>
        <sz val="11"/>
        <color rgb="FF008000"/>
        <rFont val="Calibri"/>
        <family val="2"/>
        <scheme val="minor"/>
      </rPr>
      <t xml:space="preserve">ŋaa </t>
    </r>
    <r>
      <rPr>
        <b/>
        <sz val="11"/>
        <color rgb="FF800080"/>
        <rFont val="Calibri"/>
        <family val="2"/>
        <scheme val="minor"/>
      </rPr>
      <t xml:space="preserve">deen </t>
    </r>
    <r>
      <rPr>
        <sz val="11"/>
        <color rgb="FF008000"/>
        <rFont val="Calibri"/>
        <family val="2"/>
        <scheme val="minor"/>
      </rPr>
      <t xml:space="preserve">ji iŋ </t>
    </r>
    <r>
      <rPr>
        <strike/>
        <sz val="11"/>
        <color rgb="FFFF0000"/>
        <rFont val="Calibri"/>
        <family val="2"/>
        <scheme val="minor"/>
      </rPr>
      <t xml:space="preserve">ceere ka </t>
    </r>
    <r>
      <rPr>
        <sz val="11"/>
        <color rgb="FF008000"/>
        <rFont val="Calibri"/>
        <family val="2"/>
        <scheme val="minor"/>
      </rPr>
      <t xml:space="preserve">* darjiney </t>
    </r>
    <r>
      <rPr>
        <b/>
        <sz val="11"/>
        <color rgb="FF800080"/>
        <rFont val="Calibri"/>
        <family val="2"/>
        <scheme val="minor"/>
      </rPr>
      <t xml:space="preserve">taat </t>
    </r>
    <r>
      <rPr>
        <sz val="11"/>
        <color rgb="FF008000"/>
        <rFont val="Calibri"/>
        <family val="2"/>
        <scheme val="minor"/>
      </rPr>
      <t xml:space="preserve">ŋaa </t>
    </r>
    <r>
      <rPr>
        <b/>
        <sz val="11"/>
        <color rgb="FF800080"/>
        <rFont val="Calibri"/>
        <family val="2"/>
        <scheme val="minor"/>
      </rPr>
      <t xml:space="preserve">ase </t>
    </r>
    <r>
      <rPr>
        <sz val="11"/>
        <color rgb="FF008000"/>
        <rFont val="Calibri"/>
        <family val="2"/>
        <scheme val="minor"/>
      </rPr>
      <t xml:space="preserve">. </t>
    </r>
  </si>
  <si>
    <r>
      <rPr>
        <b/>
        <sz val="11"/>
        <color rgb="FF800080"/>
        <rFont val="Calibri"/>
        <family val="2"/>
        <scheme val="minor"/>
      </rPr>
      <t xml:space="preserve">Gem kaak Yuudinnaɗo </t>
    </r>
    <r>
      <rPr>
        <sz val="11"/>
        <color rgb="FF008000"/>
        <rFont val="Calibri"/>
        <family val="2"/>
        <scheme val="minor"/>
      </rPr>
      <t xml:space="preserve">- </t>
    </r>
    <r>
      <rPr>
        <b/>
        <sz val="11"/>
        <color rgb="FF800080"/>
        <rFont val="Calibri"/>
        <family val="2"/>
        <scheme val="minor"/>
      </rPr>
      <t xml:space="preserve">aŋ yaa ase </t>
    </r>
    <r>
      <rPr>
        <sz val="11"/>
        <color rgb="FF008000"/>
        <rFont val="Calibri"/>
        <family val="2"/>
        <scheme val="minor"/>
      </rPr>
      <t xml:space="preserve">iŋ gudurre ta * </t>
    </r>
    <r>
      <rPr>
        <b/>
        <sz val="11"/>
        <color rgb="FF800080"/>
        <rFont val="Calibri"/>
        <family val="2"/>
        <scheme val="minor"/>
      </rPr>
      <t xml:space="preserve">Seetanne </t>
    </r>
    <r>
      <rPr>
        <sz val="11"/>
        <color rgb="FF008000"/>
        <rFont val="Calibri"/>
        <family val="2"/>
        <scheme val="minor"/>
      </rPr>
      <t xml:space="preserve">. </t>
    </r>
    <r>
      <rPr>
        <b/>
        <sz val="11"/>
        <color rgb="FF800080"/>
        <rFont val="Calibri"/>
        <family val="2"/>
        <scheme val="minor"/>
      </rPr>
      <t xml:space="preserve">Ŋa asa </t>
    </r>
    <r>
      <rPr>
        <sz val="11"/>
        <color rgb="FF008000"/>
        <rFont val="Calibri"/>
        <family val="2"/>
        <scheme val="minor"/>
      </rPr>
      <t xml:space="preserve">iŋ </t>
    </r>
    <r>
      <rPr>
        <b/>
        <sz val="11"/>
        <color rgb="FF800080"/>
        <rFont val="Calibri"/>
        <family val="2"/>
        <scheme val="minor"/>
      </rPr>
      <t xml:space="preserve">gudurre ta gamin okin co kuuk </t>
    </r>
    <r>
      <rPr>
        <sz val="11"/>
        <color rgb="FF008000"/>
        <rFont val="Calibri"/>
        <family val="2"/>
        <scheme val="minor"/>
      </rPr>
      <t xml:space="preserve">ajbay </t>
    </r>
    <r>
      <rPr>
        <i/>
        <sz val="11"/>
        <color rgb="FF0000FF"/>
        <rFont val="Calibri"/>
        <family val="2"/>
        <scheme val="minor"/>
      </rPr>
      <t xml:space="preserve">, kuuk gaara gudurre ta Buŋdi </t>
    </r>
    <r>
      <rPr>
        <sz val="11"/>
        <color rgb="FF008000"/>
        <rFont val="Calibri"/>
        <family val="2"/>
        <scheme val="minor"/>
      </rPr>
      <t xml:space="preserve">ho </t>
    </r>
    <r>
      <rPr>
        <b/>
        <sz val="11"/>
        <color rgb="FF800080"/>
        <rFont val="Calibri"/>
        <family val="2"/>
        <scheme val="minor"/>
      </rPr>
      <t xml:space="preserve">iŋ kuuk </t>
    </r>
    <r>
      <rPr>
        <sz val="11"/>
        <color rgb="FF008000"/>
        <rFont val="Calibri"/>
        <family val="2"/>
        <scheme val="minor"/>
      </rPr>
      <t xml:space="preserve">gaara </t>
    </r>
    <r>
      <rPr>
        <b/>
        <sz val="11"/>
        <color rgb="FF800080"/>
        <rFont val="Calibri"/>
        <family val="2"/>
        <scheme val="minor"/>
      </rPr>
      <t xml:space="preserve">gudurre ta Buŋdi kuuk raada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</si>
  <si>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diŋka , indinteŋ ko , paa kat , kuu kaawe </t>
    </r>
    <r>
      <rPr>
        <sz val="11"/>
        <color rgb="FF008000"/>
        <rFont val="Calibri"/>
        <family val="2"/>
        <scheme val="minor"/>
      </rPr>
      <t xml:space="preserve">kaaw ta </t>
    </r>
    <r>
      <rPr>
        <b/>
        <sz val="11"/>
        <color rgb="FF800080"/>
        <rFont val="Calibri"/>
        <family val="2"/>
        <scheme val="minor"/>
      </rPr>
      <t xml:space="preserve">Buŋdi </t>
    </r>
    <r>
      <rPr>
        <sz val="11"/>
        <color rgb="FF008000"/>
        <rFont val="Calibri"/>
        <family val="2"/>
        <scheme val="minor"/>
      </rPr>
      <t xml:space="preserve">yaa </t>
    </r>
    <r>
      <rPr>
        <b/>
        <sz val="11"/>
        <color rgb="FF800080"/>
        <rFont val="Calibri"/>
        <family val="2"/>
        <scheme val="minor"/>
      </rPr>
      <t xml:space="preserve">gaaye </t>
    </r>
    <r>
      <rPr>
        <sz val="11"/>
        <color rgb="FF008000"/>
        <rFont val="Calibri"/>
        <family val="2"/>
        <scheme val="minor"/>
      </rPr>
      <t xml:space="preserve">koɗok </t>
    </r>
    <r>
      <rPr>
        <i/>
        <sz val="11"/>
        <color rgb="FF0000FF"/>
        <rFont val="Calibri"/>
        <family val="2"/>
        <scheme val="minor"/>
      </rPr>
      <t xml:space="preserve">di , gee dakina yaa cokiyinti </t>
    </r>
    <r>
      <rPr>
        <sz val="11"/>
        <color rgb="FF008000"/>
        <rFont val="Calibri"/>
        <family val="2"/>
        <scheme val="minor"/>
      </rPr>
      <t xml:space="preserve">ho gee </t>
    </r>
    <r>
      <rPr>
        <i/>
        <sz val="11"/>
        <color rgb="FF0000FF"/>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ibine kadar kaaw - at yaa gaaye koɗok di </t>
    </r>
    <r>
      <rPr>
        <sz val="11"/>
        <color rgb="FF008000"/>
        <rFont val="Calibri"/>
        <family val="2"/>
        <scheme val="minor"/>
      </rPr>
      <t xml:space="preserve">ar </t>
    </r>
    <r>
      <rPr>
        <b/>
        <sz val="11"/>
        <color rgb="FF800080"/>
        <rFont val="Calibri"/>
        <family val="2"/>
        <scheme val="minor"/>
      </rPr>
      <t xml:space="preserve">taat ta kuŋko oki gastu </t>
    </r>
    <r>
      <rPr>
        <sz val="11"/>
        <color rgb="FF008000"/>
        <rFont val="Calibri"/>
        <family val="2"/>
        <scheme val="minor"/>
      </rPr>
      <t xml:space="preserve">. </t>
    </r>
  </si>
  <si>
    <r>
      <rPr>
        <b/>
        <sz val="11"/>
        <color rgb="FF800080"/>
        <rFont val="Calibri"/>
        <family val="2"/>
        <scheme val="minor"/>
      </rPr>
      <t xml:space="preserve">Siŋ kuuk </t>
    </r>
    <r>
      <rPr>
        <sz val="11"/>
        <color rgb="FF008000"/>
        <rFont val="Calibri"/>
        <family val="2"/>
        <scheme val="minor"/>
      </rPr>
      <t xml:space="preserve">ni goyiy </t>
    </r>
    <r>
      <rPr>
        <i/>
        <sz val="11"/>
        <color rgb="FF0000FF"/>
        <rFont val="Calibri"/>
        <family val="2"/>
        <scheme val="minor"/>
      </rPr>
      <t xml:space="preserve">misa </t>
    </r>
    <r>
      <rPr>
        <sz val="11"/>
        <color rgb="FF008000"/>
        <rFont val="Calibri"/>
        <family val="2"/>
        <scheme val="minor"/>
      </rPr>
      <t xml:space="preserve">iŋ kuŋko </t>
    </r>
    <r>
      <rPr>
        <strike/>
        <sz val="11"/>
        <color rgb="FFFF0000"/>
        <rFont val="Calibri"/>
        <family val="2"/>
        <scheme val="minor"/>
      </rPr>
      <t xml:space="preserve">- ak </t>
    </r>
    <r>
      <rPr>
        <sz val="11"/>
        <color rgb="FF008000"/>
        <rFont val="Calibri"/>
        <family val="2"/>
        <scheme val="minor"/>
      </rPr>
      <t xml:space="preserve">, ni </t>
    </r>
    <r>
      <rPr>
        <b/>
        <sz val="11"/>
        <color rgb="FF800080"/>
        <rFont val="Calibri"/>
        <family val="2"/>
        <scheme val="minor"/>
      </rPr>
      <t xml:space="preserve">kaawaako </t>
    </r>
    <r>
      <rPr>
        <sz val="11"/>
        <color rgb="FF008000"/>
        <rFont val="Calibri"/>
        <family val="2"/>
        <scheme val="minor"/>
      </rPr>
      <t xml:space="preserve">aman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rakaaɗo </t>
    </r>
    <r>
      <rPr>
        <sz val="11"/>
        <color rgb="FF008000"/>
        <rFont val="Calibri"/>
        <family val="2"/>
        <scheme val="minor"/>
      </rPr>
      <t xml:space="preserve">gine </t>
    </r>
    <r>
      <rPr>
        <b/>
        <sz val="11"/>
        <color rgb="FF800080"/>
        <rFont val="Calibri"/>
        <family val="2"/>
        <scheme val="minor"/>
      </rPr>
      <t xml:space="preserve">riyo </t>
    </r>
    <r>
      <rPr>
        <sz val="11"/>
        <color rgb="FF008000"/>
        <rFont val="Calibri"/>
        <family val="2"/>
        <scheme val="minor"/>
      </rPr>
      <t xml:space="preserve">, </t>
    </r>
    <r>
      <rPr>
        <b/>
        <sz val="11"/>
        <color rgb="FF800080"/>
        <rFont val="Calibri"/>
        <family val="2"/>
        <scheme val="minor"/>
      </rPr>
      <t xml:space="preserve">ŋa taa </t>
    </r>
    <r>
      <rPr>
        <sz val="11"/>
        <color rgb="FF008000"/>
        <rFont val="Calibri"/>
        <family val="2"/>
        <scheme val="minor"/>
      </rPr>
      <t xml:space="preserve">tee </t>
    </r>
    <r>
      <rPr>
        <strike/>
        <sz val="11"/>
        <color rgb="FFFF0000"/>
        <rFont val="Calibri"/>
        <family val="2"/>
        <scheme val="minor"/>
      </rPr>
      <t xml:space="preserve">oki </t>
    </r>
    <r>
      <rPr>
        <sz val="11"/>
        <color rgb="FF008000"/>
        <rFont val="Calibri"/>
        <family val="2"/>
        <scheme val="minor"/>
      </rPr>
      <t xml:space="preserve">. " </t>
    </r>
  </si>
  <si>
    <r>
      <rPr>
        <b/>
        <sz val="11"/>
        <color rgb="FF800080"/>
        <rFont val="Calibri"/>
        <family val="2"/>
        <scheme val="minor"/>
      </rPr>
      <t xml:space="preserve">Ni dor di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ni dor </t>
    </r>
    <r>
      <rPr>
        <strike/>
        <sz val="11"/>
        <color rgb="FFFF0000"/>
        <rFont val="Calibri"/>
        <family val="2"/>
        <scheme val="minor"/>
      </rPr>
      <t xml:space="preserve">ŋu kaawa </t>
    </r>
    <r>
      <rPr>
        <sz val="11"/>
        <color rgb="FF008000"/>
        <rFont val="Calibri"/>
        <family val="2"/>
        <scheme val="minor"/>
      </rPr>
      <t xml:space="preserve">kadar minninko , </t>
    </r>
    <r>
      <rPr>
        <strike/>
        <sz val="11"/>
        <color rgb="FFFF0000"/>
        <rFont val="Calibri"/>
        <family val="2"/>
        <scheme val="minor"/>
      </rPr>
      <t xml:space="preserve">gee </t>
    </r>
    <r>
      <rPr>
        <sz val="11"/>
        <color rgb="FF008000"/>
        <rFont val="Calibri"/>
        <family val="2"/>
        <scheme val="minor"/>
      </rPr>
      <t xml:space="preserve">daarin </t>
    </r>
    <r>
      <rPr>
        <b/>
        <sz val="11"/>
        <color rgb="FF800080"/>
        <rFont val="Calibri"/>
        <family val="2"/>
        <scheme val="minor"/>
      </rPr>
      <t xml:space="preserve">co goy maala . Ŋu gina riy rakki sa , </t>
    </r>
    <r>
      <rPr>
        <sz val="11"/>
        <color rgb="FF008000"/>
        <rFont val="Calibri"/>
        <family val="2"/>
        <scheme val="minor"/>
      </rPr>
      <t xml:space="preserve">illa </t>
    </r>
    <r>
      <rPr>
        <b/>
        <sz val="11"/>
        <color rgb="FF800080"/>
        <rFont val="Calibri"/>
        <family val="2"/>
        <scheme val="minor"/>
      </rPr>
      <t xml:space="preserve">ŋu gina riy </t>
    </r>
    <r>
      <rPr>
        <sz val="11"/>
        <color rgb="FF008000"/>
        <rFont val="Calibri"/>
        <family val="2"/>
        <scheme val="minor"/>
      </rPr>
      <t xml:space="preserve">ɗo gamin ku geemir di . </t>
    </r>
  </si>
  <si>
    <r>
      <rPr>
        <b/>
        <sz val="11"/>
        <color rgb="FF800080"/>
        <rFont val="Calibri"/>
        <family val="2"/>
        <scheme val="minor"/>
      </rPr>
      <t xml:space="preserve">Kar </t>
    </r>
    <r>
      <rPr>
        <sz val="11"/>
        <color rgb="FF008000"/>
        <rFont val="Calibri"/>
        <family val="2"/>
        <scheme val="minor"/>
      </rPr>
      <t xml:space="preserve">gee </t>
    </r>
    <r>
      <rPr>
        <b/>
        <sz val="11"/>
        <color rgb="FF800080"/>
        <rFont val="Calibri"/>
        <family val="2"/>
        <scheme val="minor"/>
      </rPr>
      <t xml:space="preserve">kuuk ar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b/>
        <sz val="11"/>
        <color rgb="FF800080"/>
        <rFont val="Calibri"/>
        <family val="2"/>
        <scheme val="minor"/>
      </rPr>
      <t xml:space="preserve">kaawiico </t>
    </r>
    <r>
      <rPr>
        <sz val="11"/>
        <color rgb="FF008000"/>
        <rFont val="Calibri"/>
        <family val="2"/>
        <scheme val="minor"/>
      </rPr>
      <t xml:space="preserve">ho ni </t>
    </r>
    <r>
      <rPr>
        <b/>
        <sz val="11"/>
        <color rgb="FF800080"/>
        <rFont val="Calibri"/>
        <family val="2"/>
        <scheme val="minor"/>
      </rPr>
      <t xml:space="preserve">miniig </t>
    </r>
    <r>
      <rPr>
        <sz val="11"/>
        <color rgb="FF008000"/>
        <rFont val="Calibri"/>
        <family val="2"/>
        <scheme val="minor"/>
      </rPr>
      <t xml:space="preserve">iŋ siŋ ku Rabbin Iisa Masi a ŋuu </t>
    </r>
    <r>
      <rPr>
        <b/>
        <sz val="11"/>
        <color rgb="FF800080"/>
        <rFont val="Calibri"/>
        <family val="2"/>
        <scheme val="minor"/>
      </rPr>
      <t xml:space="preserve">bugume bombo . Ŋuu goye iŋ gelbin rakki </t>
    </r>
    <r>
      <rPr>
        <sz val="11"/>
        <color rgb="FF008000"/>
        <rFont val="Calibri"/>
        <family val="2"/>
        <scheme val="minor"/>
      </rPr>
      <t xml:space="preserve">, ŋuu </t>
    </r>
    <r>
      <rPr>
        <b/>
        <sz val="11"/>
        <color rgb="FF800080"/>
        <rFont val="Calibri"/>
        <family val="2"/>
        <scheme val="minor"/>
      </rPr>
      <t xml:space="preserve">goye iŋ pisin co di </t>
    </r>
    <r>
      <rPr>
        <sz val="11"/>
        <color rgb="FF008000"/>
        <rFont val="Calibri"/>
        <family val="2"/>
        <scheme val="minor"/>
      </rPr>
      <t xml:space="preserve">. </t>
    </r>
  </si>
  <si>
    <r>
      <rPr>
        <sz val="11"/>
        <color rgb="FF008000"/>
        <rFont val="Calibri"/>
        <family val="2"/>
        <scheme val="minor"/>
      </rPr>
      <t xml:space="preserve">Kar kuŋ </t>
    </r>
    <r>
      <rPr>
        <strike/>
        <sz val="11"/>
        <color rgb="FFFF0000"/>
        <rFont val="Calibri"/>
        <family val="2"/>
        <scheme val="minor"/>
      </rPr>
      <t xml:space="preserve">siŋta </t>
    </r>
    <r>
      <rPr>
        <sz val="11"/>
        <color rgb="FF008000"/>
        <rFont val="Calibri"/>
        <family val="2"/>
        <scheme val="minor"/>
      </rPr>
      <t xml:space="preserve">gay </t>
    </r>
    <r>
      <rPr>
        <i/>
        <sz val="11"/>
        <color rgb="FF0000FF"/>
        <rFont val="Calibri"/>
        <family val="2"/>
        <scheme val="minor"/>
      </rPr>
      <t xml:space="preserve">gem kol siŋtay </t>
    </r>
    <r>
      <rPr>
        <sz val="11"/>
        <color rgb="FF008000"/>
        <rFont val="Calibri"/>
        <family val="2"/>
        <scheme val="minor"/>
      </rPr>
      <t xml:space="preserve">, </t>
    </r>
    <r>
      <rPr>
        <strike/>
        <sz val="11"/>
        <color rgb="FFFF0000"/>
        <rFont val="Calibri"/>
        <family val="2"/>
        <scheme val="minor"/>
      </rPr>
      <t xml:space="preserve">ginoŋ sellen ho </t>
    </r>
    <r>
      <rPr>
        <sz val="11"/>
        <color rgb="FF008000"/>
        <rFont val="Calibri"/>
        <family val="2"/>
        <scheme val="minor"/>
      </rPr>
      <t xml:space="preserve">dakoŋ </t>
    </r>
    <r>
      <rPr>
        <b/>
        <sz val="11"/>
        <color rgb="FF800080"/>
        <rFont val="Calibri"/>
        <family val="2"/>
        <scheme val="minor"/>
      </rPr>
      <t xml:space="preserve">rasenno riy ta samaane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</si>
  <si>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waan </t>
    </r>
    <r>
      <rPr>
        <b/>
        <sz val="11"/>
        <color rgb="FF800080"/>
        <rFont val="Calibri"/>
        <family val="2"/>
        <scheme val="minor"/>
      </rPr>
      <t xml:space="preserve">kaak pooc karmiyin </t>
    </r>
    <r>
      <rPr>
        <sz val="11"/>
        <color rgb="FF008000"/>
        <rFont val="Calibri"/>
        <family val="2"/>
        <scheme val="minor"/>
      </rPr>
      <t xml:space="preserve">taat </t>
    </r>
    <r>
      <rPr>
        <b/>
        <sz val="11"/>
        <color rgb="FF800080"/>
        <rFont val="Calibri"/>
        <family val="2"/>
        <scheme val="minor"/>
      </rPr>
      <t xml:space="preserve">ni kaawtu iŋ </t>
    </r>
    <r>
      <rPr>
        <sz val="11"/>
        <color rgb="FF008000"/>
        <rFont val="Calibri"/>
        <family val="2"/>
        <scheme val="minor"/>
      </rPr>
      <t xml:space="preserve">maktumne - anta , </t>
    </r>
    <r>
      <rPr>
        <b/>
        <sz val="11"/>
        <color rgb="FF800080"/>
        <rFont val="Calibri"/>
        <family val="2"/>
        <scheme val="minor"/>
      </rPr>
      <t xml:space="preserve">obguwoŋ gem - ak samaane </t>
    </r>
    <r>
      <rPr>
        <sz val="11"/>
        <color rgb="FF008000"/>
        <rFont val="Calibri"/>
        <family val="2"/>
        <scheme val="minor"/>
      </rPr>
      <t xml:space="preserve">ho </t>
    </r>
    <r>
      <rPr>
        <b/>
        <sz val="11"/>
        <color rgb="FF800080"/>
        <rFont val="Calibri"/>
        <family val="2"/>
        <scheme val="minor"/>
      </rPr>
      <t xml:space="preserve">ɗeetoŋ iŋ ŋaara , yampa ŋaa gine sokan </t>
    </r>
    <r>
      <rPr>
        <sz val="11"/>
        <color rgb="FF008000"/>
        <rFont val="Calibri"/>
        <family val="2"/>
        <scheme val="minor"/>
      </rPr>
      <t xml:space="preserve">. </t>
    </r>
    <r>
      <rPr>
        <strike/>
        <sz val="11"/>
        <color rgb="FFFF0000"/>
        <rFont val="Calibri"/>
        <family val="2"/>
        <scheme val="minor"/>
      </rPr>
      <t xml:space="preserve">Paa kat , sokan yaa deen ji . </t>
    </r>
  </si>
  <si>
    <r>
      <rPr>
        <sz val="11"/>
        <color rgb="FF008000"/>
        <rFont val="Calibri"/>
        <family val="2"/>
        <scheme val="minor"/>
      </rPr>
      <t xml:space="preserve">Kar gay , dakoŋ </t>
    </r>
    <r>
      <rPr>
        <b/>
        <sz val="11"/>
        <color rgb="FF800080"/>
        <rFont val="Calibri"/>
        <family val="2"/>
        <scheme val="minor"/>
      </rPr>
      <t xml:space="preserve">talaagɗo adineyɗo . Kar gay , garkiyaag </t>
    </r>
    <r>
      <rPr>
        <sz val="11"/>
        <color rgb="FF008000"/>
        <rFont val="Calibri"/>
        <family val="2"/>
        <scheme val="minor"/>
      </rPr>
      <t xml:space="preserve">ar </t>
    </r>
    <r>
      <rPr>
        <b/>
        <sz val="11"/>
        <color rgb="FF800080"/>
        <rFont val="Calibri"/>
        <family val="2"/>
        <scheme val="minor"/>
      </rPr>
      <t xml:space="preserve">siŋta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</si>
  <si>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kaak beraaɗo aapiyer yaako berin aapiy ɗo gamin okin co ɗo gamin okin co kuuk kuuniy di . Rabbin Buŋ goy </t>
    </r>
    <r>
      <rPr>
        <sz val="11"/>
        <color rgb="FF008000"/>
        <rFont val="Calibri"/>
        <family val="2"/>
        <scheme val="minor"/>
      </rPr>
      <t xml:space="preserve">iŋ kuŋko </t>
    </r>
    <r>
      <rPr>
        <b/>
        <sz val="11"/>
        <color rgb="FF800080"/>
        <rFont val="Calibri"/>
        <family val="2"/>
        <scheme val="minor"/>
      </rPr>
      <t xml:space="preserve">, okin co </t>
    </r>
    <r>
      <rPr>
        <sz val="11"/>
        <color rgb="FF008000"/>
        <rFont val="Calibri"/>
        <family val="2"/>
        <scheme val="minor"/>
      </rPr>
      <t xml:space="preserve">. </t>
    </r>
    <r>
      <rPr>
        <strike/>
        <sz val="11"/>
        <color rgb="FFFF0000"/>
        <rFont val="Calibri"/>
        <family val="2"/>
        <scheme val="minor"/>
      </rPr>
      <t xml:space="preserve">Ŋaar kaak iya aapiye ɗo geemir , meen ji yaako iyin loko oki ɗo ay wiktine ho ɗo ay riy taat ku giniyo . </t>
    </r>
  </si>
  <si>
    <r>
      <rPr>
        <b/>
        <sz val="11"/>
        <color rgb="FF800080"/>
        <rFont val="Calibri"/>
        <family val="2"/>
        <scheme val="minor"/>
      </rPr>
      <t xml:space="preserve">Kaaw </t>
    </r>
    <r>
      <rPr>
        <sz val="11"/>
        <color rgb="FF008000"/>
        <rFont val="Calibri"/>
        <family val="2"/>
        <scheme val="minor"/>
      </rPr>
      <t xml:space="preserve">- an , nun </t>
    </r>
    <r>
      <rPr>
        <strike/>
        <sz val="11"/>
        <color rgb="FFFF0000"/>
        <rFont val="Calibri"/>
        <family val="2"/>
        <scheme val="minor"/>
      </rPr>
      <t xml:space="preserve">meendu </t>
    </r>
    <r>
      <rPr>
        <sz val="11"/>
        <color rgb="FF008000"/>
        <rFont val="Calibri"/>
        <family val="2"/>
        <scheme val="minor"/>
      </rPr>
      <t xml:space="preserve">Pool </t>
    </r>
    <r>
      <rPr>
        <b/>
        <sz val="11"/>
        <color rgb="FF800080"/>
        <rFont val="Calibri"/>
        <family val="2"/>
        <scheme val="minor"/>
      </rPr>
      <t xml:space="preserve">, nu siiriit ooy </t>
    </r>
    <r>
      <rPr>
        <sz val="11"/>
        <color rgb="FF008000"/>
        <rFont val="Calibri"/>
        <family val="2"/>
        <scheme val="minor"/>
      </rPr>
      <t xml:space="preserve">iŋ pisindu . </t>
    </r>
    <r>
      <rPr>
        <i/>
        <sz val="11"/>
        <color rgb="FF0000FF"/>
        <rFont val="Calibri"/>
        <family val="2"/>
        <scheme val="minor"/>
      </rPr>
      <t xml:space="preserve">An ko kaaw taat nu siirtu ɗo maktumner okintiti : </t>
    </r>
    <r>
      <rPr>
        <sz val="11"/>
        <color rgb="FF008000"/>
        <rFont val="Calibri"/>
        <family val="2"/>
        <scheme val="minor"/>
      </rPr>
      <t xml:space="preserve">Ŋaar - aŋ ko </t>
    </r>
    <r>
      <rPr>
        <b/>
        <sz val="11"/>
        <color rgb="FF800080"/>
        <rFont val="Calibri"/>
        <family val="2"/>
        <scheme val="minor"/>
      </rPr>
      <t xml:space="preserve">taat nu siiriy iŋ pisindu </t>
    </r>
    <r>
      <rPr>
        <sz val="11"/>
        <color rgb="FF008000"/>
        <rFont val="Calibri"/>
        <family val="2"/>
        <scheme val="minor"/>
      </rPr>
      <t xml:space="preserve">. </t>
    </r>
    <r>
      <rPr>
        <strike/>
        <sz val="11"/>
        <color rgb="FFFF0000"/>
        <rFont val="Calibri"/>
        <family val="2"/>
        <scheme val="minor"/>
      </rPr>
      <t xml:space="preserve">Ampaa ko , nu siirgiy ɗo ay maktumner . </t>
    </r>
  </si>
  <si>
    <r>
      <rPr>
        <b/>
        <sz val="11"/>
        <color rgb="FF800080"/>
        <rFont val="Calibri"/>
        <family val="2"/>
        <scheme val="minor"/>
      </rPr>
      <t xml:space="preserve">Ƴiriy rakki , Rabbin </t>
    </r>
    <r>
      <rPr>
        <sz val="11"/>
        <color rgb="FF008000"/>
        <rFont val="Calibri"/>
        <family val="2"/>
        <scheme val="minor"/>
      </rPr>
      <t xml:space="preserve">Iisa Masi </t>
    </r>
    <r>
      <rPr>
        <b/>
        <sz val="11"/>
        <color rgb="FF800080"/>
        <rFont val="Calibri"/>
        <family val="2"/>
        <scheme val="minor"/>
      </rPr>
      <t xml:space="preserve">barkiyiŋko </t>
    </r>
    <r>
      <rPr>
        <sz val="11"/>
        <color rgb="FF008000"/>
        <rFont val="Calibri"/>
        <family val="2"/>
        <scheme val="minor"/>
      </rPr>
      <t xml:space="preserve">iŋ </t>
    </r>
    <r>
      <rPr>
        <b/>
        <sz val="11"/>
        <color rgb="FF800080"/>
        <rFont val="Calibri"/>
        <family val="2"/>
        <scheme val="minor"/>
      </rPr>
      <t xml:space="preserve">kuŋ </t>
    </r>
    <r>
      <rPr>
        <sz val="11"/>
        <color rgb="FF008000"/>
        <rFont val="Calibri"/>
        <family val="2"/>
        <scheme val="minor"/>
      </rPr>
      <t xml:space="preserve">okiŋko . </t>
    </r>
    <r>
      <rPr>
        <strike/>
        <sz val="11"/>
        <color rgb="FFFF0000"/>
        <rFont val="Calibri"/>
        <family val="2"/>
        <scheme val="minor"/>
      </rPr>
      <t xml:space="preserve">Nu ooyko dakina . </t>
    </r>
  </si>
  <si>
    <r>
      <rPr>
        <b/>
        <sz val="11"/>
        <color rgb="FF800080"/>
        <rFont val="Calibri"/>
        <family val="2"/>
        <scheme val="minor"/>
      </rPr>
      <t xml:space="preserve">Ŋaar - ak sa , indinte </t>
    </r>
    <r>
      <rPr>
        <sz val="11"/>
        <color rgb="FF008000"/>
        <rFont val="Calibri"/>
        <family val="2"/>
        <scheme val="minor"/>
      </rPr>
      <t xml:space="preserve">oki </t>
    </r>
    <r>
      <rPr>
        <strike/>
        <sz val="11"/>
        <color rgb="FFFF0000"/>
        <rFont val="Calibri"/>
        <family val="2"/>
        <scheme val="minor"/>
      </rPr>
      <t xml:space="preserve">Buŋ a ŋaani imile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gee kuuk jookumo </t>
    </r>
    <r>
      <rPr>
        <b/>
        <sz val="11"/>
        <color rgb="FF800080"/>
        <rFont val="Calibri"/>
        <family val="2"/>
        <scheme val="minor"/>
      </rPr>
      <t xml:space="preserve">, kuuk jookumo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gee okin </t>
    </r>
    <r>
      <rPr>
        <b/>
        <sz val="11"/>
        <color rgb="FF800080"/>
        <rFont val="Calibri"/>
        <family val="2"/>
        <scheme val="minor"/>
      </rPr>
      <t xml:space="preserve">coɗo </t>
    </r>
    <r>
      <rPr>
        <sz val="11"/>
        <color rgb="FF008000"/>
        <rFont val="Calibri"/>
        <family val="2"/>
        <scheme val="minor"/>
      </rPr>
      <t xml:space="preserve">di </t>
    </r>
    <r>
      <rPr>
        <b/>
        <sz val="11"/>
        <color rgb="FF800080"/>
        <rFont val="Calibri"/>
        <family val="2"/>
        <scheme val="minor"/>
      </rPr>
      <t xml:space="preserve">ginno imaan </t>
    </r>
    <r>
      <rPr>
        <sz val="11"/>
        <color rgb="FF008000"/>
        <rFont val="Calibri"/>
        <family val="2"/>
        <scheme val="minor"/>
      </rPr>
      <t xml:space="preserve">. </t>
    </r>
  </si>
  <si>
    <r>
      <rPr>
        <sz val="11"/>
        <color rgb="FF008000"/>
        <rFont val="Calibri"/>
        <family val="2"/>
        <scheme val="minor"/>
      </rPr>
      <t xml:space="preserve">Kar gay , Rabbin </t>
    </r>
    <r>
      <rPr>
        <b/>
        <sz val="11"/>
        <color rgb="FF800080"/>
        <rFont val="Calibri"/>
        <family val="2"/>
        <scheme val="minor"/>
      </rPr>
      <t xml:space="preserve">kat kaawa seene </t>
    </r>
    <r>
      <rPr>
        <sz val="11"/>
        <color rgb="FF008000"/>
        <rFont val="Calibri"/>
        <family val="2"/>
        <scheme val="minor"/>
      </rPr>
      <t xml:space="preserve">. Ŋaako </t>
    </r>
    <r>
      <rPr>
        <b/>
        <sz val="11"/>
        <color rgb="FF800080"/>
        <rFont val="Calibri"/>
        <family val="2"/>
        <scheme val="minor"/>
      </rPr>
      <t xml:space="preserve">berin ji </t>
    </r>
    <r>
      <rPr>
        <sz val="11"/>
        <color rgb="FF008000"/>
        <rFont val="Calibri"/>
        <family val="2"/>
        <scheme val="minor"/>
      </rPr>
      <t xml:space="preserve">gudurre ho ŋaako </t>
    </r>
    <r>
      <rPr>
        <b/>
        <sz val="11"/>
        <color rgb="FF800080"/>
        <rFont val="Calibri"/>
        <family val="2"/>
        <scheme val="minor"/>
      </rPr>
      <t xml:space="preserve">jilin ji </t>
    </r>
    <r>
      <rPr>
        <sz val="11"/>
        <color rgb="FF008000"/>
        <rFont val="Calibri"/>
        <family val="2"/>
        <scheme val="minor"/>
      </rPr>
      <t xml:space="preserve">min ɗo * Seetanner . </t>
    </r>
  </si>
  <si>
    <r>
      <rPr>
        <sz val="11"/>
        <color rgb="FF008000"/>
        <rFont val="Calibri"/>
        <family val="2"/>
        <scheme val="minor"/>
      </rPr>
      <t xml:space="preserve">Rabbin </t>
    </r>
    <r>
      <rPr>
        <b/>
        <sz val="11"/>
        <color rgb="FF800080"/>
        <rFont val="Calibri"/>
        <family val="2"/>
        <scheme val="minor"/>
      </rPr>
      <t xml:space="preserve">berduugu ho ni iban tam </t>
    </r>
    <r>
      <rPr>
        <sz val="11"/>
        <color rgb="FF008000"/>
        <rFont val="Calibri"/>
        <family val="2"/>
        <scheme val="minor"/>
      </rPr>
      <t xml:space="preserve">kadar ku </t>
    </r>
    <r>
      <rPr>
        <b/>
        <sz val="11"/>
        <color rgb="FF800080"/>
        <rFont val="Calibri"/>
        <family val="2"/>
        <scheme val="minor"/>
      </rPr>
      <t xml:space="preserve">karmiyaag kaawin kuuk </t>
    </r>
    <r>
      <rPr>
        <sz val="11"/>
        <color rgb="FF008000"/>
        <rFont val="Calibri"/>
        <family val="2"/>
        <scheme val="minor"/>
      </rPr>
      <t xml:space="preserve">ni </t>
    </r>
    <r>
      <rPr>
        <b/>
        <sz val="11"/>
        <color rgb="FF800080"/>
        <rFont val="Calibri"/>
        <family val="2"/>
        <scheme val="minor"/>
      </rPr>
      <t xml:space="preserve">beriiko - aku </t>
    </r>
    <r>
      <rPr>
        <sz val="11"/>
        <color rgb="FF008000"/>
        <rFont val="Calibri"/>
        <family val="2"/>
        <scheme val="minor"/>
      </rPr>
      <t xml:space="preserve">ho </t>
    </r>
    <r>
      <rPr>
        <b/>
        <sz val="11"/>
        <color rgb="FF800080"/>
        <rFont val="Calibri"/>
        <family val="2"/>
        <scheme val="minor"/>
      </rPr>
      <t xml:space="preserve">ku asiy gine pey ɗo botilco </t>
    </r>
    <r>
      <rPr>
        <sz val="11"/>
        <color rgb="FF008000"/>
        <rFont val="Calibri"/>
        <family val="2"/>
        <scheme val="minor"/>
      </rPr>
      <t xml:space="preserve">. </t>
    </r>
  </si>
  <si>
    <r>
      <rPr>
        <strike/>
        <sz val="11"/>
        <color rgb="FFFF0000"/>
        <rFont val="Calibri"/>
        <family val="2"/>
        <scheme val="minor"/>
      </rPr>
      <t xml:space="preserve">Ni inda </t>
    </r>
    <r>
      <rPr>
        <sz val="11"/>
        <color rgb="FF008000"/>
        <rFont val="Calibri"/>
        <family val="2"/>
        <scheme val="minor"/>
      </rPr>
      <t xml:space="preserve">Rabbin </t>
    </r>
    <r>
      <rPr>
        <b/>
        <sz val="11"/>
        <color rgb="FF800080"/>
        <rFont val="Calibri"/>
        <family val="2"/>
        <scheme val="minor"/>
      </rPr>
      <t xml:space="preserve">Buŋ n aamiŋko lotu </t>
    </r>
    <r>
      <rPr>
        <sz val="11"/>
        <color rgb="FF008000"/>
        <rFont val="Calibri"/>
        <family val="2"/>
        <scheme val="minor"/>
      </rPr>
      <t xml:space="preserve">a </t>
    </r>
    <r>
      <rPr>
        <i/>
        <sz val="11"/>
        <color rgb="FF0000FF"/>
        <rFont val="Calibri"/>
        <family val="2"/>
        <scheme val="minor"/>
      </rPr>
      <t xml:space="preserve">kuu elguwe </t>
    </r>
    <r>
      <rPr>
        <sz val="11"/>
        <color rgb="FF008000"/>
        <rFont val="Calibri"/>
        <family val="2"/>
        <scheme val="minor"/>
      </rPr>
      <t xml:space="preserve">Buŋ </t>
    </r>
    <r>
      <rPr>
        <strike/>
        <sz val="11"/>
        <color rgb="FFFF0000"/>
        <rFont val="Calibri"/>
        <family val="2"/>
        <scheme val="minor"/>
      </rPr>
      <t xml:space="preserve">elgiiko dakina </t>
    </r>
    <r>
      <rPr>
        <sz val="11"/>
        <color rgb="FF008000"/>
        <rFont val="Calibri"/>
        <family val="2"/>
        <scheme val="minor"/>
      </rPr>
      <t xml:space="preserve">ho </t>
    </r>
    <r>
      <rPr>
        <strike/>
        <sz val="11"/>
        <color rgb="FFFF0000"/>
        <rFont val="Calibri"/>
        <family val="2"/>
        <scheme val="minor"/>
      </rPr>
      <t xml:space="preserve">ŋaako gaayiŋko </t>
    </r>
    <r>
      <rPr>
        <sz val="11"/>
        <color rgb="FF008000"/>
        <rFont val="Calibri"/>
        <family val="2"/>
        <scheme val="minor"/>
      </rPr>
      <t xml:space="preserve">kuu </t>
    </r>
    <r>
      <rPr>
        <b/>
        <sz val="11"/>
        <color rgb="FF800080"/>
        <rFont val="Calibri"/>
        <family val="2"/>
        <scheme val="minor"/>
      </rPr>
      <t xml:space="preserve">gase pey imaan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Masi </t>
    </r>
    <r>
      <rPr>
        <b/>
        <sz val="11"/>
        <color rgb="FF800080"/>
        <rFont val="Calibri"/>
        <family val="2"/>
        <scheme val="minor"/>
      </rPr>
      <t xml:space="preserve">gintu sellen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</si>
  <si>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diyaako </t>
    </r>
    <r>
      <rPr>
        <sz val="11"/>
        <color rgb="FF008000"/>
        <rFont val="Calibri"/>
        <family val="2"/>
        <scheme val="minor"/>
      </rPr>
      <t xml:space="preserve">siŋ ku Rabbin Iisa Masi </t>
    </r>
    <r>
      <rPr>
        <b/>
        <sz val="11"/>
        <color rgb="FF800080"/>
        <rFont val="Calibri"/>
        <family val="2"/>
        <scheme val="minor"/>
      </rPr>
      <t xml:space="preserve">ho ni indaako pey a kuu goye keeco iŋ </t>
    </r>
    <r>
      <rPr>
        <sz val="11"/>
        <color rgb="FF008000"/>
        <rFont val="Calibri"/>
        <family val="2"/>
        <scheme val="minor"/>
      </rPr>
      <t xml:space="preserve">siŋta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goy maala ɗo uŋji kuuk goy maala </t>
    </r>
    <r>
      <rPr>
        <sz val="11"/>
        <color rgb="FF008000"/>
        <rFont val="Calibri"/>
        <family val="2"/>
        <scheme val="minor"/>
      </rPr>
      <t xml:space="preserve">ho </t>
    </r>
    <r>
      <rPr>
        <b/>
        <sz val="11"/>
        <color rgb="FF800080"/>
        <rFont val="Calibri"/>
        <family val="2"/>
        <scheme val="minor"/>
      </rPr>
      <t xml:space="preserve">kuuk jaawaaɗo iŋ garaan taat ku gastu minninte </t>
    </r>
    <r>
      <rPr>
        <sz val="11"/>
        <color rgb="FF008000"/>
        <rFont val="Calibri"/>
        <family val="2"/>
        <scheme val="minor"/>
      </rPr>
      <t xml:space="preserve">. </t>
    </r>
  </si>
  <si>
    <r>
      <rPr>
        <strike/>
        <sz val="11"/>
        <color rgb="FFFF0000"/>
        <rFont val="Calibri"/>
        <family val="2"/>
        <scheme val="minor"/>
      </rPr>
      <t xml:space="preserve">Kuŋ maaniiko oki iban maman kuu gedire ice goyinni . </t>
    </r>
    <r>
      <rPr>
        <sz val="11"/>
        <color rgb="FF008000"/>
        <rFont val="Calibri"/>
        <family val="2"/>
        <scheme val="minor"/>
      </rPr>
      <t xml:space="preserve">Asaan </t>
    </r>
    <r>
      <rPr>
        <strike/>
        <sz val="11"/>
        <color rgb="FFFF0000"/>
        <rFont val="Calibri"/>
        <family val="2"/>
        <scheme val="minor"/>
      </rPr>
      <t xml:space="preserve">ɗo </t>
    </r>
    <r>
      <rPr>
        <sz val="11"/>
        <color rgb="FF008000"/>
        <rFont val="Calibri"/>
        <family val="2"/>
        <scheme val="minor"/>
      </rPr>
      <t xml:space="preserve">wiktin taat ni goyiy </t>
    </r>
    <r>
      <rPr>
        <i/>
        <sz val="11"/>
        <color rgb="FF0000FF"/>
        <rFont val="Calibri"/>
        <family val="2"/>
        <scheme val="minor"/>
      </rPr>
      <t xml:space="preserve">misa </t>
    </r>
    <r>
      <rPr>
        <sz val="11"/>
        <color rgb="FF008000"/>
        <rFont val="Calibri"/>
        <family val="2"/>
        <scheme val="minor"/>
      </rPr>
      <t xml:space="preserve">iŋ kuŋko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kuŋ sa iban tam kadar kuu aaɗin ni . Ni bal gine waanna sooɗa . </t>
    </r>
  </si>
  <si>
    <r>
      <rPr>
        <b/>
        <sz val="11"/>
        <color rgb="FF800080"/>
        <rFont val="Calibri"/>
        <family val="2"/>
        <scheme val="minor"/>
      </rPr>
      <t xml:space="preserve">Ni bal tee tee tee ka gemor tak - tak maan kaak </t>
    </r>
    <r>
      <rPr>
        <sz val="11"/>
        <color rgb="FF008000"/>
        <rFont val="Calibri"/>
        <family val="2"/>
        <scheme val="minor"/>
      </rPr>
      <t xml:space="preserve">ni </t>
    </r>
    <r>
      <rPr>
        <b/>
        <sz val="11"/>
        <color rgb="FF800080"/>
        <rFont val="Calibri"/>
        <family val="2"/>
        <scheme val="minor"/>
      </rPr>
      <t xml:space="preserve">beriyo </t>
    </r>
    <r>
      <rPr>
        <sz val="11"/>
        <color rgb="FF008000"/>
        <rFont val="Calibri"/>
        <family val="2"/>
        <scheme val="minor"/>
      </rPr>
      <t xml:space="preserve">. </t>
    </r>
    <r>
      <rPr>
        <b/>
        <sz val="11"/>
        <color rgb="FF800080"/>
        <rFont val="Calibri"/>
        <family val="2"/>
        <scheme val="minor"/>
      </rPr>
      <t xml:space="preserve">Gem kol tacco , aando </t>
    </r>
    <r>
      <rPr>
        <sz val="11"/>
        <color rgb="FF008000"/>
        <rFont val="Calibri"/>
        <family val="2"/>
        <scheme val="minor"/>
      </rPr>
      <t xml:space="preserve">, ni </t>
    </r>
    <r>
      <rPr>
        <b/>
        <sz val="11"/>
        <color rgb="FF800080"/>
        <rFont val="Calibri"/>
        <family val="2"/>
        <scheme val="minor"/>
      </rPr>
      <t xml:space="preserve">gintu riy a </t>
    </r>
    <r>
      <rPr>
        <sz val="11"/>
        <color rgb="FF008000"/>
        <rFont val="Calibri"/>
        <family val="2"/>
        <scheme val="minor"/>
      </rPr>
      <t xml:space="preserve">ni </t>
    </r>
    <r>
      <rPr>
        <b/>
        <sz val="11"/>
        <color rgb="FF800080"/>
        <rFont val="Calibri"/>
        <family val="2"/>
        <scheme val="minor"/>
      </rPr>
      <t xml:space="preserve">gediraaɗo nii gine gor tak - tak </t>
    </r>
    <r>
      <rPr>
        <sz val="11"/>
        <color rgb="FF008000"/>
        <rFont val="Calibri"/>
        <family val="2"/>
        <scheme val="minor"/>
      </rPr>
      <t xml:space="preserve">minninko . </t>
    </r>
  </si>
  <si>
    <r>
      <rPr>
        <b/>
        <sz val="11"/>
        <color rgb="FF800080"/>
        <rFont val="Calibri"/>
        <family val="2"/>
        <scheme val="minor"/>
      </rPr>
      <t xml:space="preserve">Ni bal gine </t>
    </r>
    <r>
      <rPr>
        <sz val="11"/>
        <color rgb="FF008000"/>
        <rFont val="Calibri"/>
        <family val="2"/>
        <scheme val="minor"/>
      </rPr>
      <t xml:space="preserve">botol taat </t>
    </r>
    <r>
      <rPr>
        <b/>
        <sz val="11"/>
        <color rgb="FF800080"/>
        <rFont val="Calibri"/>
        <family val="2"/>
        <scheme val="minor"/>
      </rPr>
      <t xml:space="preserve">kuu kappiye gurus minninko , kar </t>
    </r>
    <r>
      <rPr>
        <sz val="11"/>
        <color rgb="FF008000"/>
        <rFont val="Calibri"/>
        <family val="2"/>
        <scheme val="minor"/>
      </rPr>
      <t xml:space="preserve">gay , ni gintu pa - ak </t>
    </r>
    <r>
      <rPr>
        <b/>
        <sz val="11"/>
        <color rgb="FF800080"/>
        <rFont val="Calibri"/>
        <family val="2"/>
        <scheme val="minor"/>
      </rPr>
      <t xml:space="preserve">a nii gine </t>
    </r>
    <r>
      <rPr>
        <sz val="11"/>
        <color rgb="FF008000"/>
        <rFont val="Calibri"/>
        <family val="2"/>
        <scheme val="minor"/>
      </rPr>
      <t xml:space="preserve">maman kuu </t>
    </r>
    <r>
      <rPr>
        <b/>
        <sz val="11"/>
        <color rgb="FF800080"/>
        <rFont val="Calibri"/>
        <family val="2"/>
        <scheme val="minor"/>
      </rPr>
      <t xml:space="preserve">aaɗe gemo kuu aaɗin iŋ nunu </t>
    </r>
    <r>
      <rPr>
        <sz val="11"/>
        <color rgb="FF008000"/>
        <rFont val="Calibri"/>
        <family val="2"/>
        <scheme val="minor"/>
      </rPr>
      <t xml:space="preserve">. </t>
    </r>
  </si>
  <si>
    <r>
      <rPr>
        <b/>
        <sz val="11"/>
        <color rgb="FF800080"/>
        <rFont val="Calibri"/>
        <family val="2"/>
        <scheme val="minor"/>
      </rPr>
      <t xml:space="preserve">Ɓaawnar - ak , </t>
    </r>
    <r>
      <rPr>
        <sz val="11"/>
        <color rgb="FF008000"/>
        <rFont val="Calibri"/>
        <family val="2"/>
        <scheme val="minor"/>
      </rPr>
      <t xml:space="preserve">nun Pool </t>
    </r>
    <r>
      <rPr>
        <strike/>
        <sz val="11"/>
        <color rgb="FFFF0000"/>
        <rFont val="Calibri"/>
        <family val="2"/>
        <scheme val="minor"/>
      </rPr>
      <t xml:space="preserve">kat siiraat maktumne - anta </t>
    </r>
    <r>
      <rPr>
        <sz val="11"/>
        <color rgb="FF008000"/>
        <rFont val="Calibri"/>
        <family val="2"/>
        <scheme val="minor"/>
      </rPr>
      <t xml:space="preserve">. </t>
    </r>
    <r>
      <rPr>
        <b/>
        <sz val="11"/>
        <color rgb="FF800080"/>
        <rFont val="Calibri"/>
        <family val="2"/>
        <scheme val="minor"/>
      </rPr>
      <t xml:space="preserve">Nu n aamtu ar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ka Iisa Masi </t>
    </r>
    <r>
      <rPr>
        <b/>
        <sz val="11"/>
        <color rgb="FF800080"/>
        <rFont val="Calibri"/>
        <family val="2"/>
        <scheme val="minor"/>
      </rPr>
      <t xml:space="preserve">asaan Buŋ rakiy a </t>
    </r>
    <r>
      <rPr>
        <sz val="11"/>
        <color rgb="FF008000"/>
        <rFont val="Calibri"/>
        <family val="2"/>
        <scheme val="minor"/>
      </rPr>
      <t xml:space="preserve">naa </t>
    </r>
    <r>
      <rPr>
        <b/>
        <sz val="11"/>
        <color rgb="FF800080"/>
        <rFont val="Calibri"/>
        <family val="2"/>
        <scheme val="minor"/>
      </rPr>
      <t xml:space="preserve">gaarin gee a ŋuu ibine kaaw </t>
    </r>
    <r>
      <rPr>
        <sz val="11"/>
        <color rgb="FF008000"/>
        <rFont val="Calibri"/>
        <family val="2"/>
        <scheme val="minor"/>
      </rPr>
      <t xml:space="preserve">taat </t>
    </r>
    <r>
      <rPr>
        <b/>
        <sz val="11"/>
        <color rgb="FF800080"/>
        <rFont val="Calibri"/>
        <family val="2"/>
        <scheme val="minor"/>
      </rPr>
      <t xml:space="preserve">Buŋ kaawiico </t>
    </r>
    <r>
      <rPr>
        <sz val="11"/>
        <color rgb="FF008000"/>
        <rFont val="Calibri"/>
        <family val="2"/>
        <scheme val="minor"/>
      </rPr>
      <t xml:space="preserve">a ŋaa bere goye </t>
    </r>
    <r>
      <rPr>
        <strike/>
        <sz val="11"/>
        <color rgb="FFFF0000"/>
        <rFont val="Calibri"/>
        <family val="2"/>
        <scheme val="minor"/>
      </rPr>
      <t xml:space="preserve">ka gaasɗo . Goye - ak , gee gasaag iŋ n ume </t>
    </r>
    <r>
      <rPr>
        <sz val="11"/>
        <color rgb="FF008000"/>
        <rFont val="Calibri"/>
        <family val="2"/>
        <scheme val="minor"/>
      </rPr>
      <t xml:space="preserve">kaak </t>
    </r>
    <r>
      <rPr>
        <i/>
        <sz val="11"/>
        <color rgb="FF0000FF"/>
        <rFont val="Calibri"/>
        <family val="2"/>
        <scheme val="minor"/>
      </rPr>
      <t xml:space="preserve">taɓ ɗo </t>
    </r>
    <r>
      <rPr>
        <sz val="11"/>
        <color rgb="FF008000"/>
        <rFont val="Calibri"/>
        <family val="2"/>
        <scheme val="minor"/>
      </rPr>
      <t xml:space="preserve">iŋ Iisa Masi . </t>
    </r>
  </si>
  <si>
    <r>
      <rPr>
        <b/>
        <sz val="11"/>
        <color rgb="FF800080"/>
        <rFont val="Calibri"/>
        <family val="2"/>
        <scheme val="minor"/>
      </rPr>
      <t xml:space="preserve">Kar diŋ gay , Buŋ gaarit botol ta jilinte </t>
    </r>
    <r>
      <rPr>
        <sz val="11"/>
        <color rgb="FF008000"/>
        <rFont val="Calibri"/>
        <family val="2"/>
        <scheme val="minor"/>
      </rPr>
      <t xml:space="preserve">iŋ ase ka </t>
    </r>
    <r>
      <rPr>
        <i/>
        <sz val="11"/>
        <color rgb="FF0000FF"/>
        <rFont val="Calibri"/>
        <family val="2"/>
        <scheme val="minor"/>
      </rPr>
      <t xml:space="preserve">Gay Jilinte , </t>
    </r>
    <r>
      <rPr>
        <sz val="11"/>
        <color rgb="FF008000"/>
        <rFont val="Calibri"/>
        <family val="2"/>
        <scheme val="minor"/>
      </rPr>
      <t xml:space="preserve">Iisa Masi </t>
    </r>
    <r>
      <rPr>
        <strike/>
        <sz val="11"/>
        <color rgb="FFFF0000"/>
        <rFont val="Calibri"/>
        <family val="2"/>
        <scheme val="minor"/>
      </rPr>
      <t xml:space="preserve">, Gay Jilinte </t>
    </r>
    <r>
      <rPr>
        <sz val="11"/>
        <color rgb="FF008000"/>
        <rFont val="Calibri"/>
        <family val="2"/>
        <scheme val="minor"/>
      </rPr>
      <t xml:space="preserve">. Ŋaar ko </t>
    </r>
    <r>
      <rPr>
        <b/>
        <sz val="11"/>
        <color rgb="FF800080"/>
        <rFont val="Calibri"/>
        <family val="2"/>
        <scheme val="minor"/>
      </rPr>
      <t xml:space="preserve">kaak deeyig gee ku mate </t>
    </r>
    <r>
      <rPr>
        <sz val="11"/>
        <color rgb="FF008000"/>
        <rFont val="Calibri"/>
        <family val="2"/>
        <scheme val="minor"/>
      </rPr>
      <t xml:space="preserve">ho iŋ </t>
    </r>
    <r>
      <rPr>
        <strike/>
        <sz val="11"/>
        <color rgb="FFFF0000"/>
        <rFont val="Calibri"/>
        <family val="2"/>
        <scheme val="minor"/>
      </rPr>
      <t xml:space="preserve">gaare ka </t>
    </r>
    <r>
      <rPr>
        <sz val="11"/>
        <color rgb="FF008000"/>
        <rFont val="Calibri"/>
        <family val="2"/>
        <scheme val="minor"/>
      </rPr>
      <t xml:space="preserve">Kabarre ta Gala </t>
    </r>
    <r>
      <rPr>
        <i/>
        <sz val="11"/>
        <color rgb="FF0000FF"/>
        <rFont val="Calibri"/>
        <family val="2"/>
        <scheme val="minor"/>
      </rPr>
      <t xml:space="preserve">gay </t>
    </r>
    <r>
      <rPr>
        <sz val="11"/>
        <color rgb="FF008000"/>
        <rFont val="Calibri"/>
        <family val="2"/>
        <scheme val="minor"/>
      </rPr>
      <t xml:space="preserve">, ŋa </t>
    </r>
    <r>
      <rPr>
        <b/>
        <sz val="11"/>
        <color rgb="FF800080"/>
        <rFont val="Calibri"/>
        <family val="2"/>
        <scheme val="minor"/>
      </rPr>
      <t xml:space="preserve">gaariite botol taat bera goye kaak taɓ ɗo uŋji ka Buŋdi ho taat bera goye kaak </t>
    </r>
    <r>
      <rPr>
        <sz val="11"/>
        <color rgb="FF008000"/>
        <rFont val="Calibri"/>
        <family val="2"/>
        <scheme val="minor"/>
      </rPr>
      <t xml:space="preserve">goye ka gaasɗo . </t>
    </r>
  </si>
  <si>
    <r>
      <rPr>
        <b/>
        <sz val="11"/>
        <color rgb="FF800080"/>
        <rFont val="Calibri"/>
        <family val="2"/>
        <scheme val="minor"/>
      </rPr>
      <t xml:space="preserve">Ɗo bi ka </t>
    </r>
    <r>
      <rPr>
        <sz val="11"/>
        <color rgb="FF008000"/>
        <rFont val="Calibri"/>
        <family val="2"/>
        <scheme val="minor"/>
      </rPr>
      <t xml:space="preserve">Kabarre ta Gala </t>
    </r>
    <r>
      <rPr>
        <b/>
        <sz val="11"/>
        <color rgb="FF800080"/>
        <rFont val="Calibri"/>
        <family val="2"/>
        <scheme val="minor"/>
      </rPr>
      <t xml:space="preserve">, Buŋ doɓintu </t>
    </r>
    <r>
      <rPr>
        <sz val="11"/>
        <color rgb="FF008000"/>
        <rFont val="Calibri"/>
        <family val="2"/>
        <scheme val="minor"/>
      </rPr>
      <t xml:space="preserve">a naa </t>
    </r>
    <r>
      <rPr>
        <b/>
        <sz val="11"/>
        <color rgb="FF800080"/>
        <rFont val="Calibri"/>
        <family val="2"/>
        <scheme val="minor"/>
      </rPr>
      <t xml:space="preserve">gaarin Kabarre ta Gala , ŋa n aamintu a naa gine paliinna </t>
    </r>
    <r>
      <rPr>
        <sz val="11"/>
        <color rgb="FF008000"/>
        <rFont val="Calibri"/>
        <family val="2"/>
        <scheme val="minor"/>
      </rPr>
      <t xml:space="preserve">ho naa </t>
    </r>
    <r>
      <rPr>
        <i/>
        <sz val="11"/>
        <color rgb="FF0000FF"/>
        <rFont val="Calibri"/>
        <family val="2"/>
        <scheme val="minor"/>
      </rPr>
      <t xml:space="preserve">gine gay </t>
    </r>
    <r>
      <rPr>
        <sz val="11"/>
        <color rgb="FF008000"/>
        <rFont val="Calibri"/>
        <family val="2"/>
        <scheme val="minor"/>
      </rPr>
      <t xml:space="preserve">ɓilde </t>
    </r>
    <r>
      <rPr>
        <b/>
        <sz val="11"/>
        <color rgb="FF800080"/>
        <rFont val="Calibri"/>
        <family val="2"/>
        <scheme val="minor"/>
      </rPr>
      <t xml:space="preserve">ka geemir </t>
    </r>
    <r>
      <rPr>
        <sz val="11"/>
        <color rgb="FF008000"/>
        <rFont val="Calibri"/>
        <family val="2"/>
        <scheme val="minor"/>
      </rPr>
      <t xml:space="preserve">. </t>
    </r>
  </si>
  <si>
    <r>
      <rPr>
        <sz val="11"/>
        <color rgb="FF008000"/>
        <rFont val="Calibri"/>
        <family val="2"/>
        <scheme val="minor"/>
      </rPr>
      <t xml:space="preserve">Ɗo bi ŋaar - ak ko , nu </t>
    </r>
    <r>
      <rPr>
        <b/>
        <sz val="11"/>
        <color rgb="FF800080"/>
        <rFont val="Calibri"/>
        <family val="2"/>
        <scheme val="minor"/>
      </rPr>
      <t xml:space="preserve">taaɓiyaag di oki </t>
    </r>
    <r>
      <rPr>
        <sz val="11"/>
        <color rgb="FF008000"/>
        <rFont val="Calibri"/>
        <family val="2"/>
        <scheme val="minor"/>
      </rPr>
      <t xml:space="preserve">. Kar </t>
    </r>
    <r>
      <rPr>
        <b/>
        <sz val="11"/>
        <color rgb="FF800080"/>
        <rFont val="Calibri"/>
        <family val="2"/>
        <scheme val="minor"/>
      </rPr>
      <t xml:space="preserve">sando </t>
    </r>
    <r>
      <rPr>
        <sz val="11"/>
        <color rgb="FF008000"/>
        <rFont val="Calibri"/>
        <family val="2"/>
        <scheme val="minor"/>
      </rPr>
      <t xml:space="preserve">, nu </t>
    </r>
    <r>
      <rPr>
        <b/>
        <sz val="11"/>
        <color rgb="FF800080"/>
        <rFont val="Calibri"/>
        <family val="2"/>
        <scheme val="minor"/>
      </rPr>
      <t xml:space="preserve">bal </t>
    </r>
    <r>
      <rPr>
        <sz val="11"/>
        <color rgb="FF008000"/>
        <rFont val="Calibri"/>
        <family val="2"/>
        <scheme val="minor"/>
      </rPr>
      <t xml:space="preserve">sokan </t>
    </r>
    <r>
      <rPr>
        <i/>
        <sz val="11"/>
        <color rgb="FF0000FF"/>
        <rFont val="Calibri"/>
        <family val="2"/>
        <scheme val="minor"/>
      </rPr>
      <t xml:space="preserve">co </t>
    </r>
    <r>
      <rPr>
        <sz val="11"/>
        <color rgb="FF008000"/>
        <rFont val="Calibri"/>
        <family val="2"/>
        <scheme val="minor"/>
      </rPr>
      <t xml:space="preserve">, asaan nu ibingig </t>
    </r>
    <r>
      <rPr>
        <b/>
        <sz val="11"/>
        <color rgb="FF800080"/>
        <rFont val="Calibri"/>
        <family val="2"/>
        <scheme val="minor"/>
      </rPr>
      <t xml:space="preserve">ŋaar </t>
    </r>
    <r>
      <rPr>
        <sz val="11"/>
        <color rgb="FF008000"/>
        <rFont val="Calibri"/>
        <family val="2"/>
        <scheme val="minor"/>
      </rPr>
      <t xml:space="preserve">kaak nu aamintu </t>
    </r>
    <r>
      <rPr>
        <b/>
        <sz val="11"/>
        <color rgb="FF800080"/>
        <rFont val="Calibri"/>
        <family val="2"/>
        <scheme val="minor"/>
      </rPr>
      <t xml:space="preserve">iŋ ŋaara . Ho </t>
    </r>
    <r>
      <rPr>
        <sz val="11"/>
        <color rgb="FF008000"/>
        <rFont val="Calibri"/>
        <family val="2"/>
        <scheme val="minor"/>
      </rPr>
      <t xml:space="preserve">nu iban tam kadar ŋa gin gudurre taat ŋaa gooƴin maan kaak </t>
    </r>
    <r>
      <rPr>
        <b/>
        <sz val="11"/>
        <color rgb="FF800080"/>
        <rFont val="Calibri"/>
        <family val="2"/>
        <scheme val="minor"/>
      </rPr>
      <t xml:space="preserve">nu diytu pisin ji ɗo pisin ji , kar naa yeepe ɗo </t>
    </r>
    <r>
      <rPr>
        <sz val="11"/>
        <color rgb="FF008000"/>
        <rFont val="Calibri"/>
        <family val="2"/>
        <scheme val="minor"/>
      </rPr>
      <t xml:space="preserve">ƴiriy </t>
    </r>
    <r>
      <rPr>
        <b/>
        <sz val="11"/>
        <color rgb="FF800080"/>
        <rFont val="Calibri"/>
        <family val="2"/>
        <scheme val="minor"/>
      </rPr>
      <t xml:space="preserve">ta seriiner </t>
    </r>
    <r>
      <rPr>
        <sz val="11"/>
        <color rgb="FF008000"/>
        <rFont val="Calibri"/>
        <family val="2"/>
        <scheme val="minor"/>
      </rPr>
      <t xml:space="preserve">. </t>
    </r>
  </si>
  <si>
    <r>
      <rPr>
        <b/>
        <sz val="11"/>
        <color rgb="FF800080"/>
        <rFont val="Calibri"/>
        <family val="2"/>
        <scheme val="minor"/>
      </rPr>
      <t xml:space="preserve">Ku dorig kaawin </t>
    </r>
    <r>
      <rPr>
        <sz val="11"/>
        <color rgb="FF008000"/>
        <rFont val="Calibri"/>
        <family val="2"/>
        <scheme val="minor"/>
      </rPr>
      <t xml:space="preserve">kuuk </t>
    </r>
    <r>
      <rPr>
        <strike/>
        <sz val="11"/>
        <color rgb="FFFF0000"/>
        <rFont val="Calibri"/>
        <family val="2"/>
        <scheme val="minor"/>
      </rPr>
      <t xml:space="preserve">taɓ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 ak , </t>
    </r>
    <r>
      <rPr>
        <b/>
        <sz val="11"/>
        <color rgb="FF800080"/>
        <rFont val="Calibri"/>
        <family val="2"/>
        <scheme val="minor"/>
      </rPr>
      <t xml:space="preserve">karmiygig iŋ kaawin kuuk cewey </t>
    </r>
    <r>
      <rPr>
        <sz val="11"/>
        <color rgb="FF008000"/>
        <rFont val="Calibri"/>
        <family val="2"/>
        <scheme val="minor"/>
      </rPr>
      <t xml:space="preserve">. </t>
    </r>
    <r>
      <rPr>
        <b/>
        <sz val="11"/>
        <color rgb="FF800080"/>
        <rFont val="Calibri"/>
        <family val="2"/>
        <scheme val="minor"/>
      </rPr>
      <t xml:space="preserve">Goyguwoŋ iŋ </t>
    </r>
    <r>
      <rPr>
        <sz val="11"/>
        <color rgb="FF008000"/>
        <rFont val="Calibri"/>
        <family val="2"/>
        <scheme val="minor"/>
      </rPr>
      <t xml:space="preserve">imaan ho </t>
    </r>
    <r>
      <rPr>
        <b/>
        <sz val="11"/>
        <color rgb="FF800080"/>
        <rFont val="Calibri"/>
        <family val="2"/>
        <scheme val="minor"/>
      </rPr>
      <t xml:space="preserve">iŋ </t>
    </r>
    <r>
      <rPr>
        <sz val="11"/>
        <color rgb="FF008000"/>
        <rFont val="Calibri"/>
        <family val="2"/>
        <scheme val="minor"/>
      </rPr>
      <t xml:space="preserve">ele kaak </t>
    </r>
    <r>
      <rPr>
        <b/>
        <sz val="11"/>
        <color rgb="FF800080"/>
        <rFont val="Calibri"/>
        <family val="2"/>
        <scheme val="minor"/>
      </rPr>
      <t xml:space="preserve">goy </t>
    </r>
    <r>
      <rPr>
        <sz val="11"/>
        <color rgb="FF008000"/>
        <rFont val="Calibri"/>
        <family val="2"/>
        <scheme val="minor"/>
      </rPr>
      <t xml:space="preserve">iŋ Iisa Masi . </t>
    </r>
  </si>
  <si>
    <r>
      <rPr>
        <b/>
        <sz val="11"/>
        <color rgb="FF800080"/>
        <rFont val="Calibri"/>
        <family val="2"/>
        <scheme val="minor"/>
      </rPr>
      <t xml:space="preserve">Gem kol siŋji ka Buŋdi , </t>
    </r>
    <r>
      <rPr>
        <sz val="11"/>
        <color rgb="FF008000"/>
        <rFont val="Calibri"/>
        <family val="2"/>
        <scheme val="minor"/>
      </rPr>
      <t xml:space="preserve">Ruwwin ta Buŋdi </t>
    </r>
    <r>
      <rPr>
        <b/>
        <sz val="11"/>
        <color rgb="FF800080"/>
        <rFont val="Calibri"/>
        <family val="2"/>
        <scheme val="minor"/>
      </rPr>
      <t xml:space="preserve">yaa gaayin ciŋ </t>
    </r>
    <r>
      <rPr>
        <sz val="11"/>
        <color rgb="FF008000"/>
        <rFont val="Calibri"/>
        <family val="2"/>
        <scheme val="minor"/>
      </rPr>
      <t xml:space="preserve">. </t>
    </r>
    <r>
      <rPr>
        <i/>
        <sz val="11"/>
        <color rgb="FF0000FF"/>
        <rFont val="Calibri"/>
        <family val="2"/>
        <scheme val="minor"/>
      </rPr>
      <t xml:space="preserve">Gooƴguwaag maanna - ak samaane , asaan ŋaar ko maan kaak samaane ki rasjiŋ . </t>
    </r>
  </si>
  <si>
    <r>
      <rPr>
        <b/>
        <sz val="11"/>
        <color rgb="FF800080"/>
        <rFont val="Calibri"/>
        <family val="2"/>
        <scheme val="minor"/>
      </rPr>
      <t xml:space="preserve">Aŋ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gee </t>
    </r>
    <r>
      <rPr>
        <i/>
        <sz val="11"/>
        <color rgb="FF0000FF"/>
        <rFont val="Calibri"/>
        <family val="2"/>
        <scheme val="minor"/>
      </rPr>
      <t xml:space="preserve">okin co </t>
    </r>
    <r>
      <rPr>
        <sz val="11"/>
        <color rgb="FF008000"/>
        <rFont val="Calibri"/>
        <family val="2"/>
        <scheme val="minor"/>
      </rPr>
      <t xml:space="preserve">kuuk </t>
    </r>
    <r>
      <rPr>
        <strike/>
        <sz val="11"/>
        <color rgb="FFFF0000"/>
        <rFont val="Calibri"/>
        <family val="2"/>
        <scheme val="minor"/>
      </rPr>
      <t xml:space="preserve">aamine kuuk goy </t>
    </r>
    <r>
      <rPr>
        <sz val="11"/>
        <color rgb="FF008000"/>
        <rFont val="Calibri"/>
        <family val="2"/>
        <scheme val="minor"/>
      </rPr>
      <t xml:space="preserve">ɗo kiɗ ka Aazi , </t>
    </r>
    <r>
      <rPr>
        <b/>
        <sz val="11"/>
        <color rgb="FF800080"/>
        <rFont val="Calibri"/>
        <family val="2"/>
        <scheme val="minor"/>
      </rPr>
      <t xml:space="preserve">ŋuur </t>
    </r>
    <r>
      <rPr>
        <sz val="11"/>
        <color rgb="FF008000"/>
        <rFont val="Calibri"/>
        <family val="2"/>
        <scheme val="minor"/>
      </rPr>
      <t xml:space="preserve">rasintu . </t>
    </r>
    <r>
      <rPr>
        <b/>
        <sz val="11"/>
        <color rgb="FF800080"/>
        <rFont val="Calibri"/>
        <family val="2"/>
        <scheme val="minor"/>
      </rPr>
      <t xml:space="preserve">Fijela iŋ Hermoogena sa </t>
    </r>
    <r>
      <rPr>
        <sz val="11"/>
        <color rgb="FF008000"/>
        <rFont val="Calibri"/>
        <family val="2"/>
        <scheme val="minor"/>
      </rPr>
      <t xml:space="preserve">goy </t>
    </r>
    <r>
      <rPr>
        <b/>
        <sz val="11"/>
        <color rgb="FF800080"/>
        <rFont val="Calibri"/>
        <family val="2"/>
        <scheme val="minor"/>
      </rPr>
      <t xml:space="preserve">ɗatikco </t>
    </r>
    <r>
      <rPr>
        <sz val="11"/>
        <color rgb="FF008000"/>
        <rFont val="Calibri"/>
        <family val="2"/>
        <scheme val="minor"/>
      </rPr>
      <t xml:space="preserve">. </t>
    </r>
  </si>
  <si>
    <r>
      <rPr>
        <strike/>
        <sz val="11"/>
        <color rgb="FFFF0000"/>
        <rFont val="Calibri"/>
        <family val="2"/>
        <scheme val="minor"/>
      </rPr>
      <t xml:space="preserve">Kar Onesipoor gay ,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 barkiyin </t>
    </r>
    <r>
      <rPr>
        <strike/>
        <sz val="11"/>
        <color rgb="FFFF0000"/>
        <rFont val="Calibri"/>
        <family val="2"/>
        <scheme val="minor"/>
      </rPr>
      <t xml:space="preserve">iŋ </t>
    </r>
    <r>
      <rPr>
        <sz val="11"/>
        <color rgb="FF008000"/>
        <rFont val="Calibri"/>
        <family val="2"/>
        <scheme val="minor"/>
      </rPr>
      <t xml:space="preserve">geen ji </t>
    </r>
    <r>
      <rPr>
        <i/>
        <sz val="11"/>
        <color rgb="FF0000FF"/>
        <rFont val="Calibri"/>
        <family val="2"/>
        <scheme val="minor"/>
      </rPr>
      <t xml:space="preserve">ku Onesifoor </t>
    </r>
    <r>
      <rPr>
        <sz val="11"/>
        <color rgb="FF008000"/>
        <rFont val="Calibri"/>
        <family val="2"/>
        <scheme val="minor"/>
      </rPr>
      <t xml:space="preserve">, asaan </t>
    </r>
    <r>
      <rPr>
        <b/>
        <sz val="11"/>
        <color rgb="FF800080"/>
        <rFont val="Calibri"/>
        <family val="2"/>
        <scheme val="minor"/>
      </rPr>
      <t xml:space="preserve">ŋa deesji gelbiner dees </t>
    </r>
    <r>
      <rPr>
        <sz val="11"/>
        <color rgb="FF008000"/>
        <rFont val="Calibri"/>
        <family val="2"/>
        <scheme val="minor"/>
      </rPr>
      <t xml:space="preserve">dakina . </t>
    </r>
    <r>
      <rPr>
        <b/>
        <sz val="11"/>
        <color rgb="FF800080"/>
        <rFont val="Calibri"/>
        <family val="2"/>
        <scheme val="minor"/>
      </rPr>
      <t xml:space="preserve">Ho ŋa bal </t>
    </r>
    <r>
      <rPr>
        <sz val="11"/>
        <color rgb="FF008000"/>
        <rFont val="Calibri"/>
        <family val="2"/>
        <scheme val="minor"/>
      </rPr>
      <t xml:space="preserve">sokan </t>
    </r>
    <r>
      <rPr>
        <i/>
        <sz val="11"/>
        <color rgb="FF0000FF"/>
        <rFont val="Calibri"/>
        <family val="2"/>
        <scheme val="minor"/>
      </rPr>
      <t xml:space="preserve">du pey raɗa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nun </t>
    </r>
    <r>
      <rPr>
        <b/>
        <sz val="11"/>
        <color rgb="FF800080"/>
        <rFont val="Calibri"/>
        <family val="2"/>
        <scheme val="minor"/>
      </rPr>
      <t xml:space="preserve">ɗooɗig iŋ jinzirre . </t>
    </r>
  </si>
  <si>
    <r>
      <rPr>
        <b/>
        <sz val="11"/>
        <color rgb="FF800080"/>
        <rFont val="Calibri"/>
        <family val="2"/>
        <scheme val="minor"/>
      </rPr>
      <t xml:space="preserve">Ŋa goy oki wiktin taat </t>
    </r>
    <r>
      <rPr>
        <sz val="11"/>
        <color rgb="FF008000"/>
        <rFont val="Calibri"/>
        <family val="2"/>
        <scheme val="minor"/>
      </rPr>
      <t xml:space="preserve">ŋa </t>
    </r>
    <r>
      <rPr>
        <b/>
        <sz val="11"/>
        <color rgb="FF800080"/>
        <rFont val="Calibri"/>
        <family val="2"/>
        <scheme val="minor"/>
      </rPr>
      <t xml:space="preserve">goyiy </t>
    </r>
    <r>
      <rPr>
        <sz val="11"/>
        <color rgb="FF008000"/>
        <rFont val="Calibri"/>
        <family val="2"/>
        <scheme val="minor"/>
      </rPr>
      <t xml:space="preserve">Room </t>
    </r>
    <r>
      <rPr>
        <strike/>
        <sz val="11"/>
        <color rgb="FFFF0000"/>
        <rFont val="Calibri"/>
        <family val="2"/>
        <scheme val="minor"/>
      </rPr>
      <t xml:space="preserve">di </t>
    </r>
    <r>
      <rPr>
        <sz val="11"/>
        <color rgb="FF008000"/>
        <rFont val="Calibri"/>
        <family val="2"/>
        <scheme val="minor"/>
      </rPr>
      <t xml:space="preserve">, ŋa </t>
    </r>
    <r>
      <rPr>
        <b/>
        <sz val="11"/>
        <color rgb="FF800080"/>
        <rFont val="Calibri"/>
        <family val="2"/>
        <scheme val="minor"/>
      </rPr>
      <t xml:space="preserve">bariyduug iŋ gelbin rakki </t>
    </r>
    <r>
      <rPr>
        <sz val="11"/>
        <color rgb="FF008000"/>
        <rFont val="Calibri"/>
        <family val="2"/>
        <scheme val="minor"/>
      </rPr>
      <t xml:space="preserve">nam ŋa gasintu . </t>
    </r>
  </si>
  <si>
    <r>
      <rPr>
        <strike/>
        <sz val="11"/>
        <color rgb="FFFF0000"/>
        <rFont val="Calibri"/>
        <family val="2"/>
        <scheme val="minor"/>
      </rPr>
      <t xml:space="preserve">Nu inda </t>
    </r>
    <r>
      <rPr>
        <sz val="11"/>
        <color rgb="FF008000"/>
        <rFont val="Calibri"/>
        <family val="2"/>
        <scheme val="minor"/>
      </rPr>
      <t xml:space="preserve">Rabbin </t>
    </r>
    <r>
      <rPr>
        <b/>
        <sz val="11"/>
        <color rgb="FF800080"/>
        <rFont val="Calibri"/>
        <family val="2"/>
        <scheme val="minor"/>
      </rPr>
      <t xml:space="preserve">Buŋ yaaji bere barkin ɗo ŋaar </t>
    </r>
    <r>
      <rPr>
        <sz val="11"/>
        <color rgb="FF008000"/>
        <rFont val="Calibri"/>
        <family val="2"/>
        <scheme val="minor"/>
      </rPr>
      <t xml:space="preserve">ɗo ƴiriy </t>
    </r>
    <r>
      <rPr>
        <b/>
        <sz val="11"/>
        <color rgb="FF800080"/>
        <rFont val="Calibri"/>
        <family val="2"/>
        <scheme val="minor"/>
      </rPr>
      <t xml:space="preserve">ta Buŋdi ɗo ƴiriy ta ƴiriy ta Buŋdi . Wooɗi , gamin okin co kuuk </t>
    </r>
    <r>
      <rPr>
        <sz val="11"/>
        <color rgb="FF008000"/>
        <rFont val="Calibri"/>
        <family val="2"/>
        <scheme val="minor"/>
      </rPr>
      <t xml:space="preserve">ŋa </t>
    </r>
    <r>
      <rPr>
        <b/>
        <sz val="11"/>
        <color rgb="FF800080"/>
        <rFont val="Calibri"/>
        <family val="2"/>
        <scheme val="minor"/>
      </rPr>
      <t xml:space="preserve">giniidu </t>
    </r>
    <r>
      <rPr>
        <sz val="11"/>
        <color rgb="FF008000"/>
        <rFont val="Calibri"/>
        <family val="2"/>
        <scheme val="minor"/>
      </rPr>
      <t xml:space="preserve">ɗo geeger ka Epeez </t>
    </r>
    <r>
      <rPr>
        <i/>
        <sz val="11"/>
        <color rgb="FF0000FF"/>
        <rFont val="Calibri"/>
        <family val="2"/>
        <scheme val="minor"/>
      </rPr>
      <t xml:space="preserve">, ki iban dakina </t>
    </r>
    <r>
      <rPr>
        <sz val="11"/>
        <color rgb="FF008000"/>
        <rFont val="Calibri"/>
        <family val="2"/>
        <scheme val="minor"/>
      </rPr>
      <t xml:space="preserve">. </t>
    </r>
  </si>
  <si>
    <r>
      <rPr>
        <b/>
        <sz val="11"/>
        <color rgb="FF800080"/>
        <rFont val="Calibri"/>
        <family val="2"/>
        <scheme val="minor"/>
      </rPr>
      <t xml:space="preserve">Kiŋke - aŋ , nu n aamaajiŋ dakina </t>
    </r>
    <r>
      <rPr>
        <sz val="11"/>
        <color rgb="FF008000"/>
        <rFont val="Calibri"/>
        <family val="2"/>
        <scheme val="minor"/>
      </rPr>
      <t xml:space="preserve">ɗo </t>
    </r>
    <r>
      <rPr>
        <b/>
        <sz val="11"/>
        <color rgb="FF800080"/>
        <rFont val="Calibri"/>
        <family val="2"/>
        <scheme val="minor"/>
      </rPr>
      <t xml:space="preserve">roŋji </t>
    </r>
    <r>
      <rPr>
        <sz val="11"/>
        <color rgb="FF008000"/>
        <rFont val="Calibri"/>
        <family val="2"/>
        <scheme val="minor"/>
      </rPr>
      <t xml:space="preserve">Timote . </t>
    </r>
    <r>
      <rPr>
        <b/>
        <sz val="11"/>
        <color rgb="FF800080"/>
        <rFont val="Calibri"/>
        <family val="2"/>
        <scheme val="minor"/>
      </rPr>
      <t xml:space="preserve">Nu </t>
    </r>
    <r>
      <rPr>
        <sz val="11"/>
        <color rgb="FF008000"/>
        <rFont val="Calibri"/>
        <family val="2"/>
        <scheme val="minor"/>
      </rPr>
      <t xml:space="preserve">elgiciŋ </t>
    </r>
    <r>
      <rPr>
        <b/>
        <sz val="11"/>
        <color rgb="FF800080"/>
        <rFont val="Calibri"/>
        <family val="2"/>
        <scheme val="minor"/>
      </rPr>
      <t xml:space="preserve">dakina </t>
    </r>
    <r>
      <rPr>
        <sz val="11"/>
        <color rgb="FF008000"/>
        <rFont val="Calibri"/>
        <family val="2"/>
        <scheme val="minor"/>
      </rPr>
      <t xml:space="preserve">.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Tacco Buŋ </t>
    </r>
    <r>
      <rPr>
        <sz val="11"/>
        <color rgb="FF008000"/>
        <rFont val="Calibri"/>
        <family val="2"/>
        <scheme val="minor"/>
      </rPr>
      <t xml:space="preserve">iŋ * Rabbinte Iisa Masi </t>
    </r>
    <r>
      <rPr>
        <b/>
        <sz val="11"/>
        <color rgb="FF800080"/>
        <rFont val="Calibri"/>
        <family val="2"/>
        <scheme val="minor"/>
      </rPr>
      <t xml:space="preserve">berjiŋ barkin </t>
    </r>
    <r>
      <rPr>
        <sz val="11"/>
        <color rgb="FF008000"/>
        <rFont val="Calibri"/>
        <family val="2"/>
        <scheme val="minor"/>
      </rPr>
      <t xml:space="preserve">, </t>
    </r>
    <r>
      <rPr>
        <b/>
        <sz val="11"/>
        <color rgb="FF800080"/>
        <rFont val="Calibri"/>
        <family val="2"/>
        <scheme val="minor"/>
      </rPr>
      <t xml:space="preserve">berjiŋ barkin </t>
    </r>
    <r>
      <rPr>
        <sz val="11"/>
        <color rgb="FF008000"/>
        <rFont val="Calibri"/>
        <family val="2"/>
        <scheme val="minor"/>
      </rPr>
      <t xml:space="preserve">ho </t>
    </r>
    <r>
      <rPr>
        <strike/>
        <sz val="11"/>
        <color rgb="FFFF0000"/>
        <rFont val="Calibri"/>
        <family val="2"/>
        <scheme val="minor"/>
      </rPr>
      <t xml:space="preserve">ŋuun iye </t>
    </r>
    <r>
      <rPr>
        <sz val="11"/>
        <color rgb="FF008000"/>
        <rFont val="Calibri"/>
        <family val="2"/>
        <scheme val="minor"/>
      </rPr>
      <t xml:space="preserve">aapiye . </t>
    </r>
  </si>
  <si>
    <r>
      <rPr>
        <sz val="11"/>
        <color rgb="FF008000"/>
        <rFont val="Calibri"/>
        <family val="2"/>
        <scheme val="minor"/>
      </rPr>
      <t xml:space="preserve">Nu </t>
    </r>
    <r>
      <rPr>
        <b/>
        <sz val="11"/>
        <color rgb="FF800080"/>
        <rFont val="Calibri"/>
        <family val="2"/>
        <scheme val="minor"/>
      </rPr>
      <t xml:space="preserve">ozilaajiŋ </t>
    </r>
    <r>
      <rPr>
        <sz val="11"/>
        <color rgb="FF008000"/>
        <rFont val="Calibri"/>
        <family val="2"/>
        <scheme val="minor"/>
      </rPr>
      <t xml:space="preserve">Buŋ kaak nu </t>
    </r>
    <r>
      <rPr>
        <b/>
        <sz val="11"/>
        <color rgb="FF800080"/>
        <rFont val="Calibri"/>
        <family val="2"/>
        <scheme val="minor"/>
      </rPr>
      <t xml:space="preserve">giniy riy sawa </t>
    </r>
    <r>
      <rPr>
        <sz val="11"/>
        <color rgb="FF008000"/>
        <rFont val="Calibri"/>
        <family val="2"/>
        <scheme val="minor"/>
      </rPr>
      <t xml:space="preserve">iŋ gelbin kaak </t>
    </r>
    <r>
      <rPr>
        <b/>
        <sz val="11"/>
        <color rgb="FF800080"/>
        <rFont val="Calibri"/>
        <family val="2"/>
        <scheme val="minor"/>
      </rPr>
      <t xml:space="preserve">samaane . Nu giniy riy taar - an iŋ gelbin kaak samaane </t>
    </r>
    <r>
      <rPr>
        <sz val="11"/>
        <color rgb="FF008000"/>
        <rFont val="Calibri"/>
        <family val="2"/>
        <scheme val="minor"/>
      </rPr>
      <t xml:space="preserve">ar </t>
    </r>
    <r>
      <rPr>
        <b/>
        <sz val="11"/>
        <color rgb="FF800080"/>
        <rFont val="Calibri"/>
        <family val="2"/>
        <scheme val="minor"/>
      </rPr>
      <t xml:space="preserve">taat aginiyidu giniy lotu </t>
    </r>
    <r>
      <rPr>
        <sz val="11"/>
        <color rgb="FF008000"/>
        <rFont val="Calibri"/>
        <family val="2"/>
        <scheme val="minor"/>
      </rPr>
      <t xml:space="preserve">. </t>
    </r>
    <r>
      <rPr>
        <b/>
        <sz val="11"/>
        <color rgb="FF800080"/>
        <rFont val="Calibri"/>
        <family val="2"/>
        <scheme val="minor"/>
      </rPr>
      <t xml:space="preserve">Aando </t>
    </r>
    <r>
      <rPr>
        <sz val="11"/>
        <color rgb="FF008000"/>
        <rFont val="Calibri"/>
        <family val="2"/>
        <scheme val="minor"/>
      </rPr>
      <t xml:space="preserve">, </t>
    </r>
    <r>
      <rPr>
        <strike/>
        <sz val="11"/>
        <color rgb="FFFF0000"/>
        <rFont val="Calibri"/>
        <family val="2"/>
        <scheme val="minor"/>
      </rPr>
      <t xml:space="preserve">nu ozilgiyga ɗo bi kan ji ho </t>
    </r>
    <r>
      <rPr>
        <sz val="11"/>
        <color rgb="FF008000"/>
        <rFont val="Calibri"/>
        <family val="2"/>
        <scheme val="minor"/>
      </rPr>
      <t xml:space="preserve">aando </t>
    </r>
    <r>
      <rPr>
        <i/>
        <sz val="11"/>
        <color rgb="FF0000FF"/>
        <rFont val="Calibri"/>
        <family val="2"/>
        <scheme val="minor"/>
      </rPr>
      <t xml:space="preserve">, </t>
    </r>
    <r>
      <rPr>
        <sz val="11"/>
        <color rgb="FF008000"/>
        <rFont val="Calibri"/>
        <family val="2"/>
        <scheme val="minor"/>
      </rPr>
      <t xml:space="preserve">ƴiriyo , nu </t>
    </r>
    <r>
      <rPr>
        <b/>
        <sz val="11"/>
        <color rgb="FF800080"/>
        <rFont val="Calibri"/>
        <family val="2"/>
        <scheme val="minor"/>
      </rPr>
      <t xml:space="preserve">rasaacinno doo iŋ inde ka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</si>
  <si>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rakaan talin ciŋ dakina asaan nu pakirgiy </t>
    </r>
    <r>
      <rPr>
        <sz val="11"/>
        <color rgb="FF008000"/>
        <rFont val="Calibri"/>
        <family val="2"/>
        <scheme val="minor"/>
      </rPr>
      <t xml:space="preserve">zulin </t>
    </r>
    <r>
      <rPr>
        <b/>
        <sz val="11"/>
        <color rgb="FF800080"/>
        <rFont val="Calibri"/>
        <family val="2"/>
        <scheme val="minor"/>
      </rPr>
      <t xml:space="preserve">jiŋ . Ansi - ak , </t>
    </r>
    <r>
      <rPr>
        <sz val="11"/>
        <color rgb="FF008000"/>
        <rFont val="Calibri"/>
        <family val="2"/>
        <scheme val="minor"/>
      </rPr>
      <t xml:space="preserve">nu raka </t>
    </r>
    <r>
      <rPr>
        <i/>
        <sz val="11"/>
        <color rgb="FF0000FF"/>
        <rFont val="Calibri"/>
        <family val="2"/>
        <scheme val="minor"/>
      </rPr>
      <t xml:space="preserve">talin ciŋ dakina </t>
    </r>
    <r>
      <rPr>
        <sz val="11"/>
        <color rgb="FF008000"/>
        <rFont val="Calibri"/>
        <family val="2"/>
        <scheme val="minor"/>
      </rPr>
      <t xml:space="preserve">a </t>
    </r>
    <r>
      <rPr>
        <b/>
        <sz val="11"/>
        <color rgb="FF800080"/>
        <rFont val="Calibri"/>
        <family val="2"/>
        <scheme val="minor"/>
      </rPr>
      <t xml:space="preserve">galilil naa miinin </t>
    </r>
    <r>
      <rPr>
        <sz val="11"/>
        <color rgb="FF008000"/>
        <rFont val="Calibri"/>
        <family val="2"/>
        <scheme val="minor"/>
      </rPr>
      <t xml:space="preserve">adir </t>
    </r>
    <r>
      <rPr>
        <strike/>
        <sz val="11"/>
        <color rgb="FFFF0000"/>
        <rFont val="Calibri"/>
        <family val="2"/>
        <scheme val="minor"/>
      </rPr>
      <t xml:space="preserve">yaa miine iŋ galal </t>
    </r>
    <r>
      <rPr>
        <sz val="11"/>
        <color rgb="FF008000"/>
        <rFont val="Calibri"/>
        <family val="2"/>
        <scheme val="minor"/>
      </rPr>
      <t xml:space="preserve">. </t>
    </r>
  </si>
  <si>
    <r>
      <rPr>
        <b/>
        <sz val="11"/>
        <color rgb="FF800080"/>
        <rFont val="Calibri"/>
        <family val="2"/>
        <scheme val="minor"/>
      </rPr>
      <t xml:space="preserve">Nu pakira dakina </t>
    </r>
    <r>
      <rPr>
        <sz val="11"/>
        <color rgb="FF008000"/>
        <rFont val="Calibri"/>
        <family val="2"/>
        <scheme val="minor"/>
      </rPr>
      <t xml:space="preserve">ɗo </t>
    </r>
    <r>
      <rPr>
        <b/>
        <sz val="11"/>
        <color rgb="FF800080"/>
        <rFont val="Calibri"/>
        <family val="2"/>
        <scheme val="minor"/>
      </rPr>
      <t xml:space="preserve">bi ka imaan taat samaane kuuk goy </t>
    </r>
    <r>
      <rPr>
        <sz val="11"/>
        <color rgb="FF008000"/>
        <rFont val="Calibri"/>
        <family val="2"/>
        <scheme val="minor"/>
      </rPr>
      <t xml:space="preserve">iŋ </t>
    </r>
    <r>
      <rPr>
        <b/>
        <sz val="11"/>
        <color rgb="FF800080"/>
        <rFont val="Calibri"/>
        <family val="2"/>
        <scheme val="minor"/>
      </rPr>
      <t xml:space="preserve">lociŋ Lowis iŋ yaaco Enis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iban tam kadar </t>
    </r>
    <r>
      <rPr>
        <i/>
        <sz val="11"/>
        <color rgb="FF0000FF"/>
        <rFont val="Calibri"/>
        <family val="2"/>
        <scheme val="minor"/>
      </rPr>
      <t xml:space="preserve">kiŋ sa goy iŋ </t>
    </r>
    <r>
      <rPr>
        <sz val="11"/>
        <color rgb="FF008000"/>
        <rFont val="Calibri"/>
        <family val="2"/>
        <scheme val="minor"/>
      </rPr>
      <t xml:space="preserve">imaan </t>
    </r>
    <r>
      <rPr>
        <strike/>
        <sz val="11"/>
        <color rgb="FFFF000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anta oki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</si>
  <si>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miciyin </t>
    </r>
    <r>
      <rPr>
        <sz val="11"/>
        <color rgb="FF008000"/>
        <rFont val="Calibri"/>
        <family val="2"/>
        <scheme val="minor"/>
      </rPr>
      <t xml:space="preserve">ciŋ ɗo </t>
    </r>
    <r>
      <rPr>
        <i/>
        <sz val="11"/>
        <color rgb="FF0000FF"/>
        <rFont val="Calibri"/>
        <family val="2"/>
        <scheme val="minor"/>
      </rPr>
      <t xml:space="preserve">maan kaak Buŋ beriiji maalan di </t>
    </r>
    <r>
      <rPr>
        <sz val="11"/>
        <color rgb="FF008000"/>
        <rFont val="Calibri"/>
        <family val="2"/>
        <scheme val="minor"/>
      </rPr>
      <t xml:space="preserve">wiktin taat nu </t>
    </r>
    <r>
      <rPr>
        <b/>
        <sz val="11"/>
        <color rgb="FF800080"/>
        <rFont val="Calibri"/>
        <family val="2"/>
        <scheme val="minor"/>
      </rPr>
      <t xml:space="preserve">leeyiiji pisin ji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</si>
  <si>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balni </t>
    </r>
    <r>
      <rPr>
        <sz val="11"/>
        <color rgb="FF008000"/>
        <rFont val="Calibri"/>
        <family val="2"/>
        <scheme val="minor"/>
      </rPr>
      <t xml:space="preserve">bere </t>
    </r>
    <r>
      <rPr>
        <b/>
        <sz val="11"/>
        <color rgb="FF800080"/>
        <rFont val="Calibri"/>
        <family val="2"/>
        <scheme val="minor"/>
      </rPr>
      <t xml:space="preserve">Ruwwin ta Buŋdi a nii gine </t>
    </r>
    <r>
      <rPr>
        <sz val="11"/>
        <color rgb="FF008000"/>
        <rFont val="Calibri"/>
        <family val="2"/>
        <scheme val="minor"/>
      </rPr>
      <t xml:space="preserve">kolaw </t>
    </r>
    <r>
      <rPr>
        <i/>
        <sz val="11"/>
        <color rgb="FF0000FF"/>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ŋa berinti Ruwwin ta Buŋdi a nii bere </t>
    </r>
    <r>
      <rPr>
        <sz val="11"/>
        <color rgb="FF008000"/>
        <rFont val="Calibri"/>
        <family val="2"/>
        <scheme val="minor"/>
      </rPr>
      <t xml:space="preserve">gudurre , </t>
    </r>
    <r>
      <rPr>
        <b/>
        <sz val="11"/>
        <color rgb="FF800080"/>
        <rFont val="Calibri"/>
        <family val="2"/>
        <scheme val="minor"/>
      </rPr>
      <t xml:space="preserve">gii elguwe </t>
    </r>
    <r>
      <rPr>
        <sz val="11"/>
        <color rgb="FF008000"/>
        <rFont val="Calibri"/>
        <family val="2"/>
        <scheme val="minor"/>
      </rPr>
      <t xml:space="preserve">ho </t>
    </r>
    <r>
      <rPr>
        <b/>
        <sz val="11"/>
        <color rgb="FF800080"/>
        <rFont val="Calibri"/>
        <family val="2"/>
        <scheme val="minor"/>
      </rPr>
      <t xml:space="preserve">gii </t>
    </r>
    <r>
      <rPr>
        <sz val="11"/>
        <color rgb="FF008000"/>
        <rFont val="Calibri"/>
        <family val="2"/>
        <scheme val="minor"/>
      </rPr>
      <t xml:space="preserve">gedire </t>
    </r>
    <r>
      <rPr>
        <b/>
        <sz val="11"/>
        <color rgb="FF800080"/>
        <rFont val="Calibri"/>
        <family val="2"/>
        <scheme val="minor"/>
      </rPr>
      <t xml:space="preserve">ginin ziŋkini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</si>
  <si>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dak </t>
    </r>
    <r>
      <rPr>
        <strike/>
        <sz val="11"/>
        <color rgb="FFFF0000"/>
        <rFont val="Calibri"/>
        <family val="2"/>
        <scheme val="minor"/>
      </rPr>
      <t xml:space="preserve">ginenno </t>
    </r>
    <r>
      <rPr>
        <sz val="11"/>
        <color rgb="FF008000"/>
        <rFont val="Calibri"/>
        <family val="2"/>
        <scheme val="minor"/>
      </rPr>
      <t xml:space="preserve">sokan </t>
    </r>
    <r>
      <rPr>
        <b/>
        <sz val="11"/>
        <color rgb="FF800080"/>
        <rFont val="Calibri"/>
        <family val="2"/>
        <scheme val="minor"/>
      </rPr>
      <t xml:space="preserve">ja seenno </t>
    </r>
    <r>
      <rPr>
        <sz val="11"/>
        <color rgb="FF008000"/>
        <rFont val="Calibri"/>
        <family val="2"/>
        <scheme val="minor"/>
      </rPr>
      <t xml:space="preserve">ɗo bi ka </t>
    </r>
    <r>
      <rPr>
        <b/>
        <sz val="11"/>
        <color rgb="FF800080"/>
        <rFont val="Calibri"/>
        <family val="2"/>
        <scheme val="minor"/>
      </rPr>
      <t xml:space="preserve">Rabbinni ho dak sokan jiɗo ɗo bi kaak </t>
    </r>
    <r>
      <rPr>
        <sz val="11"/>
        <color rgb="FF008000"/>
        <rFont val="Calibri"/>
        <family val="2"/>
        <scheme val="minor"/>
      </rPr>
      <t xml:space="preserve">ŋu obintu daŋaayne </t>
    </r>
    <r>
      <rPr>
        <i/>
        <sz val="11"/>
        <color rgb="FF0000FF"/>
        <rFont val="Calibri"/>
        <family val="2"/>
        <scheme val="minor"/>
      </rPr>
      <t xml:space="preserve">ɗo saan tan ji . Kar gay , lotu iŋ nunu , kii taaɓiye iŋ nunu </t>
    </r>
    <r>
      <rPr>
        <sz val="11"/>
        <color rgb="FF008000"/>
        <rFont val="Calibri"/>
        <family val="2"/>
        <scheme val="minor"/>
      </rPr>
      <t xml:space="preserve">ɗo bi ka Kabarre ta Gala </t>
    </r>
    <r>
      <rPr>
        <strike/>
        <sz val="11"/>
        <color rgb="FFFF0000"/>
        <rFont val="Calibri"/>
        <family val="2"/>
        <scheme val="minor"/>
      </rPr>
      <t xml:space="preserve">. Ŋaar - ak </t>
    </r>
    <r>
      <rPr>
        <sz val="11"/>
        <color rgb="FF008000"/>
        <rFont val="Calibri"/>
        <family val="2"/>
        <scheme val="minor"/>
      </rPr>
      <t xml:space="preserve">, </t>
    </r>
    <r>
      <rPr>
        <strike/>
        <sz val="11"/>
        <color rgb="FFFF0000"/>
        <rFont val="Calibri"/>
        <family val="2"/>
        <scheme val="minor"/>
      </rPr>
      <t xml:space="preserve">dakor ginenno oki sokan tak - tak . Kar gay , ooyit taaɓine ɗo bi ka Kabarre ta Gala iŋ </t>
    </r>
    <r>
      <rPr>
        <sz val="11"/>
        <color rgb="FF008000"/>
        <rFont val="Calibri"/>
        <family val="2"/>
        <scheme val="minor"/>
      </rPr>
      <t xml:space="preserve">gudurre taat Buŋ </t>
    </r>
    <r>
      <rPr>
        <b/>
        <sz val="11"/>
        <color rgb="FF800080"/>
        <rFont val="Calibri"/>
        <family val="2"/>
        <scheme val="minor"/>
      </rPr>
      <t xml:space="preserve">beriidu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</si>
  <si>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jilinte ho </t>
    </r>
    <r>
      <rPr>
        <b/>
        <sz val="11"/>
        <color rgb="FF800080"/>
        <rFont val="Calibri"/>
        <family val="2"/>
        <scheme val="minor"/>
      </rPr>
      <t xml:space="preserve">ŋa koliite ɗo uŋji ka Buŋdi </t>
    </r>
    <r>
      <rPr>
        <sz val="11"/>
        <color rgb="FF008000"/>
        <rFont val="Calibri"/>
        <family val="2"/>
        <scheme val="minor"/>
      </rPr>
      <t xml:space="preserve">. Ŋa </t>
    </r>
    <r>
      <rPr>
        <b/>
        <sz val="11"/>
        <color rgb="FF800080"/>
        <rFont val="Calibri"/>
        <family val="2"/>
        <scheme val="minor"/>
      </rPr>
      <t xml:space="preserve">koliite </t>
    </r>
    <r>
      <rPr>
        <sz val="11"/>
        <color rgb="FF008000"/>
        <rFont val="Calibri"/>
        <family val="2"/>
        <scheme val="minor"/>
      </rPr>
      <t xml:space="preserve">ɗo </t>
    </r>
    <r>
      <rPr>
        <b/>
        <sz val="11"/>
        <color rgb="FF800080"/>
        <rFont val="Calibri"/>
        <family val="2"/>
        <scheme val="minor"/>
      </rPr>
      <t xml:space="preserve">bi ka een ji kaak Buŋ rakiyo . Ŋa koliite ɗo bi ka </t>
    </r>
    <r>
      <rPr>
        <sz val="11"/>
        <color rgb="FF008000"/>
        <rFont val="Calibri"/>
        <family val="2"/>
        <scheme val="minor"/>
      </rPr>
      <t xml:space="preserve">riy taat </t>
    </r>
    <r>
      <rPr>
        <b/>
        <sz val="11"/>
        <color rgb="FF800080"/>
        <rFont val="Calibri"/>
        <family val="2"/>
        <scheme val="minor"/>
      </rPr>
      <t xml:space="preserve">ŋa </t>
    </r>
    <r>
      <rPr>
        <sz val="11"/>
        <color rgb="FF008000"/>
        <rFont val="Calibri"/>
        <family val="2"/>
        <scheme val="minor"/>
      </rPr>
      <t xml:space="preserve">gintu , kar gay , ŋa </t>
    </r>
    <r>
      <rPr>
        <b/>
        <sz val="11"/>
        <color rgb="FF800080"/>
        <rFont val="Calibri"/>
        <family val="2"/>
        <scheme val="minor"/>
      </rPr>
      <t xml:space="preserve">koliite </t>
    </r>
    <r>
      <rPr>
        <sz val="11"/>
        <color rgb="FF008000"/>
        <rFont val="Calibri"/>
        <family val="2"/>
        <scheme val="minor"/>
      </rPr>
      <t xml:space="preserve">iŋ </t>
    </r>
    <r>
      <rPr>
        <b/>
        <sz val="11"/>
        <color rgb="FF800080"/>
        <rFont val="Calibri"/>
        <family val="2"/>
        <scheme val="minor"/>
      </rPr>
      <t xml:space="preserve">barkin </t>
    </r>
    <r>
      <rPr>
        <sz val="11"/>
        <color rgb="FF008000"/>
        <rFont val="Calibri"/>
        <family val="2"/>
        <scheme val="minor"/>
      </rPr>
      <t xml:space="preserve">ta meen ji ho iŋ barkin </t>
    </r>
    <r>
      <rPr>
        <b/>
        <sz val="11"/>
        <color rgb="FF800080"/>
        <rFont val="Calibri"/>
        <family val="2"/>
        <scheme val="minor"/>
      </rPr>
      <t xml:space="preserve">ta Buŋdi </t>
    </r>
    <r>
      <rPr>
        <sz val="11"/>
        <color rgb="FF008000"/>
        <rFont val="Calibri"/>
        <family val="2"/>
        <scheme val="minor"/>
      </rPr>
      <t xml:space="preserve">. Ŋa </t>
    </r>
    <r>
      <rPr>
        <b/>
        <sz val="11"/>
        <color rgb="FF800080"/>
        <rFont val="Calibri"/>
        <family val="2"/>
        <scheme val="minor"/>
      </rPr>
      <t xml:space="preserve">berintiŋ </t>
    </r>
    <r>
      <rPr>
        <sz val="11"/>
        <color rgb="FF008000"/>
        <rFont val="Calibri"/>
        <family val="2"/>
        <scheme val="minor"/>
      </rPr>
      <t xml:space="preserve">barkin - an iŋ </t>
    </r>
    <r>
      <rPr>
        <strike/>
        <sz val="11"/>
        <color rgb="FFFF0000"/>
        <rFont val="Calibri"/>
        <family val="2"/>
        <scheme val="minor"/>
      </rPr>
      <t xml:space="preserve">botol ta </t>
    </r>
    <r>
      <rPr>
        <sz val="11"/>
        <color rgb="FF008000"/>
        <rFont val="Calibri"/>
        <family val="2"/>
        <scheme val="minor"/>
      </rPr>
      <t xml:space="preserve">Iisa Masi min </t>
    </r>
    <r>
      <rPr>
        <b/>
        <sz val="11"/>
        <color rgb="FF800080"/>
        <rFont val="Calibri"/>
        <family val="2"/>
        <scheme val="minor"/>
      </rPr>
      <t xml:space="preserve">kilgiye ka duniiner </t>
    </r>
    <r>
      <rPr>
        <sz val="11"/>
        <color rgb="FF008000"/>
        <rFont val="Calibri"/>
        <family val="2"/>
        <scheme val="minor"/>
      </rPr>
      <t xml:space="preserve">bal </t>
    </r>
    <r>
      <rPr>
        <b/>
        <sz val="11"/>
        <color rgb="FF800080"/>
        <rFont val="Calibri"/>
        <family val="2"/>
        <scheme val="minor"/>
      </rPr>
      <t xml:space="preserve">ase </t>
    </r>
    <r>
      <rPr>
        <sz val="11"/>
        <color rgb="FF008000"/>
        <rFont val="Calibri"/>
        <family val="2"/>
        <scheme val="minor"/>
      </rPr>
      <t xml:space="preserve">misa </t>
    </r>
    <r>
      <rPr>
        <b/>
        <sz val="11"/>
        <color rgb="FF800080"/>
        <rFont val="Calibri"/>
        <family val="2"/>
        <scheme val="minor"/>
      </rPr>
      <t xml:space="preserve">. </t>
    </r>
  </si>
  <si>
    <r>
      <rPr>
        <b/>
        <sz val="11"/>
        <color rgb="FF800080"/>
        <rFont val="Calibri"/>
        <family val="2"/>
        <scheme val="minor"/>
      </rPr>
      <t xml:space="preserve">Kar kiŋke gay </t>
    </r>
    <r>
      <rPr>
        <sz val="11"/>
        <color rgb="FF008000"/>
        <rFont val="Calibri"/>
        <family val="2"/>
        <scheme val="minor"/>
      </rPr>
      <t xml:space="preserve">, </t>
    </r>
    <r>
      <rPr>
        <b/>
        <sz val="11"/>
        <color rgb="FF800080"/>
        <rFont val="Calibri"/>
        <family val="2"/>
        <scheme val="minor"/>
      </rPr>
      <t xml:space="preserve">roŋdu , gasit gudurren ɗo </t>
    </r>
    <r>
      <rPr>
        <sz val="11"/>
        <color rgb="FF008000"/>
        <rFont val="Calibri"/>
        <family val="2"/>
        <scheme val="minor"/>
      </rPr>
      <t xml:space="preserve">barkin </t>
    </r>
    <r>
      <rPr>
        <b/>
        <sz val="11"/>
        <color rgb="FF800080"/>
        <rFont val="Calibri"/>
        <family val="2"/>
        <scheme val="minor"/>
      </rPr>
      <t xml:space="preserve">taat </t>
    </r>
    <r>
      <rPr>
        <sz val="11"/>
        <color rgb="FF008000"/>
        <rFont val="Calibri"/>
        <family val="2"/>
        <scheme val="minor"/>
      </rPr>
      <t xml:space="preserve">gi gastu </t>
    </r>
    <r>
      <rPr>
        <b/>
        <sz val="11"/>
        <color rgb="FF800080"/>
        <rFont val="Calibri"/>
        <family val="2"/>
        <scheme val="minor"/>
      </rPr>
      <t xml:space="preserve">iŋ </t>
    </r>
    <r>
      <rPr>
        <sz val="11"/>
        <color rgb="FF008000"/>
        <rFont val="Calibri"/>
        <family val="2"/>
        <scheme val="minor"/>
      </rPr>
      <t xml:space="preserve">Iisa Masi </t>
    </r>
    <r>
      <rPr>
        <strike/>
        <sz val="11"/>
        <color rgb="FFFF0000"/>
        <rFont val="Calibri"/>
        <family val="2"/>
        <scheme val="minor"/>
      </rPr>
      <t xml:space="preserve">- an , zeeɗu kii goye bombo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</si>
  <si>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nu </t>
    </r>
    <r>
      <rPr>
        <b/>
        <sz val="11"/>
        <color rgb="FF800080"/>
        <rFont val="Calibri"/>
        <family val="2"/>
        <scheme val="minor"/>
      </rPr>
      <t xml:space="preserve">taaɓiyaag gamin okin co </t>
    </r>
    <r>
      <rPr>
        <sz val="11"/>
        <color rgb="FF008000"/>
        <rFont val="Calibri"/>
        <family val="2"/>
        <scheme val="minor"/>
      </rPr>
      <t xml:space="preserve">ɗo </t>
    </r>
    <r>
      <rPr>
        <b/>
        <sz val="11"/>
        <color rgb="FF800080"/>
        <rFont val="Calibri"/>
        <family val="2"/>
        <scheme val="minor"/>
      </rPr>
      <t xml:space="preserve">saan ta gee </t>
    </r>
    <r>
      <rPr>
        <sz val="11"/>
        <color rgb="FF008000"/>
        <rFont val="Calibri"/>
        <family val="2"/>
        <scheme val="minor"/>
      </rPr>
      <t xml:space="preserve">kuuk Buŋ doɓtu </t>
    </r>
    <r>
      <rPr>
        <strike/>
        <sz val="11"/>
        <color rgb="FFFF0000"/>
        <rFont val="Calibri"/>
        <family val="2"/>
        <scheme val="minor"/>
      </rPr>
      <t xml:space="preserve">. Paa kat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ŋuur </t>
    </r>
    <r>
      <rPr>
        <b/>
        <sz val="11"/>
        <color rgb="FF800080"/>
        <rFont val="Calibri"/>
        <family val="2"/>
        <scheme val="minor"/>
      </rPr>
      <t xml:space="preserve">oki yaa gase jile kaak goy </t>
    </r>
    <r>
      <rPr>
        <sz val="11"/>
        <color rgb="FF008000"/>
        <rFont val="Calibri"/>
        <family val="2"/>
        <scheme val="minor"/>
      </rPr>
      <t xml:space="preserve">iŋ Iisa Masi </t>
    </r>
    <r>
      <rPr>
        <b/>
        <sz val="11"/>
        <color rgb="FF800080"/>
        <rFont val="Calibri"/>
        <family val="2"/>
        <scheme val="minor"/>
      </rPr>
      <t xml:space="preserve">ho </t>
    </r>
    <r>
      <rPr>
        <sz val="11"/>
        <color rgb="FF008000"/>
        <rFont val="Calibri"/>
        <family val="2"/>
        <scheme val="minor"/>
      </rPr>
      <t xml:space="preserve">ŋuu gase </t>
    </r>
    <r>
      <rPr>
        <b/>
        <sz val="11"/>
        <color rgb="FF800080"/>
        <rFont val="Calibri"/>
        <family val="2"/>
        <scheme val="minor"/>
      </rPr>
      <t xml:space="preserve">pey </t>
    </r>
    <r>
      <rPr>
        <sz val="11"/>
        <color rgb="FF008000"/>
        <rFont val="Calibri"/>
        <family val="2"/>
        <scheme val="minor"/>
      </rPr>
      <t xml:space="preserve">* darjin </t>
    </r>
    <r>
      <rPr>
        <b/>
        <sz val="11"/>
        <color rgb="FF800080"/>
        <rFont val="Calibri"/>
        <family val="2"/>
        <scheme val="minor"/>
      </rPr>
      <t xml:space="preserve">uŋci </t>
    </r>
    <r>
      <rPr>
        <sz val="11"/>
        <color rgb="FF008000"/>
        <rFont val="Calibri"/>
        <family val="2"/>
        <scheme val="minor"/>
      </rPr>
      <t xml:space="preserve">tak - tak . </t>
    </r>
  </si>
  <si>
    <r>
      <rPr>
        <b/>
        <sz val="11"/>
        <color rgb="FF800080"/>
        <rFont val="Calibri"/>
        <family val="2"/>
        <scheme val="minor"/>
      </rPr>
      <t xml:space="preserve">An kaaw taat kaawa seene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 gi </t>
    </r>
    <r>
      <rPr>
        <b/>
        <sz val="11"/>
        <color rgb="FF800080"/>
        <rFont val="Calibri"/>
        <family val="2"/>
        <scheme val="minor"/>
      </rPr>
      <t xml:space="preserve">mate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gii goye oki iŋ ŋaara . </t>
    </r>
  </si>
  <si>
    <r>
      <rPr>
        <sz val="11"/>
        <color rgb="FF008000"/>
        <rFont val="Calibri"/>
        <family val="2"/>
        <scheme val="minor"/>
      </rPr>
      <t xml:space="preserve">Ya gi </t>
    </r>
    <r>
      <rPr>
        <b/>
        <sz val="11"/>
        <color rgb="FF800080"/>
        <rFont val="Calibri"/>
        <family val="2"/>
        <scheme val="minor"/>
      </rPr>
      <t xml:space="preserve">tala taaɓin iŋ taaɓin taat ŋa taaɓiyiy - ak </t>
    </r>
    <r>
      <rPr>
        <sz val="11"/>
        <color rgb="FF008000"/>
        <rFont val="Calibri"/>
        <family val="2"/>
        <scheme val="minor"/>
      </rPr>
      <t xml:space="preserve">, </t>
    </r>
    <r>
      <rPr>
        <b/>
        <sz val="11"/>
        <color rgb="FF800080"/>
        <rFont val="Calibri"/>
        <family val="2"/>
        <scheme val="minor"/>
      </rPr>
      <t xml:space="preserve">gi asa goye sultan </t>
    </r>
    <r>
      <rPr>
        <sz val="11"/>
        <color rgb="FF008000"/>
        <rFont val="Calibri"/>
        <family val="2"/>
        <scheme val="minor"/>
      </rPr>
      <t xml:space="preserve">iŋ ŋaara </t>
    </r>
    <r>
      <rPr>
        <strike/>
        <sz val="11"/>
        <color rgb="FFFF0000"/>
        <rFont val="Calibri"/>
        <family val="2"/>
        <scheme val="minor"/>
      </rPr>
      <t xml:space="preserve">ɗo meennuwiy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tatira a gi ibingigɗo ŋaar </t>
    </r>
    <r>
      <rPr>
        <sz val="11"/>
        <color rgb="FF008000"/>
        <rFont val="Calibri"/>
        <family val="2"/>
        <scheme val="minor"/>
      </rPr>
      <t xml:space="preserve">, ŋaar oki </t>
    </r>
    <r>
      <rPr>
        <b/>
        <sz val="11"/>
        <color rgb="FF800080"/>
        <rFont val="Calibri"/>
        <family val="2"/>
        <scheme val="minor"/>
      </rPr>
      <t xml:space="preserve">ya ŋa tatira a ŋa ibinginno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</si>
  <si>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gediraaɗo gii rasinno </t>
    </r>
    <r>
      <rPr>
        <sz val="11"/>
        <color rgb="FF008000"/>
        <rFont val="Calibri"/>
        <family val="2"/>
        <scheme val="minor"/>
      </rPr>
      <t xml:space="preserve">, ŋaar gay </t>
    </r>
    <r>
      <rPr>
        <b/>
        <sz val="11"/>
        <color rgb="FF800080"/>
        <rFont val="Calibri"/>
        <family val="2"/>
        <scheme val="minor"/>
      </rPr>
      <t xml:space="preserve">yaa goye sellen , asaan </t>
    </r>
    <r>
      <rPr>
        <sz val="11"/>
        <color rgb="FF008000"/>
        <rFont val="Calibri"/>
        <family val="2"/>
        <scheme val="minor"/>
      </rPr>
      <t xml:space="preserve">ŋa </t>
    </r>
    <r>
      <rPr>
        <b/>
        <sz val="11"/>
        <color rgb="FF800080"/>
        <rFont val="Calibri"/>
        <family val="2"/>
        <scheme val="minor"/>
      </rPr>
      <t xml:space="preserve">gediraaɗo pooce ziy </t>
    </r>
    <r>
      <rPr>
        <sz val="11"/>
        <color rgb="FF008000"/>
        <rFont val="Calibri"/>
        <family val="2"/>
        <scheme val="minor"/>
      </rPr>
      <t xml:space="preserve">ɗo </t>
    </r>
    <r>
      <rPr>
        <strike/>
        <sz val="11"/>
        <color rgb="FFFF0000"/>
        <rFont val="Calibri"/>
        <family val="2"/>
        <scheme val="minor"/>
      </rPr>
      <t xml:space="preserve">maan kaak </t>
    </r>
    <r>
      <rPr>
        <sz val="11"/>
        <color rgb="FF008000"/>
        <rFont val="Calibri"/>
        <family val="2"/>
        <scheme val="minor"/>
      </rPr>
      <t xml:space="preserve">meen ji </t>
    </r>
    <r>
      <rPr>
        <strike/>
        <sz val="11"/>
        <color rgb="FFFF0000"/>
        <rFont val="Calibri"/>
        <family val="2"/>
        <scheme val="minor"/>
      </rPr>
      <t xml:space="preserve">kaawtu </t>
    </r>
    <r>
      <rPr>
        <sz val="11"/>
        <color rgb="FF008000"/>
        <rFont val="Calibri"/>
        <family val="2"/>
        <scheme val="minor"/>
      </rPr>
      <t xml:space="preserve">. " </t>
    </r>
  </si>
  <si>
    <r>
      <rPr>
        <b/>
        <sz val="11"/>
        <color rgb="FF800080"/>
        <rFont val="Calibri"/>
        <family val="2"/>
        <scheme val="minor"/>
      </rPr>
      <t xml:space="preserve">Kar gay , </t>
    </r>
    <r>
      <rPr>
        <sz val="11"/>
        <color rgb="FF008000"/>
        <rFont val="Calibri"/>
        <family val="2"/>
        <scheme val="minor"/>
      </rPr>
      <t xml:space="preserve">gamin </t>
    </r>
    <r>
      <rPr>
        <i/>
        <sz val="11"/>
        <color rgb="FF0000FF"/>
        <rFont val="Calibri"/>
        <family val="2"/>
        <scheme val="minor"/>
      </rPr>
      <t xml:space="preserve">kuuk nu kaawiiko </t>
    </r>
    <r>
      <rPr>
        <sz val="11"/>
        <color rgb="FF008000"/>
        <rFont val="Calibri"/>
        <family val="2"/>
        <scheme val="minor"/>
      </rPr>
      <t xml:space="preserve">- aŋ </t>
    </r>
    <r>
      <rPr>
        <i/>
        <sz val="11"/>
        <color rgb="FF0000FF"/>
        <rFont val="Calibri"/>
        <family val="2"/>
        <scheme val="minor"/>
      </rPr>
      <t xml:space="preserve">, pakiroŋ </t>
    </r>
    <r>
      <rPr>
        <sz val="11"/>
        <color rgb="FF008000"/>
        <rFont val="Calibri"/>
        <family val="2"/>
        <scheme val="minor"/>
      </rPr>
      <t xml:space="preserve">ɗo </t>
    </r>
    <r>
      <rPr>
        <i/>
        <sz val="11"/>
        <color rgb="FF0000FF"/>
        <rFont val="Calibri"/>
        <family val="2"/>
        <scheme val="minor"/>
      </rPr>
      <t xml:space="preserve">geemir . Kaawco ɗo uŋji ka Buŋdi oki , ŋuu poocin co iŋ kaawo . Kaawoy taar - at ginno maan ka samaane , illa ŋuu nigin </t>
    </r>
    <r>
      <rPr>
        <sz val="11"/>
        <color rgb="FF008000"/>
        <rFont val="Calibri"/>
        <family val="2"/>
        <scheme val="minor"/>
      </rPr>
      <t xml:space="preserve">gee kuuk </t>
    </r>
    <r>
      <rPr>
        <b/>
        <sz val="11"/>
        <color rgb="FF800080"/>
        <rFont val="Calibri"/>
        <family val="2"/>
        <scheme val="minor"/>
      </rPr>
      <t xml:space="preserve">cokiyaata </t>
    </r>
    <r>
      <rPr>
        <sz val="11"/>
        <color rgb="FF008000"/>
        <rFont val="Calibri"/>
        <family val="2"/>
        <scheme val="minor"/>
      </rPr>
      <t xml:space="preserve">di . </t>
    </r>
    <r>
      <rPr>
        <strike/>
        <sz val="11"/>
        <color rgb="FFFF0000"/>
        <rFont val="Calibri"/>
        <family val="2"/>
        <scheme val="minor"/>
      </rPr>
      <t xml:space="preserve">Giɗaw , taar gaayɗo gem iŋ maanna , illa ta rawtaag ŋuur kuuk cokiyaata . </t>
    </r>
  </si>
  <si>
    <r>
      <rPr>
        <b/>
        <sz val="11"/>
        <color rgb="FF800080"/>
        <rFont val="Calibri"/>
        <family val="2"/>
        <scheme val="minor"/>
      </rPr>
      <t xml:space="preserve">Tin ja </t>
    </r>
    <r>
      <rPr>
        <sz val="11"/>
        <color rgb="FF008000"/>
        <rFont val="Calibri"/>
        <family val="2"/>
        <scheme val="minor"/>
      </rPr>
      <t xml:space="preserve">, kii </t>
    </r>
    <r>
      <rPr>
        <b/>
        <sz val="11"/>
        <color rgb="FF800080"/>
        <rFont val="Calibri"/>
        <family val="2"/>
        <scheme val="minor"/>
      </rPr>
      <t xml:space="preserve">gine sellen </t>
    </r>
    <r>
      <rPr>
        <sz val="11"/>
        <color rgb="FF008000"/>
        <rFont val="Calibri"/>
        <family val="2"/>
        <scheme val="minor"/>
      </rPr>
      <t xml:space="preserve">ɗo uŋji ka Buŋdi </t>
    </r>
    <r>
      <rPr>
        <b/>
        <sz val="11"/>
        <color rgb="FF800080"/>
        <rFont val="Calibri"/>
        <family val="2"/>
        <scheme val="minor"/>
      </rPr>
      <t xml:space="preserve">, ansii kat kii gine sellen ɗo uŋji , ansii kat ŋaa gine </t>
    </r>
    <r>
      <rPr>
        <sz val="11"/>
        <color rgb="FF008000"/>
        <rFont val="Calibri"/>
        <family val="2"/>
        <scheme val="minor"/>
      </rPr>
      <t xml:space="preserve">gay riyor kaak </t>
    </r>
    <r>
      <rPr>
        <b/>
        <sz val="11"/>
        <color rgb="FF800080"/>
        <rFont val="Calibri"/>
        <family val="2"/>
        <scheme val="minor"/>
      </rPr>
      <t xml:space="preserve">gina riy </t>
    </r>
    <r>
      <rPr>
        <sz val="11"/>
        <color rgb="FF008000"/>
        <rFont val="Calibri"/>
        <family val="2"/>
        <scheme val="minor"/>
      </rPr>
      <t xml:space="preserve">ɗo </t>
    </r>
    <r>
      <rPr>
        <b/>
        <sz val="11"/>
        <color rgb="FF800080"/>
        <rFont val="Calibri"/>
        <family val="2"/>
        <scheme val="minor"/>
      </rPr>
      <t xml:space="preserve">uŋji ka Buŋdi , </t>
    </r>
    <r>
      <rPr>
        <sz val="11"/>
        <color rgb="FF008000"/>
        <rFont val="Calibri"/>
        <family val="2"/>
        <scheme val="minor"/>
      </rPr>
      <t xml:space="preserve">ho </t>
    </r>
    <r>
      <rPr>
        <i/>
        <sz val="11"/>
        <color rgb="FF0000FF"/>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nec gaare </t>
    </r>
    <r>
      <rPr>
        <sz val="11"/>
        <color rgb="FF008000"/>
        <rFont val="Calibri"/>
        <family val="2"/>
        <scheme val="minor"/>
      </rPr>
      <t xml:space="preserve">kaaw </t>
    </r>
    <r>
      <rPr>
        <b/>
        <sz val="11"/>
        <color rgb="FF800080"/>
        <rFont val="Calibri"/>
        <family val="2"/>
        <scheme val="minor"/>
      </rPr>
      <t xml:space="preserve">ta </t>
    </r>
    <r>
      <rPr>
        <sz val="11"/>
        <color rgb="FF008000"/>
        <rFont val="Calibri"/>
        <family val="2"/>
        <scheme val="minor"/>
      </rPr>
      <t xml:space="preserve">seener </t>
    </r>
    <r>
      <rPr>
        <b/>
        <sz val="11"/>
        <color rgb="FF800080"/>
        <rFont val="Calibri"/>
        <family val="2"/>
        <scheme val="minor"/>
      </rPr>
      <t xml:space="preserve">ɗo bi kan ji </t>
    </r>
    <r>
      <rPr>
        <sz val="11"/>
        <color rgb="FF008000"/>
        <rFont val="Calibri"/>
        <family val="2"/>
        <scheme val="minor"/>
      </rPr>
      <t xml:space="preserve">. </t>
    </r>
  </si>
  <si>
    <r>
      <rPr>
        <b/>
        <sz val="11"/>
        <color rgb="FF800080"/>
        <rFont val="Calibri"/>
        <family val="2"/>
        <scheme val="minor"/>
      </rPr>
      <t xml:space="preserve">Kar gay kaawnan - ak oki , yeepaagɗo </t>
    </r>
    <r>
      <rPr>
        <sz val="11"/>
        <color rgb="FF008000"/>
        <rFont val="Calibri"/>
        <family val="2"/>
        <scheme val="minor"/>
      </rPr>
      <t xml:space="preserve">kaawin kuuk </t>
    </r>
    <r>
      <rPr>
        <b/>
        <sz val="11"/>
        <color rgb="FF800080"/>
        <rFont val="Calibri"/>
        <family val="2"/>
        <scheme val="minor"/>
      </rPr>
      <t xml:space="preserve">samaanno </t>
    </r>
    <r>
      <rPr>
        <sz val="11"/>
        <color rgb="FF008000"/>
        <rFont val="Calibri"/>
        <family val="2"/>
        <scheme val="minor"/>
      </rPr>
      <t xml:space="preserve">kuuk </t>
    </r>
    <r>
      <rPr>
        <b/>
        <sz val="11"/>
        <color rgb="FF800080"/>
        <rFont val="Calibri"/>
        <family val="2"/>
        <scheme val="minor"/>
      </rPr>
      <t xml:space="preserve">samaanno kuuk samaanno ɗo uŋji ka Buŋdi , asaan ŋu ginaag gee dakin di pakgigɗo Buŋ </t>
    </r>
    <r>
      <rPr>
        <sz val="11"/>
        <color rgb="FF008000"/>
        <rFont val="Calibri"/>
        <family val="2"/>
        <scheme val="minor"/>
      </rPr>
      <t xml:space="preserve">. </t>
    </r>
    <r>
      <rPr>
        <strike/>
        <sz val="11"/>
        <color rgb="FFFF0000"/>
        <rFont val="Calibri"/>
        <family val="2"/>
        <scheme val="minor"/>
      </rPr>
      <t xml:space="preserve">Asaan gee kuuk gina ampa - ak , ɗatikco yaa gine serek iŋ Buŋ gaay iŋ gaayo . </t>
    </r>
  </si>
  <si>
    <r>
      <rPr>
        <b/>
        <sz val="11"/>
        <color rgb="FF800080"/>
        <rFont val="Calibri"/>
        <family val="2"/>
        <scheme val="minor"/>
      </rPr>
      <t xml:space="preserve">Kaawin kuuk geeur </t>
    </r>
    <r>
      <rPr>
        <sz val="11"/>
        <color rgb="FF008000"/>
        <rFont val="Calibri"/>
        <family val="2"/>
        <scheme val="minor"/>
      </rPr>
      <t xml:space="preserve">- ak </t>
    </r>
    <r>
      <rPr>
        <b/>
        <sz val="11"/>
        <color rgb="FF800080"/>
        <rFont val="Calibri"/>
        <family val="2"/>
        <scheme val="minor"/>
      </rPr>
      <t xml:space="preserve">ɓagɗo kaawin ku geemir </t>
    </r>
    <r>
      <rPr>
        <sz val="11"/>
        <color rgb="FF008000"/>
        <rFont val="Calibri"/>
        <family val="2"/>
        <scheme val="minor"/>
      </rPr>
      <t xml:space="preserve">- ak </t>
    </r>
    <r>
      <rPr>
        <i/>
        <sz val="11"/>
        <color rgb="FF0000FF"/>
        <rFont val="Calibri"/>
        <family val="2"/>
        <scheme val="minor"/>
      </rPr>
      <t xml:space="preserve">yaa totire ar caaɗ kuuk zooɗaw . Gemene iŋ Filitus gay , ŋuur gee kuuk </t>
    </r>
    <r>
      <rPr>
        <sz val="11"/>
        <color rgb="FF008000"/>
        <rFont val="Calibri"/>
        <family val="2"/>
        <scheme val="minor"/>
      </rPr>
      <t xml:space="preserve">goy </t>
    </r>
    <r>
      <rPr>
        <b/>
        <sz val="11"/>
        <color rgb="FF800080"/>
        <rFont val="Calibri"/>
        <family val="2"/>
        <scheme val="minor"/>
      </rPr>
      <t xml:space="preserve">eɗe - ak </t>
    </r>
    <r>
      <rPr>
        <sz val="11"/>
        <color rgb="FF008000"/>
        <rFont val="Calibri"/>
        <family val="2"/>
        <scheme val="minor"/>
      </rPr>
      <t xml:space="preserve">. </t>
    </r>
  </si>
  <si>
    <r>
      <rPr>
        <sz val="11"/>
        <color rgb="FF008000"/>
        <rFont val="Calibri"/>
        <family val="2"/>
        <scheme val="minor"/>
      </rPr>
      <t xml:space="preserve">Ŋuur </t>
    </r>
    <r>
      <rPr>
        <b/>
        <sz val="11"/>
        <color rgb="FF800080"/>
        <rFont val="Calibri"/>
        <family val="2"/>
        <scheme val="minor"/>
      </rPr>
      <t xml:space="preserve">- ak rawte min ɗo </t>
    </r>
    <r>
      <rPr>
        <sz val="11"/>
        <color rgb="FF008000"/>
        <rFont val="Calibri"/>
        <family val="2"/>
        <scheme val="minor"/>
      </rPr>
      <t xml:space="preserve">botol ta </t>
    </r>
    <r>
      <rPr>
        <b/>
        <sz val="11"/>
        <color rgb="FF800080"/>
        <rFont val="Calibri"/>
        <family val="2"/>
        <scheme val="minor"/>
      </rPr>
      <t xml:space="preserve">seener </t>
    </r>
    <r>
      <rPr>
        <sz val="11"/>
        <color rgb="FF008000"/>
        <rFont val="Calibri"/>
        <family val="2"/>
        <scheme val="minor"/>
      </rPr>
      <t xml:space="preserve">. Ŋu kaawa a </t>
    </r>
    <r>
      <rPr>
        <b/>
        <sz val="11"/>
        <color rgb="FF800080"/>
        <rFont val="Calibri"/>
        <family val="2"/>
        <scheme val="minor"/>
      </rPr>
      <t xml:space="preserve">nooyin mate as </t>
    </r>
    <r>
      <rPr>
        <sz val="11"/>
        <color rgb="FF008000"/>
        <rFont val="Calibri"/>
        <family val="2"/>
        <scheme val="minor"/>
      </rPr>
      <t xml:space="preserve">ko </t>
    </r>
    <r>
      <rPr>
        <strike/>
        <sz val="11"/>
        <color rgb="FFFF0000"/>
        <rFont val="Calibri"/>
        <family val="2"/>
        <scheme val="minor"/>
      </rPr>
      <t xml:space="preserve">gee min ɗo muuti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ŋu </t>
    </r>
    <r>
      <rPr>
        <b/>
        <sz val="11"/>
        <color rgb="FF800080"/>
        <rFont val="Calibri"/>
        <family val="2"/>
        <scheme val="minor"/>
      </rPr>
      <t xml:space="preserve">rawtiy imaan ta </t>
    </r>
    <r>
      <rPr>
        <sz val="11"/>
        <color rgb="FF008000"/>
        <rFont val="Calibri"/>
        <family val="2"/>
        <scheme val="minor"/>
      </rPr>
      <t xml:space="preserve">gee </t>
    </r>
    <r>
      <rPr>
        <b/>
        <sz val="11"/>
        <color rgb="FF800080"/>
        <rFont val="Calibri"/>
        <family val="2"/>
        <scheme val="minor"/>
      </rPr>
      <t xml:space="preserve">daarin </t>
    </r>
    <r>
      <rPr>
        <sz val="11"/>
        <color rgb="FF008000"/>
        <rFont val="Calibri"/>
        <family val="2"/>
        <scheme val="minor"/>
      </rPr>
      <t xml:space="preserve">. </t>
    </r>
  </si>
  <si>
    <r>
      <rPr>
        <b/>
        <sz val="11"/>
        <color rgb="FF800080"/>
        <rFont val="Calibri"/>
        <family val="2"/>
        <scheme val="minor"/>
      </rPr>
      <t xml:space="preserve">Iŋ taar - an oki </t>
    </r>
    <r>
      <rPr>
        <sz val="11"/>
        <color rgb="FF008000"/>
        <rFont val="Calibri"/>
        <family val="2"/>
        <scheme val="minor"/>
      </rPr>
      <t xml:space="preserve">, </t>
    </r>
    <r>
      <rPr>
        <b/>
        <sz val="11"/>
        <color rgb="FF800080"/>
        <rFont val="Calibri"/>
        <family val="2"/>
        <scheme val="minor"/>
      </rPr>
      <t xml:space="preserve">kaaw taat Buŋ diyiiji paayɗo </t>
    </r>
    <r>
      <rPr>
        <sz val="11"/>
        <color rgb="FF008000"/>
        <rFont val="Calibri"/>
        <family val="2"/>
        <scheme val="minor"/>
      </rPr>
      <t xml:space="preserve">, </t>
    </r>
    <r>
      <rPr>
        <b/>
        <sz val="11"/>
        <color rgb="FF800080"/>
        <rFont val="Calibri"/>
        <family val="2"/>
        <scheme val="minor"/>
      </rPr>
      <t xml:space="preserve">taar neeɗo </t>
    </r>
    <r>
      <rPr>
        <sz val="11"/>
        <color rgb="FF008000"/>
        <rFont val="Calibri"/>
        <family val="2"/>
        <scheme val="minor"/>
      </rPr>
      <t xml:space="preserve">. </t>
    </r>
    <r>
      <rPr>
        <b/>
        <sz val="11"/>
        <color rgb="FF800080"/>
        <rFont val="Calibri"/>
        <family val="2"/>
        <scheme val="minor"/>
      </rPr>
      <t xml:space="preserve">Ɗo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ŋu </t>
    </r>
    <r>
      <rPr>
        <b/>
        <sz val="11"/>
        <color rgb="FF800080"/>
        <rFont val="Calibri"/>
        <family val="2"/>
        <scheme val="minor"/>
      </rPr>
      <t xml:space="preserve">siirji </t>
    </r>
    <r>
      <rPr>
        <sz val="11"/>
        <color rgb="FF008000"/>
        <rFont val="Calibri"/>
        <family val="2"/>
        <scheme val="minor"/>
      </rPr>
      <t xml:space="preserve">aman : " </t>
    </r>
    <r>
      <rPr>
        <i/>
        <sz val="11"/>
        <color rgb="FF0000FF"/>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ibingig geen ji </t>
    </r>
    <r>
      <rPr>
        <b/>
        <sz val="11"/>
        <color rgb="FF800080"/>
        <rFont val="Calibri"/>
        <family val="2"/>
        <scheme val="minor"/>
      </rPr>
      <t xml:space="preserve">kuuk kun ji kun </t>
    </r>
    <r>
      <rPr>
        <sz val="11"/>
        <color rgb="FF008000"/>
        <rFont val="Calibri"/>
        <family val="2"/>
        <scheme val="minor"/>
      </rPr>
      <t xml:space="preserve">ji . " Ho pey </t>
    </r>
    <r>
      <rPr>
        <i/>
        <sz val="11"/>
        <color rgb="FF0000FF"/>
        <rFont val="Calibri"/>
        <family val="2"/>
        <scheme val="minor"/>
      </rPr>
      <t xml:space="preserve">ŋu siirji pey </t>
    </r>
    <r>
      <rPr>
        <sz val="11"/>
        <color rgb="FF008000"/>
        <rFont val="Calibri"/>
        <family val="2"/>
        <scheme val="minor"/>
      </rPr>
      <t xml:space="preserve">aman : " </t>
    </r>
    <r>
      <rPr>
        <b/>
        <sz val="11"/>
        <color rgb="FF800080"/>
        <rFont val="Calibri"/>
        <family val="2"/>
        <scheme val="minor"/>
      </rPr>
      <t xml:space="preserve">Ay gem </t>
    </r>
    <r>
      <rPr>
        <sz val="11"/>
        <color rgb="FF008000"/>
        <rFont val="Calibri"/>
        <family val="2"/>
        <scheme val="minor"/>
      </rPr>
      <t xml:space="preserve">kaak kaawa </t>
    </r>
    <r>
      <rPr>
        <b/>
        <sz val="11"/>
        <color rgb="FF800080"/>
        <rFont val="Calibri"/>
        <family val="2"/>
        <scheme val="minor"/>
      </rPr>
      <t xml:space="preserve">iŋ siŋ ku Rabbin Buŋ </t>
    </r>
    <r>
      <rPr>
        <sz val="11"/>
        <color rgb="FF008000"/>
        <rFont val="Calibri"/>
        <family val="2"/>
        <scheme val="minor"/>
      </rPr>
      <t xml:space="preserve">, </t>
    </r>
    <r>
      <rPr>
        <b/>
        <sz val="11"/>
        <color rgb="FF800080"/>
        <rFont val="Calibri"/>
        <family val="2"/>
        <scheme val="minor"/>
      </rPr>
      <t xml:space="preserve">ŋaar totira </t>
    </r>
    <r>
      <rPr>
        <sz val="11"/>
        <color rgb="FF008000"/>
        <rFont val="Calibri"/>
        <family val="2"/>
        <scheme val="minor"/>
      </rPr>
      <t xml:space="preserve">min ɗo gamin </t>
    </r>
    <r>
      <rPr>
        <b/>
        <sz val="11"/>
        <color rgb="FF800080"/>
        <rFont val="Calibri"/>
        <family val="2"/>
        <scheme val="minor"/>
      </rPr>
      <t xml:space="preserve">ku samaanno </t>
    </r>
    <r>
      <rPr>
        <sz val="11"/>
        <color rgb="FF008000"/>
        <rFont val="Calibri"/>
        <family val="2"/>
        <scheme val="minor"/>
      </rPr>
      <t xml:space="preserve">. " </t>
    </r>
  </si>
  <si>
    <r>
      <rPr>
        <sz val="11"/>
        <color rgb="FF008000"/>
        <rFont val="Calibri"/>
        <family val="2"/>
        <scheme val="minor"/>
      </rPr>
      <t xml:space="preserve">Kaawin kuuk </t>
    </r>
    <r>
      <rPr>
        <b/>
        <sz val="11"/>
        <color rgb="FF800080"/>
        <rFont val="Calibri"/>
        <family val="2"/>
        <scheme val="minor"/>
      </rPr>
      <t xml:space="preserve">nu kaawtu </t>
    </r>
    <r>
      <rPr>
        <sz val="11"/>
        <color rgb="FF008000"/>
        <rFont val="Calibri"/>
        <family val="2"/>
        <scheme val="minor"/>
      </rPr>
      <t xml:space="preserve">ɗo uŋco ka </t>
    </r>
    <r>
      <rPr>
        <b/>
        <sz val="11"/>
        <color rgb="FF800080"/>
        <rFont val="Calibri"/>
        <family val="2"/>
        <scheme val="minor"/>
      </rPr>
      <t xml:space="preserve">gee dakina kuuk kaawtu iŋ odinco </t>
    </r>
    <r>
      <rPr>
        <sz val="11"/>
        <color rgb="FF008000"/>
        <rFont val="Calibri"/>
        <family val="2"/>
        <scheme val="minor"/>
      </rPr>
      <t xml:space="preserve">- ak , </t>
    </r>
    <r>
      <rPr>
        <b/>
        <sz val="11"/>
        <color rgb="FF800080"/>
        <rFont val="Calibri"/>
        <family val="2"/>
        <scheme val="minor"/>
      </rPr>
      <t xml:space="preserve">berjit kaaw - at </t>
    </r>
    <r>
      <rPr>
        <sz val="11"/>
        <color rgb="FF008000"/>
        <rFont val="Calibri"/>
        <family val="2"/>
        <scheme val="minor"/>
      </rPr>
      <t xml:space="preserve">ɗo gee kuuk </t>
    </r>
    <r>
      <rPr>
        <b/>
        <sz val="11"/>
        <color rgb="FF800080"/>
        <rFont val="Calibri"/>
        <family val="2"/>
        <scheme val="minor"/>
      </rPr>
      <t xml:space="preserve">nec naan amniye ho </t>
    </r>
    <r>
      <rPr>
        <sz val="11"/>
        <color rgb="FF008000"/>
        <rFont val="Calibri"/>
        <family val="2"/>
        <scheme val="minor"/>
      </rPr>
      <t xml:space="preserve">kuuk nec </t>
    </r>
    <r>
      <rPr>
        <b/>
        <sz val="11"/>
        <color rgb="FF800080"/>
        <rFont val="Calibri"/>
        <family val="2"/>
        <scheme val="minor"/>
      </rPr>
      <t xml:space="preserve">ɓildin een co </t>
    </r>
    <r>
      <rPr>
        <sz val="11"/>
        <color rgb="FF008000"/>
        <rFont val="Calibri"/>
        <family val="2"/>
        <scheme val="minor"/>
      </rPr>
      <t xml:space="preserve">. </t>
    </r>
  </si>
  <si>
    <r>
      <rPr>
        <b/>
        <sz val="11"/>
        <color rgb="FF800080"/>
        <rFont val="Calibri"/>
        <family val="2"/>
        <scheme val="minor"/>
      </rPr>
      <t xml:space="preserve">Gem kaak goy ɗo </t>
    </r>
    <r>
      <rPr>
        <sz val="11"/>
        <color rgb="FF008000"/>
        <rFont val="Calibri"/>
        <family val="2"/>
        <scheme val="minor"/>
      </rPr>
      <t xml:space="preserve">ger </t>
    </r>
    <r>
      <rPr>
        <b/>
        <sz val="11"/>
        <color rgb="FF800080"/>
        <rFont val="Calibri"/>
        <family val="2"/>
        <scheme val="minor"/>
      </rPr>
      <t xml:space="preserve">kaak tatiko </t>
    </r>
    <r>
      <rPr>
        <sz val="11"/>
        <color rgb="FF008000"/>
        <rFont val="Calibri"/>
        <family val="2"/>
        <scheme val="minor"/>
      </rPr>
      <t xml:space="preserve">, </t>
    </r>
    <r>
      <rPr>
        <b/>
        <sz val="11"/>
        <color rgb="FF800080"/>
        <rFont val="Calibri"/>
        <family val="2"/>
        <scheme val="minor"/>
      </rPr>
      <t xml:space="preserve">ŋaar ginno gamin kuuk iŋ daabne ho kuuk daabne di , ŋa gin oki gamin kuuk iŋ et kaak ŋu giniy iŋ golŋo ho iŋ golŋo kuuk iŋ golŋo </t>
    </r>
    <r>
      <rPr>
        <sz val="11"/>
        <color rgb="FF008000"/>
        <rFont val="Calibri"/>
        <family val="2"/>
        <scheme val="minor"/>
      </rPr>
      <t xml:space="preserve">. </t>
    </r>
    <r>
      <rPr>
        <b/>
        <sz val="11"/>
        <color rgb="FF800080"/>
        <rFont val="Calibri"/>
        <family val="2"/>
        <scheme val="minor"/>
      </rPr>
      <t xml:space="preserve">Daarin </t>
    </r>
    <r>
      <rPr>
        <sz val="11"/>
        <color rgb="FF008000"/>
        <rFont val="Calibri"/>
        <family val="2"/>
        <scheme val="minor"/>
      </rPr>
      <t xml:space="preserve">gay , </t>
    </r>
    <r>
      <rPr>
        <b/>
        <sz val="11"/>
        <color rgb="FF800080"/>
        <rFont val="Calibri"/>
        <family val="2"/>
        <scheme val="minor"/>
      </rPr>
      <t xml:space="preserve">daarin </t>
    </r>
    <r>
      <rPr>
        <sz val="11"/>
        <color rgb="FF008000"/>
        <rFont val="Calibri"/>
        <family val="2"/>
        <scheme val="minor"/>
      </rPr>
      <t xml:space="preserve">kuuk ŋu </t>
    </r>
    <r>
      <rPr>
        <b/>
        <sz val="11"/>
        <color rgb="FF800080"/>
        <rFont val="Calibri"/>
        <family val="2"/>
        <scheme val="minor"/>
      </rPr>
      <t xml:space="preserve">giniy gamin kuuk taɓ , ho daarin gay , </t>
    </r>
    <r>
      <rPr>
        <sz val="11"/>
        <color rgb="FF008000"/>
        <rFont val="Calibri"/>
        <family val="2"/>
        <scheme val="minor"/>
      </rPr>
      <t xml:space="preserve">kuuk ŋu </t>
    </r>
    <r>
      <rPr>
        <b/>
        <sz val="11"/>
        <color rgb="FF800080"/>
        <rFont val="Calibri"/>
        <family val="2"/>
        <scheme val="minor"/>
      </rPr>
      <t xml:space="preserve">giniy gamin kuuk taɓ </t>
    </r>
    <r>
      <rPr>
        <sz val="11"/>
        <color rgb="FF008000"/>
        <rFont val="Calibri"/>
        <family val="2"/>
        <scheme val="minor"/>
      </rPr>
      <t xml:space="preserve">. </t>
    </r>
  </si>
  <si>
    <r>
      <rPr>
        <b/>
        <sz val="11"/>
        <color rgb="FF800080"/>
        <rFont val="Calibri"/>
        <family val="2"/>
        <scheme val="minor"/>
      </rPr>
      <t xml:space="preserve">Ya gem kat acig ziy min ɗo gamin ku samaanno kuuk jookum </t>
    </r>
    <r>
      <rPr>
        <sz val="11"/>
        <color rgb="FF008000"/>
        <rFont val="Calibri"/>
        <family val="2"/>
        <scheme val="minor"/>
      </rPr>
      <t xml:space="preserve">- ak , </t>
    </r>
    <r>
      <rPr>
        <strike/>
        <sz val="11"/>
        <color rgb="FFFF0000"/>
        <rFont val="Calibri"/>
        <family val="2"/>
        <scheme val="minor"/>
      </rPr>
      <t xml:space="preserve">gem kaak cal ziy min gamin kuuk jookum - aŋ , </t>
    </r>
    <r>
      <rPr>
        <sz val="11"/>
        <color rgb="FF008000"/>
        <rFont val="Calibri"/>
        <family val="2"/>
        <scheme val="minor"/>
      </rPr>
      <t xml:space="preserve">ŋaar ar </t>
    </r>
    <r>
      <rPr>
        <b/>
        <sz val="11"/>
        <color rgb="FF800080"/>
        <rFont val="Calibri"/>
        <family val="2"/>
        <scheme val="minor"/>
      </rPr>
      <t xml:space="preserve">ar n ur kuuk taɓ </t>
    </r>
    <r>
      <rPr>
        <sz val="11"/>
        <color rgb="FF008000"/>
        <rFont val="Calibri"/>
        <family val="2"/>
        <scheme val="minor"/>
      </rPr>
      <t xml:space="preserve">ŋaa gine </t>
    </r>
    <r>
      <rPr>
        <i/>
        <sz val="11"/>
        <color rgb="FF0000FF"/>
        <rFont val="Calibri"/>
        <family val="2"/>
        <scheme val="minor"/>
      </rPr>
      <t xml:space="preserve">riyor kaak taɓ , kaak taɓ ŋaa gine maan kaak samaane ɗo Tatkuwiy ho ŋaa gine siŋ kuuk samaane ɗo </t>
    </r>
    <r>
      <rPr>
        <sz val="11"/>
        <color rgb="FF008000"/>
        <rFont val="Calibri"/>
        <family val="2"/>
        <scheme val="minor"/>
      </rPr>
      <t xml:space="preserve">ay </t>
    </r>
    <r>
      <rPr>
        <b/>
        <sz val="11"/>
        <color rgb="FF800080"/>
        <rFont val="Calibri"/>
        <family val="2"/>
        <scheme val="minor"/>
      </rPr>
      <t xml:space="preserve">maan kaak </t>
    </r>
    <r>
      <rPr>
        <sz val="11"/>
        <color rgb="FF008000"/>
        <rFont val="Calibri"/>
        <family val="2"/>
        <scheme val="minor"/>
      </rPr>
      <t xml:space="preserve">samaane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</si>
  <si>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cigilin co min </t>
    </r>
    <r>
      <rPr>
        <sz val="11"/>
        <color rgb="FF008000"/>
        <rFont val="Calibri"/>
        <family val="2"/>
        <scheme val="minor"/>
      </rPr>
      <t xml:space="preserve">ɗo </t>
    </r>
    <r>
      <rPr>
        <b/>
        <sz val="11"/>
        <color rgb="FF800080"/>
        <rFont val="Calibri"/>
        <family val="2"/>
        <scheme val="minor"/>
      </rPr>
      <t xml:space="preserve">taat ŋu rakiy kii gine gamin kuuk samaanno </t>
    </r>
    <r>
      <rPr>
        <sz val="11"/>
        <color rgb="FF008000"/>
        <rFont val="Calibri"/>
        <family val="2"/>
        <scheme val="minor"/>
      </rPr>
      <t xml:space="preserve">. Kar gay , </t>
    </r>
    <r>
      <rPr>
        <b/>
        <sz val="11"/>
        <color rgb="FF800080"/>
        <rFont val="Calibri"/>
        <family val="2"/>
        <scheme val="minor"/>
      </rPr>
      <t xml:space="preserve">bariy botol taat </t>
    </r>
    <r>
      <rPr>
        <sz val="11"/>
        <color rgb="FF008000"/>
        <rFont val="Calibri"/>
        <family val="2"/>
        <scheme val="minor"/>
      </rPr>
      <t xml:space="preserve">kii </t>
    </r>
    <r>
      <rPr>
        <b/>
        <sz val="11"/>
        <color rgb="FF800080"/>
        <rFont val="Calibri"/>
        <family val="2"/>
        <scheme val="minor"/>
      </rPr>
      <t xml:space="preserve">gine sellen ɗo uŋji ka Buŋdi </t>
    </r>
    <r>
      <rPr>
        <sz val="11"/>
        <color rgb="FF008000"/>
        <rFont val="Calibri"/>
        <family val="2"/>
        <scheme val="minor"/>
      </rPr>
      <t xml:space="preserve">, </t>
    </r>
    <r>
      <rPr>
        <b/>
        <sz val="11"/>
        <color rgb="FF800080"/>
        <rFont val="Calibri"/>
        <family val="2"/>
        <scheme val="minor"/>
      </rPr>
      <t xml:space="preserve">iŋ imaanko </t>
    </r>
    <r>
      <rPr>
        <sz val="11"/>
        <color rgb="FF008000"/>
        <rFont val="Calibri"/>
        <family val="2"/>
        <scheme val="minor"/>
      </rPr>
      <t xml:space="preserve">, </t>
    </r>
    <r>
      <rPr>
        <b/>
        <sz val="11"/>
        <color rgb="FF800080"/>
        <rFont val="Calibri"/>
        <family val="2"/>
        <scheme val="minor"/>
      </rPr>
      <t xml:space="preserve">iŋ elin ji </t>
    </r>
    <r>
      <rPr>
        <sz val="11"/>
        <color rgb="FF008000"/>
        <rFont val="Calibri"/>
        <family val="2"/>
        <scheme val="minor"/>
      </rPr>
      <t xml:space="preserve">ho </t>
    </r>
    <r>
      <rPr>
        <strike/>
        <sz val="11"/>
        <color rgb="FFFF0000"/>
        <rFont val="Calibri"/>
        <family val="2"/>
        <scheme val="minor"/>
      </rPr>
      <t xml:space="preserve">ta aapiyer </t>
    </r>
    <r>
      <rPr>
        <sz val="11"/>
        <color rgb="FF008000"/>
        <rFont val="Calibri"/>
        <family val="2"/>
        <scheme val="minor"/>
      </rPr>
      <t xml:space="preserve">iŋ </t>
    </r>
    <r>
      <rPr>
        <b/>
        <sz val="11"/>
        <color rgb="FF800080"/>
        <rFont val="Calibri"/>
        <family val="2"/>
        <scheme val="minor"/>
      </rPr>
      <t xml:space="preserve">aapiye . Goyoŋ iŋ ŋuur </t>
    </r>
    <r>
      <rPr>
        <sz val="11"/>
        <color rgb="FF008000"/>
        <rFont val="Calibri"/>
        <family val="2"/>
        <scheme val="minor"/>
      </rPr>
      <t xml:space="preserve">kuuk inda </t>
    </r>
    <r>
      <rPr>
        <strike/>
        <sz val="11"/>
        <color rgb="FFFF0000"/>
        <rFont val="Calibri"/>
        <family val="2"/>
        <scheme val="minor"/>
      </rPr>
      <t xml:space="preserve">Rabbin </t>
    </r>
    <r>
      <rPr>
        <sz val="11"/>
        <color rgb="FF008000"/>
        <rFont val="Calibri"/>
        <family val="2"/>
        <scheme val="minor"/>
      </rPr>
      <t xml:space="preserve">Buŋ iŋ gelbin </t>
    </r>
    <r>
      <rPr>
        <b/>
        <sz val="11"/>
        <color rgb="FF800080"/>
        <rFont val="Calibri"/>
        <family val="2"/>
        <scheme val="minor"/>
      </rPr>
      <t xml:space="preserve">kuuk </t>
    </r>
    <r>
      <rPr>
        <sz val="11"/>
        <color rgb="FF008000"/>
        <rFont val="Calibri"/>
        <family val="2"/>
        <scheme val="minor"/>
      </rPr>
      <t xml:space="preserve">* cawar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</si>
  <si>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Kar gay baan u </t>
    </r>
    <r>
      <rPr>
        <sz val="11"/>
        <color rgb="FF008000"/>
        <rFont val="Calibri"/>
        <family val="2"/>
        <scheme val="minor"/>
      </rPr>
      <t xml:space="preserve">, </t>
    </r>
    <r>
      <rPr>
        <i/>
        <sz val="11"/>
        <color rgb="FF0000FF"/>
        <rFont val="Calibri"/>
        <family val="2"/>
        <scheme val="minor"/>
      </rPr>
      <t xml:space="preserve">ɗeet dakina iŋ kaƴco ka kaawin kuuk </t>
    </r>
    <r>
      <rPr>
        <sz val="11"/>
        <color rgb="FF008000"/>
        <rFont val="Calibri"/>
        <family val="2"/>
        <scheme val="minor"/>
      </rPr>
      <t xml:space="preserve">bal </t>
    </r>
    <r>
      <rPr>
        <b/>
        <sz val="11"/>
        <color rgb="FF800080"/>
        <rFont val="Calibri"/>
        <family val="2"/>
        <scheme val="minor"/>
      </rPr>
      <t xml:space="preserve">baaco diŋka </t>
    </r>
    <r>
      <rPr>
        <sz val="11"/>
        <color rgb="FF008000"/>
        <rFont val="Calibri"/>
        <family val="2"/>
        <scheme val="minor"/>
      </rPr>
      <t xml:space="preserve">. Kiŋ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ŋuur - ak daaɗ di gee dakina </t>
    </r>
    <r>
      <rPr>
        <sz val="11"/>
        <color rgb="FF008000"/>
        <rFont val="Calibri"/>
        <family val="2"/>
        <scheme val="minor"/>
      </rPr>
      <t xml:space="preserve">. </t>
    </r>
  </si>
  <si>
    <r>
      <rPr>
        <i/>
        <sz val="11"/>
        <color rgb="FF0000FF"/>
        <rFont val="Calibri"/>
        <family val="2"/>
        <scheme val="minor"/>
      </rPr>
      <t xml:space="preserve">De gay riyor ka Rabbiner , illa ŋaa ginenno n umaaɗo . </t>
    </r>
    <r>
      <rPr>
        <sz val="11"/>
        <color rgb="FF008000"/>
        <rFont val="Calibri"/>
        <family val="2"/>
        <scheme val="minor"/>
      </rPr>
      <t xml:space="preserve">Kar gay </t>
    </r>
    <r>
      <rPr>
        <strike/>
        <sz val="11"/>
        <color rgb="FFFF0000"/>
        <rFont val="Calibri"/>
        <family val="2"/>
        <scheme val="minor"/>
      </rPr>
      <t xml:space="preserve">riyor ku Rabbin Buŋ gay </t>
    </r>
    <r>
      <rPr>
        <sz val="11"/>
        <color rgb="FF008000"/>
        <rFont val="Calibri"/>
        <family val="2"/>
        <scheme val="minor"/>
      </rPr>
      <t xml:space="preserve">, </t>
    </r>
    <r>
      <rPr>
        <b/>
        <sz val="11"/>
        <color rgb="FF800080"/>
        <rFont val="Calibri"/>
        <family val="2"/>
        <scheme val="minor"/>
      </rPr>
      <t xml:space="preserve">illa ŋaa gine sellen </t>
    </r>
    <r>
      <rPr>
        <sz val="11"/>
        <color rgb="FF008000"/>
        <rFont val="Calibri"/>
        <family val="2"/>
        <scheme val="minor"/>
      </rPr>
      <t xml:space="preserve">ɗo gee okin co , </t>
    </r>
    <r>
      <rPr>
        <b/>
        <sz val="11"/>
        <color rgb="FF800080"/>
        <rFont val="Calibri"/>
        <family val="2"/>
        <scheme val="minor"/>
      </rPr>
      <t xml:space="preserve">ŋaa gedire ɓildin </t>
    </r>
    <r>
      <rPr>
        <sz val="11"/>
        <color rgb="FF008000"/>
        <rFont val="Calibri"/>
        <family val="2"/>
        <scheme val="minor"/>
      </rPr>
      <t xml:space="preserve">ɓilde </t>
    </r>
    <r>
      <rPr>
        <b/>
        <sz val="11"/>
        <color rgb="FF800080"/>
        <rFont val="Calibri"/>
        <family val="2"/>
        <scheme val="minor"/>
      </rPr>
      <t xml:space="preserve">kaak ɗo geemir </t>
    </r>
    <r>
      <rPr>
        <sz val="11"/>
        <color rgb="FF008000"/>
        <rFont val="Calibri"/>
        <family val="2"/>
        <scheme val="minor"/>
      </rPr>
      <t xml:space="preserve">ho </t>
    </r>
    <r>
      <rPr>
        <b/>
        <sz val="11"/>
        <color rgb="FF800080"/>
        <rFont val="Calibri"/>
        <family val="2"/>
        <scheme val="minor"/>
      </rPr>
      <t xml:space="preserve">ŋaa gine sellen </t>
    </r>
    <r>
      <rPr>
        <sz val="11"/>
        <color rgb="FF008000"/>
        <rFont val="Calibri"/>
        <family val="2"/>
        <scheme val="minor"/>
      </rPr>
      <t xml:space="preserve">. </t>
    </r>
  </si>
  <si>
    <r>
      <rPr>
        <b/>
        <sz val="11"/>
        <color rgb="FF800080"/>
        <rFont val="Calibri"/>
        <family val="2"/>
        <scheme val="minor"/>
      </rPr>
      <t xml:space="preserve">Sando , ŋa taaco gedire ɗo ŋuur </t>
    </r>
    <r>
      <rPr>
        <sz val="11"/>
        <color rgb="FF008000"/>
        <rFont val="Calibri"/>
        <family val="2"/>
        <scheme val="minor"/>
      </rPr>
      <t xml:space="preserve">kuuk </t>
    </r>
    <r>
      <rPr>
        <b/>
        <sz val="11"/>
        <color rgb="FF800080"/>
        <rFont val="Calibri"/>
        <family val="2"/>
        <scheme val="minor"/>
      </rPr>
      <t xml:space="preserve">poociyga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wal Buŋ </t>
    </r>
    <r>
      <rPr>
        <b/>
        <sz val="11"/>
        <color rgb="FF800080"/>
        <rFont val="Calibri"/>
        <family val="2"/>
        <scheme val="minor"/>
      </rPr>
      <t xml:space="preserve">yaako bere </t>
    </r>
    <r>
      <rPr>
        <sz val="11"/>
        <color rgb="FF008000"/>
        <rFont val="Calibri"/>
        <family val="2"/>
        <scheme val="minor"/>
      </rPr>
      <t xml:space="preserve">botol taat ŋuu ibinin nigin co , ŋuu </t>
    </r>
    <r>
      <rPr>
        <strike/>
        <sz val="11"/>
        <color rgb="FFFF0000"/>
        <rFont val="Calibri"/>
        <family val="2"/>
        <scheme val="minor"/>
      </rPr>
      <t xml:space="preserve">jipte goyin co ho ŋuu </t>
    </r>
    <r>
      <rPr>
        <sz val="11"/>
        <color rgb="FF008000"/>
        <rFont val="Calibri"/>
        <family val="2"/>
        <scheme val="minor"/>
      </rPr>
      <t xml:space="preserve">ibinin seen ta Buŋdi . </t>
    </r>
  </si>
  <si>
    <r>
      <rPr>
        <b/>
        <sz val="11"/>
        <color rgb="FF800080"/>
        <rFont val="Calibri"/>
        <family val="2"/>
        <scheme val="minor"/>
      </rPr>
      <t xml:space="preserve">Kar </t>
    </r>
    <r>
      <rPr>
        <sz val="11"/>
        <color rgb="FF008000"/>
        <rFont val="Calibri"/>
        <family val="2"/>
        <scheme val="minor"/>
      </rPr>
      <t xml:space="preserve">kat </t>
    </r>
    <r>
      <rPr>
        <b/>
        <sz val="11"/>
        <color rgb="FF800080"/>
        <rFont val="Calibri"/>
        <family val="2"/>
        <scheme val="minor"/>
      </rPr>
      <t xml:space="preserve">ŋu newsiico pey </t>
    </r>
    <r>
      <rPr>
        <sz val="11"/>
        <color rgb="FF008000"/>
        <rFont val="Calibri"/>
        <family val="2"/>
        <scheme val="minor"/>
      </rPr>
      <t xml:space="preserve">kaƴco </t>
    </r>
    <r>
      <rPr>
        <b/>
        <sz val="11"/>
        <color rgb="FF800080"/>
        <rFont val="Calibri"/>
        <family val="2"/>
        <scheme val="minor"/>
      </rPr>
      <t xml:space="preserve">ho ŋu pooctu siye </t>
    </r>
    <r>
      <rPr>
        <sz val="11"/>
        <color rgb="FF008000"/>
        <rFont val="Calibri"/>
        <family val="2"/>
        <scheme val="minor"/>
      </rPr>
      <t xml:space="preserve">min ɗo </t>
    </r>
    <r>
      <rPr>
        <b/>
        <sz val="11"/>
        <color rgb="FF800080"/>
        <rFont val="Calibri"/>
        <family val="2"/>
        <scheme val="minor"/>
      </rPr>
      <t xml:space="preserve">tuŋkil ta </t>
    </r>
    <r>
      <rPr>
        <sz val="11"/>
        <color rgb="FF008000"/>
        <rFont val="Calibri"/>
        <family val="2"/>
        <scheme val="minor"/>
      </rPr>
      <t xml:space="preserve">* </t>
    </r>
    <r>
      <rPr>
        <b/>
        <sz val="11"/>
        <color rgb="FF800080"/>
        <rFont val="Calibri"/>
        <family val="2"/>
        <scheme val="minor"/>
      </rPr>
      <t xml:space="preserve">Seetanne </t>
    </r>
    <r>
      <rPr>
        <sz val="11"/>
        <color rgb="FF008000"/>
        <rFont val="Calibri"/>
        <family val="2"/>
        <scheme val="minor"/>
      </rPr>
      <t xml:space="preserve">kaak </t>
    </r>
    <r>
      <rPr>
        <b/>
        <sz val="11"/>
        <color rgb="FF800080"/>
        <rFont val="Calibri"/>
        <family val="2"/>
        <scheme val="minor"/>
      </rPr>
      <t xml:space="preserve">obgu ho ŋa obgiigu a ŋaa gine taat </t>
    </r>
    <r>
      <rPr>
        <sz val="11"/>
        <color rgb="FF008000"/>
        <rFont val="Calibri"/>
        <family val="2"/>
        <scheme val="minor"/>
      </rPr>
      <t xml:space="preserve">ŋa rakiyo . </t>
    </r>
  </si>
  <si>
    <r>
      <rPr>
        <b/>
        <sz val="11"/>
        <color rgb="FF800080"/>
        <rFont val="Calibri"/>
        <family val="2"/>
        <scheme val="minor"/>
      </rPr>
      <t xml:space="preserve">Kawtaa </t>
    </r>
    <r>
      <rPr>
        <sz val="11"/>
        <color rgb="FF008000"/>
        <rFont val="Calibri"/>
        <family val="2"/>
        <scheme val="minor"/>
      </rPr>
      <t xml:space="preserve">iŋ nunu ar </t>
    </r>
    <r>
      <rPr>
        <strike/>
        <sz val="11"/>
        <color rgb="FFFF0000"/>
        <rFont val="Calibri"/>
        <family val="2"/>
        <scheme val="minor"/>
      </rPr>
      <t xml:space="preserve">ki </t>
    </r>
    <r>
      <rPr>
        <sz val="11"/>
        <color rgb="FF008000"/>
        <rFont val="Calibri"/>
        <family val="2"/>
        <scheme val="minor"/>
      </rPr>
      <t xml:space="preserve">askirin </t>
    </r>
    <r>
      <rPr>
        <b/>
        <sz val="11"/>
        <color rgb="FF800080"/>
        <rFont val="Calibri"/>
        <family val="2"/>
        <scheme val="minor"/>
      </rPr>
      <t xml:space="preserve">ce </t>
    </r>
    <r>
      <rPr>
        <sz val="11"/>
        <color rgb="FF008000"/>
        <rFont val="Calibri"/>
        <family val="2"/>
        <scheme val="minor"/>
      </rPr>
      <t xml:space="preserve">ka Iisa Masi </t>
    </r>
    <r>
      <rPr>
        <i/>
        <sz val="11"/>
        <color rgb="FF0000FF"/>
        <rFont val="Calibri"/>
        <family val="2"/>
        <scheme val="minor"/>
      </rPr>
      <t xml:space="preserve">kaak sellen </t>
    </r>
    <r>
      <rPr>
        <sz val="11"/>
        <color rgb="FF008000"/>
        <rFont val="Calibri"/>
        <family val="2"/>
        <scheme val="minor"/>
      </rPr>
      <t xml:space="preserve">. </t>
    </r>
  </si>
  <si>
    <r>
      <rPr>
        <b/>
        <sz val="11"/>
        <color rgb="FF800080"/>
        <rFont val="Calibri"/>
        <family val="2"/>
        <scheme val="minor"/>
      </rPr>
      <t xml:space="preserve">Askirin ce rakki kaak gina riy ɗo aaro tak - tak diy kaay iŋ gamin ku duniiner , asaan ŋa rakaaɗo gine gamin kuuk yaa nige ɗo uŋji ka </t>
    </r>
    <r>
      <rPr>
        <sz val="11"/>
        <color rgb="FF008000"/>
        <rFont val="Calibri"/>
        <family val="2"/>
        <scheme val="minor"/>
      </rPr>
      <t xml:space="preserve">tatkuwiy </t>
    </r>
    <r>
      <rPr>
        <strike/>
        <sz val="11"/>
        <color rgb="FFFF0000"/>
        <rFont val="Calibri"/>
        <family val="2"/>
        <scheme val="minor"/>
      </rPr>
      <t xml:space="preserve">yaa ozilin ji - ak , ŋaa tale riyoy di ho isgigɗo iŋ riy ta gee kuuk askirnaɗo </t>
    </r>
    <r>
      <rPr>
        <sz val="11"/>
        <color rgb="FF008000"/>
        <rFont val="Calibri"/>
        <family val="2"/>
        <scheme val="minor"/>
      </rPr>
      <t xml:space="preserve">. </t>
    </r>
  </si>
  <si>
    <r>
      <rPr>
        <i/>
        <sz val="11"/>
        <color rgb="FF0000FF"/>
        <rFont val="Calibri"/>
        <family val="2"/>
        <scheme val="minor"/>
      </rPr>
      <t xml:space="preserve">Gee kuuk gaay iŋ botildi sa gaay iŋ botildi , ŋuur gasaatɗo jakumne ta sultinniidi . </t>
    </r>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ŋaar kaak pakig een ji gasaatɗo haginey </t>
    </r>
    <r>
      <rPr>
        <sz val="11"/>
        <color rgb="FF008000"/>
        <rFont val="Calibri"/>
        <family val="2"/>
        <scheme val="minor"/>
      </rPr>
      <t xml:space="preserve">ya ŋa </t>
    </r>
    <r>
      <rPr>
        <b/>
        <sz val="11"/>
        <color rgb="FF800080"/>
        <rFont val="Calibri"/>
        <family val="2"/>
        <scheme val="minor"/>
      </rPr>
      <t xml:space="preserve">gaay iŋ botildi uudin taat </t>
    </r>
    <r>
      <rPr>
        <sz val="11"/>
        <color rgb="FF008000"/>
        <rFont val="Calibri"/>
        <family val="2"/>
        <scheme val="minor"/>
      </rPr>
      <t xml:space="preserve">gaanuun </t>
    </r>
    <r>
      <rPr>
        <b/>
        <sz val="11"/>
        <color rgb="FF800080"/>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</si>
  <si>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Anne - ak , gay riyor </t>
    </r>
    <r>
      <rPr>
        <sz val="11"/>
        <color rgb="FF008000"/>
        <rFont val="Calibri"/>
        <family val="2"/>
        <scheme val="minor"/>
      </rPr>
      <t xml:space="preserve">kaak </t>
    </r>
    <r>
      <rPr>
        <b/>
        <sz val="11"/>
        <color rgb="FF800080"/>
        <rFont val="Calibri"/>
        <family val="2"/>
        <scheme val="minor"/>
      </rPr>
      <t xml:space="preserve">gina riy tak </t>
    </r>
    <r>
      <rPr>
        <sz val="11"/>
        <color rgb="FF008000"/>
        <rFont val="Calibri"/>
        <family val="2"/>
        <scheme val="minor"/>
      </rPr>
      <t xml:space="preserve">- </t>
    </r>
    <r>
      <rPr>
        <b/>
        <sz val="11"/>
        <color rgb="FF800080"/>
        <rFont val="Calibri"/>
        <family val="2"/>
        <scheme val="minor"/>
      </rPr>
      <t xml:space="preserve">tak - tak - ak , ŋaar kaak yaa ogire awalle ŋaa gasin haginey min </t>
    </r>
    <r>
      <rPr>
        <sz val="11"/>
        <color rgb="FF008000"/>
        <rFont val="Calibri"/>
        <family val="2"/>
        <scheme val="minor"/>
      </rPr>
      <t xml:space="preserve">ɗo </t>
    </r>
    <r>
      <rPr>
        <b/>
        <sz val="11"/>
        <color rgb="FF800080"/>
        <rFont val="Calibri"/>
        <family val="2"/>
        <scheme val="minor"/>
      </rPr>
      <t xml:space="preserve">seɗindi </t>
    </r>
    <r>
      <rPr>
        <sz val="11"/>
        <color rgb="FF008000"/>
        <rFont val="Calibri"/>
        <family val="2"/>
        <scheme val="minor"/>
      </rPr>
      <t xml:space="preserve">. </t>
    </r>
  </si>
  <si>
    <r>
      <rPr>
        <b/>
        <sz val="11"/>
        <color rgb="FF800080"/>
        <rFont val="Calibri"/>
        <family val="2"/>
        <scheme val="minor"/>
      </rPr>
      <t xml:space="preserve">Ya ki iban kaawin kuuk nu kaawiiko - aŋ </t>
    </r>
    <r>
      <rPr>
        <sz val="11"/>
        <color rgb="FF008000"/>
        <rFont val="Calibri"/>
        <family val="2"/>
        <scheme val="minor"/>
      </rPr>
      <t xml:space="preserve">, </t>
    </r>
    <r>
      <rPr>
        <b/>
        <sz val="11"/>
        <color rgb="FF800080"/>
        <rFont val="Calibri"/>
        <family val="2"/>
        <scheme val="minor"/>
      </rPr>
      <t xml:space="preserve">pakir ɗo gelbinen , asaan Rabbin Buŋ yaan bere botol </t>
    </r>
    <r>
      <rPr>
        <sz val="11"/>
        <color rgb="FF008000"/>
        <rFont val="Calibri"/>
        <family val="2"/>
        <scheme val="minor"/>
      </rPr>
      <t xml:space="preserve">taat </t>
    </r>
    <r>
      <rPr>
        <strike/>
        <sz val="11"/>
        <color rgb="FFFF0000"/>
        <rFont val="Calibri"/>
        <family val="2"/>
        <scheme val="minor"/>
      </rPr>
      <t xml:space="preserve">nu kaawiijiŋ - anta ho * Rabbin yaan gaaye </t>
    </r>
    <r>
      <rPr>
        <sz val="11"/>
        <color rgb="FF008000"/>
        <rFont val="Calibri"/>
        <family val="2"/>
        <scheme val="minor"/>
      </rPr>
      <t xml:space="preserve">kii </t>
    </r>
    <r>
      <rPr>
        <b/>
        <sz val="11"/>
        <color rgb="FF800080"/>
        <rFont val="Calibri"/>
        <family val="2"/>
        <scheme val="minor"/>
      </rPr>
      <t xml:space="preserve">ibinin gamin okin co </t>
    </r>
    <r>
      <rPr>
        <sz val="11"/>
        <color rgb="FF00800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</si>
  <si>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Iisa Masi </t>
    </r>
    <r>
      <rPr>
        <b/>
        <sz val="11"/>
        <color rgb="FF800080"/>
        <rFont val="Calibri"/>
        <family val="2"/>
        <scheme val="minor"/>
      </rPr>
      <t xml:space="preserve">kaak ŋu nooytu min ɗatik </t>
    </r>
    <r>
      <rPr>
        <sz val="11"/>
        <color rgb="FF008000"/>
        <rFont val="Calibri"/>
        <family val="2"/>
        <scheme val="minor"/>
      </rPr>
      <t xml:space="preserve">ta </t>
    </r>
    <r>
      <rPr>
        <strike/>
        <sz val="11"/>
        <color rgb="FFFF0000"/>
        <rFont val="Calibri"/>
        <family val="2"/>
        <scheme val="minor"/>
      </rPr>
      <t xml:space="preserve">Kabarre ta Gala kaawtu , ŋaar min tamba ta sultan </t>
    </r>
    <r>
      <rPr>
        <sz val="11"/>
        <color rgb="FF008000"/>
        <rFont val="Calibri"/>
        <family val="2"/>
        <scheme val="minor"/>
      </rPr>
      <t xml:space="preserve">Dawuud ho </t>
    </r>
    <r>
      <rPr>
        <b/>
        <sz val="11"/>
        <color rgb="FF800080"/>
        <rFont val="Calibri"/>
        <family val="2"/>
        <scheme val="minor"/>
      </rPr>
      <t xml:space="preserve">ŋa nooy </t>
    </r>
    <r>
      <rPr>
        <sz val="11"/>
        <color rgb="FF008000"/>
        <rFont val="Calibri"/>
        <family val="2"/>
        <scheme val="minor"/>
      </rPr>
      <t xml:space="preserve">min ɗo muuti . </t>
    </r>
    <r>
      <rPr>
        <b/>
        <sz val="11"/>
        <color rgb="FF800080"/>
        <rFont val="Calibri"/>
        <family val="2"/>
        <scheme val="minor"/>
      </rPr>
      <t xml:space="preserve">An </t>
    </r>
    <r>
      <rPr>
        <sz val="11"/>
        <color rgb="FF008000"/>
        <rFont val="Calibri"/>
        <family val="2"/>
        <scheme val="minor"/>
      </rPr>
      <t xml:space="preserve">ko Kabarre </t>
    </r>
    <r>
      <rPr>
        <i/>
        <sz val="11"/>
        <color rgb="FF0000FF"/>
        <rFont val="Calibri"/>
        <family val="2"/>
        <scheme val="minor"/>
      </rPr>
      <t xml:space="preserve">ta Gala </t>
    </r>
    <r>
      <rPr>
        <sz val="11"/>
        <color rgb="FF008000"/>
        <rFont val="Calibri"/>
        <family val="2"/>
        <scheme val="minor"/>
      </rPr>
      <t xml:space="preserve">taat nu gaariy </t>
    </r>
    <r>
      <rPr>
        <b/>
        <sz val="11"/>
        <color rgb="FF800080"/>
        <rFont val="Calibri"/>
        <family val="2"/>
        <scheme val="minor"/>
      </rPr>
      <t xml:space="preserve">ɗo bi kan ji . </t>
    </r>
  </si>
  <si>
    <r>
      <rPr>
        <b/>
        <sz val="11"/>
        <color rgb="FF800080"/>
        <rFont val="Calibri"/>
        <family val="2"/>
        <scheme val="minor"/>
      </rPr>
      <t xml:space="preserve">Kaaw - at </t>
    </r>
    <r>
      <rPr>
        <sz val="11"/>
        <color rgb="FF008000"/>
        <rFont val="Calibri"/>
        <family val="2"/>
        <scheme val="minor"/>
      </rPr>
      <t xml:space="preserve">ko , nu </t>
    </r>
    <r>
      <rPr>
        <b/>
        <sz val="11"/>
        <color rgb="FF800080"/>
        <rFont val="Calibri"/>
        <family val="2"/>
        <scheme val="minor"/>
      </rPr>
      <t xml:space="preserve">taaɓiya dakina </t>
    </r>
    <r>
      <rPr>
        <sz val="11"/>
        <color rgb="FF008000"/>
        <rFont val="Calibri"/>
        <family val="2"/>
        <scheme val="minor"/>
      </rPr>
      <t xml:space="preserve">nam ŋu </t>
    </r>
    <r>
      <rPr>
        <b/>
        <sz val="11"/>
        <color rgb="FF800080"/>
        <rFont val="Calibri"/>
        <family val="2"/>
        <scheme val="minor"/>
      </rPr>
      <t xml:space="preserve">ɗooɗintu iŋ jinzirre </t>
    </r>
    <r>
      <rPr>
        <sz val="11"/>
        <color rgb="FF008000"/>
        <rFont val="Calibri"/>
        <family val="2"/>
        <scheme val="minor"/>
      </rPr>
      <t xml:space="preserve">ar nu </t>
    </r>
    <r>
      <rPr>
        <b/>
        <sz val="11"/>
        <color rgb="FF800080"/>
        <rFont val="Calibri"/>
        <family val="2"/>
        <scheme val="minor"/>
      </rPr>
      <t xml:space="preserve">nigtu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kaaw ta Buŋdi gay , ŋu </t>
    </r>
    <r>
      <rPr>
        <b/>
        <sz val="11"/>
        <color rgb="FF800080"/>
        <rFont val="Calibri"/>
        <family val="2"/>
        <scheme val="minor"/>
      </rPr>
      <t xml:space="preserve">ɗooɗgitɗo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</si>
  <si>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ibinoŋ maan kaak nu kaawiiko - aŋ , </t>
    </r>
    <r>
      <rPr>
        <sz val="11"/>
        <color rgb="FF008000"/>
        <rFont val="Calibri"/>
        <family val="2"/>
        <scheme val="minor"/>
      </rPr>
      <t xml:space="preserve">ɗo menaw </t>
    </r>
    <r>
      <rPr>
        <b/>
        <sz val="11"/>
        <color rgb="FF800080"/>
        <rFont val="Calibri"/>
        <family val="2"/>
        <scheme val="minor"/>
      </rPr>
      <t xml:space="preserve">kuuk </t>
    </r>
    <r>
      <rPr>
        <sz val="11"/>
        <color rgb="FF008000"/>
        <rFont val="Calibri"/>
        <family val="2"/>
        <scheme val="minor"/>
      </rPr>
      <t xml:space="preserve">ba aaro , </t>
    </r>
    <r>
      <rPr>
        <b/>
        <sz val="11"/>
        <color rgb="FF800080"/>
        <rFont val="Calibri"/>
        <family val="2"/>
        <scheme val="minor"/>
      </rPr>
      <t xml:space="preserve">wiktin </t>
    </r>
    <r>
      <rPr>
        <sz val="11"/>
        <color rgb="FF008000"/>
        <rFont val="Calibri"/>
        <family val="2"/>
        <scheme val="minor"/>
      </rPr>
      <t xml:space="preserve">yaa </t>
    </r>
    <r>
      <rPr>
        <b/>
        <sz val="11"/>
        <color rgb="FF800080"/>
        <rFont val="Calibri"/>
        <family val="2"/>
        <scheme val="minor"/>
      </rPr>
      <t xml:space="preserve">gine raɗuwa </t>
    </r>
    <r>
      <rPr>
        <sz val="11"/>
        <color rgb="FF008000"/>
        <rFont val="Calibri"/>
        <family val="2"/>
        <scheme val="minor"/>
      </rPr>
      <t xml:space="preserve">. </t>
    </r>
  </si>
  <si>
    <r>
      <rPr>
        <b/>
        <sz val="11"/>
        <color rgb="FF800080"/>
        <rFont val="Calibri"/>
        <family val="2"/>
        <scheme val="minor"/>
      </rPr>
      <t xml:space="preserve">Aan gay </t>
    </r>
    <r>
      <rPr>
        <sz val="11"/>
        <color rgb="FF008000"/>
        <rFont val="Calibri"/>
        <family val="2"/>
        <scheme val="minor"/>
      </rPr>
      <t xml:space="preserve">kiŋ gay </t>
    </r>
    <r>
      <rPr>
        <b/>
        <sz val="11"/>
        <color rgb="FF800080"/>
        <rFont val="Calibri"/>
        <family val="2"/>
        <scheme val="minor"/>
      </rPr>
      <t xml:space="preserve">ibiniit garaan taat </t>
    </r>
    <r>
      <rPr>
        <sz val="11"/>
        <color rgb="FF008000"/>
        <rFont val="Calibri"/>
        <family val="2"/>
        <scheme val="minor"/>
      </rPr>
      <t xml:space="preserve">nu </t>
    </r>
    <r>
      <rPr>
        <b/>
        <sz val="11"/>
        <color rgb="FF800080"/>
        <rFont val="Calibri"/>
        <family val="2"/>
        <scheme val="minor"/>
      </rPr>
      <t xml:space="preserve">garkiyiy </t>
    </r>
    <r>
      <rPr>
        <sz val="11"/>
        <color rgb="FF008000"/>
        <rFont val="Calibri"/>
        <family val="2"/>
        <scheme val="minor"/>
      </rPr>
      <t xml:space="preserve">gee , </t>
    </r>
    <r>
      <rPr>
        <b/>
        <sz val="11"/>
        <color rgb="FF800080"/>
        <rFont val="Calibri"/>
        <family val="2"/>
        <scheme val="minor"/>
      </rPr>
      <t xml:space="preserve">iŋ goyin ji kaak </t>
    </r>
    <r>
      <rPr>
        <sz val="11"/>
        <color rgb="FF008000"/>
        <rFont val="Calibri"/>
        <family val="2"/>
        <scheme val="minor"/>
      </rPr>
      <t xml:space="preserve">nu </t>
    </r>
    <r>
      <rPr>
        <b/>
        <sz val="11"/>
        <color rgb="FF80008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iŋ taat </t>
    </r>
    <r>
      <rPr>
        <sz val="11"/>
        <color rgb="FF008000"/>
        <rFont val="Calibri"/>
        <family val="2"/>
        <scheme val="minor"/>
      </rPr>
      <t xml:space="preserve">nu </t>
    </r>
    <r>
      <rPr>
        <b/>
        <sz val="11"/>
        <color rgb="FF800080"/>
        <rFont val="Calibri"/>
        <family val="2"/>
        <scheme val="minor"/>
      </rPr>
      <t xml:space="preserve">ictu niyine </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 xml:space="preserve">imaandu , </t>
    </r>
    <r>
      <rPr>
        <b/>
        <sz val="11"/>
        <color rgb="FF800080"/>
        <rFont val="Calibri"/>
        <family val="2"/>
        <scheme val="minor"/>
      </rPr>
      <t xml:space="preserve">iŋ taaɓiner </t>
    </r>
    <r>
      <rPr>
        <sz val="11"/>
        <color rgb="FF008000"/>
        <rFont val="Calibri"/>
        <family val="2"/>
        <scheme val="minor"/>
      </rPr>
      <t xml:space="preserve">, </t>
    </r>
    <r>
      <rPr>
        <b/>
        <sz val="11"/>
        <color rgb="FF800080"/>
        <rFont val="Calibri"/>
        <family val="2"/>
        <scheme val="minor"/>
      </rPr>
      <t xml:space="preserve">iŋ elin du </t>
    </r>
    <r>
      <rPr>
        <sz val="11"/>
        <color rgb="FF008000"/>
        <rFont val="Calibri"/>
        <family val="2"/>
        <scheme val="minor"/>
      </rPr>
      <t xml:space="preserve">, </t>
    </r>
    <r>
      <rPr>
        <b/>
        <sz val="11"/>
        <color rgb="FF800080"/>
        <rFont val="Calibri"/>
        <family val="2"/>
        <scheme val="minor"/>
      </rPr>
      <t xml:space="preserve">iŋ taaɓiner . </t>
    </r>
  </si>
  <si>
    <r>
      <rPr>
        <b/>
        <sz val="11"/>
        <color rgb="FF800080"/>
        <rFont val="Calibri"/>
        <family val="2"/>
        <scheme val="minor"/>
      </rPr>
      <t xml:space="preserve">A ndaar tam kadar nu taaɓiy Antiyoos ta Pisidi iŋ Ikoniyoom </t>
    </r>
    <r>
      <rPr>
        <sz val="11"/>
        <color rgb="FF008000"/>
        <rFont val="Calibri"/>
        <family val="2"/>
        <scheme val="minor"/>
      </rPr>
      <t xml:space="preserve">ho </t>
    </r>
    <r>
      <rPr>
        <b/>
        <sz val="11"/>
        <color rgb="FF800080"/>
        <rFont val="Calibri"/>
        <family val="2"/>
        <scheme val="minor"/>
      </rPr>
      <t xml:space="preserve">iŋ Listir </t>
    </r>
    <r>
      <rPr>
        <sz val="11"/>
        <color rgb="FF008000"/>
        <rFont val="Calibri"/>
        <family val="2"/>
        <scheme val="minor"/>
      </rPr>
      <t xml:space="preserve">. Ki </t>
    </r>
    <r>
      <rPr>
        <b/>
        <sz val="11"/>
        <color rgb="FF800080"/>
        <rFont val="Calibri"/>
        <family val="2"/>
        <scheme val="minor"/>
      </rPr>
      <t xml:space="preserve">iban tam kadar nu taaɓiy dakina . Kar Rabbin Buŋ gay jilintu min </t>
    </r>
    <r>
      <rPr>
        <sz val="11"/>
        <color rgb="FF008000"/>
        <rFont val="Calibri"/>
        <family val="2"/>
        <scheme val="minor"/>
      </rPr>
      <t xml:space="preserve">ɗo </t>
    </r>
    <r>
      <rPr>
        <b/>
        <sz val="11"/>
        <color rgb="FF800080"/>
        <rFont val="Calibri"/>
        <family val="2"/>
        <scheme val="minor"/>
      </rPr>
      <t xml:space="preserve">gamin - aŋ okin co </t>
    </r>
    <r>
      <rPr>
        <sz val="11"/>
        <color rgb="FF008000"/>
        <rFont val="Calibri"/>
        <family val="2"/>
        <scheme val="minor"/>
      </rPr>
      <t xml:space="preserve">. </t>
    </r>
    <r>
      <rPr>
        <strike/>
        <sz val="11"/>
        <color rgb="FFFF0000"/>
        <rFont val="Calibri"/>
        <family val="2"/>
        <scheme val="minor"/>
      </rPr>
      <t xml:space="preserve">Maa taaɓinir taat nu bal aawinti ! Kar * Rabbinte jilgiinu min ay taaɓine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</si>
  <si>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raka goye </t>
    </r>
    <r>
      <rPr>
        <sz val="11"/>
        <color rgb="FF008000"/>
        <rFont val="Calibri"/>
        <family val="2"/>
        <scheme val="minor"/>
      </rPr>
      <t xml:space="preserve">iŋ </t>
    </r>
    <r>
      <rPr>
        <i/>
        <sz val="11"/>
        <color rgb="FF0000FF"/>
        <rFont val="Calibri"/>
        <family val="2"/>
        <scheme val="minor"/>
      </rPr>
      <t xml:space="preserve">goye ka Buŋdi iŋ botol ta </t>
    </r>
    <r>
      <rPr>
        <sz val="11"/>
        <color rgb="FF008000"/>
        <rFont val="Calibri"/>
        <family val="2"/>
        <scheme val="minor"/>
      </rPr>
      <t xml:space="preserve">Iisa Masi </t>
    </r>
    <r>
      <rPr>
        <strike/>
        <sz val="11"/>
        <color rgb="FFFF0000"/>
        <rFont val="Calibri"/>
        <family val="2"/>
        <scheme val="minor"/>
      </rPr>
      <t xml:space="preserve">ho raka goye sellen ɗo uŋji ka Buŋdi </t>
    </r>
    <r>
      <rPr>
        <sz val="11"/>
        <color rgb="FF008000"/>
        <rFont val="Calibri"/>
        <family val="2"/>
        <scheme val="minor"/>
      </rPr>
      <t xml:space="preserve">, </t>
    </r>
    <r>
      <rPr>
        <b/>
        <sz val="11"/>
        <color rgb="FF800080"/>
        <rFont val="Calibri"/>
        <family val="2"/>
        <scheme val="minor"/>
      </rPr>
      <t xml:space="preserve">ŋuun </t>
    </r>
    <r>
      <rPr>
        <sz val="11"/>
        <color rgb="FF008000"/>
        <rFont val="Calibri"/>
        <family val="2"/>
        <scheme val="minor"/>
      </rPr>
      <t xml:space="preserve">taaɓiyin co </t>
    </r>
    <r>
      <rPr>
        <b/>
        <sz val="11"/>
        <color rgb="FF80008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</si>
  <si>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Kar gee kuuk </t>
    </r>
    <r>
      <rPr>
        <b/>
        <sz val="11"/>
        <color rgb="FF800080"/>
        <rFont val="Calibri"/>
        <family val="2"/>
        <scheme val="minor"/>
      </rPr>
      <t xml:space="preserve">jookum iŋ ŋuur kuuk raada </t>
    </r>
    <r>
      <rPr>
        <sz val="11"/>
        <color rgb="FF008000"/>
        <rFont val="Calibri"/>
        <family val="2"/>
        <scheme val="minor"/>
      </rPr>
      <t xml:space="preserve">gee gay </t>
    </r>
    <r>
      <rPr>
        <i/>
        <sz val="11"/>
        <color rgb="FF0000FF"/>
        <rFont val="Calibri"/>
        <family val="2"/>
        <scheme val="minor"/>
      </rPr>
      <t xml:space="preserve">raadindi gay </t>
    </r>
    <r>
      <rPr>
        <sz val="11"/>
        <color rgb="FF008000"/>
        <rFont val="Calibri"/>
        <family val="2"/>
        <scheme val="minor"/>
      </rPr>
      <t xml:space="preserve">, </t>
    </r>
    <r>
      <rPr>
        <b/>
        <sz val="11"/>
        <color rgb="FF800080"/>
        <rFont val="Calibri"/>
        <family val="2"/>
        <scheme val="minor"/>
      </rPr>
      <t xml:space="preserve">ŋuur ɓeydan pey dakin paka . Ŋuu jage gee kuuk raada iŋ botol ho ŋuu jage oki ŋuur maalan </t>
    </r>
    <r>
      <rPr>
        <sz val="11"/>
        <color rgb="FF008000"/>
        <rFont val="Calibri"/>
        <family val="2"/>
        <scheme val="minor"/>
      </rPr>
      <t xml:space="preserve">di . </t>
    </r>
    <r>
      <rPr>
        <strike/>
        <sz val="11"/>
        <color rgb="FFFF0000"/>
        <rFont val="Calibri"/>
        <family val="2"/>
        <scheme val="minor"/>
      </rPr>
      <t xml:space="preserve">Ŋuur kuuk caaciya gee , goy oki kuuk yaa caaciyin co . </t>
    </r>
  </si>
  <si>
    <r>
      <rPr>
        <sz val="11"/>
        <color rgb="FF008000"/>
        <rFont val="Calibri"/>
        <family val="2"/>
        <scheme val="minor"/>
      </rPr>
      <t xml:space="preserve">Kar kiŋ gay , </t>
    </r>
    <r>
      <rPr>
        <b/>
        <sz val="11"/>
        <color rgb="FF800080"/>
        <rFont val="Calibri"/>
        <family val="2"/>
        <scheme val="minor"/>
      </rPr>
      <t xml:space="preserve">goyguwoŋ </t>
    </r>
    <r>
      <rPr>
        <sz val="11"/>
        <color rgb="FF008000"/>
        <rFont val="Calibri"/>
        <family val="2"/>
        <scheme val="minor"/>
      </rPr>
      <t xml:space="preserve">ɗo </t>
    </r>
    <r>
      <rPr>
        <b/>
        <sz val="11"/>
        <color rgb="FF800080"/>
        <rFont val="Calibri"/>
        <family val="2"/>
        <scheme val="minor"/>
      </rPr>
      <t xml:space="preserve">gamin kuuk </t>
    </r>
    <r>
      <rPr>
        <sz val="11"/>
        <color rgb="FF008000"/>
        <rFont val="Calibri"/>
        <family val="2"/>
        <scheme val="minor"/>
      </rPr>
      <t xml:space="preserve">ki gastu ho </t>
    </r>
    <r>
      <rPr>
        <strike/>
        <sz val="11"/>
        <color rgb="FFFF0000"/>
        <rFont val="Calibri"/>
        <family val="2"/>
        <scheme val="minor"/>
      </rPr>
      <t xml:space="preserve">kaak </t>
    </r>
    <r>
      <rPr>
        <sz val="11"/>
        <color rgb="FF008000"/>
        <rFont val="Calibri"/>
        <family val="2"/>
        <scheme val="minor"/>
      </rPr>
      <t xml:space="preserve">ki </t>
    </r>
    <r>
      <rPr>
        <b/>
        <sz val="11"/>
        <color rgb="FF800080"/>
        <rFont val="Calibri"/>
        <family val="2"/>
        <scheme val="minor"/>
      </rPr>
      <t xml:space="preserve">aamin kadar ka seener , asaan ki iban gee kuuk ki garkiyiigu </t>
    </r>
    <r>
      <rPr>
        <sz val="11"/>
        <color rgb="FF008000"/>
        <rFont val="Calibri"/>
        <family val="2"/>
        <scheme val="minor"/>
      </rPr>
      <t xml:space="preserve">. </t>
    </r>
    <r>
      <rPr>
        <strike/>
        <sz val="11"/>
        <color rgb="FFFF0000"/>
        <rFont val="Calibri"/>
        <family val="2"/>
        <scheme val="minor"/>
      </rPr>
      <t xml:space="preserve">Ki ibingig ŋuur kuuk ɓildin ciŋ . </t>
    </r>
  </si>
  <si>
    <r>
      <rPr>
        <b/>
        <sz val="11"/>
        <color rgb="FF800080"/>
        <rFont val="Calibri"/>
        <family val="2"/>
        <scheme val="minor"/>
      </rPr>
      <t xml:space="preserve">ho min kiŋ din sa mic </t>
    </r>
    <r>
      <rPr>
        <sz val="11"/>
        <color rgb="FF008000"/>
        <rFont val="Calibri"/>
        <family val="2"/>
        <scheme val="minor"/>
      </rPr>
      <t xml:space="preserve">di </t>
    </r>
    <r>
      <rPr>
        <i/>
        <sz val="11"/>
        <color rgb="FF0000FF"/>
        <rFont val="Calibri"/>
        <family val="2"/>
        <scheme val="minor"/>
      </rPr>
      <t xml:space="preserve">oki </t>
    </r>
    <r>
      <rPr>
        <sz val="11"/>
        <color rgb="FF008000"/>
        <rFont val="Calibri"/>
        <family val="2"/>
        <scheme val="minor"/>
      </rPr>
      <t xml:space="preserve">, ki ibingig </t>
    </r>
    <r>
      <rPr>
        <b/>
        <sz val="11"/>
        <color rgb="FF800080"/>
        <rFont val="Calibri"/>
        <family val="2"/>
        <scheme val="minor"/>
      </rPr>
      <t xml:space="preserve">kaawin kuuk ŋu siirtu ɗo Kitamner kuuk * cawar </t>
    </r>
    <r>
      <rPr>
        <sz val="11"/>
        <color rgb="FF008000"/>
        <rFont val="Calibri"/>
        <family val="2"/>
        <scheme val="minor"/>
      </rPr>
      <t xml:space="preserve">. </t>
    </r>
    <r>
      <rPr>
        <b/>
        <sz val="11"/>
        <color rgb="FF800080"/>
        <rFont val="Calibri"/>
        <family val="2"/>
        <scheme val="minor"/>
      </rPr>
      <t xml:space="preserve">Kitamne - ak iban kadar ki gin gudurre taat yaani ibinin ciŋ a </t>
    </r>
    <r>
      <rPr>
        <sz val="11"/>
        <color rgb="FF008000"/>
        <rFont val="Calibri"/>
        <family val="2"/>
        <scheme val="minor"/>
      </rPr>
      <t xml:space="preserve">kii gase jile kaak asa min </t>
    </r>
    <r>
      <rPr>
        <b/>
        <sz val="11"/>
        <color rgb="FF800080"/>
        <rFont val="Calibri"/>
        <family val="2"/>
        <scheme val="minor"/>
      </rPr>
      <t xml:space="preserve">ki aamin </t>
    </r>
    <r>
      <rPr>
        <sz val="11"/>
        <color rgb="FF008000"/>
        <rFont val="Calibri"/>
        <family val="2"/>
        <scheme val="minor"/>
      </rPr>
      <t xml:space="preserve">ɗo Iisa Masi . </t>
    </r>
  </si>
  <si>
    <r>
      <rPr>
        <b/>
        <sz val="11"/>
        <color rgb="FF800080"/>
        <rFont val="Calibri"/>
        <family val="2"/>
        <scheme val="minor"/>
      </rPr>
      <t xml:space="preserve">Binndi kuuk goy ɗo Kitamner okin </t>
    </r>
    <r>
      <rPr>
        <sz val="11"/>
        <color rgb="FF008000"/>
        <rFont val="Calibri"/>
        <family val="2"/>
        <scheme val="minor"/>
      </rPr>
      <t xml:space="preserve">co , </t>
    </r>
    <r>
      <rPr>
        <i/>
        <sz val="11"/>
        <color rgb="FF0000FF"/>
        <rFont val="Calibri"/>
        <family val="2"/>
        <scheme val="minor"/>
      </rPr>
      <t xml:space="preserve">ŋu siirtu iŋ biŋkico ka Buŋdi . Ŋu gin botol taat </t>
    </r>
    <r>
      <rPr>
        <sz val="11"/>
        <color rgb="FF008000"/>
        <rFont val="Calibri"/>
        <family val="2"/>
        <scheme val="minor"/>
      </rPr>
      <t xml:space="preserve">ŋuu </t>
    </r>
    <r>
      <rPr>
        <b/>
        <sz val="11"/>
        <color rgb="FF800080"/>
        <rFont val="Calibri"/>
        <family val="2"/>
        <scheme val="minor"/>
      </rPr>
      <t xml:space="preserve">ɓildin gee , ŋuu gaarin gee ɗo bi kan ji , ŋuu goye </t>
    </r>
    <r>
      <rPr>
        <sz val="11"/>
        <color rgb="FF008000"/>
        <rFont val="Calibri"/>
        <family val="2"/>
        <scheme val="minor"/>
      </rPr>
      <t xml:space="preserve">ɗo botol </t>
    </r>
    <r>
      <rPr>
        <b/>
        <sz val="11"/>
        <color rgb="FF800080"/>
        <rFont val="Calibri"/>
        <family val="2"/>
        <scheme val="minor"/>
      </rPr>
      <t xml:space="preserve">ta </t>
    </r>
    <r>
      <rPr>
        <sz val="11"/>
        <color rgb="FF008000"/>
        <rFont val="Calibri"/>
        <family val="2"/>
        <scheme val="minor"/>
      </rPr>
      <t xml:space="preserve">goye kaak </t>
    </r>
    <r>
      <rPr>
        <b/>
        <sz val="11"/>
        <color rgb="FF800080"/>
        <rFont val="Calibri"/>
        <family val="2"/>
        <scheme val="minor"/>
      </rPr>
      <t xml:space="preserve">ɗo botiliy , </t>
    </r>
  </si>
  <si>
    <r>
      <rPr>
        <b/>
        <sz val="11"/>
        <color rgb="FF800080"/>
        <rFont val="Calibri"/>
        <family val="2"/>
        <scheme val="minor"/>
      </rPr>
      <t xml:space="preserve">Ŋu n aamiiga - ak asaan gem </t>
    </r>
    <r>
      <rPr>
        <sz val="11"/>
        <color rgb="FF008000"/>
        <rFont val="Calibri"/>
        <family val="2"/>
        <scheme val="minor"/>
      </rPr>
      <t xml:space="preserve">ka Buŋdi </t>
    </r>
    <r>
      <rPr>
        <b/>
        <sz val="11"/>
        <color rgb="FF800080"/>
        <rFont val="Calibri"/>
        <family val="2"/>
        <scheme val="minor"/>
      </rPr>
      <t xml:space="preserve">- ak , ŋaa nece , ŋaa </t>
    </r>
    <r>
      <rPr>
        <sz val="11"/>
        <color rgb="FF008000"/>
        <rFont val="Calibri"/>
        <family val="2"/>
        <scheme val="minor"/>
      </rPr>
      <t xml:space="preserve">gine </t>
    </r>
    <r>
      <rPr>
        <strike/>
        <sz val="11"/>
        <color rgb="FFFF0000"/>
        <rFont val="Calibri"/>
        <family val="2"/>
        <scheme val="minor"/>
      </rPr>
      <t xml:space="preserve">ay </t>
    </r>
    <r>
      <rPr>
        <sz val="11"/>
        <color rgb="FF008000"/>
        <rFont val="Calibri"/>
        <family val="2"/>
        <scheme val="minor"/>
      </rPr>
      <t xml:space="preserve">riy </t>
    </r>
    <r>
      <rPr>
        <i/>
        <sz val="11"/>
        <color rgb="FF0000FF"/>
        <rFont val="Calibri"/>
        <family val="2"/>
        <scheme val="minor"/>
      </rPr>
      <t xml:space="preserve">okintit </t>
    </r>
    <r>
      <rPr>
        <sz val="11"/>
        <color rgb="FF008000"/>
        <rFont val="Calibri"/>
        <family val="2"/>
        <scheme val="minor"/>
      </rPr>
      <t xml:space="preserve">taat samaane . </t>
    </r>
  </si>
  <si>
    <r>
      <rPr>
        <b/>
        <sz val="11"/>
        <color rgb="FF800080"/>
        <rFont val="Calibri"/>
        <family val="2"/>
        <scheme val="minor"/>
      </rPr>
      <t xml:space="preserve">Gee </t>
    </r>
    <r>
      <rPr>
        <sz val="11"/>
        <color rgb="FF008000"/>
        <rFont val="Calibri"/>
        <family val="2"/>
        <scheme val="minor"/>
      </rPr>
      <t xml:space="preserve">yaa </t>
    </r>
    <r>
      <rPr>
        <b/>
        <sz val="11"/>
        <color rgb="FF800080"/>
        <rFont val="Calibri"/>
        <family val="2"/>
        <scheme val="minor"/>
      </rPr>
      <t xml:space="preserve">gine elginco </t>
    </r>
    <r>
      <rPr>
        <sz val="11"/>
        <color rgb="FF008000"/>
        <rFont val="Calibri"/>
        <family val="2"/>
        <scheme val="minor"/>
      </rPr>
      <t xml:space="preserve">ku maaniico </t>
    </r>
    <r>
      <rPr>
        <i/>
        <sz val="11"/>
        <color rgb="FF0000FF"/>
        <rFont val="Calibri"/>
        <family val="2"/>
        <scheme val="minor"/>
      </rPr>
      <t xml:space="preserve">, ŋu el gurus dakina , ŋu asaaco jaala ziŋkico </t>
    </r>
    <r>
      <rPr>
        <sz val="11"/>
        <color rgb="FF008000"/>
        <rFont val="Calibri"/>
        <family val="2"/>
        <scheme val="minor"/>
      </rPr>
      <t xml:space="preserve">di </t>
    </r>
    <r>
      <rPr>
        <b/>
        <sz val="11"/>
        <color rgb="FF80008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asaaco jaala </t>
    </r>
    <r>
      <rPr>
        <sz val="11"/>
        <color rgb="FF008000"/>
        <rFont val="Calibri"/>
        <family val="2"/>
        <scheme val="minor"/>
      </rPr>
      <t xml:space="preserve">ziŋkico , </t>
    </r>
    <r>
      <rPr>
        <b/>
        <sz val="11"/>
        <color rgb="FF800080"/>
        <rFont val="Calibri"/>
        <family val="2"/>
        <scheme val="minor"/>
      </rPr>
      <t xml:space="preserve">ŋu asaaco jaala ziŋkico </t>
    </r>
    <r>
      <rPr>
        <sz val="11"/>
        <color rgb="FF008000"/>
        <rFont val="Calibri"/>
        <family val="2"/>
        <scheme val="minor"/>
      </rPr>
      <t xml:space="preserve">, ŋu </t>
    </r>
    <r>
      <rPr>
        <b/>
        <sz val="11"/>
        <color rgb="FF800080"/>
        <rFont val="Calibri"/>
        <family val="2"/>
        <scheme val="minor"/>
      </rPr>
      <t xml:space="preserve">jaala kaay ka een co , </t>
    </r>
    <r>
      <rPr>
        <sz val="11"/>
        <color rgb="FF008000"/>
        <rFont val="Calibri"/>
        <family val="2"/>
        <scheme val="minor"/>
      </rPr>
      <t xml:space="preserve">ŋu </t>
    </r>
    <r>
      <rPr>
        <b/>
        <sz val="11"/>
        <color rgb="FF800080"/>
        <rFont val="Calibri"/>
        <family val="2"/>
        <scheme val="minor"/>
      </rPr>
      <t xml:space="preserve">jaala kaay ka een co , ŋu jaala ziŋkico , ŋu jaala ziŋkico , ŋu jaala ziŋkico , ŋu jaala ziŋkico , ŋu jaala kaay ka </t>
    </r>
    <r>
      <rPr>
        <sz val="11"/>
        <color rgb="FF008000"/>
        <rFont val="Calibri"/>
        <family val="2"/>
        <scheme val="minor"/>
      </rPr>
      <t xml:space="preserve">Buŋdi </t>
    </r>
    <r>
      <rPr>
        <b/>
        <sz val="11"/>
        <color rgb="FF800080"/>
        <rFont val="Calibri"/>
        <family val="2"/>
        <scheme val="minor"/>
      </rPr>
      <t xml:space="preserve">, </t>
    </r>
  </si>
  <si>
    <r>
      <rPr>
        <b/>
        <sz val="11"/>
        <color rgb="FF800080"/>
        <rFont val="Calibri"/>
        <family val="2"/>
        <scheme val="minor"/>
      </rPr>
      <t xml:space="preserve">Ŋuur kuuk gina jookumo yaa gine raɗaw . Ŋuur - ak sa yaaco saamiyeɗo </t>
    </r>
    <r>
      <rPr>
        <sz val="11"/>
        <color rgb="FF008000"/>
        <rFont val="Calibri"/>
        <family val="2"/>
        <scheme val="minor"/>
      </rPr>
      <t xml:space="preserve">, </t>
    </r>
    <r>
      <rPr>
        <b/>
        <sz val="11"/>
        <color rgb="FF800080"/>
        <rFont val="Calibri"/>
        <family val="2"/>
        <scheme val="minor"/>
      </rPr>
      <t xml:space="preserve">ŋuudu samtiye gee . Ŋuur - ak yaa nige biy iŋ gee ku pey </t>
    </r>
    <r>
      <rPr>
        <sz val="11"/>
        <color rgb="FF008000"/>
        <rFont val="Calibri"/>
        <family val="2"/>
        <scheme val="minor"/>
      </rPr>
      <t xml:space="preserve">, </t>
    </r>
    <r>
      <rPr>
        <b/>
        <sz val="11"/>
        <color rgb="FF800080"/>
        <rFont val="Calibri"/>
        <family val="2"/>
        <scheme val="minor"/>
      </rPr>
      <t xml:space="preserve">ŋuu poocin coɗo ziŋkico </t>
    </r>
    <r>
      <rPr>
        <sz val="11"/>
        <color rgb="FF008000"/>
        <rFont val="Calibri"/>
        <family val="2"/>
        <scheme val="minor"/>
      </rPr>
      <t xml:space="preserve">, </t>
    </r>
    <r>
      <rPr>
        <b/>
        <sz val="11"/>
        <color rgb="FF800080"/>
        <rFont val="Calibri"/>
        <family val="2"/>
        <scheme val="minor"/>
      </rPr>
      <t xml:space="preserve">ŋuu gine jookumo </t>
    </r>
    <r>
      <rPr>
        <sz val="11"/>
        <color rgb="FF008000"/>
        <rFont val="Calibri"/>
        <family val="2"/>
        <scheme val="minor"/>
      </rPr>
      <t xml:space="preserve">ho </t>
    </r>
    <r>
      <rPr>
        <b/>
        <sz val="11"/>
        <color rgb="FF800080"/>
        <rFont val="Calibri"/>
        <family val="2"/>
        <scheme val="minor"/>
      </rPr>
      <t xml:space="preserve">ŋuu poocin maan kaak samaane </t>
    </r>
    <r>
      <rPr>
        <sz val="11"/>
        <color rgb="FF008000"/>
        <rFont val="Calibri"/>
        <family val="2"/>
        <scheme val="minor"/>
      </rPr>
      <t xml:space="preserve">. </t>
    </r>
    <r>
      <rPr>
        <strike/>
        <sz val="11"/>
        <color rgb="FFFF0000"/>
        <rFont val="Calibri"/>
        <family val="2"/>
        <scheme val="minor"/>
      </rPr>
      <t xml:space="preserve">Gelbinco rakaaɗo tak - tak gamin ku samaane kuuk Buŋ rakiyo . </t>
    </r>
  </si>
  <si>
    <r>
      <rPr>
        <b/>
        <sz val="11"/>
        <color rgb="FF800080"/>
        <rFont val="Calibri"/>
        <family val="2"/>
        <scheme val="minor"/>
      </rPr>
      <t xml:space="preserve">Ŋuur - ak yaa gine gay raadindi , ŋuuco gedire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t>
    </r>
    <r>
      <rPr>
        <b/>
        <sz val="11"/>
        <color rgb="FF800080"/>
        <rFont val="Calibri"/>
        <family val="2"/>
        <scheme val="minor"/>
      </rPr>
      <t xml:space="preserve">ŋuuco kaawe jaala ziŋkico ɗo uŋji ka Buŋdi , kar ŋuu goye kaay iŋ </t>
    </r>
    <r>
      <rPr>
        <sz val="11"/>
        <color rgb="FF008000"/>
        <rFont val="Calibri"/>
        <family val="2"/>
        <scheme val="minor"/>
      </rPr>
      <t xml:space="preserve">gamin </t>
    </r>
    <r>
      <rPr>
        <b/>
        <sz val="11"/>
        <color rgb="FF800080"/>
        <rFont val="Calibri"/>
        <family val="2"/>
        <scheme val="minor"/>
      </rPr>
      <t xml:space="preserve">ku duniiner </t>
    </r>
    <r>
      <rPr>
        <sz val="11"/>
        <color rgb="FF008000"/>
        <rFont val="Calibri"/>
        <family val="2"/>
        <scheme val="minor"/>
      </rPr>
      <t xml:space="preserve">. </t>
    </r>
    <r>
      <rPr>
        <strike/>
        <sz val="11"/>
        <color rgb="FFFF0000"/>
        <rFont val="Calibri"/>
        <family val="2"/>
        <scheme val="minor"/>
      </rPr>
      <t xml:space="preserve">Ɗo goyin co a illa ŋuu jaalguwe ziŋkico kon di . Ŋu el galal ta duniiner pak Buŋ . </t>
    </r>
  </si>
  <si>
    <r>
      <rPr>
        <sz val="11"/>
        <color rgb="FF008000"/>
        <rFont val="Calibri"/>
        <family val="2"/>
        <scheme val="minor"/>
      </rPr>
      <t xml:space="preserve">Ŋu </t>
    </r>
    <r>
      <rPr>
        <b/>
        <sz val="11"/>
        <color rgb="FF800080"/>
        <rFont val="Calibri"/>
        <family val="2"/>
        <scheme val="minor"/>
      </rPr>
      <t xml:space="preserve">asaako gaare </t>
    </r>
    <r>
      <rPr>
        <sz val="11"/>
        <color rgb="FF008000"/>
        <rFont val="Calibri"/>
        <family val="2"/>
        <scheme val="minor"/>
      </rPr>
      <t xml:space="preserve">ziŋkico </t>
    </r>
    <r>
      <rPr>
        <b/>
        <sz val="11"/>
        <color rgb="FF800080"/>
        <rFont val="Calibri"/>
        <family val="2"/>
        <scheme val="minor"/>
      </rPr>
      <t xml:space="preserve">ɗo uŋji ka Buŋdi </t>
    </r>
    <r>
      <rPr>
        <sz val="11"/>
        <color rgb="FF008000"/>
        <rFont val="Calibri"/>
        <family val="2"/>
        <scheme val="minor"/>
      </rPr>
      <t xml:space="preserve">, kar </t>
    </r>
    <r>
      <rPr>
        <strike/>
        <sz val="11"/>
        <color rgb="FFFF0000"/>
        <rFont val="Calibri"/>
        <family val="2"/>
        <scheme val="minor"/>
      </rPr>
      <t xml:space="preserve">ɗo kaƴco </t>
    </r>
    <r>
      <rPr>
        <sz val="11"/>
        <color rgb="FF008000"/>
        <rFont val="Calibri"/>
        <family val="2"/>
        <scheme val="minor"/>
      </rPr>
      <t xml:space="preserve">gay , ŋu </t>
    </r>
    <r>
      <rPr>
        <b/>
        <sz val="11"/>
        <color rgb="FF800080"/>
        <rFont val="Calibri"/>
        <family val="2"/>
        <scheme val="minor"/>
      </rPr>
      <t xml:space="preserve">poociit gudurrey taat </t>
    </r>
    <r>
      <rPr>
        <sz val="11"/>
        <color rgb="FF008000"/>
        <rFont val="Calibri"/>
        <family val="2"/>
        <scheme val="minor"/>
      </rPr>
      <t xml:space="preserve">ta </t>
    </r>
    <r>
      <rPr>
        <b/>
        <sz val="11"/>
        <color rgb="FF800080"/>
        <rFont val="Calibri"/>
        <family val="2"/>
        <scheme val="minor"/>
      </rPr>
      <t xml:space="preserve">Buŋdi gintu </t>
    </r>
    <r>
      <rPr>
        <sz val="11"/>
        <color rgb="FF008000"/>
        <rFont val="Calibri"/>
        <family val="2"/>
        <scheme val="minor"/>
      </rPr>
      <t xml:space="preserve">. </t>
    </r>
    <r>
      <rPr>
        <b/>
        <sz val="11"/>
        <color rgb="FF800080"/>
        <rFont val="Calibri"/>
        <family val="2"/>
        <scheme val="minor"/>
      </rPr>
      <t xml:space="preserve">Uc ɓaa iŋ ŋuura </t>
    </r>
    <r>
      <rPr>
        <sz val="11"/>
        <color rgb="FF008000"/>
        <rFont val="Calibri"/>
        <family val="2"/>
        <scheme val="minor"/>
      </rPr>
      <t xml:space="preserve">. </t>
    </r>
  </si>
  <si>
    <r>
      <rPr>
        <b/>
        <sz val="11"/>
        <color rgb="FF800080"/>
        <rFont val="Calibri"/>
        <family val="2"/>
        <scheme val="minor"/>
      </rPr>
      <t xml:space="preserve">Kar minninco kuuk goy eɗe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daarin co un </t>
    </r>
    <r>
      <rPr>
        <b/>
        <sz val="11"/>
        <color rgb="FF800080"/>
        <rFont val="Calibri"/>
        <family val="2"/>
        <scheme val="minor"/>
      </rPr>
      <t xml:space="preserve">ja kaaw ɗo geriyco . Ɗo bi ŋaar - ak </t>
    </r>
    <r>
      <rPr>
        <sz val="11"/>
        <color rgb="FF008000"/>
        <rFont val="Calibri"/>
        <family val="2"/>
        <scheme val="minor"/>
      </rPr>
      <t xml:space="preserve">ko </t>
    </r>
    <r>
      <rPr>
        <strike/>
        <sz val="11"/>
        <color rgb="FFFF0000"/>
        <rFont val="Calibri"/>
        <family val="2"/>
        <scheme val="minor"/>
      </rPr>
      <t xml:space="preserve">ɗo geray ku geemir </t>
    </r>
    <r>
      <rPr>
        <sz val="11"/>
        <color rgb="FF008000"/>
        <rFont val="Calibri"/>
        <family val="2"/>
        <scheme val="minor"/>
      </rPr>
      <t xml:space="preserve">, </t>
    </r>
    <r>
      <rPr>
        <b/>
        <sz val="11"/>
        <color rgb="FF800080"/>
        <rFont val="Calibri"/>
        <family val="2"/>
        <scheme val="minor"/>
      </rPr>
      <t xml:space="preserve">ŋu obig </t>
    </r>
    <r>
      <rPr>
        <sz val="11"/>
        <color rgb="FF008000"/>
        <rFont val="Calibri"/>
        <family val="2"/>
        <scheme val="minor"/>
      </rPr>
      <t xml:space="preserve">daaɗ kuuk </t>
    </r>
    <r>
      <rPr>
        <b/>
        <sz val="11"/>
        <color rgb="FF800080"/>
        <rFont val="Calibri"/>
        <family val="2"/>
        <scheme val="minor"/>
      </rPr>
      <t xml:space="preserve">gelbinco ooma kuuk gin zunuubinna miin dakina </t>
    </r>
    <r>
      <rPr>
        <sz val="11"/>
        <color rgb="FF008000"/>
        <rFont val="Calibri"/>
        <family val="2"/>
        <scheme val="minor"/>
      </rPr>
      <t xml:space="preserve">. </t>
    </r>
    <r>
      <rPr>
        <b/>
        <sz val="11"/>
        <color rgb="FF800080"/>
        <rFont val="Calibri"/>
        <family val="2"/>
        <scheme val="minor"/>
      </rPr>
      <t xml:space="preserve">Atta kuuk motilay </t>
    </r>
    <r>
      <rPr>
        <sz val="11"/>
        <color rgb="FF008000"/>
        <rFont val="Calibri"/>
        <family val="2"/>
        <scheme val="minor"/>
      </rPr>
      <t xml:space="preserve">- ak </t>
    </r>
    <r>
      <rPr>
        <b/>
        <sz val="11"/>
        <color rgb="FF800080"/>
        <rFont val="Calibri"/>
        <family val="2"/>
        <scheme val="minor"/>
      </rPr>
      <t xml:space="preserve">sa gaara kadar ŋu gina jookumo </t>
    </r>
    <r>
      <rPr>
        <sz val="11"/>
        <color rgb="FF008000"/>
        <rFont val="Calibri"/>
        <family val="2"/>
        <scheme val="minor"/>
      </rPr>
      <t xml:space="preserve">. </t>
    </r>
    <r>
      <rPr>
        <strike/>
        <sz val="11"/>
        <color rgb="FFFF0000"/>
        <rFont val="Calibri"/>
        <family val="2"/>
        <scheme val="minor"/>
      </rPr>
      <t xml:space="preserve">Ŋu aaɗa ay galal ta ziŋkico di . </t>
    </r>
  </si>
  <si>
    <r>
      <rPr>
        <b/>
        <sz val="11"/>
        <color rgb="FF800080"/>
        <rFont val="Calibri"/>
        <family val="2"/>
        <scheme val="minor"/>
      </rPr>
      <t xml:space="preserve">Kun kawta ŋu garkiya gee </t>
    </r>
    <r>
      <rPr>
        <sz val="11"/>
        <color rgb="FF008000"/>
        <rFont val="Calibri"/>
        <family val="2"/>
        <scheme val="minor"/>
      </rPr>
      <t xml:space="preserve">, kar gay , </t>
    </r>
    <r>
      <rPr>
        <i/>
        <sz val="11"/>
        <color rgb="FF0000FF"/>
        <rFont val="Calibri"/>
        <family val="2"/>
        <scheme val="minor"/>
      </rPr>
      <t xml:space="preserve">yoo diŋ gay , </t>
    </r>
    <r>
      <rPr>
        <sz val="11"/>
        <color rgb="FF008000"/>
        <rFont val="Calibri"/>
        <family val="2"/>
        <scheme val="minor"/>
      </rPr>
      <t xml:space="preserve">ŋu </t>
    </r>
    <r>
      <rPr>
        <b/>
        <sz val="11"/>
        <color rgb="FF800080"/>
        <rFont val="Calibri"/>
        <family val="2"/>
        <scheme val="minor"/>
      </rPr>
      <t xml:space="preserve">amilaaɗo tak - tak a ŋuu </t>
    </r>
    <r>
      <rPr>
        <sz val="11"/>
        <color rgb="FF008000"/>
        <rFont val="Calibri"/>
        <family val="2"/>
        <scheme val="minor"/>
      </rPr>
      <t xml:space="preserve">ibinin seen ta Buŋdi . </t>
    </r>
  </si>
  <si>
    <r>
      <rPr>
        <sz val="11"/>
        <color rgb="FF008000"/>
        <rFont val="Calibri"/>
        <family val="2"/>
        <scheme val="minor"/>
      </rPr>
      <t xml:space="preserve">Ŋuur kuuk </t>
    </r>
    <r>
      <rPr>
        <b/>
        <sz val="11"/>
        <color rgb="FF800080"/>
        <rFont val="Calibri"/>
        <family val="2"/>
        <scheme val="minor"/>
      </rPr>
      <t xml:space="preserve">agindaw ku Yuudinnar </t>
    </r>
    <r>
      <rPr>
        <sz val="11"/>
        <color rgb="FF008000"/>
        <rFont val="Calibri"/>
        <family val="2"/>
        <scheme val="minor"/>
      </rPr>
      <t xml:space="preserve">- </t>
    </r>
    <r>
      <rPr>
        <b/>
        <sz val="11"/>
        <color rgb="FF800080"/>
        <rFont val="Calibri"/>
        <family val="2"/>
        <scheme val="minor"/>
      </rPr>
      <t xml:space="preserve">aŋ newsiig kaaw ta Muusa ar kaak ŋuur kun Yannes </t>
    </r>
    <r>
      <rPr>
        <sz val="11"/>
        <color rgb="FF008000"/>
        <rFont val="Calibri"/>
        <family val="2"/>
        <scheme val="minor"/>
      </rPr>
      <t xml:space="preserve">iŋ </t>
    </r>
    <r>
      <rPr>
        <b/>
        <sz val="11"/>
        <color rgb="FF800080"/>
        <rFont val="Calibri"/>
        <family val="2"/>
        <scheme val="minor"/>
      </rPr>
      <t xml:space="preserve">Yamberes pintu </t>
    </r>
    <r>
      <rPr>
        <sz val="11"/>
        <color rgb="FF008000"/>
        <rFont val="Calibri"/>
        <family val="2"/>
        <scheme val="minor"/>
      </rPr>
      <t xml:space="preserve">. Gee ŋuur - ak , </t>
    </r>
    <r>
      <rPr>
        <b/>
        <sz val="11"/>
        <color rgb="FF800080"/>
        <rFont val="Calibri"/>
        <family val="2"/>
        <scheme val="minor"/>
      </rPr>
      <t xml:space="preserve">kaƴco galco samaane . Iŋ </t>
    </r>
    <r>
      <rPr>
        <sz val="11"/>
        <color rgb="FF008000"/>
        <rFont val="Calibri"/>
        <family val="2"/>
        <scheme val="minor"/>
      </rPr>
      <t xml:space="preserve">imaanco sa </t>
    </r>
    <r>
      <rPr>
        <b/>
        <sz val="11"/>
        <color rgb="FF800080"/>
        <rFont val="Calibri"/>
        <family val="2"/>
        <scheme val="minor"/>
      </rPr>
      <t xml:space="preserve">, ŋu rawte </t>
    </r>
    <r>
      <rPr>
        <sz val="11"/>
        <color rgb="FF008000"/>
        <rFont val="Calibri"/>
        <family val="2"/>
        <scheme val="minor"/>
      </rPr>
      <t xml:space="preserve">. </t>
    </r>
    <r>
      <rPr>
        <i/>
        <sz val="11"/>
        <color rgb="FF0000FF"/>
        <rFont val="Calibri"/>
        <family val="2"/>
        <scheme val="minor"/>
      </rPr>
      <t xml:space="preserve">Ŋu poociit kaawoy , kar imaanco sa , taar seenno . </t>
    </r>
  </si>
  <si>
    <r>
      <rPr>
        <sz val="11"/>
        <color rgb="FF008000"/>
        <rFont val="Calibri"/>
        <family val="2"/>
        <scheme val="minor"/>
      </rPr>
      <t xml:space="preserve">Kar </t>
    </r>
    <r>
      <rPr>
        <strike/>
        <sz val="11"/>
        <color rgb="FFFF0000"/>
        <rFont val="Calibri"/>
        <family val="2"/>
        <scheme val="minor"/>
      </rPr>
      <t xml:space="preserve">gee - ak </t>
    </r>
    <r>
      <rPr>
        <sz val="11"/>
        <color rgb="FF008000"/>
        <rFont val="Calibri"/>
        <family val="2"/>
        <scheme val="minor"/>
      </rPr>
      <t xml:space="preserve">gay , </t>
    </r>
    <r>
      <rPr>
        <b/>
        <sz val="11"/>
        <color rgb="FF800080"/>
        <rFont val="Calibri"/>
        <family val="2"/>
        <scheme val="minor"/>
      </rPr>
      <t xml:space="preserve">ŋu asaan ŋuu gaɗe pey uŋco , </t>
    </r>
    <r>
      <rPr>
        <sz val="11"/>
        <color rgb="FF008000"/>
        <rFont val="Calibri"/>
        <family val="2"/>
        <scheme val="minor"/>
      </rPr>
      <t xml:space="preserve">asaan gee okin co yaa </t>
    </r>
    <r>
      <rPr>
        <b/>
        <sz val="11"/>
        <color rgb="FF800080"/>
        <rFont val="Calibri"/>
        <family val="2"/>
        <scheme val="minor"/>
      </rPr>
      <t xml:space="preserve">talin neenduwco ar ŋuur </t>
    </r>
    <r>
      <rPr>
        <sz val="11"/>
        <color rgb="FF008000"/>
        <rFont val="Calibri"/>
        <family val="2"/>
        <scheme val="minor"/>
      </rPr>
      <t xml:space="preserve">kuuk </t>
    </r>
    <r>
      <rPr>
        <b/>
        <sz val="11"/>
        <color rgb="FF800080"/>
        <rFont val="Calibri"/>
        <family val="2"/>
        <scheme val="minor"/>
      </rPr>
      <t xml:space="preserve">Pariziyenna gintu neenduwco </t>
    </r>
    <r>
      <rPr>
        <sz val="11"/>
        <color rgb="FF008000"/>
        <rFont val="Calibri"/>
        <family val="2"/>
        <scheme val="minor"/>
      </rPr>
      <t xml:space="preserve">. </t>
    </r>
  </si>
  <si>
    <r>
      <rPr>
        <b/>
        <sz val="11"/>
        <color rgb="FF800080"/>
        <rFont val="Calibri"/>
        <family val="2"/>
        <scheme val="minor"/>
      </rPr>
      <t xml:space="preserve">Nu kaawaajiŋ ɗo </t>
    </r>
    <r>
      <rPr>
        <sz val="11"/>
        <color rgb="FF008000"/>
        <rFont val="Calibri"/>
        <family val="2"/>
        <scheme val="minor"/>
      </rPr>
      <t xml:space="preserve">uŋji ka Buŋdi ho ɗo uŋji ka Iisa Masi </t>
    </r>
    <r>
      <rPr>
        <b/>
        <sz val="11"/>
        <color rgb="FF800080"/>
        <rFont val="Calibri"/>
        <family val="2"/>
        <scheme val="minor"/>
      </rPr>
      <t xml:space="preserve">kaak asa </t>
    </r>
    <r>
      <rPr>
        <sz val="11"/>
        <color rgb="FF008000"/>
        <rFont val="Calibri"/>
        <family val="2"/>
        <scheme val="minor"/>
      </rPr>
      <t xml:space="preserve">ɗukume seriin ɗo gee </t>
    </r>
    <r>
      <rPr>
        <b/>
        <sz val="11"/>
        <color rgb="FF800080"/>
        <rFont val="Calibri"/>
        <family val="2"/>
        <scheme val="minor"/>
      </rPr>
      <t xml:space="preserve">ku </t>
    </r>
    <r>
      <rPr>
        <sz val="11"/>
        <color rgb="FF008000"/>
        <rFont val="Calibri"/>
        <family val="2"/>
        <scheme val="minor"/>
      </rPr>
      <t xml:space="preserve">goya iŋ kuuk mate </t>
    </r>
    <r>
      <rPr>
        <i/>
        <sz val="11"/>
        <color rgb="FF0000FF"/>
        <rFont val="Calibri"/>
        <family val="2"/>
        <scheme val="minor"/>
      </rPr>
      <t xml:space="preserve">. Ansi - ak , iŋ siŋ kun ji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 Meennuwiy , </t>
    </r>
    <r>
      <rPr>
        <strike/>
        <sz val="11"/>
        <color rgb="FFFF0000"/>
        <rFont val="Calibri"/>
        <family val="2"/>
        <scheme val="minor"/>
      </rPr>
      <t xml:space="preserve">cokay </t>
    </r>
    <r>
      <rPr>
        <sz val="11"/>
        <color rgb="FF008000"/>
        <rFont val="Calibri"/>
        <family val="2"/>
        <scheme val="minor"/>
      </rPr>
      <t xml:space="preserve">nu kaawaajiŋ </t>
    </r>
    <r>
      <rPr>
        <strike/>
        <sz val="11"/>
        <color rgb="FFFF0000"/>
        <rFont val="Calibri"/>
        <family val="2"/>
        <scheme val="minor"/>
      </rPr>
      <t xml:space="preserve">waraŋ </t>
    </r>
    <r>
      <rPr>
        <sz val="11"/>
        <color rgb="FF008000"/>
        <rFont val="Calibri"/>
        <family val="2"/>
        <scheme val="minor"/>
      </rPr>
      <t xml:space="preserve">aman : </t>
    </r>
  </si>
  <si>
    <r>
      <rPr>
        <strike/>
        <sz val="11"/>
        <color rgb="FFFF0000"/>
        <rFont val="Calibri"/>
        <family val="2"/>
        <scheme val="minor"/>
      </rPr>
      <t xml:space="preserve">Nu rakiy kii ase - ak , </t>
    </r>
    <r>
      <rPr>
        <sz val="11"/>
        <color rgb="FF008000"/>
        <rFont val="Calibri"/>
        <family val="2"/>
        <scheme val="minor"/>
      </rPr>
      <t xml:space="preserve">asaan </t>
    </r>
    <r>
      <rPr>
        <b/>
        <sz val="11"/>
        <color rgb="FF800080"/>
        <rFont val="Calibri"/>
        <family val="2"/>
        <scheme val="minor"/>
      </rPr>
      <t xml:space="preserve">Demas rasiinu asaan ŋa elgig di </t>
    </r>
    <r>
      <rPr>
        <sz val="11"/>
        <color rgb="FF008000"/>
        <rFont val="Calibri"/>
        <family val="2"/>
        <scheme val="minor"/>
      </rPr>
      <t xml:space="preserve">ho ŋa </t>
    </r>
    <r>
      <rPr>
        <b/>
        <sz val="11"/>
        <color rgb="FF800080"/>
        <rFont val="Calibri"/>
        <family val="2"/>
        <scheme val="minor"/>
      </rPr>
      <t xml:space="preserve">ɗeettu </t>
    </r>
    <r>
      <rPr>
        <sz val="11"/>
        <color rgb="FF008000"/>
        <rFont val="Calibri"/>
        <family val="2"/>
        <scheme val="minor"/>
      </rPr>
      <t xml:space="preserve">Tesalonik . </t>
    </r>
    <r>
      <rPr>
        <b/>
        <sz val="11"/>
        <color rgb="FF800080"/>
        <rFont val="Calibri"/>
        <family val="2"/>
        <scheme val="minor"/>
      </rPr>
      <t xml:space="preserve">Keresen </t>
    </r>
    <r>
      <rPr>
        <sz val="11"/>
        <color rgb="FF008000"/>
        <rFont val="Calibri"/>
        <family val="2"/>
        <scheme val="minor"/>
      </rPr>
      <t xml:space="preserve">gay </t>
    </r>
    <r>
      <rPr>
        <b/>
        <sz val="11"/>
        <color rgb="FF800080"/>
        <rFont val="Calibri"/>
        <family val="2"/>
        <scheme val="minor"/>
      </rPr>
      <t xml:space="preserve">ɗeettu </t>
    </r>
    <r>
      <rPr>
        <sz val="11"/>
        <color rgb="FF008000"/>
        <rFont val="Calibri"/>
        <family val="2"/>
        <scheme val="minor"/>
      </rPr>
      <t xml:space="preserve">Galaasi </t>
    </r>
    <r>
      <rPr>
        <b/>
        <sz val="11"/>
        <color rgb="FF800080"/>
        <rFont val="Calibri"/>
        <family val="2"/>
        <scheme val="minor"/>
      </rPr>
      <t xml:space="preserve">, </t>
    </r>
    <r>
      <rPr>
        <sz val="11"/>
        <color rgb="FF008000"/>
        <rFont val="Calibri"/>
        <family val="2"/>
        <scheme val="minor"/>
      </rPr>
      <t xml:space="preserve">Tiit </t>
    </r>
    <r>
      <rPr>
        <b/>
        <sz val="11"/>
        <color rgb="FF800080"/>
        <rFont val="Calibri"/>
        <family val="2"/>
        <scheme val="minor"/>
      </rPr>
      <t xml:space="preserve">gay ɗeettu Dalmaatiya </t>
    </r>
    <r>
      <rPr>
        <sz val="11"/>
        <color rgb="FF008000"/>
        <rFont val="Calibri"/>
        <family val="2"/>
        <scheme val="minor"/>
      </rPr>
      <t xml:space="preserve">. </t>
    </r>
  </si>
  <si>
    <r>
      <rPr>
        <b/>
        <sz val="11"/>
        <color rgb="FF800080"/>
        <rFont val="Calibri"/>
        <family val="2"/>
        <scheme val="minor"/>
      </rPr>
      <t xml:space="preserve">Lukka keeji </t>
    </r>
    <r>
      <rPr>
        <sz val="11"/>
        <color rgb="FF008000"/>
        <rFont val="Calibri"/>
        <family val="2"/>
        <scheme val="minor"/>
      </rPr>
      <t xml:space="preserve">di </t>
    </r>
    <r>
      <rPr>
        <i/>
        <sz val="11"/>
        <color rgb="FF0000FF"/>
        <rFont val="Calibri"/>
        <family val="2"/>
        <scheme val="minor"/>
      </rPr>
      <t xml:space="preserve">goy </t>
    </r>
    <r>
      <rPr>
        <sz val="11"/>
        <color rgb="FF008000"/>
        <rFont val="Calibri"/>
        <family val="2"/>
        <scheme val="minor"/>
      </rPr>
      <t xml:space="preserve">iŋ nunu . </t>
    </r>
    <r>
      <rPr>
        <b/>
        <sz val="11"/>
        <color rgb="FF800080"/>
        <rFont val="Calibri"/>
        <family val="2"/>
        <scheme val="minor"/>
      </rPr>
      <t xml:space="preserve">Kii kolin Marku </t>
    </r>
    <r>
      <rPr>
        <sz val="11"/>
        <color rgb="FF008000"/>
        <rFont val="Calibri"/>
        <family val="2"/>
        <scheme val="minor"/>
      </rPr>
      <t xml:space="preserve">, </t>
    </r>
    <r>
      <rPr>
        <b/>
        <sz val="11"/>
        <color rgb="FF800080"/>
        <rFont val="Calibri"/>
        <family val="2"/>
        <scheme val="minor"/>
      </rPr>
      <t xml:space="preserve">kar kii ɓaa iŋ kiŋke </t>
    </r>
    <r>
      <rPr>
        <sz val="11"/>
        <color rgb="FF008000"/>
        <rFont val="Calibri"/>
        <family val="2"/>
        <scheme val="minor"/>
      </rPr>
      <t xml:space="preserve">, asaan </t>
    </r>
    <r>
      <rPr>
        <b/>
        <sz val="11"/>
        <color rgb="FF800080"/>
        <rFont val="Calibri"/>
        <family val="2"/>
        <scheme val="minor"/>
      </rPr>
      <t xml:space="preserve">ŋaan ŋaadu gine riyoy tak - tak </t>
    </r>
    <r>
      <rPr>
        <sz val="11"/>
        <color rgb="FF008000"/>
        <rFont val="Calibri"/>
        <family val="2"/>
        <scheme val="minor"/>
      </rPr>
      <t xml:space="preserve">ɗo </t>
    </r>
    <r>
      <rPr>
        <b/>
        <sz val="11"/>
        <color rgb="FF800080"/>
        <rFont val="Calibri"/>
        <family val="2"/>
        <scheme val="minor"/>
      </rPr>
      <t xml:space="preserve">riy ta Buŋdi </t>
    </r>
    <r>
      <rPr>
        <sz val="11"/>
        <color rgb="FF008000"/>
        <rFont val="Calibri"/>
        <family val="2"/>
        <scheme val="minor"/>
      </rPr>
      <t xml:space="preserve">. </t>
    </r>
  </si>
  <si>
    <r>
      <rPr>
        <b/>
        <sz val="11"/>
        <color rgb="FF800080"/>
        <rFont val="Calibri"/>
        <family val="2"/>
        <scheme val="minor"/>
      </rPr>
      <t xml:space="preserve">Tikikuus </t>
    </r>
    <r>
      <rPr>
        <sz val="11"/>
        <color rgb="FF008000"/>
        <rFont val="Calibri"/>
        <family val="2"/>
        <scheme val="minor"/>
      </rPr>
      <t xml:space="preserve">gay , nu n aamig </t>
    </r>
    <r>
      <rPr>
        <strike/>
        <sz val="11"/>
        <color rgb="FFFF0000"/>
        <rFont val="Calibri"/>
        <family val="2"/>
        <scheme val="minor"/>
      </rPr>
      <t xml:space="preserve">kar ɗo geeger ka </t>
    </r>
    <r>
      <rPr>
        <sz val="11"/>
        <color rgb="FF008000"/>
        <rFont val="Calibri"/>
        <family val="2"/>
        <scheme val="minor"/>
      </rPr>
      <t xml:space="preserve">Epeez . </t>
    </r>
  </si>
  <si>
    <r>
      <rPr>
        <sz val="11"/>
        <color rgb="FF008000"/>
        <rFont val="Calibri"/>
        <family val="2"/>
        <scheme val="minor"/>
      </rPr>
      <t xml:space="preserve">Ya ki </t>
    </r>
    <r>
      <rPr>
        <b/>
        <sz val="11"/>
        <color rgb="FF800080"/>
        <rFont val="Calibri"/>
        <family val="2"/>
        <scheme val="minor"/>
      </rPr>
      <t xml:space="preserve">asiy kat </t>
    </r>
    <r>
      <rPr>
        <sz val="11"/>
        <color rgb="FF008000"/>
        <rFont val="Calibri"/>
        <family val="2"/>
        <scheme val="minor"/>
      </rPr>
      <t xml:space="preserve">, </t>
    </r>
    <r>
      <rPr>
        <b/>
        <sz val="11"/>
        <color rgb="FF800080"/>
        <rFont val="Calibri"/>
        <family val="2"/>
        <scheme val="minor"/>
      </rPr>
      <t xml:space="preserve">iyonduut batkoy </t>
    </r>
    <r>
      <rPr>
        <sz val="11"/>
        <color rgb="FF008000"/>
        <rFont val="Calibri"/>
        <family val="2"/>
        <scheme val="minor"/>
      </rPr>
      <t xml:space="preserve">taat nu </t>
    </r>
    <r>
      <rPr>
        <b/>
        <sz val="11"/>
        <color rgb="FF800080"/>
        <rFont val="Calibri"/>
        <family val="2"/>
        <scheme val="minor"/>
      </rPr>
      <t xml:space="preserve">rasiig </t>
    </r>
    <r>
      <rPr>
        <sz val="11"/>
        <color rgb="FF008000"/>
        <rFont val="Calibri"/>
        <family val="2"/>
        <scheme val="minor"/>
      </rPr>
      <t xml:space="preserve">ɗo geeger ka Trowaas </t>
    </r>
    <r>
      <rPr>
        <i/>
        <sz val="11"/>
        <color rgb="FF0000FF"/>
        <rFont val="Calibri"/>
        <family val="2"/>
        <scheme val="minor"/>
      </rPr>
      <t xml:space="preserve">ɗo ger ka Karpo , ɗo ger ka tatik ka Trowaas ho iŋ maktumne kuuk miday </t>
    </r>
    <r>
      <rPr>
        <sz val="11"/>
        <color rgb="FF008000"/>
        <rFont val="Calibri"/>
        <family val="2"/>
        <scheme val="minor"/>
      </rPr>
      <t xml:space="preserve">. </t>
    </r>
    <r>
      <rPr>
        <b/>
        <sz val="11"/>
        <color rgb="FF800080"/>
        <rFont val="Calibri"/>
        <family val="2"/>
        <scheme val="minor"/>
      </rPr>
      <t xml:space="preserve">Kar gay , nu raka kii gaarindu tak - tak iŋ maktumne kuuk samaane </t>
    </r>
    <r>
      <rPr>
        <sz val="11"/>
        <color rgb="FF008000"/>
        <rFont val="Calibri"/>
        <family val="2"/>
        <scheme val="minor"/>
      </rPr>
      <t xml:space="preserve">. </t>
    </r>
    <r>
      <rPr>
        <strike/>
        <sz val="11"/>
        <color rgb="FFFF0000"/>
        <rFont val="Calibri"/>
        <family val="2"/>
        <scheme val="minor"/>
      </rPr>
      <t xml:space="preserve">Dak rawtin coɗo kuuk ŋu siytu iŋ zamam - aku . </t>
    </r>
  </si>
  <si>
    <r>
      <rPr>
        <b/>
        <sz val="11"/>
        <color rgb="FF800080"/>
        <rFont val="Calibri"/>
        <family val="2"/>
        <scheme val="minor"/>
      </rPr>
      <t xml:space="preserve">Alesandere , gay amƴe zamimdi - ak , ŋaar gindu gallo dakina </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yaaji </t>
    </r>
    <r>
      <rPr>
        <b/>
        <sz val="11"/>
        <color rgb="FF800080"/>
        <rFont val="Calibri"/>
        <family val="2"/>
        <scheme val="minor"/>
      </rPr>
      <t xml:space="preserve">kappiye ar </t>
    </r>
    <r>
      <rPr>
        <sz val="11"/>
        <color rgb="FF008000"/>
        <rFont val="Calibri"/>
        <family val="2"/>
        <scheme val="minor"/>
      </rPr>
      <t xml:space="preserve">taat ŋa gintu . </t>
    </r>
  </si>
  <si>
    <r>
      <rPr>
        <b/>
        <sz val="11"/>
        <color rgb="FF800080"/>
        <rFont val="Calibri"/>
        <family val="2"/>
        <scheme val="minor"/>
      </rPr>
      <t xml:space="preserve">Ŋaar - ak , kiŋke </t>
    </r>
    <r>
      <rPr>
        <sz val="11"/>
        <color rgb="FF008000"/>
        <rFont val="Calibri"/>
        <family val="2"/>
        <scheme val="minor"/>
      </rPr>
      <t xml:space="preserve">oki </t>
    </r>
    <r>
      <rPr>
        <strike/>
        <sz val="11"/>
        <color rgb="FFFF0000"/>
        <rFont val="Calibri"/>
        <family val="2"/>
        <scheme val="minor"/>
      </rPr>
      <t xml:space="preserve">goy </t>
    </r>
    <r>
      <rPr>
        <sz val="11"/>
        <color rgb="FF008000"/>
        <rFont val="Calibri"/>
        <family val="2"/>
        <scheme val="minor"/>
      </rPr>
      <t xml:space="preserve">goɗom </t>
    </r>
    <r>
      <rPr>
        <strike/>
        <sz val="11"/>
        <color rgb="FFFF0000"/>
        <rFont val="Calibri"/>
        <family val="2"/>
        <scheme val="minor"/>
      </rPr>
      <t xml:space="preserve">min ŋaara </t>
    </r>
    <r>
      <rPr>
        <sz val="11"/>
        <color rgb="FF008000"/>
        <rFont val="Calibri"/>
        <family val="2"/>
        <scheme val="minor"/>
      </rPr>
      <t xml:space="preserve">, asaan </t>
    </r>
    <r>
      <rPr>
        <b/>
        <sz val="11"/>
        <color rgb="FF800080"/>
        <rFont val="Calibri"/>
        <family val="2"/>
        <scheme val="minor"/>
      </rPr>
      <t xml:space="preserve">ŋa poociit kaawoy </t>
    </r>
    <r>
      <rPr>
        <sz val="11"/>
        <color rgb="FF008000"/>
        <rFont val="Calibri"/>
        <family val="2"/>
        <scheme val="minor"/>
      </rPr>
      <t xml:space="preserve">tak - tak </t>
    </r>
    <r>
      <rPr>
        <strike/>
        <sz val="11"/>
        <color rgb="FFFF0000"/>
        <rFont val="Calibri"/>
        <family val="2"/>
        <scheme val="minor"/>
      </rPr>
      <t xml:space="preserve">ɓildinte </t>
    </r>
    <r>
      <rPr>
        <sz val="11"/>
        <color rgb="FF008000"/>
        <rFont val="Calibri"/>
        <family val="2"/>
        <scheme val="minor"/>
      </rPr>
      <t xml:space="preserve">. </t>
    </r>
  </si>
  <si>
    <r>
      <rPr>
        <b/>
        <sz val="11"/>
        <color rgb="FF800080"/>
        <rFont val="Calibri"/>
        <family val="2"/>
        <scheme val="minor"/>
      </rPr>
      <t xml:space="preserve">Min awalle , ɗo </t>
    </r>
    <r>
      <rPr>
        <sz val="11"/>
        <color rgb="FF008000"/>
        <rFont val="Calibri"/>
        <family val="2"/>
        <scheme val="minor"/>
      </rPr>
      <t xml:space="preserve">wiktin taat </t>
    </r>
    <r>
      <rPr>
        <b/>
        <sz val="11"/>
        <color rgb="FF800080"/>
        <rFont val="Calibri"/>
        <family val="2"/>
        <scheme val="minor"/>
      </rPr>
      <t xml:space="preserve">nu teestu ose bir </t>
    </r>
    <r>
      <rPr>
        <sz val="11"/>
        <color rgb="FF008000"/>
        <rFont val="Calibri"/>
        <family val="2"/>
        <scheme val="minor"/>
      </rPr>
      <t xml:space="preserve">ɗo uŋco ka </t>
    </r>
    <r>
      <rPr>
        <b/>
        <sz val="11"/>
        <color rgb="FF800080"/>
        <rFont val="Calibri"/>
        <family val="2"/>
        <scheme val="minor"/>
      </rPr>
      <t xml:space="preserve">geemir ɗo bi kanto </t>
    </r>
    <r>
      <rPr>
        <sz val="11"/>
        <color rgb="FF008000"/>
        <rFont val="Calibri"/>
        <family val="2"/>
        <scheme val="minor"/>
      </rPr>
      <t xml:space="preserve">, </t>
    </r>
    <r>
      <rPr>
        <b/>
        <sz val="11"/>
        <color rgb="FF800080"/>
        <rFont val="Calibri"/>
        <family val="2"/>
        <scheme val="minor"/>
      </rPr>
      <t xml:space="preserve">waan sa gaayɗo </t>
    </r>
    <r>
      <rPr>
        <sz val="11"/>
        <color rgb="FF008000"/>
        <rFont val="Calibri"/>
        <family val="2"/>
        <scheme val="minor"/>
      </rPr>
      <t xml:space="preserve">. </t>
    </r>
    <r>
      <rPr>
        <b/>
        <sz val="11"/>
        <color rgb="FF800080"/>
        <rFont val="Calibri"/>
        <family val="2"/>
        <scheme val="minor"/>
      </rPr>
      <t xml:space="preserve">Ŋuur okin </t>
    </r>
    <r>
      <rPr>
        <sz val="11"/>
        <color rgb="FF008000"/>
        <rFont val="Calibri"/>
        <family val="2"/>
        <scheme val="minor"/>
      </rPr>
      <t xml:space="preserve">co </t>
    </r>
    <r>
      <rPr>
        <strike/>
        <sz val="11"/>
        <color rgb="FFFF0000"/>
        <rFont val="Calibri"/>
        <family val="2"/>
        <scheme val="minor"/>
      </rPr>
      <t xml:space="preserve">, ŋu </t>
    </r>
    <r>
      <rPr>
        <sz val="11"/>
        <color rgb="FF008000"/>
        <rFont val="Calibri"/>
        <family val="2"/>
        <scheme val="minor"/>
      </rPr>
      <t xml:space="preserve">rasintu . </t>
    </r>
    <r>
      <rPr>
        <i/>
        <sz val="11"/>
        <color rgb="FF0000FF"/>
        <rFont val="Calibri"/>
        <family val="2"/>
        <scheme val="minor"/>
      </rPr>
      <t xml:space="preserve">Iŋ taar - an oki , </t>
    </r>
    <r>
      <rPr>
        <sz val="11"/>
        <color rgb="FF008000"/>
        <rFont val="Calibri"/>
        <family val="2"/>
        <scheme val="minor"/>
      </rPr>
      <t xml:space="preserve">Buŋ </t>
    </r>
    <r>
      <rPr>
        <b/>
        <sz val="11"/>
        <color rgb="FF800080"/>
        <rFont val="Calibri"/>
        <family val="2"/>
        <scheme val="minor"/>
      </rPr>
      <t xml:space="preserve">rasaacinno maan ɗo kaƴco ! </t>
    </r>
  </si>
  <si>
    <r>
      <rPr>
        <b/>
        <sz val="11"/>
        <color rgb="FF800080"/>
        <rFont val="Calibri"/>
        <family val="2"/>
        <scheme val="minor"/>
      </rPr>
      <t xml:space="preserve">Kar gay </t>
    </r>
    <r>
      <rPr>
        <sz val="11"/>
        <color rgb="FF008000"/>
        <rFont val="Calibri"/>
        <family val="2"/>
        <scheme val="minor"/>
      </rPr>
      <t xml:space="preserve">, Rabbin </t>
    </r>
    <r>
      <rPr>
        <i/>
        <sz val="11"/>
        <color rgb="FF0000FF"/>
        <rFont val="Calibri"/>
        <family val="2"/>
        <scheme val="minor"/>
      </rPr>
      <t xml:space="preserve">Buŋ gay </t>
    </r>
    <r>
      <rPr>
        <sz val="11"/>
        <color rgb="FF008000"/>
        <rFont val="Calibri"/>
        <family val="2"/>
        <scheme val="minor"/>
      </rPr>
      <t xml:space="preserve">goy iŋ nunu </t>
    </r>
    <r>
      <rPr>
        <b/>
        <sz val="11"/>
        <color rgb="FF800080"/>
        <rFont val="Calibri"/>
        <family val="2"/>
        <scheme val="minor"/>
      </rPr>
      <t xml:space="preserve">ho ŋa </t>
    </r>
    <r>
      <rPr>
        <sz val="11"/>
        <color rgb="FF008000"/>
        <rFont val="Calibri"/>
        <family val="2"/>
        <scheme val="minor"/>
      </rPr>
      <t xml:space="preserve">berdu gudurre </t>
    </r>
    <r>
      <rPr>
        <b/>
        <sz val="11"/>
        <color rgb="FF800080"/>
        <rFont val="Calibri"/>
        <family val="2"/>
        <scheme val="minor"/>
      </rPr>
      <t xml:space="preserve">a naa gaarin kaaw - at </t>
    </r>
    <r>
      <rPr>
        <sz val="11"/>
        <color rgb="FF008000"/>
        <rFont val="Calibri"/>
        <family val="2"/>
        <scheme val="minor"/>
      </rPr>
      <t xml:space="preserve">ɗo </t>
    </r>
    <r>
      <rPr>
        <b/>
        <sz val="11"/>
        <color rgb="FF800080"/>
        <rFont val="Calibri"/>
        <family val="2"/>
        <scheme val="minor"/>
      </rPr>
      <t xml:space="preserve">wer okin ji . Paa kat , gee kuuk Yuudinnaɗo </t>
    </r>
    <r>
      <rPr>
        <sz val="11"/>
        <color rgb="FF008000"/>
        <rFont val="Calibri"/>
        <family val="2"/>
        <scheme val="minor"/>
      </rPr>
      <t xml:space="preserve">okin co </t>
    </r>
    <r>
      <rPr>
        <b/>
        <sz val="11"/>
        <color rgb="FF800080"/>
        <rFont val="Calibri"/>
        <family val="2"/>
        <scheme val="minor"/>
      </rPr>
      <t xml:space="preserve">cokiyiita </t>
    </r>
    <r>
      <rPr>
        <sz val="11"/>
        <color rgb="FF008000"/>
        <rFont val="Calibri"/>
        <family val="2"/>
        <scheme val="minor"/>
      </rPr>
      <t xml:space="preserve">. </t>
    </r>
    <r>
      <rPr>
        <b/>
        <sz val="11"/>
        <color rgb="FF800080"/>
        <rFont val="Calibri"/>
        <family val="2"/>
        <scheme val="minor"/>
      </rPr>
      <t xml:space="preserve">Ansii ko , ŋa jilintu </t>
    </r>
    <r>
      <rPr>
        <sz val="11"/>
        <color rgb="FF008000"/>
        <rFont val="Calibri"/>
        <family val="2"/>
        <scheme val="minor"/>
      </rPr>
      <t xml:space="preserve">min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leen cer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</si>
  <si>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yaa </t>
    </r>
    <r>
      <rPr>
        <sz val="11"/>
        <color rgb="FF008000"/>
        <rFont val="Calibri"/>
        <family val="2"/>
        <scheme val="minor"/>
      </rPr>
      <t xml:space="preserve">jilindu min ɗo ay maan kaak </t>
    </r>
    <r>
      <rPr>
        <b/>
        <sz val="11"/>
        <color rgb="FF800080"/>
        <rFont val="Calibri"/>
        <family val="2"/>
        <scheme val="minor"/>
      </rPr>
      <t xml:space="preserve">samaanno </t>
    </r>
    <r>
      <rPr>
        <sz val="11"/>
        <color rgb="FF008000"/>
        <rFont val="Calibri"/>
        <family val="2"/>
        <scheme val="minor"/>
      </rPr>
      <t xml:space="preserve">ho ŋaan </t>
    </r>
    <r>
      <rPr>
        <b/>
        <sz val="11"/>
        <color rgb="FF800080"/>
        <rFont val="Calibri"/>
        <family val="2"/>
        <scheme val="minor"/>
      </rPr>
      <t xml:space="preserve">n aamintu </t>
    </r>
    <r>
      <rPr>
        <sz val="11"/>
        <color rgb="FF008000"/>
        <rFont val="Calibri"/>
        <family val="2"/>
        <scheme val="minor"/>
      </rPr>
      <t xml:space="preserve">ɗo Meennuwiy kuwa ka samaaner . </t>
    </r>
    <r>
      <rPr>
        <b/>
        <sz val="11"/>
        <color rgb="FF800080"/>
        <rFont val="Calibri"/>
        <family val="2"/>
        <scheme val="minor"/>
      </rPr>
      <t xml:space="preserve">Ɗo ŋaar - ak ko , </t>
    </r>
    <r>
      <rPr>
        <sz val="11"/>
        <color rgb="FF008000"/>
        <rFont val="Calibri"/>
        <family val="2"/>
        <scheme val="minor"/>
      </rPr>
      <t xml:space="preserve">* </t>
    </r>
    <r>
      <rPr>
        <b/>
        <sz val="11"/>
        <color rgb="FF800080"/>
        <rFont val="Calibri"/>
        <family val="2"/>
        <scheme val="minor"/>
      </rPr>
      <t xml:space="preserve">darjin yaa goye doo ɗo menuwir </t>
    </r>
    <r>
      <rPr>
        <sz val="11"/>
        <color rgb="FF008000"/>
        <rFont val="Calibri"/>
        <family val="2"/>
        <scheme val="minor"/>
      </rPr>
      <t xml:space="preserve">! </t>
    </r>
    <r>
      <rPr>
        <b/>
        <sz val="11"/>
        <color rgb="FF800080"/>
        <rFont val="Calibri"/>
        <family val="2"/>
        <scheme val="minor"/>
      </rPr>
      <t xml:space="preserve">Aamiina </t>
    </r>
    <r>
      <rPr>
        <sz val="11"/>
        <color rgb="FF008000"/>
        <rFont val="Calibri"/>
        <family val="2"/>
        <scheme val="minor"/>
      </rPr>
      <t xml:space="preserve">. </t>
    </r>
  </si>
  <si>
    <r>
      <rPr>
        <b/>
        <sz val="11"/>
        <color rgb="FF800080"/>
        <rFont val="Calibri"/>
        <family val="2"/>
        <scheme val="minor"/>
      </rPr>
      <t xml:space="preserve">Nu ooyjiŋ dakina </t>
    </r>
    <r>
      <rPr>
        <sz val="11"/>
        <color rgb="FF008000"/>
        <rFont val="Calibri"/>
        <family val="2"/>
        <scheme val="minor"/>
      </rPr>
      <t xml:space="preserve">ɗo kun </t>
    </r>
    <r>
      <rPr>
        <b/>
        <sz val="11"/>
        <color rgb="FF800080"/>
        <rFont val="Calibri"/>
        <family val="2"/>
        <scheme val="minor"/>
      </rPr>
      <t xml:space="preserve">Prisil </t>
    </r>
    <r>
      <rPr>
        <sz val="11"/>
        <color rgb="FF008000"/>
        <rFont val="Calibri"/>
        <family val="2"/>
        <scheme val="minor"/>
      </rPr>
      <t xml:space="preserve">iŋ </t>
    </r>
    <r>
      <rPr>
        <strike/>
        <sz val="11"/>
        <color rgb="FFFF0000"/>
        <rFont val="Calibri"/>
        <family val="2"/>
        <scheme val="minor"/>
      </rPr>
      <t xml:space="preserve">mitti </t>
    </r>
    <r>
      <rPr>
        <sz val="11"/>
        <color rgb="FF008000"/>
        <rFont val="Calibri"/>
        <family val="2"/>
        <scheme val="minor"/>
      </rPr>
      <t xml:space="preserve">Akilaas </t>
    </r>
    <r>
      <rPr>
        <i/>
        <sz val="11"/>
        <color rgb="FF0000FF"/>
        <rFont val="Calibri"/>
        <family val="2"/>
        <scheme val="minor"/>
      </rPr>
      <t xml:space="preserve">, </t>
    </r>
    <r>
      <rPr>
        <sz val="11"/>
        <color rgb="FF008000"/>
        <rFont val="Calibri"/>
        <family val="2"/>
        <scheme val="minor"/>
      </rPr>
      <t xml:space="preserve">ho iŋ </t>
    </r>
    <r>
      <rPr>
        <b/>
        <sz val="11"/>
        <color rgb="FF800080"/>
        <rFont val="Calibri"/>
        <family val="2"/>
        <scheme val="minor"/>
      </rPr>
      <t xml:space="preserve">gee </t>
    </r>
    <r>
      <rPr>
        <sz val="11"/>
        <color rgb="FF008000"/>
        <rFont val="Calibri"/>
        <family val="2"/>
        <scheme val="minor"/>
      </rPr>
      <t xml:space="preserve">ku </t>
    </r>
    <r>
      <rPr>
        <b/>
        <sz val="11"/>
        <color rgb="FF800080"/>
        <rFont val="Calibri"/>
        <family val="2"/>
        <scheme val="minor"/>
      </rPr>
      <t xml:space="preserve">geero ku Onesifoor </t>
    </r>
    <r>
      <rPr>
        <sz val="11"/>
        <color rgb="FF008000"/>
        <rFont val="Calibri"/>
        <family val="2"/>
        <scheme val="minor"/>
      </rPr>
      <t xml:space="preserve">. </t>
    </r>
  </si>
  <si>
    <r>
      <rPr>
        <b/>
        <sz val="11"/>
        <color rgb="FF800080"/>
        <rFont val="Calibri"/>
        <family val="2"/>
        <scheme val="minor"/>
      </rPr>
      <t xml:space="preserve">mbaajoŋ </t>
    </r>
    <r>
      <rPr>
        <sz val="11"/>
        <color rgb="FF008000"/>
        <rFont val="Calibri"/>
        <family val="2"/>
        <scheme val="minor"/>
      </rPr>
      <t xml:space="preserve">kaaw ta Buŋdi </t>
    </r>
    <r>
      <rPr>
        <i/>
        <sz val="11"/>
        <color rgb="FF0000FF"/>
        <rFont val="Calibri"/>
        <family val="2"/>
        <scheme val="minor"/>
      </rPr>
      <t xml:space="preserve">, kii ooye yoo wiktin taat samaane ho taat samaanno oki </t>
    </r>
    <r>
      <rPr>
        <sz val="11"/>
        <color rgb="FF008000"/>
        <rFont val="Calibri"/>
        <family val="2"/>
        <scheme val="minor"/>
      </rPr>
      <t xml:space="preserve">. </t>
    </r>
    <r>
      <rPr>
        <b/>
        <sz val="11"/>
        <color rgb="FF800080"/>
        <rFont val="Calibri"/>
        <family val="2"/>
        <scheme val="minor"/>
      </rPr>
      <t xml:space="preserve">Kii gaarin </t>
    </r>
    <r>
      <rPr>
        <sz val="11"/>
        <color rgb="FF008000"/>
        <rFont val="Calibri"/>
        <family val="2"/>
        <scheme val="minor"/>
      </rPr>
      <t xml:space="preserve">gee </t>
    </r>
    <r>
      <rPr>
        <i/>
        <sz val="11"/>
        <color rgb="FF0000FF"/>
        <rFont val="Calibri"/>
        <family val="2"/>
        <scheme val="minor"/>
      </rPr>
      <t xml:space="preserve">ɗo kaawin kuuk samaanno </t>
    </r>
    <r>
      <rPr>
        <sz val="11"/>
        <color rgb="FF008000"/>
        <rFont val="Calibri"/>
        <family val="2"/>
        <scheme val="minor"/>
      </rPr>
      <t xml:space="preserve">ho </t>
    </r>
    <r>
      <rPr>
        <b/>
        <sz val="11"/>
        <color rgb="FF800080"/>
        <rFont val="Calibri"/>
        <family val="2"/>
        <scheme val="minor"/>
      </rPr>
      <t xml:space="preserve">ɗo bi kan jiŋ . Kii gaarin co iŋ imaanco okintiti ho iŋ ɓilde ka ɓilde ka gee </t>
    </r>
    <r>
      <rPr>
        <sz val="11"/>
        <color rgb="FF008000"/>
        <rFont val="Calibri"/>
        <family val="2"/>
        <scheme val="minor"/>
      </rPr>
      <t xml:space="preserve">okin co . </t>
    </r>
    <r>
      <rPr>
        <strike/>
        <sz val="11"/>
        <color rgb="FFFF0000"/>
        <rFont val="Calibri"/>
        <family val="2"/>
        <scheme val="minor"/>
      </rPr>
      <t xml:space="preserve">Ɗo ŋuur kuuk jaawa badam , kii gaarin nigin co ho kiico leese . Okintit - an , ginit iŋ subirraw dakina . </t>
    </r>
  </si>
  <si>
    <r>
      <rPr>
        <b/>
        <sz val="11"/>
        <color rgb="FF800080"/>
        <rFont val="Calibri"/>
        <family val="2"/>
        <scheme val="minor"/>
      </rPr>
      <t xml:space="preserve">Erasta goy misa </t>
    </r>
    <r>
      <rPr>
        <sz val="11"/>
        <color rgb="FF008000"/>
        <rFont val="Calibri"/>
        <family val="2"/>
        <scheme val="minor"/>
      </rPr>
      <t xml:space="preserve">Korent </t>
    </r>
    <r>
      <rPr>
        <b/>
        <sz val="11"/>
        <color rgb="FF800080"/>
        <rFont val="Calibri"/>
        <family val="2"/>
        <scheme val="minor"/>
      </rPr>
      <t xml:space="preserve">. Torofim </t>
    </r>
    <r>
      <rPr>
        <sz val="11"/>
        <color rgb="FF008000"/>
        <rFont val="Calibri"/>
        <family val="2"/>
        <scheme val="minor"/>
      </rPr>
      <t xml:space="preserve">gay , nu </t>
    </r>
    <r>
      <rPr>
        <b/>
        <sz val="11"/>
        <color rgb="FF800080"/>
        <rFont val="Calibri"/>
        <family val="2"/>
        <scheme val="minor"/>
      </rPr>
      <t xml:space="preserve">rasiig kat </t>
    </r>
    <r>
      <rPr>
        <sz val="11"/>
        <color rgb="FF008000"/>
        <rFont val="Calibri"/>
        <family val="2"/>
        <scheme val="minor"/>
      </rPr>
      <t xml:space="preserve">Mile </t>
    </r>
    <r>
      <rPr>
        <i/>
        <sz val="11"/>
        <color rgb="FF0000FF"/>
        <rFont val="Calibri"/>
        <family val="2"/>
        <scheme val="minor"/>
      </rPr>
      <t xml:space="preserve">, </t>
    </r>
    <r>
      <rPr>
        <sz val="11"/>
        <color rgb="FF008000"/>
        <rFont val="Calibri"/>
        <family val="2"/>
        <scheme val="minor"/>
      </rPr>
      <t xml:space="preserve">asaan ŋa raɗaw . </t>
    </r>
  </si>
  <si>
    <r>
      <rPr>
        <b/>
        <sz val="11"/>
        <color rgb="FF800080"/>
        <rFont val="Calibri"/>
        <family val="2"/>
        <scheme val="minor"/>
      </rPr>
      <t xml:space="preserve">Min diŋka - ak , necit koɗok , as </t>
    </r>
    <r>
      <rPr>
        <sz val="11"/>
        <color rgb="FF008000"/>
        <rFont val="Calibri"/>
        <family val="2"/>
        <scheme val="minor"/>
      </rPr>
      <t xml:space="preserve">kii ase </t>
    </r>
    <r>
      <rPr>
        <b/>
        <sz val="11"/>
        <color rgb="FF800080"/>
        <rFont val="Calibri"/>
        <family val="2"/>
        <scheme val="minor"/>
      </rPr>
      <t xml:space="preserve">ɗo wiktin taat elgol bal bire </t>
    </r>
    <r>
      <rPr>
        <sz val="11"/>
        <color rgb="FF008000"/>
        <rFont val="Calibri"/>
        <family val="2"/>
        <scheme val="minor"/>
      </rPr>
      <t xml:space="preserve">. </t>
    </r>
    <r>
      <rPr>
        <b/>
        <sz val="11"/>
        <color rgb="FF800080"/>
        <rFont val="Calibri"/>
        <family val="2"/>
        <scheme val="minor"/>
      </rPr>
      <t xml:space="preserve">Ebulus iŋ Pudes iŋ Lina </t>
    </r>
    <r>
      <rPr>
        <sz val="11"/>
        <color rgb="FF008000"/>
        <rFont val="Calibri"/>
        <family val="2"/>
        <scheme val="minor"/>
      </rPr>
      <t xml:space="preserve">, </t>
    </r>
    <r>
      <rPr>
        <b/>
        <sz val="11"/>
        <color rgb="FF800080"/>
        <rFont val="Calibri"/>
        <family val="2"/>
        <scheme val="minor"/>
      </rPr>
      <t xml:space="preserve">iŋ Kalawdiya </t>
    </r>
    <r>
      <rPr>
        <sz val="11"/>
        <color rgb="FF008000"/>
        <rFont val="Calibri"/>
        <family val="2"/>
        <scheme val="minor"/>
      </rPr>
      <t xml:space="preserve">, </t>
    </r>
    <r>
      <rPr>
        <strike/>
        <sz val="11"/>
        <color rgb="FFFF0000"/>
        <rFont val="Calibri"/>
        <family val="2"/>
        <scheme val="minor"/>
      </rPr>
      <t xml:space="preserve">Linuus , Kilodiya </t>
    </r>
    <r>
      <rPr>
        <sz val="11"/>
        <color rgb="FF008000"/>
        <rFont val="Calibri"/>
        <family val="2"/>
        <scheme val="minor"/>
      </rPr>
      <t xml:space="preserve">ho iŋ siŋta okin co kuuk </t>
    </r>
    <r>
      <rPr>
        <b/>
        <sz val="11"/>
        <color rgb="FF800080"/>
        <rFont val="Calibri"/>
        <family val="2"/>
        <scheme val="minor"/>
      </rPr>
      <t xml:space="preserve">goy ɗo eɗe - ak , ŋuur sa ooyaaciŋ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</si>
  <si>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goy </t>
    </r>
    <r>
      <rPr>
        <sz val="11"/>
        <color rgb="FF008000"/>
        <rFont val="Calibri"/>
        <family val="2"/>
        <scheme val="minor"/>
      </rPr>
      <t xml:space="preserve">iŋ kiŋke . </t>
    </r>
    <r>
      <rPr>
        <b/>
        <sz val="11"/>
        <color rgb="FF800080"/>
        <rFont val="Calibri"/>
        <family val="2"/>
        <scheme val="minor"/>
      </rPr>
      <t xml:space="preserve">Ruwwin ta Buŋdi wondu iŋ kuŋko </t>
    </r>
    <r>
      <rPr>
        <sz val="11"/>
        <color rgb="FF008000"/>
        <rFont val="Calibri"/>
        <family val="2"/>
        <scheme val="minor"/>
      </rPr>
      <t xml:space="preserve">. </t>
    </r>
  </si>
  <si>
    <r>
      <rPr>
        <sz val="11"/>
        <color rgb="FF008000"/>
        <rFont val="Calibri"/>
        <family val="2"/>
        <scheme val="minor"/>
      </rPr>
      <t xml:space="preserve">Asaan wiktin yaa ase taat gee </t>
    </r>
    <r>
      <rPr>
        <b/>
        <sz val="11"/>
        <color rgb="FF800080"/>
        <rFont val="Calibri"/>
        <family val="2"/>
        <scheme val="minor"/>
      </rPr>
      <t xml:space="preserve">poocaaɗo pey ɓildin taat samaane ho ŋu asiy aaɗin gee iŋ kaawin kuuk ŋu rakiyo </t>
    </r>
    <r>
      <rPr>
        <sz val="11"/>
        <color rgb="FF008000"/>
        <rFont val="Calibri"/>
        <family val="2"/>
        <scheme val="minor"/>
      </rPr>
      <t xml:space="preserve">. </t>
    </r>
    <r>
      <rPr>
        <b/>
        <sz val="11"/>
        <color rgb="FF800080"/>
        <rFont val="Calibri"/>
        <family val="2"/>
        <scheme val="minor"/>
      </rPr>
      <t xml:space="preserve">Paa ko , ŋu asiy bariye gee </t>
    </r>
    <r>
      <rPr>
        <sz val="11"/>
        <color rgb="FF008000"/>
        <rFont val="Calibri"/>
        <family val="2"/>
        <scheme val="minor"/>
      </rPr>
      <t xml:space="preserve">dakina kuuk </t>
    </r>
    <r>
      <rPr>
        <b/>
        <sz val="11"/>
        <color rgb="FF800080"/>
        <rFont val="Calibri"/>
        <family val="2"/>
        <scheme val="minor"/>
      </rPr>
      <t xml:space="preserve">yaa gaarin agindaw kuuk ɓildiy gee a ŋuuco </t>
    </r>
    <r>
      <rPr>
        <sz val="11"/>
        <color rgb="FF008000"/>
        <rFont val="Calibri"/>
        <family val="2"/>
        <scheme val="minor"/>
      </rPr>
      <t xml:space="preserve">kaawe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ɗeŋginco </t>
    </r>
    <r>
      <rPr>
        <sz val="11"/>
        <color rgb="FF008000"/>
        <rFont val="Calibri"/>
        <family val="2"/>
        <scheme val="minor"/>
      </rPr>
      <t xml:space="preserve">. </t>
    </r>
  </si>
  <si>
    <r>
      <rPr>
        <b/>
        <sz val="11"/>
        <color rgb="FF800080"/>
        <rFont val="Calibri"/>
        <family val="2"/>
        <scheme val="minor"/>
      </rPr>
      <t xml:space="preserve">Ŋu asa ɗeet ɗeŋginco samaane ho ɗeŋginco yaa totire ɗo kaawin kuuk ŋu siirtu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</si>
  <si>
    <r>
      <rPr>
        <sz val="11"/>
        <color rgb="FF008000"/>
        <rFont val="Calibri"/>
        <family val="2"/>
        <scheme val="minor"/>
      </rPr>
      <t xml:space="preserve">Kar kiŋ gay , </t>
    </r>
    <r>
      <rPr>
        <b/>
        <sz val="11"/>
        <color rgb="FF800080"/>
        <rFont val="Calibri"/>
        <family val="2"/>
        <scheme val="minor"/>
      </rPr>
      <t xml:space="preserve">diŋ gay , pakiroŋ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ic </t>
    </r>
    <r>
      <rPr>
        <sz val="11"/>
        <color rgb="FF008000"/>
        <rFont val="Calibri"/>
        <family val="2"/>
        <scheme val="minor"/>
      </rPr>
      <t xml:space="preserve">taaɓin </t>
    </r>
    <r>
      <rPr>
        <b/>
        <sz val="11"/>
        <color rgb="FF800080"/>
        <rFont val="Calibri"/>
        <family val="2"/>
        <scheme val="minor"/>
      </rPr>
      <t xml:space="preserve">taat taaɓiyaakon di </t>
    </r>
    <r>
      <rPr>
        <sz val="11"/>
        <color rgb="FF008000"/>
        <rFont val="Calibri"/>
        <family val="2"/>
        <scheme val="minor"/>
      </rPr>
      <t xml:space="preserve">, </t>
    </r>
    <r>
      <rPr>
        <b/>
        <sz val="11"/>
        <color rgb="FF800080"/>
        <rFont val="Calibri"/>
        <family val="2"/>
        <scheme val="minor"/>
      </rPr>
      <t xml:space="preserve">gaarit </t>
    </r>
    <r>
      <rPr>
        <sz val="11"/>
        <color rgb="FF008000"/>
        <rFont val="Calibri"/>
        <family val="2"/>
        <scheme val="minor"/>
      </rPr>
      <t xml:space="preserve">Kabarre ta Gala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gaasit ja tak - tak riy okintit ɗo riy ta </t>
    </r>
    <r>
      <rPr>
        <sz val="11"/>
        <color rgb="FF008000"/>
        <rFont val="Calibri"/>
        <family val="2"/>
        <scheme val="minor"/>
      </rPr>
      <t xml:space="preserve">Buŋdi </t>
    </r>
    <r>
      <rPr>
        <strike/>
        <sz val="11"/>
        <color rgb="FFFF0000"/>
        <rFont val="Calibri"/>
        <family val="2"/>
        <scheme val="minor"/>
      </rPr>
      <t xml:space="preserve">kaak ginaat riyoy iŋ botilti </t>
    </r>
    <r>
      <rPr>
        <sz val="11"/>
        <color rgb="FF008000"/>
        <rFont val="Calibri"/>
        <family val="2"/>
        <scheme val="minor"/>
      </rPr>
      <t xml:space="preserve">. </t>
    </r>
  </si>
  <si>
    <r>
      <rPr>
        <b/>
        <sz val="11"/>
        <color rgb="FF800080"/>
        <rFont val="Calibri"/>
        <family val="2"/>
        <scheme val="minor"/>
      </rPr>
      <t xml:space="preserve">Min ƴiriyta - aŋ , ƴiriy taar as ko * satkine ar * satkine ta seeriŋkar . Diŋ </t>
    </r>
    <r>
      <rPr>
        <sz val="11"/>
        <color rgb="FF008000"/>
        <rFont val="Calibri"/>
        <family val="2"/>
        <scheme val="minor"/>
      </rPr>
      <t xml:space="preserve">gay </t>
    </r>
    <r>
      <rPr>
        <b/>
        <sz val="11"/>
        <color rgb="FF800080"/>
        <rFont val="Calibri"/>
        <family val="2"/>
        <scheme val="minor"/>
      </rPr>
      <t xml:space="preserve">wiktinti nece </t>
    </r>
    <r>
      <rPr>
        <sz val="11"/>
        <color rgb="FF008000"/>
        <rFont val="Calibri"/>
        <family val="2"/>
        <scheme val="minor"/>
      </rPr>
      <t xml:space="preserve">taat naa </t>
    </r>
    <r>
      <rPr>
        <b/>
        <sz val="11"/>
        <color rgb="FF800080"/>
        <rFont val="Calibri"/>
        <family val="2"/>
        <scheme val="minor"/>
      </rPr>
      <t xml:space="preserve">ɗeete min ɗo duniiner </t>
    </r>
    <r>
      <rPr>
        <sz val="11"/>
        <color rgb="FF008000"/>
        <rFont val="Calibri"/>
        <family val="2"/>
        <scheme val="minor"/>
      </rPr>
      <t xml:space="preserve">. </t>
    </r>
    <r>
      <rPr>
        <strike/>
        <sz val="11"/>
        <color rgb="FFFF0000"/>
        <rFont val="Calibri"/>
        <family val="2"/>
        <scheme val="minor"/>
      </rPr>
      <t xml:space="preserve">Nu ber ko zir ar * satkin ɗo Buŋdi . </t>
    </r>
  </si>
  <si>
    <r>
      <rPr>
        <sz val="11"/>
        <color rgb="FF008000"/>
        <rFont val="Calibri"/>
        <family val="2"/>
        <scheme val="minor"/>
      </rPr>
      <t xml:space="preserve">Nu </t>
    </r>
    <r>
      <rPr>
        <b/>
        <sz val="11"/>
        <color rgb="FF800080"/>
        <rFont val="Calibri"/>
        <family val="2"/>
        <scheme val="minor"/>
      </rPr>
      <t xml:space="preserve">meendu </t>
    </r>
    <r>
      <rPr>
        <sz val="11"/>
        <color rgb="FF008000"/>
        <rFont val="Calibri"/>
        <family val="2"/>
        <scheme val="minor"/>
      </rPr>
      <t xml:space="preserve">, nu </t>
    </r>
    <r>
      <rPr>
        <b/>
        <sz val="11"/>
        <color rgb="FF800080"/>
        <rFont val="Calibri"/>
        <family val="2"/>
        <scheme val="minor"/>
      </rPr>
      <t xml:space="preserve">meendu deet </t>
    </r>
    <r>
      <rPr>
        <sz val="11"/>
        <color rgb="FF008000"/>
        <rFont val="Calibri"/>
        <family val="2"/>
        <scheme val="minor"/>
      </rPr>
      <t xml:space="preserve">ko </t>
    </r>
    <r>
      <rPr>
        <b/>
        <sz val="11"/>
        <color rgb="FF800080"/>
        <rFont val="Calibri"/>
        <family val="2"/>
        <scheme val="minor"/>
      </rPr>
      <t xml:space="preserve">ɗo riy okintit taat samaane , nu gaasit ko ɗo kaan </t>
    </r>
    <r>
      <rPr>
        <sz val="11"/>
        <color rgb="FF008000"/>
        <rFont val="Calibri"/>
        <family val="2"/>
        <scheme val="minor"/>
      </rPr>
      <t xml:space="preserve">ka </t>
    </r>
    <r>
      <rPr>
        <b/>
        <sz val="11"/>
        <color rgb="FF800080"/>
        <rFont val="Calibri"/>
        <family val="2"/>
        <scheme val="minor"/>
      </rPr>
      <t xml:space="preserve">gaɗar , </t>
    </r>
    <r>
      <rPr>
        <sz val="11"/>
        <color rgb="FF008000"/>
        <rFont val="Calibri"/>
        <family val="2"/>
        <scheme val="minor"/>
      </rPr>
      <t xml:space="preserve">nu </t>
    </r>
    <r>
      <rPr>
        <b/>
        <sz val="11"/>
        <color rgb="FF800080"/>
        <rFont val="Calibri"/>
        <family val="2"/>
        <scheme val="minor"/>
      </rPr>
      <t xml:space="preserve">gaasit ko ɗo imaaner </t>
    </r>
    <r>
      <rPr>
        <sz val="11"/>
        <color rgb="FF008000"/>
        <rFont val="Calibri"/>
        <family val="2"/>
        <scheme val="minor"/>
      </rPr>
      <t xml:space="preserve">. </t>
    </r>
  </si>
  <si>
    <r>
      <rPr>
        <i/>
        <sz val="11"/>
        <color rgb="FF0000FF"/>
        <rFont val="Calibri"/>
        <family val="2"/>
        <scheme val="minor"/>
      </rPr>
      <t xml:space="preserve">Gamin ŋuur - ak , Buŋ n aamintu jakumne ta sultinniidi taat yaa berin ɗo uŋji ka Buŋdi ɗo ƴiriy ta sabitdi . </t>
    </r>
    <r>
      <rPr>
        <sz val="11"/>
        <color rgb="FF008000"/>
        <rFont val="Calibri"/>
        <family val="2"/>
        <scheme val="minor"/>
      </rPr>
      <t xml:space="preserve">Min </t>
    </r>
    <r>
      <rPr>
        <b/>
        <sz val="11"/>
        <color rgb="FF800080"/>
        <rFont val="Calibri"/>
        <family val="2"/>
        <scheme val="minor"/>
      </rPr>
      <t xml:space="preserve">ƴiriy taar </t>
    </r>
    <r>
      <rPr>
        <sz val="11"/>
        <color rgb="FF008000"/>
        <rFont val="Calibri"/>
        <family val="2"/>
        <scheme val="minor"/>
      </rPr>
      <t xml:space="preserve">- at </t>
    </r>
    <r>
      <rPr>
        <i/>
        <sz val="11"/>
        <color rgb="FF0000FF"/>
        <rFont val="Calibri"/>
        <family val="2"/>
        <scheme val="minor"/>
      </rPr>
      <t xml:space="preserve">astu </t>
    </r>
    <r>
      <rPr>
        <sz val="11"/>
        <color rgb="FF008000"/>
        <rFont val="Calibri"/>
        <family val="2"/>
        <scheme val="minor"/>
      </rPr>
      <t xml:space="preserve">, </t>
    </r>
    <r>
      <rPr>
        <b/>
        <sz val="11"/>
        <color rgb="FF800080"/>
        <rFont val="Calibri"/>
        <family val="2"/>
        <scheme val="minor"/>
      </rPr>
      <t xml:space="preserve">Rabbin Buŋ </t>
    </r>
    <r>
      <rPr>
        <sz val="11"/>
        <color rgb="FF008000"/>
        <rFont val="Calibri"/>
        <family val="2"/>
        <scheme val="minor"/>
      </rPr>
      <t xml:space="preserve">kaak </t>
    </r>
    <r>
      <rPr>
        <b/>
        <sz val="11"/>
        <color rgb="FF800080"/>
        <rFont val="Calibri"/>
        <family val="2"/>
        <scheme val="minor"/>
      </rPr>
      <t xml:space="preserve">ɗukume seriiner </t>
    </r>
    <r>
      <rPr>
        <sz val="11"/>
        <color rgb="FF008000"/>
        <rFont val="Calibri"/>
        <family val="2"/>
        <scheme val="minor"/>
      </rPr>
      <t xml:space="preserve">kaak </t>
    </r>
    <r>
      <rPr>
        <b/>
        <sz val="11"/>
        <color rgb="FF800080"/>
        <rFont val="Calibri"/>
        <family val="2"/>
        <scheme val="minor"/>
      </rPr>
      <t xml:space="preserve">sellen yaaji berin ji . Kar gay </t>
    </r>
    <r>
      <rPr>
        <sz val="11"/>
        <color rgb="FF008000"/>
        <rFont val="Calibri"/>
        <family val="2"/>
        <scheme val="minor"/>
      </rPr>
      <t xml:space="preserve">, ŋaar </t>
    </r>
    <r>
      <rPr>
        <b/>
        <sz val="11"/>
        <color rgb="FF800080"/>
        <rFont val="Calibri"/>
        <family val="2"/>
        <scheme val="minor"/>
      </rPr>
      <t xml:space="preserve">nun </t>
    </r>
    <r>
      <rPr>
        <sz val="11"/>
        <color rgb="FF008000"/>
        <rFont val="Calibri"/>
        <family val="2"/>
        <scheme val="minor"/>
      </rPr>
      <t xml:space="preserve">di </t>
    </r>
    <r>
      <rPr>
        <i/>
        <sz val="11"/>
        <color rgb="FF0000FF"/>
        <rFont val="Calibri"/>
        <family val="2"/>
        <scheme val="minor"/>
      </rPr>
      <t xml:space="preserve">keeduɗo di berin ji </t>
    </r>
    <r>
      <rPr>
        <sz val="11"/>
        <color rgb="FF008000"/>
        <rFont val="Calibri"/>
        <family val="2"/>
        <scheme val="minor"/>
      </rPr>
      <t xml:space="preserve">, kar gay , </t>
    </r>
    <r>
      <rPr>
        <strike/>
        <sz val="11"/>
        <color rgb="FFFF0000"/>
        <rFont val="Calibri"/>
        <family val="2"/>
        <scheme val="minor"/>
      </rPr>
      <t xml:space="preserve">ŋaa berin oki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okin co kuuk </t>
    </r>
    <r>
      <rPr>
        <b/>
        <sz val="11"/>
        <color rgb="FF800080"/>
        <rFont val="Calibri"/>
        <family val="2"/>
        <scheme val="minor"/>
      </rPr>
      <t xml:space="preserve">elgig ase ka Buŋdi </t>
    </r>
    <r>
      <rPr>
        <sz val="11"/>
        <color rgb="FF008000"/>
        <rFont val="Calibri"/>
        <family val="2"/>
        <scheme val="minor"/>
      </rPr>
      <t xml:space="preserve">. </t>
    </r>
  </si>
  <si>
    <r>
      <rPr>
        <b/>
        <sz val="11"/>
        <color rgb="FF800080"/>
        <rFont val="Calibri"/>
        <family val="2"/>
        <scheme val="minor"/>
      </rPr>
      <t xml:space="preserve">Min diŋka - ak </t>
    </r>
    <r>
      <rPr>
        <sz val="11"/>
        <color rgb="FF008000"/>
        <rFont val="Calibri"/>
        <family val="2"/>
        <scheme val="minor"/>
      </rPr>
      <t xml:space="preserve">, </t>
    </r>
    <r>
      <rPr>
        <b/>
        <sz val="11"/>
        <color rgb="FF800080"/>
        <rFont val="Calibri"/>
        <family val="2"/>
        <scheme val="minor"/>
      </rPr>
      <t xml:space="preserve">gaay </t>
    </r>
    <r>
      <rPr>
        <sz val="11"/>
        <color rgb="FF008000"/>
        <rFont val="Calibri"/>
        <family val="2"/>
        <scheme val="minor"/>
      </rPr>
      <t xml:space="preserve">koɗok </t>
    </r>
    <r>
      <rPr>
        <b/>
        <sz val="11"/>
        <color rgb="FF800080"/>
        <rFont val="Calibri"/>
        <family val="2"/>
        <scheme val="minor"/>
      </rPr>
      <t xml:space="preserve">di ɓaa gasin du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</si>
  <si>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Nun </t>
    </r>
    <r>
      <rPr>
        <strike/>
        <sz val="11"/>
        <color rgb="FFFF0000"/>
        <rFont val="Calibri"/>
        <family val="2"/>
        <scheme val="minor"/>
      </rPr>
      <t xml:space="preserve">tatkaw ka </t>
    </r>
    <r>
      <rPr>
        <sz val="11"/>
        <color rgb="FF008000"/>
        <rFont val="Calibri"/>
        <family val="2"/>
        <scheme val="minor"/>
      </rPr>
      <t xml:space="preserve">* </t>
    </r>
    <r>
      <rPr>
        <i/>
        <sz val="11"/>
        <color rgb="FF0000FF"/>
        <rFont val="Calibri"/>
        <family val="2"/>
        <scheme val="minor"/>
      </rPr>
      <t xml:space="preserve">aginay ku </t>
    </r>
    <r>
      <rPr>
        <sz val="11"/>
        <color rgb="FF008000"/>
        <rFont val="Calibri"/>
        <family val="2"/>
        <scheme val="minor"/>
      </rPr>
      <t xml:space="preserve">Eglizdi </t>
    </r>
    <r>
      <rPr>
        <strike/>
        <sz val="11"/>
        <color rgb="FFFF0000"/>
        <rFont val="Calibri"/>
        <family val="2"/>
        <scheme val="minor"/>
      </rPr>
      <t xml:space="preserve">ko siirjiŋ maktumne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nu ooyjiŋ dakina ɗo siŋji </t>
    </r>
    <r>
      <rPr>
        <sz val="11"/>
        <color rgb="FF008000"/>
        <rFont val="Calibri"/>
        <family val="2"/>
        <scheme val="minor"/>
      </rPr>
      <t xml:space="preserve">Gayuus kaak nu elgiy </t>
    </r>
    <r>
      <rPr>
        <b/>
        <sz val="11"/>
        <color rgb="FF800080"/>
        <rFont val="Calibri"/>
        <family val="2"/>
        <scheme val="minor"/>
      </rPr>
      <t xml:space="preserve">dakina </t>
    </r>
    <r>
      <rPr>
        <sz val="11"/>
        <color rgb="FF008000"/>
        <rFont val="Calibri"/>
        <family val="2"/>
        <scheme val="minor"/>
      </rPr>
      <t xml:space="preserve">. </t>
    </r>
    <r>
      <rPr>
        <i/>
        <sz val="11"/>
        <color rgb="FF0000FF"/>
        <rFont val="Calibri"/>
        <family val="2"/>
        <scheme val="minor"/>
      </rPr>
      <t xml:space="preserve">Nu elgig iŋ seene . </t>
    </r>
  </si>
  <si>
    <r>
      <rPr>
        <b/>
        <sz val="11"/>
        <color rgb="FF800080"/>
        <rFont val="Calibri"/>
        <family val="2"/>
        <scheme val="minor"/>
      </rPr>
      <t xml:space="preserve">Ya nun kat as gay </t>
    </r>
    <r>
      <rPr>
        <sz val="11"/>
        <color rgb="FF008000"/>
        <rFont val="Calibri"/>
        <family val="2"/>
        <scheme val="minor"/>
      </rPr>
      <t xml:space="preserve">, </t>
    </r>
    <r>
      <rPr>
        <b/>
        <sz val="11"/>
        <color rgb="FF800080"/>
        <rFont val="Calibri"/>
        <family val="2"/>
        <scheme val="minor"/>
      </rPr>
      <t xml:space="preserve">naa imilin riy </t>
    </r>
    <r>
      <rPr>
        <sz val="11"/>
        <color rgb="FF008000"/>
        <rFont val="Calibri"/>
        <family val="2"/>
        <scheme val="minor"/>
      </rPr>
      <t xml:space="preserve">taat ŋa </t>
    </r>
    <r>
      <rPr>
        <b/>
        <sz val="11"/>
        <color rgb="FF800080"/>
        <rFont val="Calibri"/>
        <family val="2"/>
        <scheme val="minor"/>
      </rPr>
      <t xml:space="preserve">giniyo </t>
    </r>
    <r>
      <rPr>
        <sz val="11"/>
        <color rgb="FF008000"/>
        <rFont val="Calibri"/>
        <family val="2"/>
        <scheme val="minor"/>
      </rPr>
      <t xml:space="preserve">. Ŋa </t>
    </r>
    <r>
      <rPr>
        <b/>
        <sz val="11"/>
        <color rgb="FF800080"/>
        <rFont val="Calibri"/>
        <family val="2"/>
        <scheme val="minor"/>
      </rPr>
      <t xml:space="preserve">nigiy biŋkico samaane ho ŋa taaɓiyiite . Ŋaar meen ji sa oyawɗo </t>
    </r>
    <r>
      <rPr>
        <sz val="11"/>
        <color rgb="FF008000"/>
        <rFont val="Calibri"/>
        <family val="2"/>
        <scheme val="minor"/>
      </rPr>
      <t xml:space="preserve">siŋta kuuk aamin ɗo </t>
    </r>
    <r>
      <rPr>
        <strike/>
        <sz val="11"/>
        <color rgb="FFFF0000"/>
        <rFont val="Calibri"/>
        <family val="2"/>
        <scheme val="minor"/>
      </rPr>
      <t xml:space="preserve">Iisa Masi ɗo </t>
    </r>
    <r>
      <rPr>
        <sz val="11"/>
        <color rgb="FF008000"/>
        <rFont val="Calibri"/>
        <family val="2"/>
        <scheme val="minor"/>
      </rPr>
      <t xml:space="preserve">geriy </t>
    </r>
    <r>
      <rPr>
        <b/>
        <sz val="11"/>
        <color rgb="FF800080"/>
        <rFont val="Calibri"/>
        <family val="2"/>
        <scheme val="minor"/>
      </rPr>
      <t xml:space="preserve">. Ya ŋu raka a ŋuuco ooye </t>
    </r>
    <r>
      <rPr>
        <sz val="11"/>
        <color rgb="FF008000"/>
        <rFont val="Calibri"/>
        <family val="2"/>
        <scheme val="minor"/>
      </rPr>
      <t xml:space="preserve">, ŋa </t>
    </r>
    <r>
      <rPr>
        <b/>
        <sz val="11"/>
        <color rgb="FF800080"/>
        <rFont val="Calibri"/>
        <family val="2"/>
        <scheme val="minor"/>
      </rPr>
      <t xml:space="preserve">toɗcoɗo </t>
    </r>
    <r>
      <rPr>
        <sz val="11"/>
        <color rgb="FF008000"/>
        <rFont val="Calibri"/>
        <family val="2"/>
        <scheme val="minor"/>
      </rPr>
      <t xml:space="preserve">ho ŋa </t>
    </r>
    <r>
      <rPr>
        <b/>
        <sz val="11"/>
        <color rgb="FF800080"/>
        <rFont val="Calibri"/>
        <family val="2"/>
        <scheme val="minor"/>
      </rPr>
      <t xml:space="preserve">atkiig </t>
    </r>
    <r>
      <rPr>
        <sz val="11"/>
        <color rgb="FF008000"/>
        <rFont val="Calibri"/>
        <family val="2"/>
        <scheme val="minor"/>
      </rPr>
      <t xml:space="preserve">min ɗo </t>
    </r>
    <r>
      <rPr>
        <i/>
        <sz val="11"/>
        <color rgb="FF0000FF"/>
        <rFont val="Calibri"/>
        <family val="2"/>
        <scheme val="minor"/>
      </rPr>
      <t xml:space="preserve">* </t>
    </r>
    <r>
      <rPr>
        <sz val="11"/>
        <color rgb="FF008000"/>
        <rFont val="Calibri"/>
        <family val="2"/>
        <scheme val="minor"/>
      </rPr>
      <t xml:space="preserve">Eglizdi . </t>
    </r>
  </si>
  <si>
    <r>
      <rPr>
        <sz val="11"/>
        <color rgb="FF008000"/>
        <rFont val="Calibri"/>
        <family val="2"/>
        <scheme val="minor"/>
      </rPr>
      <t xml:space="preserve">Gem kol royay , dak </t>
    </r>
    <r>
      <rPr>
        <b/>
        <sz val="11"/>
        <color rgb="FF800080"/>
        <rFont val="Calibri"/>
        <family val="2"/>
        <scheme val="minor"/>
      </rPr>
      <t xml:space="preserve">aaɗin maan kaak samaanno </t>
    </r>
    <r>
      <rPr>
        <sz val="11"/>
        <color rgb="FF008000"/>
        <rFont val="Calibri"/>
        <family val="2"/>
        <scheme val="minor"/>
      </rPr>
      <t xml:space="preserve">. </t>
    </r>
    <r>
      <rPr>
        <b/>
        <sz val="11"/>
        <color rgb="FF800080"/>
        <rFont val="Calibri"/>
        <family val="2"/>
        <scheme val="minor"/>
      </rPr>
      <t xml:space="preserve">Aaɗin maan </t>
    </r>
    <r>
      <rPr>
        <sz val="11"/>
        <color rgb="FF008000"/>
        <rFont val="Calibri"/>
        <family val="2"/>
        <scheme val="minor"/>
      </rPr>
      <t xml:space="preserve">kaak </t>
    </r>
    <r>
      <rPr>
        <b/>
        <sz val="11"/>
        <color rgb="FF800080"/>
        <rFont val="Calibri"/>
        <family val="2"/>
        <scheme val="minor"/>
      </rPr>
      <t xml:space="preserve">samaane . Maan kaak samaane ginaat </t>
    </r>
    <r>
      <rPr>
        <sz val="11"/>
        <color rgb="FF008000"/>
        <rFont val="Calibri"/>
        <family val="2"/>
        <scheme val="minor"/>
      </rPr>
      <t xml:space="preserve">, ŋaar </t>
    </r>
    <r>
      <rPr>
        <b/>
        <sz val="11"/>
        <color rgb="FF800080"/>
        <rFont val="Calibri"/>
        <family val="2"/>
        <scheme val="minor"/>
      </rPr>
      <t xml:space="preserve">asa min ɗo </t>
    </r>
    <r>
      <rPr>
        <sz val="11"/>
        <color rgb="FF008000"/>
        <rFont val="Calibri"/>
        <family val="2"/>
        <scheme val="minor"/>
      </rPr>
      <t xml:space="preserve">Buŋdi . Kar gem kaak </t>
    </r>
    <r>
      <rPr>
        <b/>
        <sz val="11"/>
        <color rgb="FF800080"/>
        <rFont val="Calibri"/>
        <family val="2"/>
        <scheme val="minor"/>
      </rPr>
      <t xml:space="preserve">samaanno ginaat </t>
    </r>
    <r>
      <rPr>
        <sz val="11"/>
        <color rgb="FF008000"/>
        <rFont val="Calibri"/>
        <family val="2"/>
        <scheme val="minor"/>
      </rPr>
      <t xml:space="preserve">gay , ŋaar </t>
    </r>
    <r>
      <rPr>
        <b/>
        <sz val="11"/>
        <color rgb="FF800080"/>
        <rFont val="Calibri"/>
        <family val="2"/>
        <scheme val="minor"/>
      </rPr>
      <t xml:space="preserve">ibingigɗo </t>
    </r>
    <r>
      <rPr>
        <sz val="11"/>
        <color rgb="FF008000"/>
        <rFont val="Calibri"/>
        <family val="2"/>
        <scheme val="minor"/>
      </rPr>
      <t xml:space="preserve">Buŋ </t>
    </r>
    <r>
      <rPr>
        <strike/>
        <sz val="11"/>
        <color rgb="FFFF0000"/>
        <rFont val="Calibri"/>
        <family val="2"/>
        <scheme val="minor"/>
      </rPr>
      <t xml:space="preserve">misa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</si>
  <si>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kaawa samaane ɗo bi ka Demetriyuus </t>
    </r>
    <r>
      <rPr>
        <sz val="11"/>
        <color rgb="FF008000"/>
        <rFont val="Calibri"/>
        <family val="2"/>
        <scheme val="minor"/>
      </rPr>
      <t xml:space="preserve">. </t>
    </r>
    <r>
      <rPr>
        <b/>
        <sz val="11"/>
        <color rgb="FF800080"/>
        <rFont val="Calibri"/>
        <family val="2"/>
        <scheme val="minor"/>
      </rPr>
      <t xml:space="preserve">Ho seene oki kaawa seene </t>
    </r>
    <r>
      <rPr>
        <sz val="11"/>
        <color rgb="FF008000"/>
        <rFont val="Calibri"/>
        <family val="2"/>
        <scheme val="minor"/>
      </rPr>
      <t xml:space="preserve">. Nin oki kaawa </t>
    </r>
    <r>
      <rPr>
        <b/>
        <sz val="11"/>
        <color rgb="FF800080"/>
        <rFont val="Calibri"/>
        <family val="2"/>
        <scheme val="minor"/>
      </rPr>
      <t xml:space="preserve">seene ho ki </t>
    </r>
    <r>
      <rPr>
        <sz val="11"/>
        <color rgb="FF008000"/>
        <rFont val="Calibri"/>
        <family val="2"/>
        <scheme val="minor"/>
      </rPr>
      <t xml:space="preserve">iban kadar </t>
    </r>
    <r>
      <rPr>
        <b/>
        <sz val="11"/>
        <color rgb="FF800080"/>
        <rFont val="Calibri"/>
        <family val="2"/>
        <scheme val="minor"/>
      </rPr>
      <t xml:space="preserve">seene kaawni </t>
    </r>
    <r>
      <rPr>
        <sz val="11"/>
        <color rgb="FF008000"/>
        <rFont val="Calibri"/>
        <family val="2"/>
        <scheme val="minor"/>
      </rPr>
      <t xml:space="preserve">kaawa seene . </t>
    </r>
  </si>
  <si>
    <r>
      <rPr>
        <b/>
        <sz val="11"/>
        <color rgb="FF800080"/>
        <rFont val="Calibri"/>
        <family val="2"/>
        <scheme val="minor"/>
      </rPr>
      <t xml:space="preserve">Nu gin kaawin </t>
    </r>
    <r>
      <rPr>
        <sz val="11"/>
        <color rgb="FF008000"/>
        <rFont val="Calibri"/>
        <family val="2"/>
        <scheme val="minor"/>
      </rPr>
      <t xml:space="preserve">dakina kuuk </t>
    </r>
    <r>
      <rPr>
        <b/>
        <sz val="11"/>
        <color rgb="FF800080"/>
        <rFont val="Calibri"/>
        <family val="2"/>
        <scheme val="minor"/>
      </rPr>
      <t xml:space="preserve">naaji </t>
    </r>
    <r>
      <rPr>
        <sz val="11"/>
        <color rgb="FF008000"/>
        <rFont val="Calibri"/>
        <family val="2"/>
        <scheme val="minor"/>
      </rPr>
      <t xml:space="preserve">siire </t>
    </r>
    <r>
      <rPr>
        <i/>
        <sz val="11"/>
        <color rgb="FF0000FF"/>
        <rFont val="Calibri"/>
        <family val="2"/>
        <scheme val="minor"/>
      </rPr>
      <t xml:space="preserve">ɗo werin co </t>
    </r>
    <r>
      <rPr>
        <sz val="11"/>
        <color rgb="FF008000"/>
        <rFont val="Calibri"/>
        <family val="2"/>
        <scheme val="minor"/>
      </rPr>
      <t xml:space="preserve">, kar gay , nu rakaaɗo </t>
    </r>
    <r>
      <rPr>
        <b/>
        <sz val="11"/>
        <color rgb="FF800080"/>
        <rFont val="Calibri"/>
        <family val="2"/>
        <scheme val="minor"/>
      </rPr>
      <t xml:space="preserve">siire iŋ kurumbi iŋ karmiŋkar </t>
    </r>
    <r>
      <rPr>
        <sz val="11"/>
        <color rgb="FF008000"/>
        <rFont val="Calibri"/>
        <family val="2"/>
        <scheme val="minor"/>
      </rPr>
      <t xml:space="preserve">. </t>
    </r>
  </si>
  <si>
    <r>
      <rPr>
        <sz val="11"/>
        <color rgb="FF008000"/>
        <rFont val="Calibri"/>
        <family val="2"/>
        <scheme val="minor"/>
      </rPr>
      <t xml:space="preserve">Nu raka </t>
    </r>
    <r>
      <rPr>
        <b/>
        <sz val="11"/>
        <color rgb="FF800080"/>
        <rFont val="Calibri"/>
        <family val="2"/>
        <scheme val="minor"/>
      </rPr>
      <t xml:space="preserve">talin ciŋ koɗok di ho diŋ gay gi ɓaa </t>
    </r>
    <r>
      <rPr>
        <sz val="11"/>
        <color rgb="FF008000"/>
        <rFont val="Calibri"/>
        <family val="2"/>
        <scheme val="minor"/>
      </rPr>
      <t xml:space="preserve">kaawe </t>
    </r>
    <r>
      <rPr>
        <strike/>
        <sz val="11"/>
        <color rgb="FFFF0000"/>
        <rFont val="Calibri"/>
        <family val="2"/>
        <scheme val="minor"/>
      </rPr>
      <t xml:space="preserve">bi </t>
    </r>
    <r>
      <rPr>
        <sz val="11"/>
        <color rgb="FF008000"/>
        <rFont val="Calibri"/>
        <family val="2"/>
        <scheme val="minor"/>
      </rPr>
      <t xml:space="preserve">iŋ </t>
    </r>
    <r>
      <rPr>
        <b/>
        <sz val="11"/>
        <color rgb="FF800080"/>
        <rFont val="Calibri"/>
        <family val="2"/>
        <scheme val="minor"/>
      </rPr>
      <t xml:space="preserve">biŋkico di </t>
    </r>
    <r>
      <rPr>
        <sz val="11"/>
        <color rgb="FF008000"/>
        <rFont val="Calibri"/>
        <family val="2"/>
        <scheme val="minor"/>
      </rPr>
      <t xml:space="preserve">. </t>
    </r>
  </si>
  <si>
    <r>
      <rPr>
        <b/>
        <sz val="11"/>
        <color rgb="FF800080"/>
        <rFont val="Calibri"/>
        <family val="2"/>
        <scheme val="minor"/>
      </rPr>
      <t xml:space="preserve">" Aapiye iŋ kiŋke </t>
    </r>
    <r>
      <rPr>
        <sz val="11"/>
        <color rgb="FF008000"/>
        <rFont val="Calibri"/>
        <family val="2"/>
        <scheme val="minor"/>
      </rPr>
      <t xml:space="preserve">. </t>
    </r>
    <r>
      <rPr>
        <b/>
        <sz val="11"/>
        <color rgb="FF800080"/>
        <rFont val="Calibri"/>
        <family val="2"/>
        <scheme val="minor"/>
      </rPr>
      <t xml:space="preserve">Gee kuuk goy eɗe - ak ooyjiŋ . Ho kuŋ een </t>
    </r>
    <r>
      <rPr>
        <sz val="11"/>
        <color rgb="FF008000"/>
        <rFont val="Calibri"/>
        <family val="2"/>
        <scheme val="minor"/>
      </rPr>
      <t xml:space="preserve">co kuuk goy </t>
    </r>
    <r>
      <rPr>
        <b/>
        <sz val="11"/>
        <color rgb="FF800080"/>
        <rFont val="Calibri"/>
        <family val="2"/>
        <scheme val="minor"/>
      </rPr>
      <t xml:space="preserve">eɗe - ak sa </t>
    </r>
    <r>
      <rPr>
        <sz val="11"/>
        <color rgb="FF008000"/>
        <rFont val="Calibri"/>
        <family val="2"/>
        <scheme val="minor"/>
      </rPr>
      <t xml:space="preserve">ooyjiŋ </t>
    </r>
    <r>
      <rPr>
        <i/>
        <sz val="11"/>
        <color rgb="FF0000FF"/>
        <rFont val="Calibri"/>
        <family val="2"/>
        <scheme val="minor"/>
      </rPr>
      <t xml:space="preserve">iŋ siŋco </t>
    </r>
    <r>
      <rPr>
        <sz val="11"/>
        <color rgb="FF008000"/>
        <rFont val="Calibri"/>
        <family val="2"/>
        <scheme val="minor"/>
      </rPr>
      <t xml:space="preserve">. </t>
    </r>
    <r>
      <rPr>
        <strike/>
        <sz val="11"/>
        <color rgb="FFFF0000"/>
        <rFont val="Calibri"/>
        <family val="2"/>
        <scheme val="minor"/>
      </rPr>
      <t xml:space="preserve">Kiŋ sa ooyco ɗo royinte okin co kuuk goy annere rakki rakki . Nu ooyko dakina . </t>
    </r>
  </si>
  <si>
    <r>
      <rPr>
        <sz val="11"/>
        <color rgb="FF008000"/>
        <rFont val="Calibri"/>
        <family val="2"/>
        <scheme val="minor"/>
      </rPr>
      <t xml:space="preserve">Gem kol royay , nu </t>
    </r>
    <r>
      <rPr>
        <b/>
        <sz val="11"/>
        <color rgb="FF800080"/>
        <rFont val="Calibri"/>
        <family val="2"/>
        <scheme val="minor"/>
      </rPr>
      <t xml:space="preserve">salkiyaw , ki </t>
    </r>
    <r>
      <rPr>
        <sz val="11"/>
        <color rgb="FF008000"/>
        <rFont val="Calibri"/>
        <family val="2"/>
        <scheme val="minor"/>
      </rPr>
      <t xml:space="preserve">goye </t>
    </r>
    <r>
      <rPr>
        <b/>
        <sz val="11"/>
        <color rgb="FF800080"/>
        <rFont val="Calibri"/>
        <family val="2"/>
        <scheme val="minor"/>
      </rPr>
      <t xml:space="preserve">iŋ aapiye ɗo gamin okin co kuuk taɓ </t>
    </r>
    <r>
      <rPr>
        <sz val="11"/>
        <color rgb="FF008000"/>
        <rFont val="Calibri"/>
        <family val="2"/>
        <scheme val="minor"/>
      </rPr>
      <t xml:space="preserve">. </t>
    </r>
    <r>
      <rPr>
        <b/>
        <sz val="11"/>
        <color rgb="FF800080"/>
        <rFont val="Calibri"/>
        <family val="2"/>
        <scheme val="minor"/>
      </rPr>
      <t xml:space="preserve">Diŋ gay , ki goy iŋ aapiye </t>
    </r>
    <r>
      <rPr>
        <sz val="11"/>
        <color rgb="FF008000"/>
        <rFont val="Calibri"/>
        <family val="2"/>
        <scheme val="minor"/>
      </rPr>
      <t xml:space="preserve">ɗo </t>
    </r>
    <r>
      <rPr>
        <b/>
        <sz val="11"/>
        <color rgb="FF800080"/>
        <rFont val="Calibri"/>
        <family val="2"/>
        <scheme val="minor"/>
      </rPr>
      <t xml:space="preserve">uŋjiŋ </t>
    </r>
    <r>
      <rPr>
        <sz val="11"/>
        <color rgb="FF008000"/>
        <rFont val="Calibri"/>
        <family val="2"/>
        <scheme val="minor"/>
      </rPr>
      <t xml:space="preserve">oki . </t>
    </r>
  </si>
  <si>
    <r>
      <rPr>
        <b/>
        <sz val="11"/>
        <color rgb="FF800080"/>
        <rFont val="Calibri"/>
        <family val="2"/>
        <scheme val="minor"/>
      </rPr>
      <t xml:space="preserve">Gee daarin astu talintu </t>
    </r>
    <r>
      <rPr>
        <sz val="11"/>
        <color rgb="FF008000"/>
        <rFont val="Calibri"/>
        <family val="2"/>
        <scheme val="minor"/>
      </rPr>
      <t xml:space="preserve">, </t>
    </r>
    <r>
      <rPr>
        <b/>
        <sz val="11"/>
        <color rgb="FF800080"/>
        <rFont val="Calibri"/>
        <family val="2"/>
        <scheme val="minor"/>
      </rPr>
      <t xml:space="preserve">ŋu osiintu ɗo bi kan ji , ŋu osiidu kadar kiŋ </t>
    </r>
    <r>
      <rPr>
        <sz val="11"/>
        <color rgb="FF008000"/>
        <rFont val="Calibri"/>
        <family val="2"/>
        <scheme val="minor"/>
      </rPr>
      <t xml:space="preserve">goy </t>
    </r>
    <r>
      <rPr>
        <b/>
        <sz val="11"/>
        <color rgb="FF800080"/>
        <rFont val="Calibri"/>
        <family val="2"/>
        <scheme val="minor"/>
      </rPr>
      <t xml:space="preserve">iŋ gelbin rakki , </t>
    </r>
    <r>
      <rPr>
        <sz val="11"/>
        <color rgb="FF008000"/>
        <rFont val="Calibri"/>
        <family val="2"/>
        <scheme val="minor"/>
      </rPr>
      <t xml:space="preserve">ho </t>
    </r>
    <r>
      <rPr>
        <b/>
        <sz val="11"/>
        <color rgb="FF800080"/>
        <rFont val="Calibri"/>
        <family val="2"/>
        <scheme val="minor"/>
      </rPr>
      <t xml:space="preserve">ki iban </t>
    </r>
    <r>
      <rPr>
        <sz val="11"/>
        <color rgb="FF008000"/>
        <rFont val="Calibri"/>
        <family val="2"/>
        <scheme val="minor"/>
      </rPr>
      <t xml:space="preserve">kadar ki </t>
    </r>
    <r>
      <rPr>
        <b/>
        <sz val="11"/>
        <color rgb="FF800080"/>
        <rFont val="Calibri"/>
        <family val="2"/>
        <scheme val="minor"/>
      </rPr>
      <t xml:space="preserve">goy iŋ </t>
    </r>
    <r>
      <rPr>
        <sz val="11"/>
        <color rgb="FF008000"/>
        <rFont val="Calibri"/>
        <family val="2"/>
        <scheme val="minor"/>
      </rPr>
      <t xml:space="preserve">botol </t>
    </r>
    <r>
      <rPr>
        <b/>
        <sz val="11"/>
        <color rgb="FF800080"/>
        <rFont val="Calibri"/>
        <family val="2"/>
        <scheme val="minor"/>
      </rPr>
      <t xml:space="preserve">ɗo </t>
    </r>
    <r>
      <rPr>
        <sz val="11"/>
        <color rgb="FF008000"/>
        <rFont val="Calibri"/>
        <family val="2"/>
        <scheme val="minor"/>
      </rPr>
      <t xml:space="preserve">seener . </t>
    </r>
    <r>
      <rPr>
        <i/>
        <sz val="11"/>
        <color rgb="FF0000FF"/>
        <rFont val="Calibri"/>
        <family val="2"/>
        <scheme val="minor"/>
      </rPr>
      <t xml:space="preserve">Ansi - ak , adir gala . </t>
    </r>
  </si>
  <si>
    <r>
      <rPr>
        <b/>
        <sz val="11"/>
        <color rgb="FF800080"/>
        <rFont val="Calibri"/>
        <family val="2"/>
        <scheme val="minor"/>
      </rPr>
      <t xml:space="preserve">Nu ginno galal </t>
    </r>
    <r>
      <rPr>
        <sz val="11"/>
        <color rgb="FF008000"/>
        <rFont val="Calibri"/>
        <family val="2"/>
        <scheme val="minor"/>
      </rPr>
      <t xml:space="preserve">kaak </t>
    </r>
    <r>
      <rPr>
        <b/>
        <sz val="11"/>
        <color rgb="FF800080"/>
        <rFont val="Calibri"/>
        <family val="2"/>
        <scheme val="minor"/>
      </rPr>
      <t xml:space="preserve">pak ele kaak pakginu </t>
    </r>
    <r>
      <rPr>
        <sz val="11"/>
        <color rgb="FF008000"/>
        <rFont val="Calibri"/>
        <family val="2"/>
        <scheme val="minor"/>
      </rPr>
      <t xml:space="preserve">kadar kooginar </t>
    </r>
    <r>
      <rPr>
        <b/>
        <sz val="11"/>
        <color rgb="FF800080"/>
        <rFont val="Calibri"/>
        <family val="2"/>
        <scheme val="minor"/>
      </rPr>
      <t xml:space="preserve">kuuk goy iŋ botol ɗo botilti , ŋuur goy iŋ botol </t>
    </r>
    <r>
      <rPr>
        <sz val="11"/>
        <color rgb="FF008000"/>
        <rFont val="Calibri"/>
        <family val="2"/>
        <scheme val="minor"/>
      </rPr>
      <t xml:space="preserve">ta </t>
    </r>
    <r>
      <rPr>
        <b/>
        <sz val="11"/>
        <color rgb="FF800080"/>
        <rFont val="Calibri"/>
        <family val="2"/>
        <scheme val="minor"/>
      </rPr>
      <t xml:space="preserve">seener </t>
    </r>
    <r>
      <rPr>
        <sz val="11"/>
        <color rgb="FF008000"/>
        <rFont val="Calibri"/>
        <family val="2"/>
        <scheme val="minor"/>
      </rPr>
      <t xml:space="preserve">. </t>
    </r>
  </si>
  <si>
    <r>
      <rPr>
        <sz val="11"/>
        <color rgb="FF008000"/>
        <rFont val="Calibri"/>
        <family val="2"/>
        <scheme val="minor"/>
      </rPr>
      <t xml:space="preserve">Gem kol royay , </t>
    </r>
    <r>
      <rPr>
        <b/>
        <sz val="11"/>
        <color rgb="FF800080"/>
        <rFont val="Calibri"/>
        <family val="2"/>
        <scheme val="minor"/>
      </rPr>
      <t xml:space="preserve">ki ginaat riy taat samaane ɗo siŋta kuuk ki gediraaɗo , ho iŋ kuuk gee ku eɗe - ak oki , ki ginaat riy taar </t>
    </r>
    <r>
      <rPr>
        <sz val="11"/>
        <color rgb="FF008000"/>
        <rFont val="Calibri"/>
        <family val="2"/>
        <scheme val="minor"/>
      </rPr>
      <t xml:space="preserve">sellen </t>
    </r>
    <r>
      <rPr>
        <strike/>
        <sz val="11"/>
        <color rgb="FFFF0000"/>
        <rFont val="Calibri"/>
        <family val="2"/>
        <scheme val="minor"/>
      </rPr>
      <t xml:space="preserve">ɗo riyon </t>
    </r>
    <r>
      <rPr>
        <sz val="11"/>
        <color rgb="FF008000"/>
        <rFont val="Calibri"/>
        <family val="2"/>
        <scheme val="minor"/>
      </rPr>
      <t xml:space="preserve">. </t>
    </r>
    <r>
      <rPr>
        <strike/>
        <sz val="11"/>
        <color rgb="FFFF0000"/>
        <rFont val="Calibri"/>
        <family val="2"/>
        <scheme val="minor"/>
      </rPr>
      <t xml:space="preserve">Ki obaag siŋtan samaane yoo marti oki . </t>
    </r>
  </si>
  <si>
    <r>
      <rPr>
        <b/>
        <sz val="11"/>
        <color rgb="FF800080"/>
        <rFont val="Calibri"/>
        <family val="2"/>
        <scheme val="minor"/>
      </rPr>
      <t xml:space="preserve">Ɗo wiktin taar - at ko , gee ku Eglizdi osiicog seen taat </t>
    </r>
    <r>
      <rPr>
        <sz val="11"/>
        <color rgb="FF008000"/>
        <rFont val="Calibri"/>
        <family val="2"/>
        <scheme val="minor"/>
      </rPr>
      <t xml:space="preserve">ki </t>
    </r>
    <r>
      <rPr>
        <b/>
        <sz val="11"/>
        <color rgb="FF800080"/>
        <rFont val="Calibri"/>
        <family val="2"/>
        <scheme val="minor"/>
      </rPr>
      <t xml:space="preserve">elgiyo . Ya </t>
    </r>
    <r>
      <rPr>
        <sz val="11"/>
        <color rgb="FF008000"/>
        <rFont val="Calibri"/>
        <family val="2"/>
        <scheme val="minor"/>
      </rPr>
      <t xml:space="preserve">ki </t>
    </r>
    <r>
      <rPr>
        <b/>
        <sz val="11"/>
        <color rgb="FF800080"/>
        <rFont val="Calibri"/>
        <family val="2"/>
        <scheme val="minor"/>
      </rPr>
      <t xml:space="preserve">ooyco , kii ooye iŋ botol taat samaane ta Buŋdi , kii gine samaane </t>
    </r>
    <r>
      <rPr>
        <sz val="11"/>
        <color rgb="FF008000"/>
        <rFont val="Calibri"/>
        <family val="2"/>
        <scheme val="minor"/>
      </rPr>
      <t xml:space="preserve">. </t>
    </r>
    <r>
      <rPr>
        <strike/>
        <sz val="11"/>
        <color rgb="FFFF0000"/>
        <rFont val="Calibri"/>
        <family val="2"/>
        <scheme val="minor"/>
      </rPr>
      <t xml:space="preserve">Gee ŋuur - aŋ , ya ŋu otji , nu raka ki gaayin co ar kaak Buŋ rakiyo . </t>
    </r>
  </si>
  <si>
    <r>
      <rPr>
        <b/>
        <sz val="11"/>
        <color rgb="FF800080"/>
        <rFont val="Calibri"/>
        <family val="2"/>
        <scheme val="minor"/>
      </rPr>
      <t xml:space="preserve">Ŋaar </t>
    </r>
    <r>
      <rPr>
        <sz val="11"/>
        <color rgb="FF008000"/>
        <rFont val="Calibri"/>
        <family val="2"/>
        <scheme val="minor"/>
      </rPr>
      <t xml:space="preserve">ɗo bi ka </t>
    </r>
    <r>
      <rPr>
        <i/>
        <sz val="11"/>
        <color rgb="FF0000FF"/>
        <rFont val="Calibri"/>
        <family val="2"/>
        <scheme val="minor"/>
      </rPr>
      <t xml:space="preserve">siŋ ku </t>
    </r>
    <r>
      <rPr>
        <sz val="11"/>
        <color rgb="FF008000"/>
        <rFont val="Calibri"/>
        <family val="2"/>
        <scheme val="minor"/>
      </rPr>
      <t xml:space="preserve">Iisa </t>
    </r>
    <r>
      <rPr>
        <b/>
        <sz val="11"/>
        <color rgb="FF800080"/>
        <rFont val="Calibri"/>
        <family val="2"/>
        <scheme val="minor"/>
      </rPr>
      <t xml:space="preserve">kat ŋu amiltu Zeruzaleem </t>
    </r>
    <r>
      <rPr>
        <sz val="11"/>
        <color rgb="FF008000"/>
        <rFont val="Calibri"/>
        <family val="2"/>
        <scheme val="minor"/>
      </rPr>
      <t xml:space="preserve">. </t>
    </r>
    <r>
      <rPr>
        <b/>
        <sz val="11"/>
        <color rgb="FF800080"/>
        <rFont val="Calibri"/>
        <family val="2"/>
        <scheme val="minor"/>
      </rPr>
      <t xml:space="preserve">Kar gay , ŋu bal icin botol taat </t>
    </r>
    <r>
      <rPr>
        <sz val="11"/>
        <color rgb="FF008000"/>
        <rFont val="Calibri"/>
        <family val="2"/>
        <scheme val="minor"/>
      </rPr>
      <t xml:space="preserve">gee kuuk </t>
    </r>
    <r>
      <rPr>
        <b/>
        <sz val="11"/>
        <color rgb="FF800080"/>
        <rFont val="Calibri"/>
        <family val="2"/>
        <scheme val="minor"/>
      </rPr>
      <t xml:space="preserve">ibanno Buŋ yaa gaayin co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</si>
  <si>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gii </t>
    </r>
    <r>
      <rPr>
        <b/>
        <sz val="11"/>
        <color rgb="FF800080"/>
        <rFont val="Calibri"/>
        <family val="2"/>
        <scheme val="minor"/>
      </rPr>
      <t xml:space="preserve">obin </t>
    </r>
    <r>
      <rPr>
        <sz val="11"/>
        <color rgb="FF008000"/>
        <rFont val="Calibri"/>
        <family val="2"/>
        <scheme val="minor"/>
      </rPr>
      <t xml:space="preserve">gee </t>
    </r>
    <r>
      <rPr>
        <i/>
        <sz val="11"/>
        <color rgb="FF0000FF"/>
        <rFont val="Calibri"/>
        <family val="2"/>
        <scheme val="minor"/>
      </rPr>
      <t xml:space="preserve">kuuk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samaane . Gii gase botol taat gii obin iŋ siŋ kuuk gi gaay iyinti </t>
    </r>
    <r>
      <rPr>
        <sz val="11"/>
        <color rgb="FF008000"/>
        <rFont val="Calibri"/>
        <family val="2"/>
        <scheme val="minor"/>
      </rPr>
      <t xml:space="preserve">ɗo </t>
    </r>
    <r>
      <rPr>
        <b/>
        <sz val="11"/>
        <color rgb="FF800080"/>
        <rFont val="Calibri"/>
        <family val="2"/>
        <scheme val="minor"/>
      </rPr>
      <t xml:space="preserve">botol ta </t>
    </r>
    <r>
      <rPr>
        <sz val="11"/>
        <color rgb="FF008000"/>
        <rFont val="Calibri"/>
        <family val="2"/>
        <scheme val="minor"/>
      </rPr>
      <t xml:space="preserve">seener . </t>
    </r>
  </si>
  <si>
    <r>
      <rPr>
        <b/>
        <sz val="11"/>
        <color rgb="FF800080"/>
        <rFont val="Calibri"/>
        <family val="2"/>
        <scheme val="minor"/>
      </rPr>
      <t xml:space="preserve">Kar ɗo * Egliz ka Zeruzaleem </t>
    </r>
    <r>
      <rPr>
        <sz val="11"/>
        <color rgb="FF008000"/>
        <rFont val="Calibri"/>
        <family val="2"/>
        <scheme val="minor"/>
      </rPr>
      <t xml:space="preserve">, nu </t>
    </r>
    <r>
      <rPr>
        <b/>
        <sz val="11"/>
        <color rgb="FF800080"/>
        <rFont val="Calibri"/>
        <family val="2"/>
        <scheme val="minor"/>
      </rPr>
      <t xml:space="preserve">siirko </t>
    </r>
    <r>
      <rPr>
        <sz val="11"/>
        <color rgb="FF008000"/>
        <rFont val="Calibri"/>
        <family val="2"/>
        <scheme val="minor"/>
      </rPr>
      <t xml:space="preserve">maktumne </t>
    </r>
    <r>
      <rPr>
        <b/>
        <sz val="11"/>
        <color rgb="FF800080"/>
        <rFont val="Calibri"/>
        <family val="2"/>
        <scheme val="minor"/>
      </rPr>
      <t xml:space="preserve">rakki . Kar gay </t>
    </r>
    <r>
      <rPr>
        <sz val="11"/>
        <color rgb="FF008000"/>
        <rFont val="Calibri"/>
        <family val="2"/>
        <scheme val="minor"/>
      </rPr>
      <t xml:space="preserve">, </t>
    </r>
    <r>
      <rPr>
        <b/>
        <sz val="11"/>
        <color rgb="FF800080"/>
        <rFont val="Calibri"/>
        <family val="2"/>
        <scheme val="minor"/>
      </rPr>
      <t xml:space="preserve">Diyotirepees </t>
    </r>
    <r>
      <rPr>
        <sz val="11"/>
        <color rgb="FF008000"/>
        <rFont val="Calibri"/>
        <family val="2"/>
        <scheme val="minor"/>
      </rPr>
      <t xml:space="preserve">, </t>
    </r>
    <r>
      <rPr>
        <b/>
        <sz val="11"/>
        <color rgb="FF800080"/>
        <rFont val="Calibri"/>
        <family val="2"/>
        <scheme val="minor"/>
      </rPr>
      <t xml:space="preserve">ŋaar kaak raka ogire </t>
    </r>
    <r>
      <rPr>
        <sz val="11"/>
        <color rgb="FF008000"/>
        <rFont val="Calibri"/>
        <family val="2"/>
        <scheme val="minor"/>
      </rPr>
      <t xml:space="preserve">ɗo uŋco ka </t>
    </r>
    <r>
      <rPr>
        <b/>
        <sz val="11"/>
        <color rgb="FF800080"/>
        <rFont val="Calibri"/>
        <family val="2"/>
        <scheme val="minor"/>
      </rPr>
      <t xml:space="preserve">een ji , ŋaar rakaaɗo ginin kaawni </t>
    </r>
    <r>
      <rPr>
        <sz val="11"/>
        <color rgb="FF008000"/>
        <rFont val="Calibri"/>
        <family val="2"/>
        <scheme val="minor"/>
      </rPr>
      <t xml:space="preserve">. </t>
    </r>
  </si>
  <si>
    <r>
      <rPr>
        <b/>
        <sz val="11"/>
        <color rgb="FF800080"/>
        <rFont val="Calibri"/>
        <family val="2"/>
        <scheme val="minor"/>
      </rPr>
      <t xml:space="preserve">Nu siirjiŋ - ak , kiŋke </t>
    </r>
    <r>
      <rPr>
        <sz val="11"/>
        <color rgb="FF008000"/>
        <rFont val="Calibri"/>
        <family val="2"/>
        <scheme val="minor"/>
      </rPr>
      <t xml:space="preserve">Pool </t>
    </r>
    <r>
      <rPr>
        <b/>
        <sz val="11"/>
        <color rgb="FF80008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doɓintu a naa goye </t>
    </r>
    <r>
      <rPr>
        <sz val="11"/>
        <color rgb="FF008000"/>
        <rFont val="Calibri"/>
        <family val="2"/>
        <scheme val="minor"/>
      </rPr>
      <t xml:space="preserve">* </t>
    </r>
    <r>
      <rPr>
        <b/>
        <sz val="11"/>
        <color rgb="FF800080"/>
        <rFont val="Calibri"/>
        <family val="2"/>
        <scheme val="minor"/>
      </rPr>
      <t xml:space="preserve">paliiney </t>
    </r>
    <r>
      <rPr>
        <sz val="11"/>
        <color rgb="FF008000"/>
        <rFont val="Calibri"/>
        <family val="2"/>
        <scheme val="minor"/>
      </rPr>
      <t xml:space="preserve">ka Iisa Masi </t>
    </r>
    <r>
      <rPr>
        <b/>
        <sz val="11"/>
        <color rgb="FF800080"/>
        <rFont val="Calibri"/>
        <family val="2"/>
        <scheme val="minor"/>
      </rPr>
      <t xml:space="preserve">. Nun Iisa Masi </t>
    </r>
    <r>
      <rPr>
        <sz val="11"/>
        <color rgb="FF008000"/>
        <rFont val="Calibri"/>
        <family val="2"/>
        <scheme val="minor"/>
      </rPr>
      <t xml:space="preserve">- </t>
    </r>
    <r>
      <rPr>
        <b/>
        <sz val="11"/>
        <color rgb="FF800080"/>
        <rFont val="Calibri"/>
        <family val="2"/>
        <scheme val="minor"/>
      </rPr>
      <t xml:space="preserve">ak , ŋa doɓtu ho iŋ siŋte Timote </t>
    </r>
    <r>
      <rPr>
        <sz val="11"/>
        <color rgb="FF008000"/>
        <rFont val="Calibri"/>
        <family val="2"/>
        <scheme val="minor"/>
      </rPr>
      <t xml:space="preserve">. </t>
    </r>
    <r>
      <rPr>
        <strike/>
        <sz val="11"/>
        <color rgb="FFFF0000"/>
        <rFont val="Calibri"/>
        <family val="2"/>
        <scheme val="minor"/>
      </rPr>
      <t xml:space="preserve">Siŋte Timote kaak goy iŋ nunu oki ooyko dakina . </t>
    </r>
  </si>
  <si>
    <r>
      <rPr>
        <b/>
        <sz val="11"/>
        <color rgb="FF800080"/>
        <rFont val="Calibri"/>
        <family val="2"/>
        <scheme val="minor"/>
      </rPr>
      <t xml:space="preserve">Ansii </t>
    </r>
    <r>
      <rPr>
        <sz val="11"/>
        <color rgb="FF008000"/>
        <rFont val="Calibri"/>
        <family val="2"/>
        <scheme val="minor"/>
      </rPr>
      <t xml:space="preserve">kat , kuu </t>
    </r>
    <r>
      <rPr>
        <strike/>
        <sz val="11"/>
        <color rgb="FFFF0000"/>
        <rFont val="Calibri"/>
        <family val="2"/>
        <scheme val="minor"/>
      </rPr>
      <t xml:space="preserve">ice </t>
    </r>
    <r>
      <rPr>
        <sz val="11"/>
        <color rgb="FF008000"/>
        <rFont val="Calibri"/>
        <family val="2"/>
        <scheme val="minor"/>
      </rPr>
      <t xml:space="preserve">goye </t>
    </r>
    <r>
      <rPr>
        <strike/>
        <sz val="11"/>
        <color rgb="FFFF0000"/>
        <rFont val="Calibri"/>
        <family val="2"/>
        <scheme val="minor"/>
      </rPr>
      <t xml:space="preserve">kaak kuuniy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taat </t>
    </r>
    <r>
      <rPr>
        <b/>
        <sz val="11"/>
        <color rgb="FF800080"/>
        <rFont val="Calibri"/>
        <family val="2"/>
        <scheme val="minor"/>
      </rPr>
      <t xml:space="preserve">necig Rabbin Buŋ </t>
    </r>
    <r>
      <rPr>
        <sz val="11"/>
        <color rgb="FF008000"/>
        <rFont val="Calibri"/>
        <family val="2"/>
        <scheme val="minor"/>
      </rPr>
      <t xml:space="preserve">rakiyo . </t>
    </r>
    <r>
      <rPr>
        <b/>
        <sz val="11"/>
        <color rgb="FF800080"/>
        <rFont val="Calibri"/>
        <family val="2"/>
        <scheme val="minor"/>
      </rPr>
      <t xml:space="preserve">Ansii kat </t>
    </r>
    <r>
      <rPr>
        <sz val="11"/>
        <color rgb="FF008000"/>
        <rFont val="Calibri"/>
        <family val="2"/>
        <scheme val="minor"/>
      </rPr>
      <t xml:space="preserve">, kuu gine </t>
    </r>
    <r>
      <rPr>
        <b/>
        <sz val="11"/>
        <color rgb="FF800080"/>
        <rFont val="Calibri"/>
        <family val="2"/>
        <scheme val="minor"/>
      </rPr>
      <t xml:space="preserve">gamin okin co kuuk samaane kuuk kuu gine , ho ibinin Buŋ oki </t>
    </r>
    <r>
      <rPr>
        <sz val="11"/>
        <color rgb="FF008000"/>
        <rFont val="Calibri"/>
        <family val="2"/>
        <scheme val="minor"/>
      </rPr>
      <t xml:space="preserve">dakina </t>
    </r>
    <r>
      <rPr>
        <strike/>
        <sz val="11"/>
        <color rgb="FFFF0000"/>
        <rFont val="Calibri"/>
        <family val="2"/>
        <scheme val="minor"/>
      </rPr>
      <t xml:space="preserve">ho ibiniŋko ɗo Buŋdi sa yaa gaaye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</si>
  <si>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beraako gudurre </t>
    </r>
    <r>
      <rPr>
        <sz val="11"/>
        <color rgb="FF008000"/>
        <rFont val="Calibri"/>
        <family val="2"/>
        <scheme val="minor"/>
      </rPr>
      <t xml:space="preserve">iŋ </t>
    </r>
    <r>
      <rPr>
        <b/>
        <sz val="11"/>
        <color rgb="FF800080"/>
        <rFont val="Calibri"/>
        <family val="2"/>
        <scheme val="minor"/>
      </rPr>
      <t xml:space="preserve">gudurre okintiti ar gudurre ta * darjiney a kuu gase gudurre okintiti ho iŋ galal </t>
    </r>
    <r>
      <rPr>
        <sz val="11"/>
        <color rgb="FF008000"/>
        <rFont val="Calibri"/>
        <family val="2"/>
        <scheme val="minor"/>
      </rPr>
      <t xml:space="preserve">, kuu </t>
    </r>
    <r>
      <rPr>
        <b/>
        <sz val="11"/>
        <color rgb="FF800080"/>
        <rFont val="Calibri"/>
        <family val="2"/>
        <scheme val="minor"/>
      </rPr>
      <t xml:space="preserve">gase mun jam iŋ galal </t>
    </r>
    <r>
      <rPr>
        <sz val="11"/>
        <color rgb="FF008000"/>
        <rFont val="Calibri"/>
        <family val="2"/>
        <scheme val="minor"/>
      </rPr>
      <t xml:space="preserve">. </t>
    </r>
    <r>
      <rPr>
        <strike/>
        <sz val="11"/>
        <color rgb="FFFF0000"/>
        <rFont val="Calibri"/>
        <family val="2"/>
        <scheme val="minor"/>
      </rPr>
      <t xml:space="preserve">Iŋ galal , </t>
    </r>
  </si>
  <si>
    <r>
      <rPr>
        <b/>
        <sz val="11"/>
        <color rgb="FF800080"/>
        <rFont val="Calibri"/>
        <family val="2"/>
        <scheme val="minor"/>
      </rPr>
      <t xml:space="preserve">Buŋ berko galal </t>
    </r>
    <r>
      <rPr>
        <sz val="11"/>
        <color rgb="FF008000"/>
        <rFont val="Calibri"/>
        <family val="2"/>
        <scheme val="minor"/>
      </rPr>
      <t xml:space="preserve">ɗo </t>
    </r>
    <r>
      <rPr>
        <b/>
        <sz val="11"/>
        <color rgb="FF800080"/>
        <rFont val="Calibri"/>
        <family val="2"/>
        <scheme val="minor"/>
      </rPr>
      <t xml:space="preserve">Tanni </t>
    </r>
    <r>
      <rPr>
        <sz val="11"/>
        <color rgb="FF008000"/>
        <rFont val="Calibri"/>
        <family val="2"/>
        <scheme val="minor"/>
      </rPr>
      <t xml:space="preserve">kaak </t>
    </r>
    <r>
      <rPr>
        <b/>
        <sz val="11"/>
        <color rgb="FF800080"/>
        <rFont val="Calibri"/>
        <family val="2"/>
        <scheme val="minor"/>
      </rPr>
      <t xml:space="preserve">berko </t>
    </r>
    <r>
      <rPr>
        <sz val="11"/>
        <color rgb="FF008000"/>
        <rFont val="Calibri"/>
        <family val="2"/>
        <scheme val="minor"/>
      </rPr>
      <t xml:space="preserve">botol </t>
    </r>
    <r>
      <rPr>
        <b/>
        <sz val="11"/>
        <color rgb="FF800080"/>
        <rFont val="Calibri"/>
        <family val="2"/>
        <scheme val="minor"/>
      </rPr>
      <t xml:space="preserve">taat </t>
    </r>
    <r>
      <rPr>
        <sz val="11"/>
        <color rgb="FF008000"/>
        <rFont val="Calibri"/>
        <family val="2"/>
        <scheme val="minor"/>
      </rPr>
      <t xml:space="preserve">kuu gase haginko </t>
    </r>
    <r>
      <rPr>
        <b/>
        <sz val="11"/>
        <color rgb="FF800080"/>
        <rFont val="Calibri"/>
        <family val="2"/>
        <scheme val="minor"/>
      </rPr>
      <t xml:space="preserve">taat ŋaako ɗeeɗin </t>
    </r>
    <r>
      <rPr>
        <sz val="11"/>
        <color rgb="FF008000"/>
        <rFont val="Calibri"/>
        <family val="2"/>
        <scheme val="minor"/>
      </rPr>
      <t xml:space="preserve">ŋuur kuuk </t>
    </r>
    <r>
      <rPr>
        <b/>
        <sz val="11"/>
        <color rgb="FF800080"/>
        <rFont val="Calibri"/>
        <family val="2"/>
        <scheme val="minor"/>
      </rPr>
      <t xml:space="preserve">ŋa </t>
    </r>
    <r>
      <rPr>
        <sz val="11"/>
        <color rgb="FF008000"/>
        <rFont val="Calibri"/>
        <family val="2"/>
        <scheme val="minor"/>
      </rPr>
      <t xml:space="preserve">doɓtu </t>
    </r>
    <r>
      <rPr>
        <b/>
        <sz val="11"/>
        <color rgb="FF800080"/>
        <rFont val="Calibri"/>
        <family val="2"/>
        <scheme val="minor"/>
      </rPr>
      <t xml:space="preserve">ɗo * Meennaw ta Buŋdi ho kuuk goy iŋ gee kuuk * cawar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</si>
  <si>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Sando , Buŋ goy ja kat jilinte </t>
    </r>
    <r>
      <rPr>
        <sz val="11"/>
        <color rgb="FF008000"/>
        <rFont val="Calibri"/>
        <family val="2"/>
        <scheme val="minor"/>
      </rPr>
      <t xml:space="preserve">min ɗo </t>
    </r>
    <r>
      <rPr>
        <b/>
        <sz val="11"/>
        <color rgb="FF800080"/>
        <rFont val="Calibri"/>
        <family val="2"/>
        <scheme val="minor"/>
      </rPr>
      <t xml:space="preserve">pise ka </t>
    </r>
    <r>
      <rPr>
        <sz val="11"/>
        <color rgb="FF008000"/>
        <rFont val="Calibri"/>
        <family val="2"/>
        <scheme val="minor"/>
      </rPr>
      <t xml:space="preserve">gondikor ho ŋa </t>
    </r>
    <r>
      <rPr>
        <b/>
        <sz val="11"/>
        <color rgb="FF800080"/>
        <rFont val="Calibri"/>
        <family val="2"/>
        <scheme val="minor"/>
      </rPr>
      <t xml:space="preserve">n aaminti </t>
    </r>
    <r>
      <rPr>
        <sz val="11"/>
        <color rgb="FF008000"/>
        <rFont val="Calibri"/>
        <family val="2"/>
        <scheme val="minor"/>
      </rPr>
      <t xml:space="preserve">ɗo </t>
    </r>
    <r>
      <rPr>
        <b/>
        <sz val="11"/>
        <color rgb="FF800080"/>
        <rFont val="Calibri"/>
        <family val="2"/>
        <scheme val="minor"/>
      </rPr>
      <t xml:space="preserve">Meennaw </t>
    </r>
    <r>
      <rPr>
        <sz val="11"/>
        <color rgb="FF008000"/>
        <rFont val="Calibri"/>
        <family val="2"/>
        <scheme val="minor"/>
      </rPr>
      <t xml:space="preserve">ta Roŋji </t>
    </r>
    <r>
      <rPr>
        <i/>
        <sz val="11"/>
        <color rgb="FF0000FF"/>
        <rFont val="Calibri"/>
        <family val="2"/>
        <scheme val="minor"/>
      </rPr>
      <t xml:space="preserve">kaak ŋa elgiyo </t>
    </r>
    <r>
      <rPr>
        <sz val="11"/>
        <color rgb="FF008000"/>
        <rFont val="Calibri"/>
        <family val="2"/>
        <scheme val="minor"/>
      </rPr>
      <t xml:space="preserve">. </t>
    </r>
    <r>
      <rPr>
        <strike/>
        <sz val="11"/>
        <color rgb="FFFF0000"/>
        <rFont val="Calibri"/>
        <family val="2"/>
        <scheme val="minor"/>
      </rPr>
      <t xml:space="preserve">Roŋji - ak , ŋa elgig dakina . </t>
    </r>
  </si>
  <si>
    <r>
      <rPr>
        <b/>
        <sz val="11"/>
        <color rgb="FF800080"/>
        <rFont val="Calibri"/>
        <family val="2"/>
        <scheme val="minor"/>
      </rPr>
      <t xml:space="preserve">Gem kaak Iisa Masi berinti jile ho zunuubinnico </t>
    </r>
    <r>
      <rPr>
        <sz val="11"/>
        <color rgb="FF008000"/>
        <rFont val="Calibri"/>
        <family val="2"/>
        <scheme val="minor"/>
      </rPr>
      <t xml:space="preserve">, </t>
    </r>
    <r>
      <rPr>
        <b/>
        <sz val="11"/>
        <color rgb="FF800080"/>
        <rFont val="Calibri"/>
        <family val="2"/>
        <scheme val="minor"/>
      </rPr>
      <t xml:space="preserve">ŋu saamiygiite </t>
    </r>
    <r>
      <rPr>
        <sz val="11"/>
        <color rgb="FF008000"/>
        <rFont val="Calibri"/>
        <family val="2"/>
        <scheme val="minor"/>
      </rPr>
      <t xml:space="preserve">. </t>
    </r>
  </si>
  <si>
    <r>
      <rPr>
        <b/>
        <sz val="11"/>
        <color rgb="FF800080"/>
        <rFont val="Calibri"/>
        <family val="2"/>
        <scheme val="minor"/>
      </rPr>
      <t xml:space="preserve">Ŋaar ko Masi kaak </t>
    </r>
    <r>
      <rPr>
        <sz val="11"/>
        <color rgb="FF008000"/>
        <rFont val="Calibri"/>
        <family val="2"/>
        <scheme val="minor"/>
      </rPr>
      <t xml:space="preserve">Buŋ </t>
    </r>
    <r>
      <rPr>
        <b/>
        <sz val="11"/>
        <color rgb="FF800080"/>
        <rFont val="Calibri"/>
        <family val="2"/>
        <scheme val="minor"/>
      </rPr>
      <t xml:space="preserve">kaak gi talaagɗo </t>
    </r>
    <r>
      <rPr>
        <sz val="11"/>
        <color rgb="FF008000"/>
        <rFont val="Calibri"/>
        <family val="2"/>
        <scheme val="minor"/>
      </rPr>
      <t xml:space="preserve">. </t>
    </r>
    <r>
      <rPr>
        <b/>
        <sz val="11"/>
        <color rgb="FF800080"/>
        <rFont val="Calibri"/>
        <family val="2"/>
        <scheme val="minor"/>
      </rPr>
      <t xml:space="preserve">Ŋaar di aawo </t>
    </r>
    <r>
      <rPr>
        <sz val="11"/>
        <color rgb="FF008000"/>
        <rFont val="Calibri"/>
        <family val="2"/>
        <scheme val="minor"/>
      </rPr>
      <t xml:space="preserve">. </t>
    </r>
    <r>
      <rPr>
        <b/>
        <sz val="11"/>
        <color rgb="FF800080"/>
        <rFont val="Calibri"/>
        <family val="2"/>
        <scheme val="minor"/>
      </rPr>
      <t xml:space="preserve">Ŋaar di aawo keɗer , Buŋ kilgiyig </t>
    </r>
    <r>
      <rPr>
        <sz val="11"/>
        <color rgb="FF008000"/>
        <rFont val="Calibri"/>
        <family val="2"/>
        <scheme val="minor"/>
      </rPr>
      <t xml:space="preserve">gamin okin co kuuk </t>
    </r>
    <r>
      <rPr>
        <strike/>
        <sz val="11"/>
        <color rgb="FFFF0000"/>
        <rFont val="Calibri"/>
        <family val="2"/>
        <scheme val="minor"/>
      </rPr>
      <t xml:space="preserve">Buŋ kilgiytu , ŋaar di awalle ho </t>
    </r>
    <r>
      <rPr>
        <sz val="11"/>
        <color rgb="FF008000"/>
        <rFont val="Calibri"/>
        <family val="2"/>
        <scheme val="minor"/>
      </rPr>
      <t xml:space="preserve">ŋa </t>
    </r>
    <r>
      <rPr>
        <b/>
        <sz val="11"/>
        <color rgb="FF800080"/>
        <rFont val="Calibri"/>
        <family val="2"/>
        <scheme val="minor"/>
      </rPr>
      <t xml:space="preserve">kilgiyig ɗo duniiner </t>
    </r>
    <r>
      <rPr>
        <sz val="11"/>
        <color rgb="FF008000"/>
        <rFont val="Calibri"/>
        <family val="2"/>
        <scheme val="minor"/>
      </rPr>
      <t xml:space="preserve">. </t>
    </r>
  </si>
  <si>
    <r>
      <rPr>
        <sz val="11"/>
        <color rgb="FF008000"/>
        <rFont val="Calibri"/>
        <family val="2"/>
        <scheme val="minor"/>
      </rPr>
      <t xml:space="preserve">Iŋ ŋaar di , Buŋ kilgiyiig gamin okin co kuuk </t>
    </r>
    <r>
      <rPr>
        <i/>
        <sz val="11"/>
        <color rgb="FF0000FF"/>
        <rFont val="Calibri"/>
        <family val="2"/>
        <scheme val="minor"/>
      </rPr>
      <t xml:space="preserve">goy </t>
    </r>
    <r>
      <rPr>
        <sz val="11"/>
        <color rgb="FF008000"/>
        <rFont val="Calibri"/>
        <family val="2"/>
        <scheme val="minor"/>
      </rPr>
      <t xml:space="preserve">kuwa ka samaaner </t>
    </r>
    <r>
      <rPr>
        <i/>
        <sz val="11"/>
        <color rgb="FF0000FF"/>
        <rFont val="Calibri"/>
        <family val="2"/>
        <scheme val="minor"/>
      </rPr>
      <t xml:space="preserve">ho kuuk goy keɗer , kuuk talig </t>
    </r>
    <r>
      <rPr>
        <sz val="11"/>
        <color rgb="FF008000"/>
        <rFont val="Calibri"/>
        <family val="2"/>
        <scheme val="minor"/>
      </rPr>
      <t xml:space="preserve">iŋ kuuk </t>
    </r>
    <r>
      <rPr>
        <b/>
        <sz val="11"/>
        <color rgb="FF800080"/>
        <rFont val="Calibri"/>
        <family val="2"/>
        <scheme val="minor"/>
      </rPr>
      <t xml:space="preserve">cigile </t>
    </r>
    <r>
      <rPr>
        <sz val="11"/>
        <color rgb="FF008000"/>
        <rFont val="Calibri"/>
        <family val="2"/>
        <scheme val="minor"/>
      </rPr>
      <t xml:space="preserve">, </t>
    </r>
    <r>
      <rPr>
        <b/>
        <sz val="11"/>
        <color rgb="FF800080"/>
        <rFont val="Calibri"/>
        <family val="2"/>
        <scheme val="minor"/>
      </rPr>
      <t xml:space="preserve">ya ŋu goy ku seesna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kuuk gin </t>
    </r>
    <r>
      <rPr>
        <b/>
        <sz val="11"/>
        <color rgb="FF800080"/>
        <rFont val="Calibri"/>
        <family val="2"/>
        <scheme val="minor"/>
      </rPr>
      <t xml:space="preserve">sultinna , wala sultinniidi , wala aginduwni . Gamin okin </t>
    </r>
    <r>
      <rPr>
        <sz val="11"/>
        <color rgb="FF008000"/>
        <rFont val="Calibri"/>
        <family val="2"/>
        <scheme val="minor"/>
      </rPr>
      <t xml:space="preserve">co </t>
    </r>
    <r>
      <rPr>
        <strike/>
        <sz val="11"/>
        <color rgb="FFFF0000"/>
        <rFont val="Calibri"/>
        <family val="2"/>
        <scheme val="minor"/>
      </rPr>
      <t xml:space="preserve">. Iŋ ŋaar di </t>
    </r>
    <r>
      <rPr>
        <sz val="11"/>
        <color rgb="FF008000"/>
        <rFont val="Calibri"/>
        <family val="2"/>
        <scheme val="minor"/>
      </rPr>
      <t xml:space="preserve">, Buŋ kilgiyiig </t>
    </r>
    <r>
      <rPr>
        <b/>
        <sz val="11"/>
        <color rgb="FF800080"/>
        <rFont val="Calibri"/>
        <family val="2"/>
        <scheme val="minor"/>
      </rPr>
      <t xml:space="preserve">ɗo bi kan ji ho ɗo bi kan </t>
    </r>
    <r>
      <rPr>
        <sz val="11"/>
        <color rgb="FF008000"/>
        <rFont val="Calibri"/>
        <family val="2"/>
        <scheme val="minor"/>
      </rPr>
      <t xml:space="preserve">ji . </t>
    </r>
  </si>
  <si>
    <r>
      <rPr>
        <b/>
        <sz val="11"/>
        <color rgb="FF800080"/>
        <rFont val="Calibri"/>
        <family val="2"/>
        <scheme val="minor"/>
      </rPr>
      <t xml:space="preserve">Ŋa goy ko min </t>
    </r>
    <r>
      <rPr>
        <sz val="11"/>
        <color rgb="FF008000"/>
        <rFont val="Calibri"/>
        <family val="2"/>
        <scheme val="minor"/>
      </rPr>
      <t xml:space="preserve">gamin okin co kuuk </t>
    </r>
    <r>
      <rPr>
        <strike/>
        <sz val="11"/>
        <color rgb="FFFF0000"/>
        <rFont val="Calibri"/>
        <family val="2"/>
        <scheme val="minor"/>
      </rPr>
      <t xml:space="preserve">ŋu kilgiytu , ŋaar </t>
    </r>
    <r>
      <rPr>
        <sz val="11"/>
        <color rgb="FF008000"/>
        <rFont val="Calibri"/>
        <family val="2"/>
        <scheme val="minor"/>
      </rPr>
      <t xml:space="preserve">goy </t>
    </r>
    <r>
      <rPr>
        <b/>
        <sz val="11"/>
        <color rgb="FF800080"/>
        <rFont val="Calibri"/>
        <family val="2"/>
        <scheme val="minor"/>
      </rPr>
      <t xml:space="preserve">eɗe . Ho </t>
    </r>
    <r>
      <rPr>
        <sz val="11"/>
        <color rgb="FF008000"/>
        <rFont val="Calibri"/>
        <family val="2"/>
        <scheme val="minor"/>
      </rPr>
      <t xml:space="preserve">iŋ ŋaar di , gamin okin co - </t>
    </r>
    <r>
      <rPr>
        <b/>
        <sz val="11"/>
        <color rgb="FF800080"/>
        <rFont val="Calibri"/>
        <family val="2"/>
        <scheme val="minor"/>
      </rPr>
      <t xml:space="preserve">ak n umgiy iŋ ŋaara </t>
    </r>
    <r>
      <rPr>
        <sz val="11"/>
        <color rgb="FF008000"/>
        <rFont val="Calibri"/>
        <family val="2"/>
        <scheme val="minor"/>
      </rPr>
      <t xml:space="preserve">. </t>
    </r>
  </si>
  <si>
    <r>
      <rPr>
        <sz val="11"/>
        <color rgb="FF008000"/>
        <rFont val="Calibri"/>
        <family val="2"/>
        <scheme val="minor"/>
      </rPr>
      <t xml:space="preserve">Ŋaar </t>
    </r>
    <r>
      <rPr>
        <b/>
        <sz val="11"/>
        <color rgb="FF800080"/>
        <rFont val="Calibri"/>
        <family val="2"/>
        <scheme val="minor"/>
      </rPr>
      <t xml:space="preserve">ko kaay </t>
    </r>
    <r>
      <rPr>
        <sz val="11"/>
        <color rgb="FF008000"/>
        <rFont val="Calibri"/>
        <family val="2"/>
        <scheme val="minor"/>
      </rPr>
      <t xml:space="preserve">ka </t>
    </r>
    <r>
      <rPr>
        <b/>
        <sz val="11"/>
        <color rgb="FF800080"/>
        <rFont val="Calibri"/>
        <family val="2"/>
        <scheme val="minor"/>
      </rPr>
      <t xml:space="preserve">Egliz ka Eglizdi , taar ko zir </t>
    </r>
    <r>
      <rPr>
        <sz val="11"/>
        <color rgb="FF008000"/>
        <rFont val="Calibri"/>
        <family val="2"/>
        <scheme val="minor"/>
      </rPr>
      <t xml:space="preserve">. </t>
    </r>
    <r>
      <rPr>
        <b/>
        <sz val="11"/>
        <color rgb="FF800080"/>
        <rFont val="Calibri"/>
        <family val="2"/>
        <scheme val="minor"/>
      </rPr>
      <t xml:space="preserve">Ŋaar ko teesindi , </t>
    </r>
    <r>
      <rPr>
        <sz val="11"/>
        <color rgb="FF008000"/>
        <rFont val="Calibri"/>
        <family val="2"/>
        <scheme val="minor"/>
      </rPr>
      <t xml:space="preserve">ŋaar </t>
    </r>
    <r>
      <rPr>
        <b/>
        <sz val="11"/>
        <color rgb="FF800080"/>
        <rFont val="Calibri"/>
        <family val="2"/>
        <scheme val="minor"/>
      </rPr>
      <t xml:space="preserve">ko kaak </t>
    </r>
    <r>
      <rPr>
        <sz val="11"/>
        <color rgb="FF008000"/>
        <rFont val="Calibri"/>
        <family val="2"/>
        <scheme val="minor"/>
      </rPr>
      <t xml:space="preserve">awalle </t>
    </r>
    <r>
      <rPr>
        <b/>
        <sz val="11"/>
        <color rgb="FF800080"/>
        <rFont val="Calibri"/>
        <family val="2"/>
        <scheme val="minor"/>
      </rPr>
      <t xml:space="preserve">nooye </t>
    </r>
    <r>
      <rPr>
        <sz val="11"/>
        <color rgb="FF008000"/>
        <rFont val="Calibri"/>
        <family val="2"/>
        <scheme val="minor"/>
      </rPr>
      <t xml:space="preserve">min ɗo </t>
    </r>
    <r>
      <rPr>
        <b/>
        <sz val="11"/>
        <color rgb="FF800080"/>
        <rFont val="Calibri"/>
        <family val="2"/>
        <scheme val="minor"/>
      </rPr>
      <t xml:space="preserve">gee ku mate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kat , </t>
    </r>
    <r>
      <rPr>
        <strike/>
        <sz val="11"/>
        <color rgb="FFFF0000"/>
        <rFont val="Calibri"/>
        <family val="2"/>
        <scheme val="minor"/>
      </rPr>
      <t xml:space="preserve">ŋa ogiriico </t>
    </r>
    <r>
      <rPr>
        <sz val="11"/>
        <color rgb="FF008000"/>
        <rFont val="Calibri"/>
        <family val="2"/>
        <scheme val="minor"/>
      </rPr>
      <t xml:space="preserve">ɗo gamin okin co </t>
    </r>
    <r>
      <rPr>
        <i/>
        <sz val="11"/>
        <color rgb="FF0000FF"/>
        <rFont val="Calibri"/>
        <family val="2"/>
        <scheme val="minor"/>
      </rPr>
      <t xml:space="preserve">, ŋaar di ogir kaak tatiko </t>
    </r>
    <r>
      <rPr>
        <sz val="11"/>
        <color rgb="FF008000"/>
        <rFont val="Calibri"/>
        <family val="2"/>
        <scheme val="minor"/>
      </rPr>
      <t xml:space="preserve">. </t>
    </r>
  </si>
  <si>
    <r>
      <rPr>
        <b/>
        <sz val="11"/>
        <color rgb="FF800080"/>
        <rFont val="Calibri"/>
        <family val="2"/>
        <scheme val="minor"/>
      </rPr>
      <t xml:space="preserve">Buŋ , </t>
    </r>
    <r>
      <rPr>
        <sz val="11"/>
        <color rgb="FF008000"/>
        <rFont val="Calibri"/>
        <family val="2"/>
        <scheme val="minor"/>
      </rPr>
      <t xml:space="preserve">ŋaar </t>
    </r>
    <r>
      <rPr>
        <b/>
        <sz val="11"/>
        <color rgb="FF800080"/>
        <rFont val="Calibri"/>
        <family val="2"/>
        <scheme val="minor"/>
      </rPr>
      <t xml:space="preserve">goy </t>
    </r>
    <r>
      <rPr>
        <sz val="11"/>
        <color rgb="FF008000"/>
        <rFont val="Calibri"/>
        <family val="2"/>
        <scheme val="minor"/>
      </rPr>
      <t xml:space="preserve">iŋ ŋaara </t>
    </r>
    <r>
      <rPr>
        <i/>
        <sz val="11"/>
        <color rgb="FF0000FF"/>
        <rFont val="Calibri"/>
        <family val="2"/>
        <scheme val="minor"/>
      </rPr>
      <t xml:space="preserve">, ŋa n aamtu a ŋaa goye okin ji ɗo Masi </t>
    </r>
    <r>
      <rPr>
        <sz val="11"/>
        <color rgb="FF008000"/>
        <rFont val="Calibri"/>
        <family val="2"/>
        <scheme val="minor"/>
      </rPr>
      <t xml:space="preserve">. </t>
    </r>
  </si>
  <si>
    <r>
      <rPr>
        <b/>
        <sz val="11"/>
        <color rgb="FF800080"/>
        <rFont val="Calibri"/>
        <family val="2"/>
        <scheme val="minor"/>
      </rPr>
      <t xml:space="preserve">Cokiyoŋ , ni ooyko </t>
    </r>
    <r>
      <rPr>
        <sz val="11"/>
        <color rgb="FF008000"/>
        <rFont val="Calibri"/>
        <family val="2"/>
        <scheme val="minor"/>
      </rPr>
      <t xml:space="preserve">ɗo </t>
    </r>
    <r>
      <rPr>
        <b/>
        <sz val="11"/>
        <color rgb="FF800080"/>
        <rFont val="Calibri"/>
        <family val="2"/>
        <scheme val="minor"/>
      </rPr>
      <t xml:space="preserve">siŋta kuuk Yuudinna kuuk goy ɗo </t>
    </r>
    <r>
      <rPr>
        <sz val="11"/>
        <color rgb="FF008000"/>
        <rFont val="Calibri"/>
        <family val="2"/>
        <scheme val="minor"/>
      </rPr>
      <t xml:space="preserve">geeger ka </t>
    </r>
    <r>
      <rPr>
        <b/>
        <sz val="11"/>
        <color rgb="FF800080"/>
        <rFont val="Calibri"/>
        <family val="2"/>
        <scheme val="minor"/>
      </rPr>
      <t xml:space="preserve">Kolos . Siŋta </t>
    </r>
    <r>
      <rPr>
        <sz val="11"/>
        <color rgb="FF008000"/>
        <rFont val="Calibri"/>
        <family val="2"/>
        <scheme val="minor"/>
      </rPr>
      <t xml:space="preserve">kuuk </t>
    </r>
    <r>
      <rPr>
        <b/>
        <sz val="11"/>
        <color rgb="FF800080"/>
        <rFont val="Calibri"/>
        <family val="2"/>
        <scheme val="minor"/>
      </rPr>
      <t xml:space="preserve">sellen </t>
    </r>
    <r>
      <rPr>
        <sz val="11"/>
        <color rgb="FF008000"/>
        <rFont val="Calibri"/>
        <family val="2"/>
        <scheme val="minor"/>
      </rPr>
      <t xml:space="preserve">ho kuuk </t>
    </r>
    <r>
      <rPr>
        <b/>
        <sz val="11"/>
        <color rgb="FF800080"/>
        <rFont val="Calibri"/>
        <family val="2"/>
        <scheme val="minor"/>
      </rPr>
      <t xml:space="preserve">gaara gudurre </t>
    </r>
    <r>
      <rPr>
        <sz val="11"/>
        <color rgb="FF008000"/>
        <rFont val="Calibri"/>
        <family val="2"/>
        <scheme val="minor"/>
      </rPr>
      <t xml:space="preserve">ta </t>
    </r>
    <r>
      <rPr>
        <i/>
        <sz val="11"/>
        <color rgb="FF0000FF"/>
        <rFont val="Calibri"/>
        <family val="2"/>
        <scheme val="minor"/>
      </rPr>
      <t xml:space="preserve">Buŋdi iŋ siŋtico ɗo </t>
    </r>
    <r>
      <rPr>
        <sz val="11"/>
        <color rgb="FF008000"/>
        <rFont val="Calibri"/>
        <family val="2"/>
        <scheme val="minor"/>
      </rPr>
      <t xml:space="preserve">Iisa Masi </t>
    </r>
    <r>
      <rPr>
        <strike/>
        <sz val="11"/>
        <color rgb="FFFF0000"/>
        <rFont val="Calibri"/>
        <family val="2"/>
        <scheme val="minor"/>
      </rPr>
      <t xml:space="preserve">bombo </t>
    </r>
    <r>
      <rPr>
        <sz val="11"/>
        <color rgb="FF008000"/>
        <rFont val="Calibri"/>
        <family val="2"/>
        <scheme val="minor"/>
      </rPr>
      <t xml:space="preserve">. </t>
    </r>
    <r>
      <rPr>
        <b/>
        <sz val="11"/>
        <color rgb="FF800080"/>
        <rFont val="Calibri"/>
        <family val="2"/>
        <scheme val="minor"/>
      </rPr>
      <t xml:space="preserve">Aapiye , </t>
    </r>
    <r>
      <rPr>
        <sz val="11"/>
        <color rgb="FF008000"/>
        <rFont val="Calibri"/>
        <family val="2"/>
        <scheme val="minor"/>
      </rPr>
      <t xml:space="preserve">Buŋ yaako </t>
    </r>
    <r>
      <rPr>
        <b/>
        <sz val="11"/>
        <color rgb="FF800080"/>
        <rFont val="Calibri"/>
        <family val="2"/>
        <scheme val="minor"/>
      </rPr>
      <t xml:space="preserve">berin ji iŋ kuŋko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t>
    </r>
    <r>
      <rPr>
        <b/>
        <sz val="11"/>
        <color rgb="FF80008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</si>
  <si>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ŋaara ko </t>
    </r>
    <r>
      <rPr>
        <sz val="11"/>
        <color rgb="FF008000"/>
        <rFont val="Calibri"/>
        <family val="2"/>
        <scheme val="minor"/>
      </rPr>
      <t xml:space="preserve">, ŋa </t>
    </r>
    <r>
      <rPr>
        <b/>
        <sz val="11"/>
        <color rgb="FF800080"/>
        <rFont val="Calibri"/>
        <family val="2"/>
        <scheme val="minor"/>
      </rPr>
      <t xml:space="preserve">n aamtu pey </t>
    </r>
    <r>
      <rPr>
        <sz val="11"/>
        <color rgb="FF008000"/>
        <rFont val="Calibri"/>
        <family val="2"/>
        <scheme val="minor"/>
      </rPr>
      <t xml:space="preserve">gamin okin co </t>
    </r>
    <r>
      <rPr>
        <i/>
        <sz val="11"/>
        <color rgb="FF0000FF"/>
        <rFont val="Calibri"/>
        <family val="2"/>
        <scheme val="minor"/>
      </rPr>
      <t xml:space="preserve">ɗo kaay ka meen ji . Iŋ baar </t>
    </r>
    <r>
      <rPr>
        <sz val="11"/>
        <color rgb="FF008000"/>
        <rFont val="Calibri"/>
        <family val="2"/>
        <scheme val="minor"/>
      </rPr>
      <t xml:space="preserve">kuuk ŋa </t>
    </r>
    <r>
      <rPr>
        <b/>
        <sz val="11"/>
        <color rgb="FF800080"/>
        <rFont val="Calibri"/>
        <family val="2"/>
        <scheme val="minor"/>
      </rPr>
      <t xml:space="preserve">ɗuuniig ka etor ho iŋ kuuk goy kuwa ka samaaner okin co </t>
    </r>
    <r>
      <rPr>
        <sz val="11"/>
        <color rgb="FF008000"/>
        <rFont val="Calibri"/>
        <family val="2"/>
        <scheme val="minor"/>
      </rPr>
      <t xml:space="preserve">, </t>
    </r>
    <r>
      <rPr>
        <b/>
        <sz val="11"/>
        <color rgb="FF800080"/>
        <rFont val="Calibri"/>
        <family val="2"/>
        <scheme val="minor"/>
      </rPr>
      <t xml:space="preserve">ŋa gintu aapiye </t>
    </r>
    <r>
      <rPr>
        <sz val="11"/>
        <color rgb="FF008000"/>
        <rFont val="Calibri"/>
        <family val="2"/>
        <scheme val="minor"/>
      </rPr>
      <t xml:space="preserve">iŋ baar kuuk </t>
    </r>
    <r>
      <rPr>
        <b/>
        <sz val="11"/>
        <color rgb="FF800080"/>
        <rFont val="Calibri"/>
        <family val="2"/>
        <scheme val="minor"/>
      </rPr>
      <t xml:space="preserve">ŋa ɗuuniig </t>
    </r>
    <r>
      <rPr>
        <sz val="11"/>
        <color rgb="FF008000"/>
        <rFont val="Calibri"/>
        <family val="2"/>
        <scheme val="minor"/>
      </rPr>
      <t xml:space="preserve">ka etor </t>
    </r>
    <r>
      <rPr>
        <b/>
        <sz val="11"/>
        <color rgb="FF800080"/>
        <rFont val="Calibri"/>
        <family val="2"/>
        <scheme val="minor"/>
      </rPr>
      <t xml:space="preserve">kuuk ŋu ɗooɗtu ka etor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</si>
  <si>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awalle , ku gee ku Buŋdi serekno ho iŋ pikirren ku maaniiko , ku adinko </t>
    </r>
    <r>
      <rPr>
        <sz val="11"/>
        <color rgb="FF008000"/>
        <rFont val="Calibri"/>
        <family val="2"/>
        <scheme val="minor"/>
      </rPr>
      <t xml:space="preserve">. </t>
    </r>
    <r>
      <rPr>
        <b/>
        <sz val="11"/>
        <color rgb="FF800080"/>
        <rFont val="Calibri"/>
        <family val="2"/>
        <scheme val="minor"/>
      </rPr>
      <t xml:space="preserve">Ku ginaag jookumo ho iŋ </t>
    </r>
    <r>
      <rPr>
        <sz val="11"/>
        <color rgb="FF008000"/>
        <rFont val="Calibri"/>
        <family val="2"/>
        <scheme val="minor"/>
      </rPr>
      <t xml:space="preserve">gamin kuuk samaanno ku </t>
    </r>
    <r>
      <rPr>
        <strike/>
        <sz val="11"/>
        <color rgb="FFFF0000"/>
        <rFont val="Calibri"/>
        <family val="2"/>
        <scheme val="minor"/>
      </rPr>
      <t xml:space="preserve">pakiriyo ho ku giniyo , ku </t>
    </r>
    <r>
      <rPr>
        <sz val="11"/>
        <color rgb="FF008000"/>
        <rFont val="Calibri"/>
        <family val="2"/>
        <scheme val="minor"/>
      </rPr>
      <t xml:space="preserve">gintu </t>
    </r>
    <r>
      <rPr>
        <b/>
        <sz val="11"/>
        <color rgb="FF800080"/>
        <rFont val="Calibri"/>
        <family val="2"/>
        <scheme val="minor"/>
      </rPr>
      <t xml:space="preserve">jookumo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</si>
  <si>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Buŋ gay , ŋaar gin ko roŋji ɗo uŋji ka Buŋdi . Ŋaar gin ko riyoy </t>
    </r>
    <r>
      <rPr>
        <sz val="11"/>
        <color rgb="FF008000"/>
        <rFont val="Calibri"/>
        <family val="2"/>
        <scheme val="minor"/>
      </rPr>
      <t xml:space="preserve">iŋ </t>
    </r>
    <r>
      <rPr>
        <b/>
        <sz val="11"/>
        <color rgb="FF800080"/>
        <rFont val="Calibri"/>
        <family val="2"/>
        <scheme val="minor"/>
      </rPr>
      <t xml:space="preserve">muutuy </t>
    </r>
    <r>
      <rPr>
        <sz val="11"/>
        <color rgb="FF008000"/>
        <rFont val="Calibri"/>
        <family val="2"/>
        <scheme val="minor"/>
      </rPr>
      <t xml:space="preserve">, </t>
    </r>
    <r>
      <rPr>
        <b/>
        <sz val="11"/>
        <color rgb="FF800080"/>
        <rFont val="Calibri"/>
        <family val="2"/>
        <scheme val="minor"/>
      </rPr>
      <t xml:space="preserve">ŋa mate oki </t>
    </r>
    <r>
      <rPr>
        <sz val="11"/>
        <color rgb="FF008000"/>
        <rFont val="Calibri"/>
        <family val="2"/>
        <scheme val="minor"/>
      </rPr>
      <t xml:space="preserve">. </t>
    </r>
    <r>
      <rPr>
        <b/>
        <sz val="11"/>
        <color rgb="FF800080"/>
        <rFont val="Calibri"/>
        <family val="2"/>
        <scheme val="minor"/>
      </rPr>
      <t xml:space="preserve">Diŋ ŋa n aamiŋkoŋ ko ɗo uŋji </t>
    </r>
    <r>
      <rPr>
        <sz val="11"/>
        <color rgb="FF008000"/>
        <rFont val="Calibri"/>
        <family val="2"/>
        <scheme val="minor"/>
      </rPr>
      <t xml:space="preserve">, </t>
    </r>
    <r>
      <rPr>
        <b/>
        <sz val="11"/>
        <color rgb="FF800080"/>
        <rFont val="Calibri"/>
        <family val="2"/>
        <scheme val="minor"/>
      </rPr>
      <t xml:space="preserve">ku gaara kadar ŋaar </t>
    </r>
    <r>
      <rPr>
        <sz val="11"/>
        <color rgb="FF008000"/>
        <rFont val="Calibri"/>
        <family val="2"/>
        <scheme val="minor"/>
      </rPr>
      <t xml:space="preserve">* cawar </t>
    </r>
    <r>
      <rPr>
        <i/>
        <sz val="11"/>
        <color rgb="FF0000FF"/>
        <rFont val="Calibri"/>
        <family val="2"/>
        <scheme val="minor"/>
      </rPr>
      <t xml:space="preserve">, ku ginno baati ho ku ginno botol </t>
    </r>
    <r>
      <rPr>
        <sz val="11"/>
        <color rgb="FF008000"/>
        <rFont val="Calibri"/>
        <family val="2"/>
        <scheme val="minor"/>
      </rPr>
      <t xml:space="preserve">ɗo uŋji </t>
    </r>
    <r>
      <rPr>
        <strike/>
        <sz val="11"/>
        <color rgb="FFFF0000"/>
        <rFont val="Calibri"/>
        <family val="2"/>
        <scheme val="minor"/>
      </rPr>
      <t xml:space="preserve">bal oorin tak - tak </t>
    </r>
    <r>
      <rPr>
        <sz val="11"/>
        <color rgb="FF008000"/>
        <rFont val="Calibri"/>
        <family val="2"/>
        <scheme val="minor"/>
      </rPr>
      <t xml:space="preserve">. </t>
    </r>
  </si>
  <si>
    <r>
      <rPr>
        <b/>
        <sz val="11"/>
        <color rgb="FF800080"/>
        <rFont val="Calibri"/>
        <family val="2"/>
        <scheme val="minor"/>
      </rPr>
      <t xml:space="preserve">Goyoŋ ɗo imaanko . Ɗo imaanko </t>
    </r>
    <r>
      <rPr>
        <sz val="11"/>
        <color rgb="FF008000"/>
        <rFont val="Calibri"/>
        <family val="2"/>
        <scheme val="minor"/>
      </rPr>
      <t xml:space="preserve">, </t>
    </r>
    <r>
      <rPr>
        <b/>
        <sz val="11"/>
        <color rgb="FF800080"/>
        <rFont val="Calibri"/>
        <family val="2"/>
        <scheme val="minor"/>
      </rPr>
      <t xml:space="preserve">kuu goye </t>
    </r>
    <r>
      <rPr>
        <sz val="11"/>
        <color rgb="FF008000"/>
        <rFont val="Calibri"/>
        <family val="2"/>
        <scheme val="minor"/>
      </rPr>
      <t xml:space="preserve">bombo </t>
    </r>
    <r>
      <rPr>
        <b/>
        <sz val="11"/>
        <color rgb="FF800080"/>
        <rFont val="Calibri"/>
        <family val="2"/>
        <scheme val="minor"/>
      </rPr>
      <t xml:space="preserve">, kuu goye bombo </t>
    </r>
    <r>
      <rPr>
        <sz val="11"/>
        <color rgb="FF008000"/>
        <rFont val="Calibri"/>
        <family val="2"/>
        <scheme val="minor"/>
      </rPr>
      <t xml:space="preserve">. Dakoŋ </t>
    </r>
    <r>
      <rPr>
        <b/>
        <sz val="11"/>
        <color rgb="FF800080"/>
        <rFont val="Calibri"/>
        <family val="2"/>
        <scheme val="minor"/>
      </rPr>
      <t xml:space="preserve">rasenno imaanko min ɗo </t>
    </r>
    <r>
      <rPr>
        <sz val="11"/>
        <color rgb="FF008000"/>
        <rFont val="Calibri"/>
        <family val="2"/>
        <scheme val="minor"/>
      </rPr>
      <t xml:space="preserve">Kabarre ta Gala </t>
    </r>
    <r>
      <rPr>
        <strike/>
        <sz val="11"/>
        <color rgb="FFFF0000"/>
        <rFont val="Calibri"/>
        <family val="2"/>
        <scheme val="minor"/>
      </rPr>
      <t xml:space="preserve">. Taar di </t>
    </r>
    <r>
      <rPr>
        <sz val="11"/>
        <color rgb="FF008000"/>
        <rFont val="Calibri"/>
        <family val="2"/>
        <scheme val="minor"/>
      </rPr>
      <t xml:space="preserve">taat ku dortu </t>
    </r>
    <r>
      <rPr>
        <i/>
        <sz val="11"/>
        <color rgb="FF0000FF"/>
        <rFont val="Calibri"/>
        <family val="2"/>
        <scheme val="minor"/>
      </rPr>
      <t xml:space="preserve">. Kabarre ta Gala taat ku dortu - at , ku dortu </t>
    </r>
    <r>
      <rPr>
        <sz val="11"/>
        <color rgb="FF008000"/>
        <rFont val="Calibri"/>
        <family val="2"/>
        <scheme val="minor"/>
      </rPr>
      <t xml:space="preserve">ho </t>
    </r>
    <r>
      <rPr>
        <b/>
        <sz val="11"/>
        <color rgb="FF800080"/>
        <rFont val="Calibri"/>
        <family val="2"/>
        <scheme val="minor"/>
      </rPr>
      <t xml:space="preserve">ŋu gaariitit ɗo gee okin co kuuk ɗo duniiner </t>
    </r>
    <r>
      <rPr>
        <sz val="11"/>
        <color rgb="FF008000"/>
        <rFont val="Calibri"/>
        <family val="2"/>
        <scheme val="minor"/>
      </rPr>
      <t xml:space="preserve">. </t>
    </r>
    <r>
      <rPr>
        <b/>
        <sz val="11"/>
        <color rgb="FF800080"/>
        <rFont val="Calibri"/>
        <family val="2"/>
        <scheme val="minor"/>
      </rPr>
      <t xml:space="preserve">Ka seener gay , </t>
    </r>
    <r>
      <rPr>
        <sz val="11"/>
        <color rgb="FF008000"/>
        <rFont val="Calibri"/>
        <family val="2"/>
        <scheme val="minor"/>
      </rPr>
      <t xml:space="preserve">nun Pool </t>
    </r>
    <r>
      <rPr>
        <b/>
        <sz val="11"/>
        <color rgb="FF800080"/>
        <rFont val="Calibri"/>
        <family val="2"/>
        <scheme val="minor"/>
      </rPr>
      <t xml:space="preserve">, nu gintu gay riyor kaak gaaraat Kabarre - at </t>
    </r>
    <r>
      <rPr>
        <sz val="11"/>
        <color rgb="FF008000"/>
        <rFont val="Calibri"/>
        <family val="2"/>
        <scheme val="minor"/>
      </rPr>
      <t xml:space="preserve">. </t>
    </r>
  </si>
  <si>
    <r>
      <rPr>
        <sz val="11"/>
        <color rgb="FF008000"/>
        <rFont val="Calibri"/>
        <family val="2"/>
        <scheme val="minor"/>
      </rPr>
      <t xml:space="preserve">Diŋ gay </t>
    </r>
    <r>
      <rPr>
        <b/>
        <sz val="11"/>
        <color rgb="FF800080"/>
        <rFont val="Calibri"/>
        <family val="2"/>
        <scheme val="minor"/>
      </rPr>
      <t xml:space="preserve">, nu aaciyaw </t>
    </r>
    <r>
      <rPr>
        <sz val="11"/>
        <color rgb="FF008000"/>
        <rFont val="Calibri"/>
        <family val="2"/>
        <scheme val="minor"/>
      </rPr>
      <t xml:space="preserve">ɗo bi ka </t>
    </r>
    <r>
      <rPr>
        <i/>
        <sz val="11"/>
        <color rgb="FF0000FF"/>
        <rFont val="Calibri"/>
        <family val="2"/>
        <scheme val="minor"/>
      </rPr>
      <t xml:space="preserve">taaɓiner , asaan nu taaɓiyaat </t>
    </r>
    <r>
      <rPr>
        <sz val="11"/>
        <color rgb="FF008000"/>
        <rFont val="Calibri"/>
        <family val="2"/>
        <scheme val="minor"/>
      </rPr>
      <t xml:space="preserve">taaɓin taat </t>
    </r>
    <r>
      <rPr>
        <strike/>
        <sz val="11"/>
        <color rgb="FFFF0000"/>
        <rFont val="Calibri"/>
        <family val="2"/>
        <scheme val="minor"/>
      </rPr>
      <t xml:space="preserve">nu taaɓiyiy ɗo saan taŋko . Paa kat , iŋ zir ka meendu , nu awit </t>
    </r>
    <r>
      <rPr>
        <sz val="11"/>
        <color rgb="FF008000"/>
        <rFont val="Calibri"/>
        <family val="2"/>
        <scheme val="minor"/>
      </rPr>
      <t xml:space="preserve">taaɓin </t>
    </r>
    <r>
      <rPr>
        <b/>
        <sz val="11"/>
        <color rgb="FF800080"/>
        <rFont val="Calibri"/>
        <family val="2"/>
        <scheme val="minor"/>
      </rPr>
      <t xml:space="preserve">kuuk bal n aame </t>
    </r>
    <r>
      <rPr>
        <sz val="11"/>
        <color rgb="FF008000"/>
        <rFont val="Calibri"/>
        <family val="2"/>
        <scheme val="minor"/>
      </rPr>
      <t xml:space="preserve">ɗo bi ka * </t>
    </r>
    <r>
      <rPr>
        <b/>
        <sz val="11"/>
        <color rgb="FF800080"/>
        <rFont val="Calibri"/>
        <family val="2"/>
        <scheme val="minor"/>
      </rPr>
      <t xml:space="preserve">Egliz ka Masi . Taaɓin - at </t>
    </r>
    <r>
      <rPr>
        <sz val="11"/>
        <color rgb="FF008000"/>
        <rFont val="Calibri"/>
        <family val="2"/>
        <scheme val="minor"/>
      </rPr>
      <t xml:space="preserve">, </t>
    </r>
    <r>
      <rPr>
        <b/>
        <sz val="11"/>
        <color rgb="FF800080"/>
        <rFont val="Calibri"/>
        <family val="2"/>
        <scheme val="minor"/>
      </rPr>
      <t xml:space="preserve">ŋuur ko kuuk taaɓiyaanu ɗo bi ka </t>
    </r>
    <r>
      <rPr>
        <sz val="11"/>
        <color rgb="FF008000"/>
        <rFont val="Calibri"/>
        <family val="2"/>
        <scheme val="minor"/>
      </rPr>
      <t xml:space="preserve">ziy ka </t>
    </r>
    <r>
      <rPr>
        <b/>
        <sz val="11"/>
        <color rgb="FF800080"/>
        <rFont val="Calibri"/>
        <family val="2"/>
        <scheme val="minor"/>
      </rPr>
      <t xml:space="preserve">Iisa , taar ko Egliz ka Egliz - aka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</si>
  <si>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gin * Egliz ka Eglizdi . Nun </t>
    </r>
    <r>
      <rPr>
        <sz val="11"/>
        <color rgb="FF008000"/>
        <rFont val="Calibri"/>
        <family val="2"/>
        <scheme val="minor"/>
      </rPr>
      <t xml:space="preserve">gay riyor </t>
    </r>
    <r>
      <rPr>
        <b/>
        <sz val="11"/>
        <color rgb="FF800080"/>
        <rFont val="Calibri"/>
        <family val="2"/>
        <scheme val="minor"/>
      </rPr>
      <t xml:space="preserve">kaak gina riy ɗo bi kaŋko , asaan </t>
    </r>
    <r>
      <rPr>
        <sz val="11"/>
        <color rgb="FF008000"/>
        <rFont val="Calibri"/>
        <family val="2"/>
        <scheme val="minor"/>
      </rPr>
      <t xml:space="preserve">Buŋ </t>
    </r>
    <r>
      <rPr>
        <b/>
        <sz val="11"/>
        <color rgb="FF800080"/>
        <rFont val="Calibri"/>
        <family val="2"/>
        <scheme val="minor"/>
      </rPr>
      <t xml:space="preserve">berduut riy taar - at </t>
    </r>
    <r>
      <rPr>
        <sz val="11"/>
        <color rgb="FF008000"/>
        <rFont val="Calibri"/>
        <family val="2"/>
        <scheme val="minor"/>
      </rPr>
      <t xml:space="preserve">a naa </t>
    </r>
    <r>
      <rPr>
        <b/>
        <sz val="11"/>
        <color rgb="FF800080"/>
        <rFont val="Calibri"/>
        <family val="2"/>
        <scheme val="minor"/>
      </rPr>
      <t xml:space="preserve">gaarin </t>
    </r>
    <r>
      <rPr>
        <sz val="11"/>
        <color rgb="FF008000"/>
        <rFont val="Calibri"/>
        <family val="2"/>
        <scheme val="minor"/>
      </rPr>
      <t xml:space="preserve">kaaw ta Buŋdi </t>
    </r>
    <r>
      <rPr>
        <b/>
        <sz val="11"/>
        <color rgb="FF800080"/>
        <rFont val="Calibri"/>
        <family val="2"/>
        <scheme val="minor"/>
      </rPr>
      <t xml:space="preserve">ɗo werin okin ji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</si>
  <si>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 at , </t>
    </r>
    <r>
      <rPr>
        <b/>
        <sz val="11"/>
        <color rgb="FF800080"/>
        <rFont val="Calibri"/>
        <family val="2"/>
        <scheme val="minor"/>
      </rPr>
      <t xml:space="preserve">nu kaawaako </t>
    </r>
    <r>
      <rPr>
        <sz val="11"/>
        <color rgb="FF008000"/>
        <rFont val="Calibri"/>
        <family val="2"/>
        <scheme val="minor"/>
      </rPr>
      <t xml:space="preserve">maan kaak </t>
    </r>
    <r>
      <rPr>
        <b/>
        <sz val="11"/>
        <color rgb="FF800080"/>
        <rFont val="Calibri"/>
        <family val="2"/>
        <scheme val="minor"/>
      </rPr>
      <t xml:space="preserve">cigile kaak min daayum goy ko cigile min daayum aale . Kar </t>
    </r>
    <r>
      <rPr>
        <sz val="11"/>
        <color rgb="FF008000"/>
        <rFont val="Calibri"/>
        <family val="2"/>
        <scheme val="minor"/>
      </rPr>
      <t xml:space="preserve">diŋ gay , </t>
    </r>
    <r>
      <rPr>
        <i/>
        <sz val="11"/>
        <color rgb="FF0000FF"/>
        <rFont val="Calibri"/>
        <family val="2"/>
        <scheme val="minor"/>
      </rPr>
      <t xml:space="preserve">Buŋ gaartu botol ɗo gee kuuk </t>
    </r>
    <r>
      <rPr>
        <sz val="11"/>
        <color rgb="FF008000"/>
        <rFont val="Calibri"/>
        <family val="2"/>
        <scheme val="minor"/>
      </rPr>
      <t xml:space="preserve">ŋa </t>
    </r>
    <r>
      <rPr>
        <b/>
        <sz val="11"/>
        <color rgb="FF800080"/>
        <rFont val="Calibri"/>
        <family val="2"/>
        <scheme val="minor"/>
      </rPr>
      <t xml:space="preserve">doɓtu iŋ ŋaara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</si>
  <si>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gee kuuk Yuudinnaɗo </t>
    </r>
    <r>
      <rPr>
        <i/>
        <sz val="11"/>
        <color rgb="FF0000FF"/>
        <rFont val="Calibri"/>
        <family val="2"/>
        <scheme val="minor"/>
      </rPr>
      <t xml:space="preserve">gay , Buŋ raka a ŋaaco gaarin co maan kaak cigile kaak ɗo darjiner okintiti ɗo gee kuuk ibanno Buŋ </t>
    </r>
    <r>
      <rPr>
        <sz val="11"/>
        <color rgb="FF008000"/>
        <rFont val="Calibri"/>
        <family val="2"/>
        <scheme val="minor"/>
      </rPr>
      <t xml:space="preserve">. </t>
    </r>
    <r>
      <rPr>
        <b/>
        <sz val="11"/>
        <color rgb="FF800080"/>
        <rFont val="Calibri"/>
        <family val="2"/>
        <scheme val="minor"/>
      </rPr>
      <t xml:space="preserve">Maan ka cigile - ak </t>
    </r>
    <r>
      <rPr>
        <sz val="11"/>
        <color rgb="FF008000"/>
        <rFont val="Calibri"/>
        <family val="2"/>
        <scheme val="minor"/>
      </rPr>
      <t xml:space="preserve">, ŋaar </t>
    </r>
    <r>
      <rPr>
        <i/>
        <sz val="11"/>
        <color rgb="FF0000FF"/>
        <rFont val="Calibri"/>
        <family val="2"/>
        <scheme val="minor"/>
      </rPr>
      <t xml:space="preserve">ko Masi </t>
    </r>
    <r>
      <rPr>
        <sz val="11"/>
        <color rgb="FF008000"/>
        <rFont val="Calibri"/>
        <family val="2"/>
        <scheme val="minor"/>
      </rPr>
      <t xml:space="preserve">goy ɗo </t>
    </r>
    <r>
      <rPr>
        <b/>
        <sz val="11"/>
        <color rgb="FF800080"/>
        <rFont val="Calibri"/>
        <family val="2"/>
        <scheme val="minor"/>
      </rPr>
      <t xml:space="preserve">ɗatikko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raka a ŋaa gaare gudurre ta </t>
    </r>
    <r>
      <rPr>
        <sz val="11"/>
        <color rgb="FF008000"/>
        <rFont val="Calibri"/>
        <family val="2"/>
        <scheme val="minor"/>
      </rPr>
      <t xml:space="preserve">* </t>
    </r>
    <r>
      <rPr>
        <b/>
        <sz val="11"/>
        <color rgb="FF800080"/>
        <rFont val="Calibri"/>
        <family val="2"/>
        <scheme val="minor"/>
      </rPr>
      <t xml:space="preserve">darjiner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</si>
  <si>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ɓaawtu ɗo ay wero , ni gaariy kaawin ɗo </t>
    </r>
    <r>
      <rPr>
        <sz val="11"/>
        <color rgb="FF008000"/>
        <rFont val="Calibri"/>
        <family val="2"/>
        <scheme val="minor"/>
      </rPr>
      <t xml:space="preserve">gee okin co </t>
    </r>
    <r>
      <rPr>
        <b/>
        <sz val="11"/>
        <color rgb="FF800080"/>
        <rFont val="Calibri"/>
        <family val="2"/>
        <scheme val="minor"/>
      </rPr>
      <t xml:space="preserve">. Ni taaƴiig gee okin co </t>
    </r>
    <r>
      <rPr>
        <sz val="11"/>
        <color rgb="FF008000"/>
        <rFont val="Calibri"/>
        <family val="2"/>
        <scheme val="minor"/>
      </rPr>
      <t xml:space="preserve">iŋ ibine okin </t>
    </r>
    <r>
      <rPr>
        <b/>
        <sz val="11"/>
        <color rgb="FF800080"/>
        <rFont val="Calibri"/>
        <family val="2"/>
        <scheme val="minor"/>
      </rPr>
      <t xml:space="preserve">co kuuk ni bariyiigu </t>
    </r>
    <r>
      <rPr>
        <sz val="11"/>
        <color rgb="FF008000"/>
        <rFont val="Calibri"/>
        <family val="2"/>
        <scheme val="minor"/>
      </rPr>
      <t xml:space="preserve">. </t>
    </r>
    <r>
      <rPr>
        <b/>
        <sz val="11"/>
        <color rgb="FF800080"/>
        <rFont val="Calibri"/>
        <family val="2"/>
        <scheme val="minor"/>
      </rPr>
      <t xml:space="preserve">Ni ɓaawtu gine gee okin </t>
    </r>
    <r>
      <rPr>
        <sz val="11"/>
        <color rgb="FF008000"/>
        <rFont val="Calibri"/>
        <family val="2"/>
        <scheme val="minor"/>
      </rPr>
      <t xml:space="preserve">co </t>
    </r>
    <r>
      <rPr>
        <b/>
        <sz val="11"/>
        <color rgb="FF800080"/>
        <rFont val="Calibri"/>
        <family val="2"/>
        <scheme val="minor"/>
      </rPr>
      <t xml:space="preserve">* cawar ɗo uŋji ka </t>
    </r>
    <r>
      <rPr>
        <sz val="11"/>
        <color rgb="FF008000"/>
        <rFont val="Calibri"/>
        <family val="2"/>
        <scheme val="minor"/>
      </rPr>
      <t xml:space="preserve">Masi </t>
    </r>
    <r>
      <rPr>
        <strike/>
        <sz val="11"/>
        <color rgb="FFFF0000"/>
        <rFont val="Calibri"/>
        <family val="2"/>
        <scheme val="minor"/>
      </rPr>
      <t xml:space="preserve">, ŋuu darse ɗo imaanco </t>
    </r>
    <r>
      <rPr>
        <sz val="11"/>
        <color rgb="FF008000"/>
        <rFont val="Calibri"/>
        <family val="2"/>
        <scheme val="minor"/>
      </rPr>
      <t xml:space="preserve">. </t>
    </r>
  </si>
  <si>
    <r>
      <rPr>
        <sz val="11"/>
        <color rgb="FF008000"/>
        <rFont val="Calibri"/>
        <family val="2"/>
        <scheme val="minor"/>
      </rPr>
      <t xml:space="preserve">Ɗo bi ŋaar - ak ko , nu </t>
    </r>
    <r>
      <rPr>
        <b/>
        <sz val="11"/>
        <color rgb="FF800080"/>
        <rFont val="Calibri"/>
        <family val="2"/>
        <scheme val="minor"/>
      </rPr>
      <t xml:space="preserve">taaɓiyiy </t>
    </r>
    <r>
      <rPr>
        <sz val="11"/>
        <color rgb="FF008000"/>
        <rFont val="Calibri"/>
        <family val="2"/>
        <scheme val="minor"/>
      </rPr>
      <t xml:space="preserve">iŋ gudurre taat </t>
    </r>
    <r>
      <rPr>
        <b/>
        <sz val="11"/>
        <color rgb="FF800080"/>
        <rFont val="Calibri"/>
        <family val="2"/>
        <scheme val="minor"/>
      </rPr>
      <t xml:space="preserve">Masi </t>
    </r>
    <r>
      <rPr>
        <sz val="11"/>
        <color rgb="FF008000"/>
        <rFont val="Calibri"/>
        <family val="2"/>
        <scheme val="minor"/>
      </rPr>
      <t xml:space="preserve">beriidu . </t>
    </r>
    <r>
      <rPr>
        <i/>
        <sz val="11"/>
        <color rgb="FF0000FF"/>
        <rFont val="Calibri"/>
        <family val="2"/>
        <scheme val="minor"/>
      </rPr>
      <t xml:space="preserve">Iŋ gudurre - at ko , ŋa berdu gudurre taat ŋa beriidu . </t>
    </r>
  </si>
  <si>
    <r>
      <rPr>
        <b/>
        <sz val="11"/>
        <color rgb="FF80008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salkiyaw </t>
    </r>
    <r>
      <rPr>
        <sz val="11"/>
        <color rgb="FF008000"/>
        <rFont val="Calibri"/>
        <family val="2"/>
        <scheme val="minor"/>
      </rPr>
      <t xml:space="preserve">ɗo bi kaŋko , </t>
    </r>
    <r>
      <rPr>
        <b/>
        <sz val="11"/>
        <color rgb="FF800080"/>
        <rFont val="Calibri"/>
        <family val="2"/>
        <scheme val="minor"/>
      </rPr>
      <t xml:space="preserve">ni delaaji barkin ɗo Buŋ </t>
    </r>
    <r>
      <rPr>
        <sz val="11"/>
        <color rgb="FF008000"/>
        <rFont val="Calibri"/>
        <family val="2"/>
        <scheme val="minor"/>
      </rPr>
      <t xml:space="preserve">kaak </t>
    </r>
    <r>
      <rPr>
        <b/>
        <sz val="11"/>
        <color rgb="FF800080"/>
        <rFont val="Calibri"/>
        <family val="2"/>
        <scheme val="minor"/>
      </rPr>
      <t xml:space="preserve">Tacco ka Rabbin </t>
    </r>
    <r>
      <rPr>
        <sz val="11"/>
        <color rgb="FF008000"/>
        <rFont val="Calibri"/>
        <family val="2"/>
        <scheme val="minor"/>
      </rPr>
      <t xml:space="preserve">Iisa Masi . </t>
    </r>
  </si>
  <si>
    <r>
      <rPr>
        <strike/>
        <sz val="11"/>
        <color rgb="FFFF0000"/>
        <rFont val="Calibri"/>
        <family val="2"/>
        <scheme val="minor"/>
      </rPr>
      <t xml:space="preserve">Ni ozilaaga </t>
    </r>
    <r>
      <rPr>
        <sz val="11"/>
        <color rgb="FF008000"/>
        <rFont val="Calibri"/>
        <family val="2"/>
        <scheme val="minor"/>
      </rPr>
      <t xml:space="preserve">asaan ni dor gee </t>
    </r>
    <r>
      <rPr>
        <b/>
        <sz val="11"/>
        <color rgb="FF800080"/>
        <rFont val="Calibri"/>
        <family val="2"/>
        <scheme val="minor"/>
      </rPr>
      <t xml:space="preserve">dorig </t>
    </r>
    <r>
      <rPr>
        <sz val="11"/>
        <color rgb="FF008000"/>
        <rFont val="Calibri"/>
        <family val="2"/>
        <scheme val="minor"/>
      </rPr>
      <t xml:space="preserve">imaanko taat </t>
    </r>
    <r>
      <rPr>
        <i/>
        <sz val="11"/>
        <color rgb="FF0000FF"/>
        <rFont val="Calibri"/>
        <family val="2"/>
        <scheme val="minor"/>
      </rPr>
      <t xml:space="preserve">ku gintu </t>
    </r>
    <r>
      <rPr>
        <sz val="11"/>
        <color rgb="FF008000"/>
        <rFont val="Calibri"/>
        <family val="2"/>
        <scheme val="minor"/>
      </rPr>
      <t xml:space="preserve">ɗo Iisa Masi ho iŋ ele kaak ku </t>
    </r>
    <r>
      <rPr>
        <b/>
        <sz val="11"/>
        <color rgb="FF800080"/>
        <rFont val="Calibri"/>
        <family val="2"/>
        <scheme val="minor"/>
      </rPr>
      <t xml:space="preserve">elgiy ɗo </t>
    </r>
    <r>
      <rPr>
        <sz val="11"/>
        <color rgb="FF008000"/>
        <rFont val="Calibri"/>
        <family val="2"/>
        <scheme val="minor"/>
      </rPr>
      <t xml:space="preserve">gee ku Buŋdi okin co </t>
    </r>
    <r>
      <rPr>
        <i/>
        <sz val="11"/>
        <color rgb="FF0000FF"/>
        <rFont val="Calibri"/>
        <family val="2"/>
        <scheme val="minor"/>
      </rPr>
      <t xml:space="preserve">kuuk aamin ɗo Iisa Masi </t>
    </r>
    <r>
      <rPr>
        <sz val="11"/>
        <color rgb="FF008000"/>
        <rFont val="Calibri"/>
        <family val="2"/>
        <scheme val="minor"/>
      </rPr>
      <t xml:space="preserve">. </t>
    </r>
  </si>
  <si>
    <r>
      <rPr>
        <b/>
        <sz val="11"/>
        <color rgb="FF800080"/>
        <rFont val="Calibri"/>
        <family val="2"/>
        <scheme val="minor"/>
      </rPr>
      <t xml:space="preserve">Goytu kee </t>
    </r>
    <r>
      <rPr>
        <sz val="11"/>
        <color rgb="FF008000"/>
        <rFont val="Calibri"/>
        <family val="2"/>
        <scheme val="minor"/>
      </rPr>
      <t xml:space="preserve">, </t>
    </r>
    <r>
      <rPr>
        <b/>
        <sz val="11"/>
        <color rgb="FF800080"/>
        <rFont val="Calibri"/>
        <family val="2"/>
        <scheme val="minor"/>
      </rPr>
      <t xml:space="preserve">ku bal obin gamin kuuk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kuwa ka samaaner . </t>
    </r>
    <r>
      <rPr>
        <b/>
        <sz val="11"/>
        <color rgb="FF800080"/>
        <rFont val="Calibri"/>
        <family val="2"/>
        <scheme val="minor"/>
      </rPr>
      <t xml:space="preserve">Ka seener , ku dortu kadar Kabarre ta Gala kat ku aamintu ɗo kaaw ta seener . Ka seener , ku dortu kadar ku diy kaay a </t>
    </r>
    <r>
      <rPr>
        <sz val="11"/>
        <color rgb="FF008000"/>
        <rFont val="Calibri"/>
        <family val="2"/>
        <scheme val="minor"/>
      </rPr>
      <t xml:space="preserve">ŋaar </t>
    </r>
    <r>
      <rPr>
        <b/>
        <sz val="11"/>
        <color rgb="FF800080"/>
        <rFont val="Calibri"/>
        <family val="2"/>
        <scheme val="minor"/>
      </rPr>
      <t xml:space="preserve">goy iŋ imaanko ar </t>
    </r>
    <r>
      <rPr>
        <sz val="11"/>
        <color rgb="FF008000"/>
        <rFont val="Calibri"/>
        <family val="2"/>
        <scheme val="minor"/>
      </rPr>
      <t xml:space="preserve">taat </t>
    </r>
    <r>
      <rPr>
        <b/>
        <sz val="11"/>
        <color rgb="FF800080"/>
        <rFont val="Calibri"/>
        <family val="2"/>
        <scheme val="minor"/>
      </rPr>
      <t xml:space="preserve">Buŋ doɓtu kuwa ka samaaner </t>
    </r>
    <r>
      <rPr>
        <sz val="11"/>
        <color rgb="FF008000"/>
        <rFont val="Calibri"/>
        <family val="2"/>
        <scheme val="minor"/>
      </rPr>
      <t xml:space="preserve">. </t>
    </r>
  </si>
  <si>
    <r>
      <rPr>
        <b/>
        <sz val="11"/>
        <color rgb="FF800080"/>
        <rFont val="Calibri"/>
        <family val="2"/>
        <scheme val="minor"/>
      </rPr>
      <t xml:space="preserve">Kaawin kuuk ŋa gaariiko min awalle </t>
    </r>
    <r>
      <rPr>
        <sz val="11"/>
        <color rgb="FF008000"/>
        <rFont val="Calibri"/>
        <family val="2"/>
        <scheme val="minor"/>
      </rPr>
      <t xml:space="preserve">- </t>
    </r>
    <r>
      <rPr>
        <b/>
        <sz val="11"/>
        <color rgb="FF800080"/>
        <rFont val="Calibri"/>
        <family val="2"/>
        <scheme val="minor"/>
      </rPr>
      <t xml:space="preserve">ak as ko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Ka seener , </t>
    </r>
    <r>
      <rPr>
        <strike/>
        <sz val="11"/>
        <color rgb="FFFF0000"/>
        <rFont val="Calibri"/>
        <family val="2"/>
        <scheme val="minor"/>
      </rPr>
      <t xml:space="preserve">diŋ </t>
    </r>
    <r>
      <rPr>
        <sz val="11"/>
        <color rgb="FF008000"/>
        <rFont val="Calibri"/>
        <family val="2"/>
        <scheme val="minor"/>
      </rPr>
      <t xml:space="preserve">Kabarre </t>
    </r>
    <r>
      <rPr>
        <i/>
        <sz val="11"/>
        <color rgb="FF0000FF"/>
        <rFont val="Calibri"/>
        <family val="2"/>
        <scheme val="minor"/>
      </rPr>
      <t xml:space="preserve">ta Gala </t>
    </r>
    <r>
      <rPr>
        <sz val="11"/>
        <color rgb="FF008000"/>
        <rFont val="Calibri"/>
        <family val="2"/>
        <scheme val="minor"/>
      </rPr>
      <t xml:space="preserve">- at </t>
    </r>
    <r>
      <rPr>
        <b/>
        <sz val="11"/>
        <color rgb="FF800080"/>
        <rFont val="Calibri"/>
        <family val="2"/>
        <scheme val="minor"/>
      </rPr>
      <t xml:space="preserve">, taar gaaya gaayen di </t>
    </r>
    <r>
      <rPr>
        <sz val="11"/>
        <color rgb="FF008000"/>
        <rFont val="Calibri"/>
        <family val="2"/>
        <scheme val="minor"/>
      </rPr>
      <t xml:space="preserve">ɗo adiy ka kiɗar okin ji </t>
    </r>
    <r>
      <rPr>
        <strike/>
        <sz val="11"/>
        <color rgb="FFFF0000"/>
        <rFont val="Calibri"/>
        <family val="2"/>
        <scheme val="minor"/>
      </rPr>
      <t xml:space="preserve">ar et kaak wiya roŋ dakina </t>
    </r>
    <r>
      <rPr>
        <sz val="11"/>
        <color rgb="FF008000"/>
        <rFont val="Calibri"/>
        <family val="2"/>
        <scheme val="minor"/>
      </rPr>
      <t xml:space="preserve">. </t>
    </r>
    <r>
      <rPr>
        <i/>
        <sz val="11"/>
        <color rgb="FF0000FF"/>
        <rFont val="Calibri"/>
        <family val="2"/>
        <scheme val="minor"/>
      </rPr>
      <t xml:space="preserve">Ta kuuniy oki ɗo ɗatikko min ƴiriy taat ku dortu ho ku ibiniit barkin ta Buŋdi ɗo seener okintiti . </t>
    </r>
  </si>
  <si>
    <r>
      <rPr>
        <b/>
        <sz val="11"/>
        <color rgb="FF800080"/>
        <rFont val="Calibri"/>
        <family val="2"/>
        <scheme val="minor"/>
      </rPr>
      <t xml:space="preserve">Ku gasit kaawoy </t>
    </r>
    <r>
      <rPr>
        <sz val="11"/>
        <color rgb="FF008000"/>
        <rFont val="Calibri"/>
        <family val="2"/>
        <scheme val="minor"/>
      </rPr>
      <t xml:space="preserve">- at </t>
    </r>
    <r>
      <rPr>
        <b/>
        <sz val="11"/>
        <color rgb="FF800080"/>
        <rFont val="Calibri"/>
        <family val="2"/>
        <scheme val="minor"/>
      </rPr>
      <t xml:space="preserve">min ɗo gem rakki </t>
    </r>
    <r>
      <rPr>
        <sz val="11"/>
        <color rgb="FF008000"/>
        <rFont val="Calibri"/>
        <family val="2"/>
        <scheme val="minor"/>
      </rPr>
      <t xml:space="preserve">kaak </t>
    </r>
    <r>
      <rPr>
        <b/>
        <sz val="11"/>
        <color rgb="FF800080"/>
        <rFont val="Calibri"/>
        <family val="2"/>
        <scheme val="minor"/>
      </rPr>
      <t xml:space="preserve">siŋji Epaaraas </t>
    </r>
    <r>
      <rPr>
        <sz val="11"/>
        <color rgb="FF008000"/>
        <rFont val="Calibri"/>
        <family val="2"/>
        <scheme val="minor"/>
      </rPr>
      <t xml:space="preserve">. Ŋaar </t>
    </r>
    <r>
      <rPr>
        <strike/>
        <sz val="11"/>
        <color rgb="FFFF0000"/>
        <rFont val="Calibri"/>
        <family val="2"/>
        <scheme val="minor"/>
      </rPr>
      <t xml:space="preserve">ko icit riyni ɗo werko ar </t>
    </r>
    <r>
      <rPr>
        <sz val="11"/>
        <color rgb="FF008000"/>
        <rFont val="Calibri"/>
        <family val="2"/>
        <scheme val="minor"/>
      </rPr>
      <t xml:space="preserve">gay riyor kaak </t>
    </r>
    <r>
      <rPr>
        <b/>
        <sz val="11"/>
        <color rgb="FF800080"/>
        <rFont val="Calibri"/>
        <family val="2"/>
        <scheme val="minor"/>
      </rPr>
      <t xml:space="preserve">ni elgiyo ho ŋaar gay riyor kaak sellen ɗo bi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</si>
  <si>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Ŋaar ko </t>
    </r>
    <r>
      <rPr>
        <b/>
        <sz val="11"/>
        <color rgb="FF800080"/>
        <rFont val="Calibri"/>
        <family val="2"/>
        <scheme val="minor"/>
      </rPr>
      <t xml:space="preserve">ŋaar ko </t>
    </r>
    <r>
      <rPr>
        <sz val="11"/>
        <color rgb="FF008000"/>
        <rFont val="Calibri"/>
        <family val="2"/>
        <scheme val="minor"/>
      </rPr>
      <t xml:space="preserve">kaak </t>
    </r>
    <r>
      <rPr>
        <i/>
        <sz val="11"/>
        <color rgb="FF0000FF"/>
        <rFont val="Calibri"/>
        <family val="2"/>
        <scheme val="minor"/>
      </rPr>
      <t xml:space="preserve">gaarinti gaarko taat </t>
    </r>
    <r>
      <rPr>
        <sz val="11"/>
        <color rgb="FF008000"/>
        <rFont val="Calibri"/>
        <family val="2"/>
        <scheme val="minor"/>
      </rPr>
      <t xml:space="preserve">Ruwwin ta Buŋdi beriiko . </t>
    </r>
  </si>
  <si>
    <r>
      <rPr>
        <b/>
        <sz val="11"/>
        <color rgb="FF800080"/>
        <rFont val="Calibri"/>
        <family val="2"/>
        <scheme val="minor"/>
      </rPr>
      <t xml:space="preserve">Min ƴiriy taat ni dortu pa - ak , ni bal rasin misa inde Buŋ ɗo </t>
    </r>
    <r>
      <rPr>
        <sz val="11"/>
        <color rgb="FF008000"/>
        <rFont val="Calibri"/>
        <family val="2"/>
        <scheme val="minor"/>
      </rPr>
      <t xml:space="preserve">bi </t>
    </r>
    <r>
      <rPr>
        <i/>
        <sz val="11"/>
        <color rgb="FF0000FF"/>
        <rFont val="Calibri"/>
        <family val="2"/>
        <scheme val="minor"/>
      </rPr>
      <t xml:space="preserve">kaŋko . Ni indaako pey a ŋaako gaare gudurre taat ŋa rakiyo . Iŋ </t>
    </r>
    <r>
      <rPr>
        <sz val="11"/>
        <color rgb="FF008000"/>
        <rFont val="Calibri"/>
        <family val="2"/>
        <scheme val="minor"/>
      </rPr>
      <t xml:space="preserve">ŋaar - ak ko , </t>
    </r>
    <r>
      <rPr>
        <b/>
        <sz val="11"/>
        <color rgb="FF800080"/>
        <rFont val="Calibri"/>
        <family val="2"/>
        <scheme val="minor"/>
      </rPr>
      <t xml:space="preserve">Buŋ yaako gaare gudurre ta Ruwwin ta Buŋdi yaako gaare gudurre okintiti </t>
    </r>
    <r>
      <rPr>
        <sz val="11"/>
        <color rgb="FF008000"/>
        <rFont val="Calibri"/>
        <family val="2"/>
        <scheme val="minor"/>
      </rPr>
      <t xml:space="preserve">, </t>
    </r>
    <r>
      <rPr>
        <b/>
        <sz val="11"/>
        <color rgb="FF800080"/>
        <rFont val="Calibri"/>
        <family val="2"/>
        <scheme val="minor"/>
      </rPr>
      <t xml:space="preserve">ho iŋ ibine </t>
    </r>
    <r>
      <rPr>
        <sz val="11"/>
        <color rgb="FF008000"/>
        <rFont val="Calibri"/>
        <family val="2"/>
        <scheme val="minor"/>
      </rPr>
      <t xml:space="preserve">oki </t>
    </r>
    <r>
      <rPr>
        <b/>
        <sz val="11"/>
        <color rgb="FF800080"/>
        <rFont val="Calibri"/>
        <family val="2"/>
        <scheme val="minor"/>
      </rPr>
      <t xml:space="preserve">, </t>
    </r>
    <r>
      <rPr>
        <sz val="11"/>
        <color rgb="FF008000"/>
        <rFont val="Calibri"/>
        <family val="2"/>
        <scheme val="minor"/>
      </rPr>
      <t xml:space="preserve">kuu ibine </t>
    </r>
    <r>
      <rPr>
        <b/>
        <sz val="11"/>
        <color rgb="FF800080"/>
        <rFont val="Calibri"/>
        <family val="2"/>
        <scheme val="minor"/>
      </rPr>
      <t xml:space="preserve">gamin okin co kuuk taɓ </t>
    </r>
    <r>
      <rPr>
        <sz val="11"/>
        <color rgb="FF008000"/>
        <rFont val="Calibri"/>
        <family val="2"/>
        <scheme val="minor"/>
      </rPr>
      <t xml:space="preserve">. </t>
    </r>
  </si>
  <si>
    <r>
      <rPr>
        <sz val="11"/>
        <color rgb="FF008000"/>
        <rFont val="Calibri"/>
        <family val="2"/>
        <scheme val="minor"/>
      </rPr>
      <t xml:space="preserve">Nu raka </t>
    </r>
    <r>
      <rPr>
        <i/>
        <sz val="11"/>
        <color rgb="FF0000FF"/>
        <rFont val="Calibri"/>
        <family val="2"/>
        <scheme val="minor"/>
      </rPr>
      <t xml:space="preserve">a </t>
    </r>
    <r>
      <rPr>
        <sz val="11"/>
        <color rgb="FF008000"/>
        <rFont val="Calibri"/>
        <family val="2"/>
        <scheme val="minor"/>
      </rPr>
      <t xml:space="preserve">kuu ibine maman nu </t>
    </r>
    <r>
      <rPr>
        <b/>
        <sz val="11"/>
        <color rgb="FF800080"/>
        <rFont val="Calibri"/>
        <family val="2"/>
        <scheme val="minor"/>
      </rPr>
      <t xml:space="preserve">gin riy patiy </t>
    </r>
    <r>
      <rPr>
        <sz val="11"/>
        <color rgb="FF008000"/>
        <rFont val="Calibri"/>
        <family val="2"/>
        <scheme val="minor"/>
      </rPr>
      <t xml:space="preserve">ɗo bi kaŋko </t>
    </r>
    <r>
      <rPr>
        <b/>
        <sz val="11"/>
        <color rgb="FF800080"/>
        <rFont val="Calibri"/>
        <family val="2"/>
        <scheme val="minor"/>
      </rPr>
      <t xml:space="preserve">ho </t>
    </r>
    <r>
      <rPr>
        <sz val="11"/>
        <color rgb="FF008000"/>
        <rFont val="Calibri"/>
        <family val="2"/>
        <scheme val="minor"/>
      </rPr>
      <t xml:space="preserve">ɗo bi ka </t>
    </r>
    <r>
      <rPr>
        <b/>
        <sz val="11"/>
        <color rgb="FF80008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geeger ka </t>
    </r>
    <r>
      <rPr>
        <b/>
        <sz val="11"/>
        <color rgb="FF800080"/>
        <rFont val="Calibri"/>
        <family val="2"/>
        <scheme val="minor"/>
      </rPr>
      <t xml:space="preserve">Laawodisi ho ɗo bi ka gee okin co </t>
    </r>
    <r>
      <rPr>
        <sz val="11"/>
        <color rgb="FF008000"/>
        <rFont val="Calibri"/>
        <family val="2"/>
        <scheme val="minor"/>
      </rPr>
      <t xml:space="preserve">kuuk </t>
    </r>
    <r>
      <rPr>
        <b/>
        <sz val="11"/>
        <color rgb="FF800080"/>
        <rFont val="Calibri"/>
        <family val="2"/>
        <scheme val="minor"/>
      </rPr>
      <t xml:space="preserve">bal talindu </t>
    </r>
    <r>
      <rPr>
        <sz val="11"/>
        <color rgb="FF008000"/>
        <rFont val="Calibri"/>
        <family val="2"/>
        <scheme val="minor"/>
      </rPr>
      <t xml:space="preserve">tak - tak </t>
    </r>
    <r>
      <rPr>
        <strike/>
        <sz val="11"/>
        <color rgb="FFFF0000"/>
        <rFont val="Calibri"/>
        <family val="2"/>
        <scheme val="minor"/>
      </rPr>
      <t xml:space="preserve">iŋ odinco </t>
    </r>
    <r>
      <rPr>
        <sz val="11"/>
        <color rgb="FF008000"/>
        <rFont val="Calibri"/>
        <family val="2"/>
        <scheme val="minor"/>
      </rPr>
      <t xml:space="preserve">. </t>
    </r>
  </si>
  <si>
    <r>
      <rPr>
        <b/>
        <sz val="11"/>
        <color rgb="FF800080"/>
        <rFont val="Calibri"/>
        <family val="2"/>
        <scheme val="minor"/>
      </rPr>
      <t xml:space="preserve">Ŋa berko gudurre okintiti </t>
    </r>
    <r>
      <rPr>
        <sz val="11"/>
        <color rgb="FF008000"/>
        <rFont val="Calibri"/>
        <family val="2"/>
        <scheme val="minor"/>
      </rPr>
      <t xml:space="preserve">iŋ ŋaara </t>
    </r>
    <r>
      <rPr>
        <b/>
        <sz val="11"/>
        <color rgb="FF800080"/>
        <rFont val="Calibri"/>
        <family val="2"/>
        <scheme val="minor"/>
      </rPr>
      <t xml:space="preserve">ho iŋ ŋaara okiŋko </t>
    </r>
    <r>
      <rPr>
        <sz val="11"/>
        <color rgb="FF008000"/>
        <rFont val="Calibri"/>
        <family val="2"/>
        <scheme val="minor"/>
      </rPr>
      <t xml:space="preserve">. </t>
    </r>
    <r>
      <rPr>
        <b/>
        <sz val="11"/>
        <color rgb="FF800080"/>
        <rFont val="Calibri"/>
        <family val="2"/>
        <scheme val="minor"/>
      </rPr>
      <t xml:space="preserve">Ŋaar ko tatkaw </t>
    </r>
    <r>
      <rPr>
        <sz val="11"/>
        <color rgb="FF008000"/>
        <rFont val="Calibri"/>
        <family val="2"/>
        <scheme val="minor"/>
      </rPr>
      <t xml:space="preserve">ka </t>
    </r>
    <r>
      <rPr>
        <b/>
        <sz val="11"/>
        <color rgb="FF800080"/>
        <rFont val="Calibri"/>
        <family val="2"/>
        <scheme val="minor"/>
      </rPr>
      <t xml:space="preserve">gee okin co </t>
    </r>
    <r>
      <rPr>
        <sz val="11"/>
        <color rgb="FF008000"/>
        <rFont val="Calibri"/>
        <family val="2"/>
        <scheme val="minor"/>
      </rPr>
      <t xml:space="preserve">kuuk gin </t>
    </r>
    <r>
      <rPr>
        <b/>
        <sz val="11"/>
        <color rgb="FF800080"/>
        <rFont val="Calibri"/>
        <family val="2"/>
        <scheme val="minor"/>
      </rPr>
      <t xml:space="preserve">izinne </t>
    </r>
    <r>
      <rPr>
        <sz val="11"/>
        <color rgb="FF008000"/>
        <rFont val="Calibri"/>
        <family val="2"/>
        <scheme val="minor"/>
      </rPr>
      <t xml:space="preserve">ho </t>
    </r>
    <r>
      <rPr>
        <b/>
        <sz val="11"/>
        <color rgb="FF800080"/>
        <rFont val="Calibri"/>
        <family val="2"/>
        <scheme val="minor"/>
      </rPr>
      <t xml:space="preserve">iŋ aginduwte </t>
    </r>
    <r>
      <rPr>
        <sz val="11"/>
        <color rgb="FF008000"/>
        <rFont val="Calibri"/>
        <family val="2"/>
        <scheme val="minor"/>
      </rPr>
      <t xml:space="preserve">. </t>
    </r>
  </si>
  <si>
    <r>
      <rPr>
        <b/>
        <sz val="11"/>
        <color rgb="FF800080"/>
        <rFont val="Calibri"/>
        <family val="2"/>
        <scheme val="minor"/>
      </rPr>
      <t xml:space="preserve">Iŋ ŋaar ko , kuŋko oki </t>
    </r>
    <r>
      <rPr>
        <sz val="11"/>
        <color rgb="FF008000"/>
        <rFont val="Calibri"/>
        <family val="2"/>
        <scheme val="minor"/>
      </rPr>
      <t xml:space="preserve">* </t>
    </r>
    <r>
      <rPr>
        <b/>
        <sz val="11"/>
        <color rgb="FF800080"/>
        <rFont val="Calibri"/>
        <family val="2"/>
        <scheme val="minor"/>
      </rPr>
      <t xml:space="preserve">ɗukume </t>
    </r>
    <r>
      <rPr>
        <sz val="11"/>
        <color rgb="FF008000"/>
        <rFont val="Calibri"/>
        <family val="2"/>
        <scheme val="minor"/>
      </rPr>
      <t xml:space="preserve">seln o </t>
    </r>
    <r>
      <rPr>
        <strike/>
        <sz val="11"/>
        <color rgb="FFFF0000"/>
        <rFont val="Calibri"/>
        <family val="2"/>
        <scheme val="minor"/>
      </rPr>
      <t xml:space="preserve">ɗo kooginco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gay , </t>
    </r>
    <r>
      <rPr>
        <sz val="11"/>
        <color rgb="FF008000"/>
        <rFont val="Calibri"/>
        <family val="2"/>
        <scheme val="minor"/>
      </rPr>
      <t xml:space="preserve">ŋu </t>
    </r>
    <r>
      <rPr>
        <b/>
        <sz val="11"/>
        <color rgb="FF800080"/>
        <rFont val="Calibri"/>
        <family val="2"/>
        <scheme val="minor"/>
      </rPr>
      <t xml:space="preserve">* ɗukume seln o kaak gem bal ginin ji </t>
    </r>
    <r>
      <rPr>
        <sz val="11"/>
        <color rgb="FF008000"/>
        <rFont val="Calibri"/>
        <family val="2"/>
        <scheme val="minor"/>
      </rPr>
      <t xml:space="preserve">. Kar </t>
    </r>
    <r>
      <rPr>
        <strike/>
        <sz val="11"/>
        <color rgb="FFFF0000"/>
        <rFont val="Calibri"/>
        <family val="2"/>
        <scheme val="minor"/>
      </rPr>
      <t xml:space="preserve">* ɗukume ka seln ol kaŋkoŋ </t>
    </r>
    <r>
      <rPr>
        <sz val="11"/>
        <color rgb="FF008000"/>
        <rFont val="Calibri"/>
        <family val="2"/>
        <scheme val="minor"/>
      </rPr>
      <t xml:space="preserve">gay , </t>
    </r>
    <r>
      <rPr>
        <b/>
        <sz val="11"/>
        <color rgb="FF800080"/>
        <rFont val="Calibri"/>
        <family val="2"/>
        <scheme val="minor"/>
      </rPr>
      <t xml:space="preserve">ŋaar Masi kat siyko </t>
    </r>
    <r>
      <rPr>
        <sz val="11"/>
        <color rgb="FF008000"/>
        <rFont val="Calibri"/>
        <family val="2"/>
        <scheme val="minor"/>
      </rPr>
      <t xml:space="preserve">. Ŋaar </t>
    </r>
    <r>
      <rPr>
        <b/>
        <sz val="11"/>
        <color rgb="FF800080"/>
        <rFont val="Calibri"/>
        <family val="2"/>
        <scheme val="minor"/>
      </rPr>
      <t xml:space="preserve">kat siykoŋgu </t>
    </r>
    <r>
      <rPr>
        <sz val="11"/>
        <color rgb="FF008000"/>
        <rFont val="Calibri"/>
        <family val="2"/>
        <scheme val="minor"/>
      </rPr>
      <t xml:space="preserve">seln </t>
    </r>
    <r>
      <rPr>
        <b/>
        <sz val="11"/>
        <color rgb="FF800080"/>
        <rFont val="Calibri"/>
        <family val="2"/>
        <scheme val="minor"/>
      </rPr>
      <t xml:space="preserve">o </t>
    </r>
    <r>
      <rPr>
        <sz val="11"/>
        <color rgb="FF008000"/>
        <rFont val="Calibri"/>
        <family val="2"/>
        <scheme val="minor"/>
      </rPr>
      <t xml:space="preserve">kaak taɓ </t>
    </r>
    <r>
      <rPr>
        <i/>
        <sz val="11"/>
        <color rgb="FF0000FF"/>
        <rFont val="Calibri"/>
        <family val="2"/>
        <scheme val="minor"/>
      </rPr>
      <t xml:space="preserve">min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</si>
  <si>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ɗo * batemda , </t>
    </r>
    <r>
      <rPr>
        <sz val="11"/>
        <color rgb="FF008000"/>
        <rFont val="Calibri"/>
        <family val="2"/>
        <scheme val="minor"/>
      </rPr>
      <t xml:space="preserve">ŋu </t>
    </r>
    <r>
      <rPr>
        <b/>
        <sz val="11"/>
        <color rgb="FF800080"/>
        <rFont val="Calibri"/>
        <family val="2"/>
        <scheme val="minor"/>
      </rPr>
      <t xml:space="preserve">un jiig iŋ ŋaara ho iŋ ŋaara oki </t>
    </r>
    <r>
      <rPr>
        <sz val="11"/>
        <color rgb="FF008000"/>
        <rFont val="Calibri"/>
        <family val="2"/>
        <scheme val="minor"/>
      </rPr>
      <t xml:space="preserve">, </t>
    </r>
    <r>
      <rPr>
        <strike/>
        <sz val="11"/>
        <color rgb="FFFF0000"/>
        <rFont val="Calibri"/>
        <family val="2"/>
        <scheme val="minor"/>
      </rPr>
      <t xml:space="preserve">ar </t>
    </r>
    <r>
      <rPr>
        <sz val="11"/>
        <color rgb="FF008000"/>
        <rFont val="Calibri"/>
        <family val="2"/>
        <scheme val="minor"/>
      </rPr>
      <t xml:space="preserve">ku </t>
    </r>
    <r>
      <rPr>
        <b/>
        <sz val="11"/>
        <color rgb="FF800080"/>
        <rFont val="Calibri"/>
        <family val="2"/>
        <scheme val="minor"/>
      </rPr>
      <t xml:space="preserve">nooyiig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asaan ku aamin </t>
    </r>
    <r>
      <rPr>
        <b/>
        <sz val="11"/>
        <color rgb="FF800080"/>
        <rFont val="Calibri"/>
        <family val="2"/>
        <scheme val="minor"/>
      </rPr>
      <t xml:space="preserve">ɗo </t>
    </r>
    <r>
      <rPr>
        <sz val="11"/>
        <color rgb="FF008000"/>
        <rFont val="Calibri"/>
        <family val="2"/>
        <scheme val="minor"/>
      </rPr>
      <t xml:space="preserve">gudurre ta Buŋdi taat </t>
    </r>
    <r>
      <rPr>
        <b/>
        <sz val="11"/>
        <color rgb="FF800080"/>
        <rFont val="Calibri"/>
        <family val="2"/>
        <scheme val="minor"/>
      </rPr>
      <t xml:space="preserve">nooyig </t>
    </r>
    <r>
      <rPr>
        <sz val="11"/>
        <color rgb="FF008000"/>
        <rFont val="Calibri"/>
        <family val="2"/>
        <scheme val="minor"/>
      </rPr>
      <t xml:space="preserve">min ɗo muuti .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</si>
  <si>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wiktin taat </t>
    </r>
    <r>
      <rPr>
        <sz val="11"/>
        <color rgb="FF008000"/>
        <rFont val="Calibri"/>
        <family val="2"/>
        <scheme val="minor"/>
      </rPr>
      <t xml:space="preserve">ku mate ɗo </t>
    </r>
    <r>
      <rPr>
        <b/>
        <sz val="11"/>
        <color rgb="FF800080"/>
        <rFont val="Calibri"/>
        <family val="2"/>
        <scheme val="minor"/>
      </rPr>
      <t xml:space="preserve">bi </t>
    </r>
    <r>
      <rPr>
        <sz val="11"/>
        <color rgb="FF008000"/>
        <rFont val="Calibri"/>
        <family val="2"/>
        <scheme val="minor"/>
      </rPr>
      <t xml:space="preserve">ka </t>
    </r>
    <r>
      <rPr>
        <strike/>
        <sz val="11"/>
        <color rgb="FFFF0000"/>
        <rFont val="Calibri"/>
        <family val="2"/>
        <scheme val="minor"/>
      </rPr>
      <t xml:space="preserve">Buŋdi ɗo saan ta </t>
    </r>
    <r>
      <rPr>
        <sz val="11"/>
        <color rgb="FF008000"/>
        <rFont val="Calibri"/>
        <family val="2"/>
        <scheme val="minor"/>
      </rPr>
      <t xml:space="preserve">zunuubinniko , </t>
    </r>
    <r>
      <rPr>
        <b/>
        <sz val="11"/>
        <color rgb="FF800080"/>
        <rFont val="Calibri"/>
        <family val="2"/>
        <scheme val="minor"/>
      </rPr>
      <t xml:space="preserve">Buŋ newsiŋko </t>
    </r>
    <r>
      <rPr>
        <sz val="11"/>
        <color rgb="FF008000"/>
        <rFont val="Calibri"/>
        <family val="2"/>
        <scheme val="minor"/>
      </rPr>
      <t xml:space="preserve">iŋ </t>
    </r>
    <r>
      <rPr>
        <b/>
        <sz val="11"/>
        <color rgb="FF800080"/>
        <rFont val="Calibri"/>
        <family val="2"/>
        <scheme val="minor"/>
      </rPr>
      <t xml:space="preserve">zunuubinniko </t>
    </r>
    <r>
      <rPr>
        <sz val="11"/>
        <color rgb="FF008000"/>
        <rFont val="Calibri"/>
        <family val="2"/>
        <scheme val="minor"/>
      </rPr>
      <t xml:space="preserve">. Kar </t>
    </r>
    <r>
      <rPr>
        <b/>
        <sz val="11"/>
        <color rgb="FF800080"/>
        <rFont val="Calibri"/>
        <family val="2"/>
        <scheme val="minor"/>
      </rPr>
      <t xml:space="preserve">ŋa nooyiŋko </t>
    </r>
    <r>
      <rPr>
        <sz val="11"/>
        <color rgb="FF008000"/>
        <rFont val="Calibri"/>
        <family val="2"/>
        <scheme val="minor"/>
      </rPr>
      <t xml:space="preserve">iŋ </t>
    </r>
    <r>
      <rPr>
        <strike/>
        <sz val="11"/>
        <color rgb="FFFF0000"/>
        <rFont val="Calibri"/>
        <family val="2"/>
        <scheme val="minor"/>
      </rPr>
      <t xml:space="preserve">siŋ ku Iisa </t>
    </r>
    <r>
      <rPr>
        <sz val="11"/>
        <color rgb="FF008000"/>
        <rFont val="Calibri"/>
        <family val="2"/>
        <scheme val="minor"/>
      </rPr>
      <t xml:space="preserve">Masi . </t>
    </r>
    <r>
      <rPr>
        <b/>
        <sz val="11"/>
        <color rgb="FF800080"/>
        <rFont val="Calibri"/>
        <family val="2"/>
        <scheme val="minor"/>
      </rPr>
      <t xml:space="preserve">Ŋa saamiyniig zunuubinni </t>
    </r>
    <r>
      <rPr>
        <sz val="11"/>
        <color rgb="FF008000"/>
        <rFont val="Calibri"/>
        <family val="2"/>
        <scheme val="minor"/>
      </rPr>
      <t xml:space="preserve">okin co . </t>
    </r>
  </si>
  <si>
    <r>
      <rPr>
        <b/>
        <sz val="11"/>
        <color rgb="FF800080"/>
        <rFont val="Calibri"/>
        <family val="2"/>
        <scheme val="minor"/>
      </rPr>
      <t xml:space="preserve">Ŋa rawtig gaanuun </t>
    </r>
    <r>
      <rPr>
        <sz val="11"/>
        <color rgb="FF008000"/>
        <rFont val="Calibri"/>
        <family val="2"/>
        <scheme val="minor"/>
      </rPr>
      <t xml:space="preserve">ka </t>
    </r>
    <r>
      <rPr>
        <b/>
        <sz val="11"/>
        <color rgb="FF800080"/>
        <rFont val="Calibri"/>
        <family val="2"/>
        <scheme val="minor"/>
      </rPr>
      <t xml:space="preserve">Muusa siirtu ho iŋ </t>
    </r>
    <r>
      <rPr>
        <sz val="11"/>
        <color rgb="FF008000"/>
        <rFont val="Calibri"/>
        <family val="2"/>
        <scheme val="minor"/>
      </rPr>
      <t xml:space="preserve">gamin okin co kuuk </t>
    </r>
    <r>
      <rPr>
        <b/>
        <sz val="11"/>
        <color rgb="FF800080"/>
        <rFont val="Calibri"/>
        <family val="2"/>
        <scheme val="minor"/>
      </rPr>
      <t xml:space="preserve">ŋa kaawtu min </t>
    </r>
    <r>
      <rPr>
        <sz val="11"/>
        <color rgb="FF008000"/>
        <rFont val="Calibri"/>
        <family val="2"/>
        <scheme val="minor"/>
      </rPr>
      <t xml:space="preserve">ɗo </t>
    </r>
    <r>
      <rPr>
        <b/>
        <sz val="11"/>
        <color rgb="FF800080"/>
        <rFont val="Calibri"/>
        <family val="2"/>
        <scheme val="minor"/>
      </rPr>
      <t xml:space="preserve">daŋaayner . Gaanuun - ak adinte ho ŋa newsiite . Ŋa rawtig ko </t>
    </r>
    <r>
      <rPr>
        <sz val="11"/>
        <color rgb="FF008000"/>
        <rFont val="Calibri"/>
        <family val="2"/>
        <scheme val="minor"/>
      </rPr>
      <t xml:space="preserve">ka </t>
    </r>
    <r>
      <rPr>
        <b/>
        <sz val="11"/>
        <color rgb="FF800080"/>
        <rFont val="Calibri"/>
        <family val="2"/>
        <scheme val="minor"/>
      </rPr>
      <t xml:space="preserve">etor ho ŋa ɗooɗig ka etor </t>
    </r>
    <r>
      <rPr>
        <sz val="11"/>
        <color rgb="FF008000"/>
        <rFont val="Calibri"/>
        <family val="2"/>
        <scheme val="minor"/>
      </rPr>
      <t xml:space="preserve">. </t>
    </r>
  </si>
  <si>
    <r>
      <rPr>
        <b/>
        <sz val="11"/>
        <color rgb="FF800080"/>
        <rFont val="Calibri"/>
        <family val="2"/>
        <scheme val="minor"/>
      </rPr>
      <t xml:space="preserve">Min ŋaar kuuk gin izinne ho iŋ aginduwco </t>
    </r>
    <r>
      <rPr>
        <sz val="11"/>
        <color rgb="FF008000"/>
        <rFont val="Calibri"/>
        <family val="2"/>
        <scheme val="minor"/>
      </rPr>
      <t xml:space="preserve">, ŋa </t>
    </r>
    <r>
      <rPr>
        <b/>
        <sz val="11"/>
        <color rgb="FF800080"/>
        <rFont val="Calibri"/>
        <family val="2"/>
        <scheme val="minor"/>
      </rPr>
      <t xml:space="preserve">nigiig gamin okin co </t>
    </r>
    <r>
      <rPr>
        <sz val="11"/>
        <color rgb="FF008000"/>
        <rFont val="Calibri"/>
        <family val="2"/>
        <scheme val="minor"/>
      </rPr>
      <t xml:space="preserve">kuuk </t>
    </r>
    <r>
      <rPr>
        <b/>
        <sz val="11"/>
        <color rgb="FF800080"/>
        <rFont val="Calibri"/>
        <family val="2"/>
        <scheme val="minor"/>
      </rPr>
      <t xml:space="preserve">ŋu gintu </t>
    </r>
    <r>
      <rPr>
        <sz val="11"/>
        <color rgb="FF008000"/>
        <rFont val="Calibri"/>
        <family val="2"/>
        <scheme val="minor"/>
      </rPr>
      <t xml:space="preserve">ɗo uŋco ka geemir ho ŋa </t>
    </r>
    <r>
      <rPr>
        <b/>
        <sz val="11"/>
        <color rgb="FF800080"/>
        <rFont val="Calibri"/>
        <family val="2"/>
        <scheme val="minor"/>
      </rPr>
      <t xml:space="preserve">ɗooɗig ka etor iŋ kaay </t>
    </r>
    <r>
      <rPr>
        <sz val="11"/>
        <color rgb="FF008000"/>
        <rFont val="Calibri"/>
        <family val="2"/>
        <scheme val="minor"/>
      </rPr>
      <t xml:space="preserve">ka etor . </t>
    </r>
    <r>
      <rPr>
        <i/>
        <sz val="11"/>
        <color rgb="FF0000FF"/>
        <rFont val="Calibri"/>
        <family val="2"/>
        <scheme val="minor"/>
      </rPr>
      <t xml:space="preserve">Min ŋu ɗooɗga , ŋa ɗooɗig ɗo uŋco ka geemir iŋ kaay ka etor . </t>
    </r>
  </si>
  <si>
    <r>
      <rPr>
        <b/>
        <sz val="11"/>
        <color rgb="FF800080"/>
        <rFont val="Calibri"/>
        <family val="2"/>
        <scheme val="minor"/>
      </rPr>
      <t xml:space="preserve">Dakoŋ di dakoŋ diyenno kaaw </t>
    </r>
    <r>
      <rPr>
        <sz val="11"/>
        <color rgb="FF008000"/>
        <rFont val="Calibri"/>
        <family val="2"/>
        <scheme val="minor"/>
      </rPr>
      <t xml:space="preserve">ɗo bi ka </t>
    </r>
    <r>
      <rPr>
        <b/>
        <sz val="11"/>
        <color rgb="FF800080"/>
        <rFont val="Calibri"/>
        <family val="2"/>
        <scheme val="minor"/>
      </rPr>
      <t xml:space="preserve">teendi wala </t>
    </r>
    <r>
      <rPr>
        <sz val="11"/>
        <color rgb="FF008000"/>
        <rFont val="Calibri"/>
        <family val="2"/>
        <scheme val="minor"/>
      </rPr>
      <t xml:space="preserve">ka </t>
    </r>
    <r>
      <rPr>
        <b/>
        <sz val="11"/>
        <color rgb="FF800080"/>
        <rFont val="Calibri"/>
        <family val="2"/>
        <scheme val="minor"/>
      </rPr>
      <t xml:space="preserve">seener </t>
    </r>
    <r>
      <rPr>
        <sz val="11"/>
        <color rgb="FF008000"/>
        <rFont val="Calibri"/>
        <family val="2"/>
        <scheme val="minor"/>
      </rPr>
      <t xml:space="preserve">, wala ɗo </t>
    </r>
    <r>
      <rPr>
        <b/>
        <sz val="11"/>
        <color rgb="FF800080"/>
        <rFont val="Calibri"/>
        <family val="2"/>
        <scheme val="minor"/>
      </rPr>
      <t xml:space="preserve">bi ka iidin </t>
    </r>
    <r>
      <rPr>
        <sz val="11"/>
        <color rgb="FF008000"/>
        <rFont val="Calibri"/>
        <family val="2"/>
        <scheme val="minor"/>
      </rPr>
      <t xml:space="preserve">ta sabitdi , </t>
    </r>
    <r>
      <rPr>
        <b/>
        <sz val="11"/>
        <color rgb="FF800080"/>
        <rFont val="Calibri"/>
        <family val="2"/>
        <scheme val="minor"/>
      </rPr>
      <t xml:space="preserve">wala ɗo iidin ta marbinto , wala ɗo iidin ta sabitdi </t>
    </r>
    <r>
      <rPr>
        <sz val="11"/>
        <color rgb="FF008000"/>
        <rFont val="Calibri"/>
        <family val="2"/>
        <scheme val="minor"/>
      </rPr>
      <t xml:space="preserve">. </t>
    </r>
  </si>
  <si>
    <r>
      <rPr>
        <b/>
        <sz val="11"/>
        <color rgb="FF800080"/>
        <rFont val="Calibri"/>
        <family val="2"/>
        <scheme val="minor"/>
      </rPr>
      <t xml:space="preserve">Ŋuur - ak gay , gamin </t>
    </r>
    <r>
      <rPr>
        <sz val="11"/>
        <color rgb="FF008000"/>
        <rFont val="Calibri"/>
        <family val="2"/>
        <scheme val="minor"/>
      </rPr>
      <t xml:space="preserve">okin co </t>
    </r>
    <r>
      <rPr>
        <i/>
        <sz val="11"/>
        <color rgb="FF0000FF"/>
        <rFont val="Calibri"/>
        <family val="2"/>
        <scheme val="minor"/>
      </rPr>
      <t xml:space="preserve">di gaara gamin kuuk yaa ase . Kar gamin kuuk goy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ŋuur </t>
    </r>
    <r>
      <rPr>
        <b/>
        <sz val="11"/>
        <color rgb="FF800080"/>
        <rFont val="Calibri"/>
        <family val="2"/>
        <scheme val="minor"/>
      </rPr>
      <t xml:space="preserve">ko Masi di </t>
    </r>
    <r>
      <rPr>
        <sz val="11"/>
        <color rgb="FF008000"/>
        <rFont val="Calibri"/>
        <family val="2"/>
        <scheme val="minor"/>
      </rPr>
      <t xml:space="preserve">. </t>
    </r>
    <r>
      <rPr>
        <strike/>
        <sz val="11"/>
        <color rgb="FFFF0000"/>
        <rFont val="Calibri"/>
        <family val="2"/>
        <scheme val="minor"/>
      </rPr>
      <t xml:space="preserve">Kar maan kaak taɓ - ak , ŋa Iisa Masi meen ji ho ŋa as ko . </t>
    </r>
  </si>
  <si>
    <r>
      <rPr>
        <b/>
        <sz val="11"/>
        <color rgb="FF800080"/>
        <rFont val="Calibri"/>
        <family val="2"/>
        <scheme val="minor"/>
      </rPr>
      <t xml:space="preserve">Dakoŋ rasenno ziŋkiko ŋuuko jagiŋko </t>
    </r>
    <r>
      <rPr>
        <sz val="11"/>
        <color rgb="FF008000"/>
        <rFont val="Calibri"/>
        <family val="2"/>
        <scheme val="minor"/>
      </rPr>
      <t xml:space="preserve">min </t>
    </r>
    <r>
      <rPr>
        <b/>
        <sz val="11"/>
        <color rgb="FF800080"/>
        <rFont val="Calibri"/>
        <family val="2"/>
        <scheme val="minor"/>
      </rPr>
      <t xml:space="preserve">ɗo kaawin </t>
    </r>
    <r>
      <rPr>
        <sz val="11"/>
        <color rgb="FF008000"/>
        <rFont val="Calibri"/>
        <family val="2"/>
        <scheme val="minor"/>
      </rPr>
      <t xml:space="preserve">kuuk </t>
    </r>
    <r>
      <rPr>
        <i/>
        <sz val="11"/>
        <color rgb="FF0000FF"/>
        <rFont val="Calibri"/>
        <family val="2"/>
        <scheme val="minor"/>
      </rPr>
      <t xml:space="preserve">Buŋ gaariiko . Gem ŋaar - ak </t>
    </r>
    <r>
      <rPr>
        <sz val="11"/>
        <color rgb="FF008000"/>
        <rFont val="Calibri"/>
        <family val="2"/>
        <scheme val="minor"/>
      </rPr>
      <t xml:space="preserve">gina </t>
    </r>
    <r>
      <rPr>
        <b/>
        <sz val="11"/>
        <color rgb="FF800080"/>
        <rFont val="Calibri"/>
        <family val="2"/>
        <scheme val="minor"/>
      </rPr>
      <t xml:space="preserve">ziy kapak tak - tak </t>
    </r>
    <r>
      <rPr>
        <sz val="11"/>
        <color rgb="FF008000"/>
        <rFont val="Calibri"/>
        <family val="2"/>
        <scheme val="minor"/>
      </rPr>
      <t xml:space="preserve">, </t>
    </r>
    <r>
      <rPr>
        <b/>
        <sz val="11"/>
        <color rgb="FF800080"/>
        <rFont val="Calibri"/>
        <family val="2"/>
        <scheme val="minor"/>
      </rPr>
      <t xml:space="preserve">illa a ŋa gina ziy kapak tak - tak . Ŋa </t>
    </r>
    <r>
      <rPr>
        <sz val="11"/>
        <color rgb="FF008000"/>
        <rFont val="Calibri"/>
        <family val="2"/>
        <scheme val="minor"/>
      </rPr>
      <t xml:space="preserve">abdiya * ɗubal ku Buŋdi ho </t>
    </r>
    <r>
      <rPr>
        <b/>
        <sz val="11"/>
        <color rgb="FF800080"/>
        <rFont val="Calibri"/>
        <family val="2"/>
        <scheme val="minor"/>
      </rPr>
      <t xml:space="preserve">ŋa abdiyiy * cawar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 ak , </t>
    </r>
    <r>
      <rPr>
        <b/>
        <sz val="11"/>
        <color rgb="FF800080"/>
        <rFont val="Calibri"/>
        <family val="2"/>
        <scheme val="minor"/>
      </rPr>
      <t xml:space="preserve">illa ŋa diya kaƴay di , illa ŋa gina kolaw di . Iŋ pikirre ta meen ji di oki , ŋa ginaat riyoy ta duniiner di . </t>
    </r>
  </si>
  <si>
    <r>
      <rPr>
        <b/>
        <sz val="11"/>
        <color rgb="FF800080"/>
        <rFont val="Calibri"/>
        <family val="2"/>
        <scheme val="minor"/>
      </rPr>
      <t xml:space="preserve">Ŋa n aamtu </t>
    </r>
    <r>
      <rPr>
        <sz val="11"/>
        <color rgb="FF008000"/>
        <rFont val="Calibri"/>
        <family val="2"/>
        <scheme val="minor"/>
      </rPr>
      <t xml:space="preserve">iŋ ŋaar </t>
    </r>
    <r>
      <rPr>
        <i/>
        <sz val="11"/>
        <color rgb="FF0000FF"/>
        <rFont val="Calibri"/>
        <family val="2"/>
        <scheme val="minor"/>
      </rPr>
      <t xml:space="preserve">di ho ŋa n aamtu iŋ ŋaar di . Ŋaar </t>
    </r>
    <r>
      <rPr>
        <sz val="11"/>
        <color rgb="FF008000"/>
        <rFont val="Calibri"/>
        <family val="2"/>
        <scheme val="minor"/>
      </rPr>
      <t xml:space="preserve">ko </t>
    </r>
    <r>
      <rPr>
        <i/>
        <sz val="11"/>
        <color rgb="FF0000FF"/>
        <rFont val="Calibri"/>
        <family val="2"/>
        <scheme val="minor"/>
      </rPr>
      <t xml:space="preserve">Masi kaak tatiko . Min ŋaar di </t>
    </r>
    <r>
      <rPr>
        <sz val="11"/>
        <color rgb="FF008000"/>
        <rFont val="Calibri"/>
        <family val="2"/>
        <scheme val="minor"/>
      </rPr>
      <t xml:space="preserve">, </t>
    </r>
    <r>
      <rPr>
        <b/>
        <sz val="11"/>
        <color rgb="FF800080"/>
        <rFont val="Calibri"/>
        <family val="2"/>
        <scheme val="minor"/>
      </rPr>
      <t xml:space="preserve">kellam </t>
    </r>
    <r>
      <rPr>
        <sz val="11"/>
        <color rgb="FF008000"/>
        <rFont val="Calibri"/>
        <family val="2"/>
        <scheme val="minor"/>
      </rPr>
      <t xml:space="preserve">okin ji </t>
    </r>
    <r>
      <rPr>
        <b/>
        <sz val="11"/>
        <color rgb="FF800080"/>
        <rFont val="Calibri"/>
        <family val="2"/>
        <scheme val="minor"/>
      </rPr>
      <t xml:space="preserve">amiliy iŋ gemoy okin co , ŋa n umgiy iŋ gemoy </t>
    </r>
    <r>
      <rPr>
        <sz val="11"/>
        <color rgb="FF008000"/>
        <rFont val="Calibri"/>
        <family val="2"/>
        <scheme val="minor"/>
      </rPr>
      <t xml:space="preserve">ho </t>
    </r>
    <r>
      <rPr>
        <b/>
        <sz val="11"/>
        <color rgb="FF800080"/>
        <rFont val="Calibri"/>
        <family val="2"/>
        <scheme val="minor"/>
      </rPr>
      <t xml:space="preserve">ŋa maaɗiyiy ɗo uŋji ka Buŋdi </t>
    </r>
    <r>
      <rPr>
        <sz val="11"/>
        <color rgb="FF008000"/>
        <rFont val="Calibri"/>
        <family val="2"/>
        <scheme val="minor"/>
      </rPr>
      <t xml:space="preserve">. </t>
    </r>
    <r>
      <rPr>
        <b/>
        <sz val="11"/>
        <color rgb="FF800080"/>
        <rFont val="Calibri"/>
        <family val="2"/>
        <scheme val="minor"/>
      </rPr>
      <t xml:space="preserve">Ampa - ak , </t>
    </r>
    <r>
      <rPr>
        <sz val="11"/>
        <color rgb="FF008000"/>
        <rFont val="Calibri"/>
        <family val="2"/>
        <scheme val="minor"/>
      </rPr>
      <t xml:space="preserve">iŋ ŋaar </t>
    </r>
    <r>
      <rPr>
        <b/>
        <sz val="11"/>
        <color rgb="FF800080"/>
        <rFont val="Calibri"/>
        <family val="2"/>
        <scheme val="minor"/>
      </rPr>
      <t xml:space="preserve">di , ziŋkico </t>
    </r>
    <r>
      <rPr>
        <sz val="11"/>
        <color rgb="FF008000"/>
        <rFont val="Calibri"/>
        <family val="2"/>
        <scheme val="minor"/>
      </rPr>
      <t xml:space="preserve">maaɗiyo </t>
    </r>
    <r>
      <rPr>
        <b/>
        <sz val="11"/>
        <color rgb="FF800080"/>
        <rFont val="Calibri"/>
        <family val="2"/>
        <scheme val="minor"/>
      </rPr>
      <t xml:space="preserve">, ŋu maaɗiyo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</si>
  <si>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nu raka a wal ŋu obin gelbinco , ŋuu goye ar gem </t>
    </r>
    <r>
      <rPr>
        <sz val="11"/>
        <color rgb="FF008000"/>
        <rFont val="Calibri"/>
        <family val="2"/>
        <scheme val="minor"/>
      </rPr>
      <t xml:space="preserve">rakki </t>
    </r>
    <r>
      <rPr>
        <b/>
        <sz val="11"/>
        <color rgb="FF800080"/>
        <rFont val="Calibri"/>
        <family val="2"/>
        <scheme val="minor"/>
      </rPr>
      <t xml:space="preserve">di ku elgiyo . Ansii ko , ŋuu </t>
    </r>
    <r>
      <rPr>
        <sz val="11"/>
        <color rgb="FF008000"/>
        <rFont val="Calibri"/>
        <family val="2"/>
        <scheme val="minor"/>
      </rPr>
      <t xml:space="preserve">gase </t>
    </r>
    <r>
      <rPr>
        <i/>
        <sz val="11"/>
        <color rgb="FF0000FF"/>
        <rFont val="Calibri"/>
        <family val="2"/>
        <scheme val="minor"/>
      </rPr>
      <t xml:space="preserve">gudurre okintiti , ŋuu </t>
    </r>
    <r>
      <rPr>
        <sz val="11"/>
        <color rgb="FF008000"/>
        <rFont val="Calibri"/>
        <family val="2"/>
        <scheme val="minor"/>
      </rPr>
      <t xml:space="preserve">ibine </t>
    </r>
    <r>
      <rPr>
        <b/>
        <sz val="11"/>
        <color rgb="FF800080"/>
        <rFont val="Calibri"/>
        <family val="2"/>
        <scheme val="minor"/>
      </rPr>
      <t xml:space="preserve">baat ta cigile ta </t>
    </r>
    <r>
      <rPr>
        <sz val="11"/>
        <color rgb="FF008000"/>
        <rFont val="Calibri"/>
        <family val="2"/>
        <scheme val="minor"/>
      </rPr>
      <t xml:space="preserve">Buŋdi </t>
    </r>
    <r>
      <rPr>
        <i/>
        <sz val="11"/>
        <color rgb="FF0000FF"/>
        <rFont val="Calibri"/>
        <family val="2"/>
        <scheme val="minor"/>
      </rPr>
      <t xml:space="preserve">taat samaane </t>
    </r>
    <r>
      <rPr>
        <sz val="11"/>
        <color rgb="FF008000"/>
        <rFont val="Calibri"/>
        <family val="2"/>
        <scheme val="minor"/>
      </rPr>
      <t xml:space="preserve">. </t>
    </r>
    <r>
      <rPr>
        <b/>
        <sz val="11"/>
        <color rgb="FF800080"/>
        <rFont val="Calibri"/>
        <family val="2"/>
        <scheme val="minor"/>
      </rPr>
      <t xml:space="preserve">Gudurre - at gay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ko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</si>
  <si>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Kuŋko gay , ku mate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Diŋ gay , kuŋ ginno pey gudurre taat kuu goye iŋ gamin </t>
    </r>
    <r>
      <rPr>
        <sz val="11"/>
        <color rgb="FF008000"/>
        <rFont val="Calibri"/>
        <family val="2"/>
        <scheme val="minor"/>
      </rPr>
      <t xml:space="preserve">ku duniiner . </t>
    </r>
    <r>
      <rPr>
        <b/>
        <sz val="11"/>
        <color rgb="FF800080"/>
        <rFont val="Calibri"/>
        <family val="2"/>
        <scheme val="minor"/>
      </rPr>
      <t xml:space="preserve">Maa </t>
    </r>
    <r>
      <rPr>
        <sz val="11"/>
        <color rgb="FF008000"/>
        <rFont val="Calibri"/>
        <family val="2"/>
        <scheme val="minor"/>
      </rPr>
      <t xml:space="preserve">di </t>
    </r>
    <r>
      <rPr>
        <strike/>
        <sz val="11"/>
        <color rgb="FFFF0000"/>
        <rFont val="Calibri"/>
        <family val="2"/>
        <scheme val="minor"/>
      </rPr>
      <t xml:space="preserve">pey </t>
    </r>
    <r>
      <rPr>
        <sz val="11"/>
        <color rgb="FF008000"/>
        <rFont val="Calibri"/>
        <family val="2"/>
        <scheme val="minor"/>
      </rPr>
      <t xml:space="preserve">ku giniy </t>
    </r>
    <r>
      <rPr>
        <i/>
        <sz val="11"/>
        <color rgb="FF0000FF"/>
        <rFont val="Calibri"/>
        <family val="2"/>
        <scheme val="minor"/>
      </rPr>
      <t xml:space="preserve">pey goyin co </t>
    </r>
    <r>
      <rPr>
        <sz val="11"/>
        <color rgb="FF008000"/>
        <rFont val="Calibri"/>
        <family val="2"/>
        <scheme val="minor"/>
      </rPr>
      <t xml:space="preserve">ar </t>
    </r>
    <r>
      <rPr>
        <b/>
        <sz val="11"/>
        <color rgb="FF800080"/>
        <rFont val="Calibri"/>
        <family val="2"/>
        <scheme val="minor"/>
      </rPr>
      <t xml:space="preserve">ŋuur </t>
    </r>
    <r>
      <rPr>
        <sz val="11"/>
        <color rgb="FF008000"/>
        <rFont val="Calibri"/>
        <family val="2"/>
        <scheme val="minor"/>
      </rPr>
      <t xml:space="preserve">ku </t>
    </r>
    <r>
      <rPr>
        <b/>
        <sz val="11"/>
        <color rgb="FF800080"/>
        <rFont val="Calibri"/>
        <family val="2"/>
        <scheme val="minor"/>
      </rPr>
      <t xml:space="preserve">duniiner ? Ku karmiya </t>
    </r>
    <r>
      <rPr>
        <sz val="11"/>
        <color rgb="FF008000"/>
        <rFont val="Calibri"/>
        <family val="2"/>
        <scheme val="minor"/>
      </rPr>
      <t xml:space="preserve">kaawin ku duniiner - </t>
    </r>
    <r>
      <rPr>
        <b/>
        <sz val="11"/>
        <color rgb="FF800080"/>
        <rFont val="Calibri"/>
        <family val="2"/>
        <scheme val="minor"/>
      </rPr>
      <t xml:space="preserve">ak di : </t>
    </r>
  </si>
  <si>
    <r>
      <rPr>
        <strike/>
        <sz val="11"/>
        <color rgb="FFFF0000"/>
        <rFont val="Calibri"/>
        <family val="2"/>
        <scheme val="minor"/>
      </rPr>
      <t xml:space="preserve">Ɓilde ŋaar - ak kaawa aman : </t>
    </r>
    <r>
      <rPr>
        <sz val="11"/>
        <color rgb="FF008000"/>
        <rFont val="Calibri"/>
        <family val="2"/>
        <scheme val="minor"/>
      </rPr>
      <t xml:space="preserve">" Dakoŋ </t>
    </r>
    <r>
      <rPr>
        <b/>
        <sz val="11"/>
        <color rgb="FF800080"/>
        <rFont val="Calibri"/>
        <family val="2"/>
        <scheme val="minor"/>
      </rPr>
      <t xml:space="preserve">cokiyenno </t>
    </r>
    <r>
      <rPr>
        <sz val="11"/>
        <color rgb="FF008000"/>
        <rFont val="Calibri"/>
        <family val="2"/>
        <scheme val="minor"/>
      </rPr>
      <t xml:space="preserve">maanna </t>
    </r>
    <r>
      <rPr>
        <i/>
        <sz val="11"/>
        <color rgb="FF0000FF"/>
        <rFont val="Calibri"/>
        <family val="2"/>
        <scheme val="minor"/>
      </rPr>
      <t xml:space="preserve">- aŋka </t>
    </r>
    <r>
      <rPr>
        <sz val="11"/>
        <color rgb="FF008000"/>
        <rFont val="Calibri"/>
        <family val="2"/>
        <scheme val="minor"/>
      </rPr>
      <t xml:space="preserve">! Dakoŋ </t>
    </r>
    <r>
      <rPr>
        <b/>
        <sz val="11"/>
        <color rgb="FF800080"/>
        <rFont val="Calibri"/>
        <family val="2"/>
        <scheme val="minor"/>
      </rPr>
      <t xml:space="preserve">aawenno </t>
    </r>
    <r>
      <rPr>
        <sz val="11"/>
        <color rgb="FF008000"/>
        <rFont val="Calibri"/>
        <family val="2"/>
        <scheme val="minor"/>
      </rPr>
      <t xml:space="preserve">maanna </t>
    </r>
    <r>
      <rPr>
        <i/>
        <sz val="11"/>
        <color rgb="FF0000FF"/>
        <rFont val="Calibri"/>
        <family val="2"/>
        <scheme val="minor"/>
      </rPr>
      <t xml:space="preserve">- aŋka </t>
    </r>
    <r>
      <rPr>
        <sz val="11"/>
        <color rgb="FF008000"/>
        <rFont val="Calibri"/>
        <family val="2"/>
        <scheme val="minor"/>
      </rPr>
      <t xml:space="preserve">! </t>
    </r>
    <r>
      <rPr>
        <b/>
        <sz val="11"/>
        <color rgb="FF800080"/>
        <rFont val="Calibri"/>
        <family val="2"/>
        <scheme val="minor"/>
      </rPr>
      <t xml:space="preserve">Dakoŋ diirinno maanna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 </t>
    </r>
  </si>
  <si>
    <r>
      <rPr>
        <b/>
        <sz val="11"/>
        <color rgb="FF800080"/>
        <rFont val="Calibri"/>
        <family val="2"/>
        <scheme val="minor"/>
      </rPr>
      <t xml:space="preserve">Kar kaawin </t>
    </r>
    <r>
      <rPr>
        <sz val="11"/>
        <color rgb="FF008000"/>
        <rFont val="Calibri"/>
        <family val="2"/>
        <scheme val="minor"/>
      </rPr>
      <t xml:space="preserve">kuuk ŋu </t>
    </r>
    <r>
      <rPr>
        <b/>
        <sz val="11"/>
        <color rgb="FF800080"/>
        <rFont val="Calibri"/>
        <family val="2"/>
        <scheme val="minor"/>
      </rPr>
      <t xml:space="preserve">kaawiy pa </t>
    </r>
    <r>
      <rPr>
        <sz val="11"/>
        <color rgb="FF008000"/>
        <rFont val="Calibri"/>
        <family val="2"/>
        <scheme val="minor"/>
      </rPr>
      <t xml:space="preserve">- ak , ŋuur </t>
    </r>
    <r>
      <rPr>
        <b/>
        <sz val="11"/>
        <color rgb="FF800080"/>
        <rFont val="Calibri"/>
        <family val="2"/>
        <scheme val="minor"/>
      </rPr>
      <t xml:space="preserve">kaawa ɗo bi ka maan kaak yaa ɓaawe diŋka . Ŋuur - ak as min garaan taat gee pintu </t>
    </r>
    <r>
      <rPr>
        <sz val="11"/>
        <color rgb="FF008000"/>
        <rFont val="Calibri"/>
        <family val="2"/>
        <scheme val="minor"/>
      </rPr>
      <t xml:space="preserve">min ɗo </t>
    </r>
    <r>
      <rPr>
        <b/>
        <sz val="11"/>
        <color rgb="FF800080"/>
        <rFont val="Calibri"/>
        <family val="2"/>
        <scheme val="minor"/>
      </rPr>
      <t xml:space="preserve">gelbinco , nam ŋu garkiyiy gee </t>
    </r>
    <r>
      <rPr>
        <sz val="11"/>
        <color rgb="FF008000"/>
        <rFont val="Calibri"/>
        <family val="2"/>
        <scheme val="minor"/>
      </rPr>
      <t xml:space="preserve">. </t>
    </r>
  </si>
  <si>
    <r>
      <rPr>
        <b/>
        <sz val="11"/>
        <color rgb="FF800080"/>
        <rFont val="Calibri"/>
        <family val="2"/>
        <scheme val="minor"/>
      </rPr>
      <t xml:space="preserve">Kar * gaanuun kaak ar taar - an gay </t>
    </r>
    <r>
      <rPr>
        <sz val="11"/>
        <color rgb="FF008000"/>
        <rFont val="Calibri"/>
        <family val="2"/>
        <scheme val="minor"/>
      </rPr>
      <t xml:space="preserve">, </t>
    </r>
    <r>
      <rPr>
        <i/>
        <sz val="11"/>
        <color rgb="FF0000FF"/>
        <rFont val="Calibri"/>
        <family val="2"/>
        <scheme val="minor"/>
      </rPr>
      <t xml:space="preserve">gii ginin kaawin kuuk samaane : ta gaara a ŋuu elin Buŋ , ŋuu gine selliŋkaw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ŋuu gine selliŋkaw ɗo geemir </t>
    </r>
    <r>
      <rPr>
        <sz val="11"/>
        <color rgb="FF008000"/>
        <rFont val="Calibri"/>
        <family val="2"/>
        <scheme val="minor"/>
      </rPr>
      <t xml:space="preserve">ho </t>
    </r>
    <r>
      <rPr>
        <b/>
        <sz val="11"/>
        <color rgb="FF800080"/>
        <rFont val="Calibri"/>
        <family val="2"/>
        <scheme val="minor"/>
      </rPr>
      <t xml:space="preserve">ŋuu gine selliŋkaw ɗo geemir </t>
    </r>
    <r>
      <rPr>
        <sz val="11"/>
        <color rgb="FF008000"/>
        <rFont val="Calibri"/>
        <family val="2"/>
        <scheme val="minor"/>
      </rPr>
      <t xml:space="preserve">. Kar </t>
    </r>
    <r>
      <rPr>
        <b/>
        <sz val="11"/>
        <color rgb="FF800080"/>
        <rFont val="Calibri"/>
        <family val="2"/>
        <scheme val="minor"/>
      </rPr>
      <t xml:space="preserve">taar - at gay ginno gudurre tak - tak ɗo </t>
    </r>
    <r>
      <rPr>
        <sz val="11"/>
        <color rgb="FF008000"/>
        <rFont val="Calibri"/>
        <family val="2"/>
        <scheme val="minor"/>
      </rPr>
      <t xml:space="preserve">gamin </t>
    </r>
    <r>
      <rPr>
        <b/>
        <sz val="11"/>
        <color rgb="FF800080"/>
        <rFont val="Calibri"/>
        <family val="2"/>
        <scheme val="minor"/>
      </rPr>
      <t xml:space="preserve">kuuk gi rakiyo </t>
    </r>
    <r>
      <rPr>
        <sz val="11"/>
        <color rgb="FF008000"/>
        <rFont val="Calibri"/>
        <family val="2"/>
        <scheme val="minor"/>
      </rPr>
      <t xml:space="preserve">. </t>
    </r>
  </si>
  <si>
    <r>
      <rPr>
        <b/>
        <sz val="11"/>
        <color rgb="FF800080"/>
        <rFont val="Calibri"/>
        <family val="2"/>
        <scheme val="minor"/>
      </rPr>
      <t xml:space="preserve">Gem kaak cokiyaat kaaw ta Buŋdi - ak , </t>
    </r>
    <r>
      <rPr>
        <sz val="11"/>
        <color rgb="FF008000"/>
        <rFont val="Calibri"/>
        <family val="2"/>
        <scheme val="minor"/>
      </rPr>
      <t xml:space="preserve">ŋaar di </t>
    </r>
    <r>
      <rPr>
        <b/>
        <sz val="11"/>
        <color rgb="FF800080"/>
        <rFont val="Calibri"/>
        <family val="2"/>
        <scheme val="minor"/>
      </rPr>
      <t xml:space="preserve">gaarig gamin okin co kuuk gelbiner iŋ </t>
    </r>
    <r>
      <rPr>
        <sz val="11"/>
        <color rgb="FF008000"/>
        <rFont val="Calibri"/>
        <family val="2"/>
        <scheme val="minor"/>
      </rPr>
      <t xml:space="preserve">ibine </t>
    </r>
    <r>
      <rPr>
        <b/>
        <sz val="11"/>
        <color rgb="FF800080"/>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</si>
  <si>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kaawiiko ansi </t>
    </r>
    <r>
      <rPr>
        <sz val="11"/>
        <color rgb="FF008000"/>
        <rFont val="Calibri"/>
        <family val="2"/>
        <scheme val="minor"/>
      </rPr>
      <t xml:space="preserve">- </t>
    </r>
    <r>
      <rPr>
        <b/>
        <sz val="11"/>
        <color rgb="FF800080"/>
        <rFont val="Calibri"/>
        <family val="2"/>
        <scheme val="minor"/>
      </rPr>
      <t xml:space="preserve">ak a ginno gem kaak yaako jagiŋko </t>
    </r>
    <r>
      <rPr>
        <sz val="11"/>
        <color rgb="FF008000"/>
        <rFont val="Calibri"/>
        <family val="2"/>
        <scheme val="minor"/>
      </rPr>
      <t xml:space="preserve">iŋ kaawin ku raadiner . </t>
    </r>
  </si>
  <si>
    <r>
      <rPr>
        <b/>
        <sz val="11"/>
        <color rgb="FF800080"/>
        <rFont val="Calibri"/>
        <family val="2"/>
        <scheme val="minor"/>
      </rPr>
      <t xml:space="preserve">Nu iban tam kadar kuŋko goy doo iŋ kuŋko . Kar iŋ taar - at </t>
    </r>
    <r>
      <rPr>
        <sz val="11"/>
        <color rgb="FF008000"/>
        <rFont val="Calibri"/>
        <family val="2"/>
        <scheme val="minor"/>
      </rPr>
      <t xml:space="preserve">oki , </t>
    </r>
    <r>
      <rPr>
        <b/>
        <sz val="11"/>
        <color rgb="FF800080"/>
        <rFont val="Calibri"/>
        <family val="2"/>
        <scheme val="minor"/>
      </rPr>
      <t xml:space="preserve">nu pakiraako doo . Nu taliig ku </t>
    </r>
    <r>
      <rPr>
        <sz val="11"/>
        <color rgb="FF008000"/>
        <rFont val="Calibri"/>
        <family val="2"/>
        <scheme val="minor"/>
      </rPr>
      <t xml:space="preserve">goy </t>
    </r>
    <r>
      <rPr>
        <i/>
        <sz val="11"/>
        <color rgb="FF0000FF"/>
        <rFont val="Calibri"/>
        <family val="2"/>
        <scheme val="minor"/>
      </rPr>
      <t xml:space="preserve">samaane </t>
    </r>
    <r>
      <rPr>
        <sz val="11"/>
        <color rgb="FF008000"/>
        <rFont val="Calibri"/>
        <family val="2"/>
        <scheme val="minor"/>
      </rPr>
      <t xml:space="preserve">iŋ </t>
    </r>
    <r>
      <rPr>
        <b/>
        <sz val="11"/>
        <color rgb="FF800080"/>
        <rFont val="Calibri"/>
        <family val="2"/>
        <scheme val="minor"/>
      </rPr>
      <t xml:space="preserve">botilti ho imaanko kuuk ku gintu iŋ Masi - ak sa bombo </t>
    </r>
    <r>
      <rPr>
        <sz val="11"/>
        <color rgb="FF008000"/>
        <rFont val="Calibri"/>
        <family val="2"/>
        <scheme val="minor"/>
      </rPr>
      <t xml:space="preserve">. </t>
    </r>
    <r>
      <rPr>
        <b/>
        <sz val="11"/>
        <color rgb="FF800080"/>
        <rFont val="Calibri"/>
        <family val="2"/>
        <scheme val="minor"/>
      </rPr>
      <t xml:space="preserve">Iŋ taar - at ko , adir gintu portiko </t>
    </r>
    <r>
      <rPr>
        <sz val="11"/>
        <color rgb="FF008000"/>
        <rFont val="Calibri"/>
        <family val="2"/>
        <scheme val="minor"/>
      </rPr>
      <t xml:space="preserve">. </t>
    </r>
  </si>
  <si>
    <r>
      <rPr>
        <b/>
        <sz val="11"/>
        <color rgb="FF800080"/>
        <rFont val="Calibri"/>
        <family val="2"/>
        <scheme val="minor"/>
      </rPr>
      <t xml:space="preserve">Kuŋ gay </t>
    </r>
    <r>
      <rPr>
        <sz val="11"/>
        <color rgb="FF008000"/>
        <rFont val="Calibri"/>
        <family val="2"/>
        <scheme val="minor"/>
      </rPr>
      <t xml:space="preserve">, </t>
    </r>
    <r>
      <rPr>
        <i/>
        <sz val="11"/>
        <color rgb="FF0000FF"/>
        <rFont val="Calibri"/>
        <family val="2"/>
        <scheme val="minor"/>
      </rPr>
      <t xml:space="preserve">min </t>
    </r>
    <r>
      <rPr>
        <sz val="11"/>
        <color rgb="FF008000"/>
        <rFont val="Calibri"/>
        <family val="2"/>
        <scheme val="minor"/>
      </rPr>
      <t xml:space="preserve">ku </t>
    </r>
    <r>
      <rPr>
        <b/>
        <sz val="11"/>
        <color rgb="FF800080"/>
        <rFont val="Calibri"/>
        <family val="2"/>
        <scheme val="minor"/>
      </rPr>
      <t xml:space="preserve">ooyit </t>
    </r>
    <r>
      <rPr>
        <sz val="11"/>
        <color rgb="FF008000"/>
        <rFont val="Calibri"/>
        <family val="2"/>
        <scheme val="minor"/>
      </rPr>
      <t xml:space="preserve">ko </t>
    </r>
    <r>
      <rPr>
        <b/>
        <sz val="11"/>
        <color rgb="FF800080"/>
        <rFont val="Calibri"/>
        <family val="2"/>
        <scheme val="minor"/>
      </rPr>
      <t xml:space="preserve">Rabbinko </t>
    </r>
    <r>
      <rPr>
        <sz val="11"/>
        <color rgb="FF008000"/>
        <rFont val="Calibri"/>
        <family val="2"/>
        <scheme val="minor"/>
      </rPr>
      <t xml:space="preserve">Iisa Masi , </t>
    </r>
    <r>
      <rPr>
        <b/>
        <sz val="11"/>
        <color rgb="FF800080"/>
        <rFont val="Calibri"/>
        <family val="2"/>
        <scheme val="minor"/>
      </rPr>
      <t xml:space="preserve">goyguwoŋ </t>
    </r>
    <r>
      <rPr>
        <sz val="11"/>
        <color rgb="FF008000"/>
        <rFont val="Calibri"/>
        <family val="2"/>
        <scheme val="minor"/>
      </rPr>
      <t xml:space="preserve">iŋ ŋaara . </t>
    </r>
  </si>
  <si>
    <r>
      <rPr>
        <b/>
        <sz val="11"/>
        <color rgb="FF800080"/>
        <rFont val="Calibri"/>
        <family val="2"/>
        <scheme val="minor"/>
      </rPr>
      <t xml:space="preserve">Goyoŋ bombo , zeeɗoŋ ɗo </t>
    </r>
    <r>
      <rPr>
        <sz val="11"/>
        <color rgb="FF008000"/>
        <rFont val="Calibri"/>
        <family val="2"/>
        <scheme val="minor"/>
      </rPr>
      <t xml:space="preserve">imaanko </t>
    </r>
    <r>
      <rPr>
        <strike/>
        <sz val="11"/>
        <color rgb="FFFF0000"/>
        <rFont val="Calibri"/>
        <family val="2"/>
        <scheme val="minor"/>
      </rPr>
      <t xml:space="preserve">bombo taa paaye caari . Ginoŋ ar gem kaak pinig geriy bombo . Zeeɗoŋ imaanko yaa gaaye loci </t>
    </r>
    <r>
      <rPr>
        <sz val="11"/>
        <color rgb="FF008000"/>
        <rFont val="Calibri"/>
        <family val="2"/>
        <scheme val="minor"/>
      </rPr>
      <t xml:space="preserve">ar taat </t>
    </r>
    <r>
      <rPr>
        <b/>
        <sz val="11"/>
        <color rgb="FF800080"/>
        <rFont val="Calibri"/>
        <family val="2"/>
        <scheme val="minor"/>
      </rPr>
      <t xml:space="preserve">ku gastu </t>
    </r>
    <r>
      <rPr>
        <sz val="11"/>
        <color rgb="FF008000"/>
        <rFont val="Calibri"/>
        <family val="2"/>
        <scheme val="minor"/>
      </rPr>
      <t xml:space="preserve">. </t>
    </r>
    <r>
      <rPr>
        <b/>
        <sz val="11"/>
        <color rgb="FF800080"/>
        <rFont val="Calibri"/>
        <family val="2"/>
        <scheme val="minor"/>
      </rPr>
      <t xml:space="preserve">Goyoŋ ɗo imaanko uudin taat ku gastu . Iŋ imaanko taar - at oki , kuu goye </t>
    </r>
    <r>
      <rPr>
        <sz val="11"/>
        <color rgb="FF008000"/>
        <rFont val="Calibri"/>
        <family val="2"/>
        <scheme val="minor"/>
      </rPr>
      <t xml:space="preserve">iŋ </t>
    </r>
    <r>
      <rPr>
        <b/>
        <sz val="11"/>
        <color rgb="FF800080"/>
        <rFont val="Calibri"/>
        <family val="2"/>
        <scheme val="minor"/>
      </rPr>
      <t xml:space="preserve">galal ɗo Buŋdi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</si>
  <si>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yaman goyoŋ goɗom ! Yampa , dakoŋ rasenno ziŋkiko ŋuuko jagiŋko </t>
    </r>
    <r>
      <rPr>
        <sz val="11"/>
        <color rgb="FF008000"/>
        <rFont val="Calibri"/>
        <family val="2"/>
        <scheme val="minor"/>
      </rPr>
      <t xml:space="preserve">iŋ kaawin </t>
    </r>
    <r>
      <rPr>
        <i/>
        <sz val="11"/>
        <color rgb="FF0000FF"/>
        <rFont val="Calibri"/>
        <family val="2"/>
        <scheme val="minor"/>
      </rPr>
      <t xml:space="preserve">kuuk bal baaco ho kuuk maala di . Kar kaawin kuuk ŋu garkiyiy ɗo gelbin </t>
    </r>
    <r>
      <rPr>
        <sz val="11"/>
        <color rgb="FF008000"/>
        <rFont val="Calibri"/>
        <family val="2"/>
        <scheme val="minor"/>
      </rPr>
      <t xml:space="preserve">ku </t>
    </r>
    <r>
      <rPr>
        <b/>
        <sz val="11"/>
        <color rgb="FF800080"/>
        <rFont val="Calibri"/>
        <family val="2"/>
        <scheme val="minor"/>
      </rPr>
      <t xml:space="preserve">duniiner - aŋ gay </t>
    </r>
    <r>
      <rPr>
        <sz val="11"/>
        <color rgb="FF008000"/>
        <rFont val="Calibri"/>
        <family val="2"/>
        <scheme val="minor"/>
      </rPr>
      <t xml:space="preserve">, </t>
    </r>
    <r>
      <rPr>
        <strike/>
        <sz val="11"/>
        <color rgb="FFFF0000"/>
        <rFont val="Calibri"/>
        <family val="2"/>
        <scheme val="minor"/>
      </rPr>
      <t xml:space="preserve">paa ŋuuko jagiŋko . Gee </t>
    </r>
    <r>
      <rPr>
        <sz val="11"/>
        <color rgb="FF008000"/>
        <rFont val="Calibri"/>
        <family val="2"/>
        <scheme val="minor"/>
      </rPr>
      <t xml:space="preserve">ŋuur </t>
    </r>
    <r>
      <rPr>
        <b/>
        <sz val="11"/>
        <color rgb="FF800080"/>
        <rFont val="Calibri"/>
        <family val="2"/>
        <scheme val="minor"/>
      </rPr>
      <t xml:space="preserve">garkiyɗo </t>
    </r>
    <r>
      <rPr>
        <sz val="11"/>
        <color rgb="FF008000"/>
        <rFont val="Calibri"/>
        <family val="2"/>
        <scheme val="minor"/>
      </rPr>
      <t xml:space="preserve">min ɗo </t>
    </r>
    <r>
      <rPr>
        <strike/>
        <sz val="11"/>
        <color rgb="FFFF0000"/>
        <rFont val="Calibri"/>
        <family val="2"/>
        <scheme val="minor"/>
      </rPr>
      <t xml:space="preserve">Iisa </t>
    </r>
    <r>
      <rPr>
        <sz val="11"/>
        <color rgb="FF008000"/>
        <rFont val="Calibri"/>
        <family val="2"/>
        <scheme val="minor"/>
      </rPr>
      <t xml:space="preserve">Masi . </t>
    </r>
    <r>
      <rPr>
        <strike/>
        <sz val="11"/>
        <color rgb="FFFF0000"/>
        <rFont val="Calibri"/>
        <family val="2"/>
        <scheme val="minor"/>
      </rPr>
      <t xml:space="preserve">Ŋu asa min aadanna ku aginiyco iŋ ɓilde ka kaawin ku duniiner di . </t>
    </r>
  </si>
  <si>
    <r>
      <rPr>
        <b/>
        <sz val="11"/>
        <color rgb="FF800080"/>
        <rFont val="Calibri"/>
        <family val="2"/>
        <scheme val="minor"/>
      </rPr>
      <t xml:space="preserve">Ka seener gay ,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di , Buŋ </t>
    </r>
    <r>
      <rPr>
        <b/>
        <sz val="11"/>
        <color rgb="FF800080"/>
        <rFont val="Calibri"/>
        <family val="2"/>
        <scheme val="minor"/>
      </rPr>
      <t xml:space="preserve">goy iŋ ŋaara ɗo adiy </t>
    </r>
    <r>
      <rPr>
        <sz val="11"/>
        <color rgb="FF008000"/>
        <rFont val="Calibri"/>
        <family val="2"/>
        <scheme val="minor"/>
      </rPr>
      <t xml:space="preserve">ka </t>
    </r>
    <r>
      <rPr>
        <b/>
        <sz val="11"/>
        <color rgb="FF800080"/>
        <rFont val="Calibri"/>
        <family val="2"/>
        <scheme val="minor"/>
      </rPr>
      <t xml:space="preserve">kiɗar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</si>
  <si>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Buŋ nooyig ku mate iŋ Masi . Di ŋaar - ak , bariyoŋ gelbinko ɗo </t>
    </r>
    <r>
      <rPr>
        <sz val="11"/>
        <color rgb="FF008000"/>
        <rFont val="Calibri"/>
        <family val="2"/>
        <scheme val="minor"/>
      </rPr>
      <t xml:space="preserve">gamin kuuk </t>
    </r>
    <r>
      <rPr>
        <b/>
        <sz val="11"/>
        <color rgb="FF800080"/>
        <rFont val="Calibri"/>
        <family val="2"/>
        <scheme val="minor"/>
      </rPr>
      <t xml:space="preserve">goy </t>
    </r>
    <r>
      <rPr>
        <sz val="11"/>
        <color rgb="FF008000"/>
        <rFont val="Calibri"/>
        <family val="2"/>
        <scheme val="minor"/>
      </rPr>
      <t xml:space="preserve">kuwa </t>
    </r>
    <r>
      <rPr>
        <i/>
        <sz val="11"/>
        <color rgb="FF0000FF"/>
        <rFont val="Calibri"/>
        <family val="2"/>
        <scheme val="minor"/>
      </rPr>
      <t xml:space="preserve">ka samaaner , </t>
    </r>
    <r>
      <rPr>
        <sz val="11"/>
        <color rgb="FF008000"/>
        <rFont val="Calibri"/>
        <family val="2"/>
        <scheme val="minor"/>
      </rPr>
      <t xml:space="preserve">ɗo wer kaak </t>
    </r>
    <r>
      <rPr>
        <b/>
        <sz val="11"/>
        <color rgb="FF800080"/>
        <rFont val="Calibri"/>
        <family val="2"/>
        <scheme val="minor"/>
      </rPr>
      <t xml:space="preserve">Masi goy </t>
    </r>
    <r>
      <rPr>
        <sz val="11"/>
        <color rgb="FF008000"/>
        <rFont val="Calibri"/>
        <family val="2"/>
        <scheme val="minor"/>
      </rPr>
      <t xml:space="preserve">ɗo meeday ta Buŋdi . </t>
    </r>
  </si>
  <si>
    <r>
      <rPr>
        <b/>
        <sz val="11"/>
        <color rgb="FF800080"/>
        <rFont val="Calibri"/>
        <family val="2"/>
        <scheme val="minor"/>
      </rPr>
      <t xml:space="preserve">Ku gin ko gem </t>
    </r>
    <r>
      <rPr>
        <sz val="11"/>
        <color rgb="FF008000"/>
        <rFont val="Calibri"/>
        <family val="2"/>
        <scheme val="minor"/>
      </rPr>
      <t xml:space="preserve">ka marbinto </t>
    </r>
    <r>
      <rPr>
        <i/>
        <sz val="11"/>
        <color rgb="FF0000FF"/>
        <rFont val="Calibri"/>
        <family val="2"/>
        <scheme val="minor"/>
      </rPr>
      <t xml:space="preserve">. Gem - ak , Buŋ kat siyko ziŋkiko marbinto , ho ŋa n aamiyko ziŋkiko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kilgiyig siŋ ku Buŋdi </t>
    </r>
    <r>
      <rPr>
        <sz val="11"/>
        <color rgb="FF008000"/>
        <rFont val="Calibri"/>
        <family val="2"/>
        <scheme val="minor"/>
      </rPr>
      <t xml:space="preserve">. </t>
    </r>
    <r>
      <rPr>
        <strike/>
        <sz val="11"/>
        <color rgb="FFFF0000"/>
        <rFont val="Calibri"/>
        <family val="2"/>
        <scheme val="minor"/>
      </rPr>
      <t xml:space="preserve">Kar Buŋ yaako gaayguwiŋko kuu are ŋaara gaay iŋ gaayo . Paa kat , kuu ibinin tak - tak Buŋ kaak kilgiyinte . </t>
    </r>
  </si>
  <si>
    <r>
      <rPr>
        <b/>
        <sz val="11"/>
        <color rgb="FF800080"/>
        <rFont val="Calibri"/>
        <family val="2"/>
        <scheme val="minor"/>
      </rPr>
      <t xml:space="preserve">Min ɗo </t>
    </r>
    <r>
      <rPr>
        <sz val="11"/>
        <color rgb="FF008000"/>
        <rFont val="Calibri"/>
        <family val="2"/>
        <scheme val="minor"/>
      </rPr>
      <t xml:space="preserve">goye ka marbinto - ak , </t>
    </r>
    <r>
      <rPr>
        <i/>
        <sz val="11"/>
        <color rgb="FF0000FF"/>
        <rFont val="Calibri"/>
        <family val="2"/>
        <scheme val="minor"/>
      </rPr>
      <t xml:space="preserve">iŋ ŋaar - ak </t>
    </r>
    <r>
      <rPr>
        <sz val="11"/>
        <color rgb="FF008000"/>
        <rFont val="Calibri"/>
        <family val="2"/>
        <scheme val="minor"/>
      </rPr>
      <t xml:space="preserve">ginno </t>
    </r>
    <r>
      <rPr>
        <b/>
        <sz val="11"/>
        <color rgb="FF800080"/>
        <rFont val="Calibri"/>
        <family val="2"/>
        <scheme val="minor"/>
      </rPr>
      <t xml:space="preserve">botol taat ŋuu kuuniye : Yuudin ce ho kaak </t>
    </r>
    <r>
      <rPr>
        <sz val="11"/>
        <color rgb="FF008000"/>
        <rFont val="Calibri"/>
        <family val="2"/>
        <scheme val="minor"/>
      </rPr>
      <t xml:space="preserve">Yuudinnaɗo , </t>
    </r>
    <r>
      <rPr>
        <strike/>
        <sz val="11"/>
        <color rgb="FFFF0000"/>
        <rFont val="Calibri"/>
        <family val="2"/>
        <scheme val="minor"/>
      </rPr>
      <t xml:space="preserve">ginno gee kuuk * ɗukum </t>
    </r>
    <r>
      <rPr>
        <sz val="11"/>
        <color rgb="FF008000"/>
        <rFont val="Calibri"/>
        <family val="2"/>
        <scheme val="minor"/>
      </rPr>
      <t xml:space="preserve">seln o </t>
    </r>
    <r>
      <rPr>
        <i/>
        <sz val="11"/>
        <color rgb="FF0000FF"/>
        <rFont val="Calibri"/>
        <family val="2"/>
        <scheme val="minor"/>
      </rPr>
      <t xml:space="preserve">ho kaak ŋu bal * ɗukume seln o , marte </t>
    </r>
    <r>
      <rPr>
        <sz val="11"/>
        <color rgb="FF008000"/>
        <rFont val="Calibri"/>
        <family val="2"/>
        <scheme val="minor"/>
      </rPr>
      <t xml:space="preserve">wala </t>
    </r>
    <r>
      <rPr>
        <b/>
        <sz val="11"/>
        <color rgb="FF800080"/>
        <rFont val="Calibri"/>
        <family val="2"/>
        <scheme val="minor"/>
      </rPr>
      <t xml:space="preserve">marte </t>
    </r>
    <r>
      <rPr>
        <sz val="11"/>
        <color rgb="FF008000"/>
        <rFont val="Calibri"/>
        <family val="2"/>
        <scheme val="minor"/>
      </rPr>
      <t xml:space="preserve">, </t>
    </r>
    <r>
      <rPr>
        <b/>
        <sz val="11"/>
        <color rgb="FF800080"/>
        <rFont val="Calibri"/>
        <family val="2"/>
        <scheme val="minor"/>
      </rPr>
      <t xml:space="preserve">gay riyoy ho kaak ŋu doɓtu </t>
    </r>
    <r>
      <rPr>
        <sz val="11"/>
        <color rgb="FF008000"/>
        <rFont val="Calibri"/>
        <family val="2"/>
        <scheme val="minor"/>
      </rPr>
      <t xml:space="preserve">. </t>
    </r>
    <r>
      <rPr>
        <b/>
        <sz val="11"/>
        <color rgb="FF800080"/>
        <rFont val="Calibri"/>
        <family val="2"/>
        <scheme val="minor"/>
      </rPr>
      <t xml:space="preserve">Asaan Masi </t>
    </r>
    <r>
      <rPr>
        <sz val="11"/>
        <color rgb="FF008000"/>
        <rFont val="Calibri"/>
        <family val="2"/>
        <scheme val="minor"/>
      </rPr>
      <t xml:space="preserve">ŋaar </t>
    </r>
    <r>
      <rPr>
        <b/>
        <sz val="11"/>
        <color rgb="FF800080"/>
        <rFont val="Calibri"/>
        <family val="2"/>
        <scheme val="minor"/>
      </rPr>
      <t xml:space="preserve">ko </t>
    </r>
    <r>
      <rPr>
        <sz val="11"/>
        <color rgb="FF008000"/>
        <rFont val="Calibri"/>
        <family val="2"/>
        <scheme val="minor"/>
      </rPr>
      <t xml:space="preserve">ho ŋa goy ɗo </t>
    </r>
    <r>
      <rPr>
        <strike/>
        <sz val="11"/>
        <color rgb="FFFF0000"/>
        <rFont val="Calibri"/>
        <family val="2"/>
        <scheme val="minor"/>
      </rPr>
      <t xml:space="preserve">gelbin ka </t>
    </r>
    <r>
      <rPr>
        <sz val="11"/>
        <color rgb="FF008000"/>
        <rFont val="Calibri"/>
        <family val="2"/>
        <scheme val="minor"/>
      </rPr>
      <t xml:space="preserve">gee okin co </t>
    </r>
    <r>
      <rPr>
        <strike/>
        <sz val="11"/>
        <color rgb="FFFF0000"/>
        <rFont val="Calibri"/>
        <family val="2"/>
        <scheme val="minor"/>
      </rPr>
      <t xml:space="preserve">kuuk aamin iŋ ŋaara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</si>
  <si>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kat doɓkoŋko </t>
    </r>
    <r>
      <rPr>
        <sz val="11"/>
        <color rgb="FF008000"/>
        <rFont val="Calibri"/>
        <family val="2"/>
        <scheme val="minor"/>
      </rPr>
      <t xml:space="preserve">ho ŋa </t>
    </r>
    <r>
      <rPr>
        <b/>
        <sz val="11"/>
        <color rgb="FF800080"/>
        <rFont val="Calibri"/>
        <family val="2"/>
        <scheme val="minor"/>
      </rPr>
      <t xml:space="preserve">doɓkoŋ kuuk ŋa doɓtu </t>
    </r>
    <r>
      <rPr>
        <sz val="11"/>
        <color rgb="FF008000"/>
        <rFont val="Calibri"/>
        <family val="2"/>
        <scheme val="minor"/>
      </rPr>
      <t xml:space="preserve">. </t>
    </r>
    <r>
      <rPr>
        <b/>
        <sz val="11"/>
        <color rgb="FF800080"/>
        <rFont val="Calibri"/>
        <family val="2"/>
        <scheme val="minor"/>
      </rPr>
      <t xml:space="preserve">Ŋa doɓkoŋ sellen ho ŋa elgiikonno .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gaayoŋ benanniko , </t>
    </r>
    <r>
      <rPr>
        <sz val="11"/>
        <color rgb="FF008000"/>
        <rFont val="Calibri"/>
        <family val="2"/>
        <scheme val="minor"/>
      </rPr>
      <t xml:space="preserve">kuu gine sellen </t>
    </r>
    <r>
      <rPr>
        <strike/>
        <sz val="11"/>
        <color rgb="FFFF0000"/>
        <rFont val="Calibri"/>
        <family val="2"/>
        <scheme val="minor"/>
      </rPr>
      <t xml:space="preserve">ɗo geemir </t>
    </r>
    <r>
      <rPr>
        <sz val="11"/>
        <color rgb="FF008000"/>
        <rFont val="Calibri"/>
        <family val="2"/>
        <scheme val="minor"/>
      </rPr>
      <t xml:space="preserve">, kuu </t>
    </r>
    <r>
      <rPr>
        <b/>
        <sz val="11"/>
        <color rgb="FF800080"/>
        <rFont val="Calibri"/>
        <family val="2"/>
        <scheme val="minor"/>
      </rPr>
      <t xml:space="preserve">gine sellen </t>
    </r>
    <r>
      <rPr>
        <sz val="11"/>
        <color rgb="FF008000"/>
        <rFont val="Calibri"/>
        <family val="2"/>
        <scheme val="minor"/>
      </rPr>
      <t xml:space="preserve">, </t>
    </r>
    <r>
      <rPr>
        <b/>
        <sz val="11"/>
        <color rgb="FF800080"/>
        <rFont val="Calibri"/>
        <family val="2"/>
        <scheme val="minor"/>
      </rPr>
      <t xml:space="preserve">iŋ dalullay ho iŋ taaɓin taat ɗo </t>
    </r>
    <r>
      <rPr>
        <sz val="11"/>
        <color rgb="FF008000"/>
        <rFont val="Calibri"/>
        <family val="2"/>
        <scheme val="minor"/>
      </rPr>
      <t xml:space="preserve">ziŋkiko </t>
    </r>
    <r>
      <rPr>
        <strike/>
        <sz val="11"/>
        <color rgb="FFFF0000"/>
        <rFont val="Calibri"/>
        <family val="2"/>
        <scheme val="minor"/>
      </rPr>
      <t xml:space="preserve">, kuu ice subirraw ho kuu kuuniye dalullay </t>
    </r>
    <r>
      <rPr>
        <sz val="11"/>
        <color rgb="FF008000"/>
        <rFont val="Calibri"/>
        <family val="2"/>
        <scheme val="minor"/>
      </rPr>
      <t xml:space="preserve">. </t>
    </r>
  </si>
  <si>
    <r>
      <rPr>
        <b/>
        <sz val="11"/>
        <color rgb="FF800080"/>
        <rFont val="Calibri"/>
        <family val="2"/>
        <scheme val="minor"/>
      </rPr>
      <t xml:space="preserve">Icon diŋ amila </t>
    </r>
    <r>
      <rPr>
        <sz val="11"/>
        <color rgb="FF008000"/>
        <rFont val="Calibri"/>
        <family val="2"/>
        <scheme val="minor"/>
      </rPr>
      <t xml:space="preserve">ziŋkiko </t>
    </r>
    <r>
      <rPr>
        <i/>
        <sz val="11"/>
        <color rgb="FF0000FF"/>
        <rFont val="Calibri"/>
        <family val="2"/>
        <scheme val="minor"/>
      </rPr>
      <t xml:space="preserve">ku maaniiko ho ya ku gin kaawco ɗo gemor , saamiyon coŋgu </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 xml:space="preserve">kaak * Rabbin Buŋ saamiyiiko </t>
    </r>
    <r>
      <rPr>
        <b/>
        <sz val="11"/>
        <color rgb="FF800080"/>
        <rFont val="Calibri"/>
        <family val="2"/>
        <scheme val="minor"/>
      </rPr>
      <t xml:space="preserve">, kuŋko oki saamiyon co ja </t>
    </r>
    <r>
      <rPr>
        <sz val="11"/>
        <color rgb="FF008000"/>
        <rFont val="Calibri"/>
        <family val="2"/>
        <scheme val="minor"/>
      </rPr>
      <t xml:space="preserve">. </t>
    </r>
  </si>
  <si>
    <r>
      <rPr>
        <sz val="11"/>
        <color rgb="FF008000"/>
        <rFont val="Calibri"/>
        <family val="2"/>
        <scheme val="minor"/>
      </rPr>
      <t xml:space="preserve">Ɗo gamin okin co - aŋ , </t>
    </r>
    <r>
      <rPr>
        <b/>
        <sz val="11"/>
        <color rgb="FF800080"/>
        <rFont val="Calibri"/>
        <family val="2"/>
        <scheme val="minor"/>
      </rPr>
      <t xml:space="preserve">elguwoŋ ziŋkiko </t>
    </r>
    <r>
      <rPr>
        <sz val="11"/>
        <color rgb="FF008000"/>
        <rFont val="Calibri"/>
        <family val="2"/>
        <scheme val="minor"/>
      </rPr>
      <t xml:space="preserve">, asaan ele </t>
    </r>
    <r>
      <rPr>
        <i/>
        <sz val="11"/>
        <color rgb="FF0000FF"/>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n </t>
    </r>
    <r>
      <rPr>
        <b/>
        <sz val="11"/>
        <color rgb="FF800080"/>
        <rFont val="Calibri"/>
        <family val="2"/>
        <scheme val="minor"/>
      </rPr>
      <t xml:space="preserve">umgiy gee okin co ɗo werti </t>
    </r>
    <r>
      <rPr>
        <sz val="11"/>
        <color rgb="FF008000"/>
        <rFont val="Calibri"/>
        <family val="2"/>
        <scheme val="minor"/>
      </rPr>
      <t xml:space="preserve">. </t>
    </r>
  </si>
  <si>
    <r>
      <rPr>
        <b/>
        <sz val="11"/>
        <color rgb="FF800080"/>
        <rFont val="Calibri"/>
        <family val="2"/>
        <scheme val="minor"/>
      </rPr>
      <t xml:space="preserve">Rasoŋ aapiy ta </t>
    </r>
    <r>
      <rPr>
        <sz val="11"/>
        <color rgb="FF008000"/>
        <rFont val="Calibri"/>
        <family val="2"/>
        <scheme val="minor"/>
      </rPr>
      <t xml:space="preserve">Masi </t>
    </r>
    <r>
      <rPr>
        <b/>
        <sz val="11"/>
        <color rgb="FF800080"/>
        <rFont val="Calibri"/>
        <family val="2"/>
        <scheme val="minor"/>
      </rPr>
      <t xml:space="preserve">goya </t>
    </r>
    <r>
      <rPr>
        <sz val="11"/>
        <color rgb="FF008000"/>
        <rFont val="Calibri"/>
        <family val="2"/>
        <scheme val="minor"/>
      </rPr>
      <t xml:space="preserve">ɗo gelbinko . </t>
    </r>
    <r>
      <rPr>
        <b/>
        <sz val="11"/>
        <color rgb="FF800080"/>
        <rFont val="Calibri"/>
        <family val="2"/>
        <scheme val="minor"/>
      </rPr>
      <t xml:space="preserve">Ŋaar ko kuuk Buŋ koliŋko ɗo </t>
    </r>
    <r>
      <rPr>
        <sz val="11"/>
        <color rgb="FF008000"/>
        <rFont val="Calibri"/>
        <family val="2"/>
        <scheme val="minor"/>
      </rPr>
      <t xml:space="preserve">aapiy </t>
    </r>
    <r>
      <rPr>
        <strike/>
        <sz val="11"/>
        <color rgb="FFFF0000"/>
        <rFont val="Calibri"/>
        <family val="2"/>
        <scheme val="minor"/>
      </rPr>
      <t xml:space="preserve">taar </t>
    </r>
    <r>
      <rPr>
        <sz val="11"/>
        <color rgb="FF008000"/>
        <rFont val="Calibri"/>
        <family val="2"/>
        <scheme val="minor"/>
      </rPr>
      <t xml:space="preserve">- at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geen ji ku ziy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Ho goyoŋ samaane ɗo Buŋdi </t>
    </r>
    <r>
      <rPr>
        <sz val="11"/>
        <color rgb="FF008000"/>
        <rFont val="Calibri"/>
        <family val="2"/>
        <scheme val="minor"/>
      </rPr>
      <t xml:space="preserve">. </t>
    </r>
  </si>
  <si>
    <r>
      <rPr>
        <b/>
        <sz val="11"/>
        <color rgb="FF800080"/>
        <rFont val="Calibri"/>
        <family val="2"/>
        <scheme val="minor"/>
      </rPr>
      <t xml:space="preserve">Ansii ko , kaaw ta kaaw ta </t>
    </r>
    <r>
      <rPr>
        <sz val="11"/>
        <color rgb="FF008000"/>
        <rFont val="Calibri"/>
        <family val="2"/>
        <scheme val="minor"/>
      </rPr>
      <t xml:space="preserve">Masi </t>
    </r>
    <r>
      <rPr>
        <b/>
        <sz val="11"/>
        <color rgb="FF800080"/>
        <rFont val="Calibri"/>
        <family val="2"/>
        <scheme val="minor"/>
      </rPr>
      <t xml:space="preserve">yaa </t>
    </r>
    <r>
      <rPr>
        <sz val="11"/>
        <color rgb="FF008000"/>
        <rFont val="Calibri"/>
        <family val="2"/>
        <scheme val="minor"/>
      </rPr>
      <t xml:space="preserve">goye </t>
    </r>
    <r>
      <rPr>
        <i/>
        <sz val="11"/>
        <color rgb="FF0000FF"/>
        <rFont val="Calibri"/>
        <family val="2"/>
        <scheme val="minor"/>
      </rPr>
      <t xml:space="preserve">iŋ gelbin dakina </t>
    </r>
    <r>
      <rPr>
        <sz val="11"/>
        <color rgb="FF008000"/>
        <rFont val="Calibri"/>
        <family val="2"/>
        <scheme val="minor"/>
      </rPr>
      <t xml:space="preserve">ɗo gelbinko </t>
    </r>
    <r>
      <rPr>
        <i/>
        <sz val="11"/>
        <color rgb="FF0000FF"/>
        <rFont val="Calibri"/>
        <family val="2"/>
        <scheme val="minor"/>
      </rPr>
      <t xml:space="preserve">. Kuu garkiye ho kuuco kaawe benanniko </t>
    </r>
    <r>
      <rPr>
        <sz val="11"/>
        <color rgb="FF008000"/>
        <rFont val="Calibri"/>
        <family val="2"/>
        <scheme val="minor"/>
      </rPr>
      <t xml:space="preserve">iŋ </t>
    </r>
    <r>
      <rPr>
        <b/>
        <sz val="11"/>
        <color rgb="FF800080"/>
        <rFont val="Calibri"/>
        <family val="2"/>
        <scheme val="minor"/>
      </rPr>
      <t xml:space="preserve">ibine </t>
    </r>
    <r>
      <rPr>
        <sz val="11"/>
        <color rgb="FF008000"/>
        <rFont val="Calibri"/>
        <family val="2"/>
        <scheme val="minor"/>
      </rPr>
      <t xml:space="preserve">okintiti . </t>
    </r>
    <r>
      <rPr>
        <b/>
        <sz val="11"/>
        <color rgb="FF800080"/>
        <rFont val="Calibri"/>
        <family val="2"/>
        <scheme val="minor"/>
      </rPr>
      <t xml:space="preserve">Goyoŋ ziŋkiko </t>
    </r>
    <r>
      <rPr>
        <sz val="11"/>
        <color rgb="FF008000"/>
        <rFont val="Calibri"/>
        <family val="2"/>
        <scheme val="minor"/>
      </rPr>
      <t xml:space="preserve">ɗo </t>
    </r>
    <r>
      <rPr>
        <b/>
        <sz val="11"/>
        <color rgb="FF800080"/>
        <rFont val="Calibri"/>
        <family val="2"/>
        <scheme val="minor"/>
      </rPr>
      <t xml:space="preserve">Buŋdi iŋ gelbinko rakki </t>
    </r>
    <r>
      <rPr>
        <sz val="11"/>
        <color rgb="FF008000"/>
        <rFont val="Calibri"/>
        <family val="2"/>
        <scheme val="minor"/>
      </rPr>
      <t xml:space="preserve">, </t>
    </r>
    <r>
      <rPr>
        <b/>
        <sz val="11"/>
        <color rgb="FF800080"/>
        <rFont val="Calibri"/>
        <family val="2"/>
        <scheme val="minor"/>
      </rPr>
      <t xml:space="preserve">kuu riye * Soom , iŋ </t>
    </r>
    <r>
      <rPr>
        <sz val="11"/>
        <color rgb="FF008000"/>
        <rFont val="Calibri"/>
        <family val="2"/>
        <scheme val="minor"/>
      </rPr>
      <t xml:space="preserve">riyin ku </t>
    </r>
    <r>
      <rPr>
        <b/>
        <sz val="11"/>
        <color rgb="FF800080"/>
        <rFont val="Calibri"/>
        <family val="2"/>
        <scheme val="minor"/>
      </rPr>
      <t xml:space="preserve">Muusa </t>
    </r>
    <r>
      <rPr>
        <sz val="11"/>
        <color rgb="FF008000"/>
        <rFont val="Calibri"/>
        <family val="2"/>
        <scheme val="minor"/>
      </rPr>
      <t xml:space="preserve">ho iŋ </t>
    </r>
    <r>
      <rPr>
        <b/>
        <sz val="11"/>
        <color rgb="FF800080"/>
        <rFont val="Calibri"/>
        <family val="2"/>
        <scheme val="minor"/>
      </rPr>
      <t xml:space="preserve">siŋ ku ruwwiney </t>
    </r>
    <r>
      <rPr>
        <sz val="11"/>
        <color rgb="FF008000"/>
        <rFont val="Calibri"/>
        <family val="2"/>
        <scheme val="minor"/>
      </rPr>
      <t xml:space="preserve">. </t>
    </r>
    <r>
      <rPr>
        <i/>
        <sz val="11"/>
        <color rgb="FF0000FF"/>
        <rFont val="Calibri"/>
        <family val="2"/>
        <scheme val="minor"/>
      </rPr>
      <t xml:space="preserve">Riyko iŋ gelbinko , kuu ozilin Buŋ iŋ gelbinko .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</si>
  <si>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gina gamin okin co ɗo bi kaawon </t>
    </r>
    <r>
      <rPr>
        <sz val="11"/>
        <color rgb="FF008000"/>
        <rFont val="Calibri"/>
        <family val="2"/>
        <scheme val="minor"/>
      </rPr>
      <t xml:space="preserve">ho </t>
    </r>
    <r>
      <rPr>
        <b/>
        <sz val="11"/>
        <color rgb="FF800080"/>
        <rFont val="Calibri"/>
        <family val="2"/>
        <scheme val="minor"/>
      </rPr>
      <t xml:space="preserve">ɗo riy okin co </t>
    </r>
    <r>
      <rPr>
        <sz val="11"/>
        <color rgb="FF008000"/>
        <rFont val="Calibri"/>
        <family val="2"/>
        <scheme val="minor"/>
      </rPr>
      <t xml:space="preserve">, </t>
    </r>
    <r>
      <rPr>
        <b/>
        <sz val="11"/>
        <color rgb="FF800080"/>
        <rFont val="Calibri"/>
        <family val="2"/>
        <scheme val="minor"/>
      </rPr>
      <t xml:space="preserve">ginon co okin co </t>
    </r>
    <r>
      <rPr>
        <sz val="11"/>
        <color rgb="FF008000"/>
        <rFont val="Calibri"/>
        <family val="2"/>
        <scheme val="minor"/>
      </rPr>
      <t xml:space="preserve">iŋ siŋ ku </t>
    </r>
    <r>
      <rPr>
        <i/>
        <sz val="11"/>
        <color rgb="FF0000FF"/>
        <rFont val="Calibri"/>
        <family val="2"/>
        <scheme val="minor"/>
      </rPr>
      <t xml:space="preserve">* </t>
    </r>
    <r>
      <rPr>
        <sz val="11"/>
        <color rgb="FF008000"/>
        <rFont val="Calibri"/>
        <family val="2"/>
        <scheme val="minor"/>
      </rPr>
      <t xml:space="preserve">Rabbin Iisa </t>
    </r>
    <r>
      <rPr>
        <b/>
        <sz val="11"/>
        <color rgb="FF800080"/>
        <rFont val="Calibri"/>
        <family val="2"/>
        <scheme val="minor"/>
      </rPr>
      <t xml:space="preserve">. Ɗo bi ŋaar - ak ko </t>
    </r>
    <r>
      <rPr>
        <sz val="11"/>
        <color rgb="FF008000"/>
        <rFont val="Calibri"/>
        <family val="2"/>
        <scheme val="minor"/>
      </rPr>
      <t xml:space="preserve">, </t>
    </r>
    <r>
      <rPr>
        <i/>
        <sz val="11"/>
        <color rgb="FF0000FF"/>
        <rFont val="Calibri"/>
        <family val="2"/>
        <scheme val="minor"/>
      </rPr>
      <t xml:space="preserve">ku deltu barkin ɗo Buŋdi Tanni </t>
    </r>
    <r>
      <rPr>
        <sz val="11"/>
        <color rgb="FF008000"/>
        <rFont val="Calibri"/>
        <family val="2"/>
        <scheme val="minor"/>
      </rPr>
      <t xml:space="preserve">ho iŋ </t>
    </r>
    <r>
      <rPr>
        <b/>
        <sz val="11"/>
        <color rgb="FF800080"/>
        <rFont val="Calibri"/>
        <family val="2"/>
        <scheme val="minor"/>
      </rPr>
      <t xml:space="preserve">ŋaara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</si>
  <si>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kuŋ </t>
    </r>
    <r>
      <rPr>
        <b/>
        <sz val="11"/>
        <color rgb="FF800080"/>
        <rFont val="Calibri"/>
        <family val="2"/>
        <scheme val="minor"/>
      </rPr>
      <t xml:space="preserve">daaɗ </t>
    </r>
    <r>
      <rPr>
        <sz val="11"/>
        <color rgb="FF008000"/>
        <rFont val="Calibri"/>
        <family val="2"/>
        <scheme val="minor"/>
      </rPr>
      <t xml:space="preserve">, </t>
    </r>
    <r>
      <rPr>
        <b/>
        <sz val="11"/>
        <color rgb="FF800080"/>
        <rFont val="Calibri"/>
        <family val="2"/>
        <scheme val="minor"/>
      </rPr>
      <t xml:space="preserve">karmiyon ɗo botilco </t>
    </r>
    <r>
      <rPr>
        <sz val="11"/>
        <color rgb="FF008000"/>
        <rFont val="Calibri"/>
        <family val="2"/>
        <scheme val="minor"/>
      </rPr>
      <t xml:space="preserve">ku </t>
    </r>
    <r>
      <rPr>
        <b/>
        <sz val="11"/>
        <color rgb="FF800080"/>
        <rFont val="Calibri"/>
        <family val="2"/>
        <scheme val="minor"/>
      </rPr>
      <t xml:space="preserve">mitko , asaan ansii ko taat taɓ ɗo * </t>
    </r>
    <r>
      <rPr>
        <sz val="11"/>
        <color rgb="FF008000"/>
        <rFont val="Calibri"/>
        <family val="2"/>
        <scheme val="minor"/>
      </rPr>
      <t xml:space="preserve">Rabbin </t>
    </r>
    <r>
      <rPr>
        <b/>
        <sz val="11"/>
        <color rgb="FF800080"/>
        <rFont val="Calibri"/>
        <family val="2"/>
        <scheme val="minor"/>
      </rPr>
      <t xml:space="preserve">Iisa </t>
    </r>
    <r>
      <rPr>
        <sz val="11"/>
        <color rgb="FF008000"/>
        <rFont val="Calibri"/>
        <family val="2"/>
        <scheme val="minor"/>
      </rPr>
      <t xml:space="preserve">. </t>
    </r>
  </si>
  <si>
    <r>
      <rPr>
        <sz val="11"/>
        <color rgb="FF008000"/>
        <rFont val="Calibri"/>
        <family val="2"/>
        <scheme val="minor"/>
      </rPr>
      <t xml:space="preserve">Kuŋ miday </t>
    </r>
    <r>
      <rPr>
        <strike/>
        <sz val="11"/>
        <color rgb="FFFF0000"/>
        <rFont val="Calibri"/>
        <family val="2"/>
        <scheme val="minor"/>
      </rPr>
      <t xml:space="preserve">oki </t>
    </r>
    <r>
      <rPr>
        <sz val="11"/>
        <color rgb="FF008000"/>
        <rFont val="Calibri"/>
        <family val="2"/>
        <scheme val="minor"/>
      </rPr>
      <t xml:space="preserve">, elguwoŋ </t>
    </r>
    <r>
      <rPr>
        <b/>
        <sz val="11"/>
        <color rgb="FF800080"/>
        <rFont val="Calibri"/>
        <family val="2"/>
        <scheme val="minor"/>
      </rPr>
      <t xml:space="preserve">daaɗ ku daaɗ </t>
    </r>
    <r>
      <rPr>
        <sz val="11"/>
        <color rgb="FF008000"/>
        <rFont val="Calibri"/>
        <family val="2"/>
        <scheme val="minor"/>
      </rPr>
      <t xml:space="preserve">ho </t>
    </r>
    <r>
      <rPr>
        <b/>
        <sz val="11"/>
        <color rgb="FF800080"/>
        <rFont val="Calibri"/>
        <family val="2"/>
        <scheme val="minor"/>
      </rPr>
      <t xml:space="preserve">dakoŋ ginenno raɗuwa </t>
    </r>
    <r>
      <rPr>
        <sz val="11"/>
        <color rgb="FF008000"/>
        <rFont val="Calibri"/>
        <family val="2"/>
        <scheme val="minor"/>
      </rPr>
      <t xml:space="preserve">. </t>
    </r>
  </si>
  <si>
    <r>
      <rPr>
        <b/>
        <sz val="11"/>
        <color rgb="FF800080"/>
        <rFont val="Calibri"/>
        <family val="2"/>
        <scheme val="minor"/>
      </rPr>
      <t xml:space="preserve">Min gamin kuuk goy kuwa ka samaaner , dakoŋ diyenno gelbinko </t>
    </r>
    <r>
      <rPr>
        <sz val="11"/>
        <color rgb="FF008000"/>
        <rFont val="Calibri"/>
        <family val="2"/>
        <scheme val="minor"/>
      </rPr>
      <t xml:space="preserve">ɗo gamin </t>
    </r>
    <r>
      <rPr>
        <b/>
        <sz val="11"/>
        <color rgb="FF800080"/>
        <rFont val="Calibri"/>
        <family val="2"/>
        <scheme val="minor"/>
      </rPr>
      <t xml:space="preserve">kuuk </t>
    </r>
    <r>
      <rPr>
        <sz val="11"/>
        <color rgb="FF008000"/>
        <rFont val="Calibri"/>
        <family val="2"/>
        <scheme val="minor"/>
      </rPr>
      <t xml:space="preserve">ɗo </t>
    </r>
    <r>
      <rPr>
        <b/>
        <sz val="11"/>
        <color rgb="FF800080"/>
        <rFont val="Calibri"/>
        <family val="2"/>
        <scheme val="minor"/>
      </rPr>
      <t xml:space="preserve">kiɗar </t>
    </r>
    <r>
      <rPr>
        <sz val="11"/>
        <color rgb="FF008000"/>
        <rFont val="Calibri"/>
        <family val="2"/>
        <scheme val="minor"/>
      </rPr>
      <t xml:space="preserve">. </t>
    </r>
  </si>
  <si>
    <r>
      <rPr>
        <b/>
        <sz val="11"/>
        <color rgb="FF800080"/>
        <rFont val="Calibri"/>
        <family val="2"/>
        <scheme val="minor"/>
      </rPr>
      <t xml:space="preserve">Cokiyoŋ , </t>
    </r>
    <r>
      <rPr>
        <sz val="11"/>
        <color rgb="FF008000"/>
        <rFont val="Calibri"/>
        <family val="2"/>
        <scheme val="minor"/>
      </rPr>
      <t xml:space="preserve">kuŋ </t>
    </r>
    <r>
      <rPr>
        <b/>
        <sz val="11"/>
        <color rgb="FF800080"/>
        <rFont val="Calibri"/>
        <family val="2"/>
        <scheme val="minor"/>
      </rPr>
      <t xml:space="preserve">kooginay </t>
    </r>
    <r>
      <rPr>
        <sz val="11"/>
        <color rgb="FF008000"/>
        <rFont val="Calibri"/>
        <family val="2"/>
        <scheme val="minor"/>
      </rPr>
      <t xml:space="preserve">, </t>
    </r>
    <r>
      <rPr>
        <b/>
        <sz val="11"/>
        <color rgb="FF800080"/>
        <rFont val="Calibri"/>
        <family val="2"/>
        <scheme val="minor"/>
      </rPr>
      <t xml:space="preserve">karmiyon kaawco ɗo </t>
    </r>
    <r>
      <rPr>
        <sz val="11"/>
        <color rgb="FF008000"/>
        <rFont val="Calibri"/>
        <family val="2"/>
        <scheme val="minor"/>
      </rPr>
      <t xml:space="preserve">aginiyko ɗo ay maanna </t>
    </r>
    <r>
      <rPr>
        <i/>
        <sz val="11"/>
        <color rgb="FF0000FF"/>
        <rFont val="Calibri"/>
        <family val="2"/>
        <scheme val="minor"/>
      </rPr>
      <t xml:space="preserve">, asaan ansi - ak gala ɗo * Rabbin Iisa </t>
    </r>
    <r>
      <rPr>
        <sz val="11"/>
        <color rgb="FF008000"/>
        <rFont val="Calibri"/>
        <family val="2"/>
        <scheme val="minor"/>
      </rPr>
      <t xml:space="preserve">. </t>
    </r>
    <r>
      <rPr>
        <strike/>
        <sz val="11"/>
        <color rgb="FFFF0000"/>
        <rFont val="Calibri"/>
        <family val="2"/>
        <scheme val="minor"/>
      </rPr>
      <t xml:space="preserve">Taar - at ko taat Buŋ rakiyo . </t>
    </r>
  </si>
  <si>
    <r>
      <rPr>
        <b/>
        <sz val="11"/>
        <color rgb="FF800080"/>
        <rFont val="Calibri"/>
        <family val="2"/>
        <scheme val="minor"/>
      </rPr>
      <t xml:space="preserve">Taloŋ kat aginiyji </t>
    </r>
    <r>
      <rPr>
        <sz val="11"/>
        <color rgb="FF008000"/>
        <rFont val="Calibri"/>
        <family val="2"/>
        <scheme val="minor"/>
      </rPr>
      <t xml:space="preserve">, dakoŋ </t>
    </r>
    <r>
      <rPr>
        <b/>
        <sz val="11"/>
        <color rgb="FF800080"/>
        <rFont val="Calibri"/>
        <family val="2"/>
        <scheme val="minor"/>
      </rPr>
      <t xml:space="preserve">ginenno kolaw ɗo </t>
    </r>
    <r>
      <rPr>
        <sz val="11"/>
        <color rgb="FF008000"/>
        <rFont val="Calibri"/>
        <family val="2"/>
        <scheme val="minor"/>
      </rPr>
      <t xml:space="preserve">kooginko </t>
    </r>
    <r>
      <rPr>
        <b/>
        <sz val="11"/>
        <color rgb="FF800080"/>
        <rFont val="Calibri"/>
        <family val="2"/>
        <scheme val="minor"/>
      </rPr>
      <t xml:space="preserve">ya ŋu rawtaag gelbinco </t>
    </r>
    <r>
      <rPr>
        <sz val="11"/>
        <color rgb="FF008000"/>
        <rFont val="Calibri"/>
        <family val="2"/>
        <scheme val="minor"/>
      </rPr>
      <t xml:space="preserve">. </t>
    </r>
  </si>
  <si>
    <r>
      <rPr>
        <b/>
        <sz val="11"/>
        <color rgb="FF800080"/>
        <rFont val="Calibri"/>
        <family val="2"/>
        <scheme val="minor"/>
      </rPr>
      <t xml:space="preserve">Gay riyoy </t>
    </r>
    <r>
      <rPr>
        <sz val="11"/>
        <color rgb="FF008000"/>
        <rFont val="Calibri"/>
        <family val="2"/>
        <scheme val="minor"/>
      </rPr>
      <t xml:space="preserve">, </t>
    </r>
    <r>
      <rPr>
        <b/>
        <sz val="11"/>
        <color rgb="FF800080"/>
        <rFont val="Calibri"/>
        <family val="2"/>
        <scheme val="minor"/>
      </rPr>
      <t xml:space="preserve">karmiyon kaawco </t>
    </r>
    <r>
      <rPr>
        <sz val="11"/>
        <color rgb="FF008000"/>
        <rFont val="Calibri"/>
        <family val="2"/>
        <scheme val="minor"/>
      </rPr>
      <t xml:space="preserve">ɗo </t>
    </r>
    <r>
      <rPr>
        <b/>
        <sz val="11"/>
        <color rgb="FF800080"/>
        <rFont val="Calibri"/>
        <family val="2"/>
        <scheme val="minor"/>
      </rPr>
      <t xml:space="preserve">riy okintiti ɗo aginiyko kuuk ɗo duniiner </t>
    </r>
    <r>
      <rPr>
        <sz val="11"/>
        <color rgb="FF008000"/>
        <rFont val="Calibri"/>
        <family val="2"/>
        <scheme val="minor"/>
      </rPr>
      <t xml:space="preserve">. </t>
    </r>
    <r>
      <rPr>
        <b/>
        <sz val="11"/>
        <color rgb="FF800080"/>
        <rFont val="Calibri"/>
        <family val="2"/>
        <scheme val="minor"/>
      </rPr>
      <t xml:space="preserve">Ya ku gina </t>
    </r>
    <r>
      <rPr>
        <sz val="11"/>
        <color rgb="FF008000"/>
        <rFont val="Calibri"/>
        <family val="2"/>
        <scheme val="minor"/>
      </rPr>
      <t xml:space="preserve">riy </t>
    </r>
    <r>
      <rPr>
        <b/>
        <sz val="11"/>
        <color rgb="FF800080"/>
        <rFont val="Calibri"/>
        <family val="2"/>
        <scheme val="minor"/>
      </rPr>
      <t xml:space="preserve">taar - at , dakoŋ ooyenno ziŋkiko ar ŋu jaawaako ziŋkiko ku geemir </t>
    </r>
    <r>
      <rPr>
        <sz val="11"/>
        <color rgb="FF008000"/>
        <rFont val="Calibri"/>
        <family val="2"/>
        <scheme val="minor"/>
      </rPr>
      <t xml:space="preserve">. Kar gay , </t>
    </r>
    <r>
      <rPr>
        <b/>
        <sz val="11"/>
        <color rgb="FF800080"/>
        <rFont val="Calibri"/>
        <family val="2"/>
        <scheme val="minor"/>
      </rPr>
      <t xml:space="preserve">riyko ɗo uŋji ka Buŋdi ar kuuk gina </t>
    </r>
    <r>
      <rPr>
        <sz val="11"/>
        <color rgb="FF008000"/>
        <rFont val="Calibri"/>
        <family val="2"/>
        <scheme val="minor"/>
      </rPr>
      <t xml:space="preserve">riy </t>
    </r>
    <r>
      <rPr>
        <i/>
        <sz val="11"/>
        <color rgb="FF0000FF"/>
        <rFont val="Calibri"/>
        <family val="2"/>
        <scheme val="minor"/>
      </rPr>
      <t xml:space="preserve">ɗo uŋji ka Buŋdi , asaan ku ginaag </t>
    </r>
    <r>
      <rPr>
        <sz val="11"/>
        <color rgb="FF008000"/>
        <rFont val="Calibri"/>
        <family val="2"/>
        <scheme val="minor"/>
      </rPr>
      <t xml:space="preserve">iŋ gelbin rakki </t>
    </r>
    <r>
      <rPr>
        <strike/>
        <sz val="11"/>
        <color rgb="FFFF0000"/>
        <rFont val="Calibri"/>
        <family val="2"/>
        <scheme val="minor"/>
      </rPr>
      <t xml:space="preserve">ar ku gina riy ɗo Rabbin Buŋ meen ji </t>
    </r>
    <r>
      <rPr>
        <sz val="11"/>
        <color rgb="FF008000"/>
        <rFont val="Calibri"/>
        <family val="2"/>
        <scheme val="minor"/>
      </rPr>
      <t xml:space="preserve">. </t>
    </r>
    <r>
      <rPr>
        <b/>
        <sz val="11"/>
        <color rgb="FF800080"/>
        <rFont val="Calibri"/>
        <family val="2"/>
        <scheme val="minor"/>
      </rPr>
      <t xml:space="preserve">Gamin okin co kuuk </t>
    </r>
    <r>
      <rPr>
        <sz val="11"/>
        <color rgb="FF008000"/>
        <rFont val="Calibri"/>
        <family val="2"/>
        <scheme val="minor"/>
      </rPr>
      <t xml:space="preserve">ku giniy </t>
    </r>
    <r>
      <rPr>
        <strike/>
        <sz val="11"/>
        <color rgb="FFFF0000"/>
        <rFont val="Calibri"/>
        <family val="2"/>
        <scheme val="minor"/>
      </rPr>
      <t xml:space="preserve">ɗo geemir di . Ampa </t>
    </r>
    <r>
      <rPr>
        <sz val="11"/>
        <color rgb="FF008000"/>
        <rFont val="Calibri"/>
        <family val="2"/>
        <scheme val="minor"/>
      </rPr>
      <t xml:space="preserve">- ak , </t>
    </r>
    <r>
      <rPr>
        <i/>
        <sz val="11"/>
        <color rgb="FF0000FF"/>
        <rFont val="Calibri"/>
        <family val="2"/>
        <scheme val="minor"/>
      </rPr>
      <t xml:space="preserve">ginonta iŋ gelbin rakki , asaan ar </t>
    </r>
    <r>
      <rPr>
        <sz val="11"/>
        <color rgb="FF008000"/>
        <rFont val="Calibri"/>
        <family val="2"/>
        <scheme val="minor"/>
      </rPr>
      <t xml:space="preserve">ku </t>
    </r>
    <r>
      <rPr>
        <b/>
        <sz val="11"/>
        <color rgb="FF800080"/>
        <rFont val="Calibri"/>
        <family val="2"/>
        <scheme val="minor"/>
      </rPr>
      <t xml:space="preserve">Rabbiner di , yampa </t>
    </r>
    <r>
      <rPr>
        <sz val="11"/>
        <color rgb="FF008000"/>
        <rFont val="Calibri"/>
        <family val="2"/>
        <scheme val="minor"/>
      </rPr>
      <t xml:space="preserve">ku </t>
    </r>
    <r>
      <rPr>
        <b/>
        <sz val="11"/>
        <color rgb="FF800080"/>
        <rFont val="Calibri"/>
        <family val="2"/>
        <scheme val="minor"/>
      </rPr>
      <t xml:space="preserve">ginaagɗo </t>
    </r>
    <r>
      <rPr>
        <sz val="11"/>
        <color rgb="FF008000"/>
        <rFont val="Calibri"/>
        <family val="2"/>
        <scheme val="minor"/>
      </rPr>
      <t xml:space="preserve">. </t>
    </r>
  </si>
  <si>
    <r>
      <rPr>
        <b/>
        <sz val="11"/>
        <color rgb="FF800080"/>
        <rFont val="Calibri"/>
        <family val="2"/>
        <scheme val="minor"/>
      </rPr>
      <t xml:space="preserve">Ku iban </t>
    </r>
    <r>
      <rPr>
        <sz val="11"/>
        <color rgb="FF008000"/>
        <rFont val="Calibri"/>
        <family val="2"/>
        <scheme val="minor"/>
      </rPr>
      <t xml:space="preserve">kadar </t>
    </r>
    <r>
      <rPr>
        <strike/>
        <sz val="11"/>
        <color rgb="FFFF0000"/>
        <rFont val="Calibri"/>
        <family val="2"/>
        <scheme val="minor"/>
      </rPr>
      <t xml:space="preserve">Rabbin </t>
    </r>
    <r>
      <rPr>
        <sz val="11"/>
        <color rgb="FF008000"/>
        <rFont val="Calibri"/>
        <family val="2"/>
        <scheme val="minor"/>
      </rPr>
      <t xml:space="preserve">Buŋ </t>
    </r>
    <r>
      <rPr>
        <b/>
        <sz val="11"/>
        <color rgb="FF800080"/>
        <rFont val="Calibri"/>
        <family val="2"/>
        <scheme val="minor"/>
      </rPr>
      <t xml:space="preserve">yaako bere </t>
    </r>
    <r>
      <rPr>
        <sz val="11"/>
        <color rgb="FF008000"/>
        <rFont val="Calibri"/>
        <family val="2"/>
        <scheme val="minor"/>
      </rPr>
      <t xml:space="preserve">haginko taat </t>
    </r>
    <r>
      <rPr>
        <i/>
        <sz val="11"/>
        <color rgb="FF0000FF"/>
        <rFont val="Calibri"/>
        <family val="2"/>
        <scheme val="minor"/>
      </rPr>
      <t xml:space="preserve">ŋaako bere ka gaasɗo ar taat </t>
    </r>
    <r>
      <rPr>
        <sz val="11"/>
        <color rgb="FF008000"/>
        <rFont val="Calibri"/>
        <family val="2"/>
        <scheme val="minor"/>
      </rPr>
      <t xml:space="preserve">ŋa </t>
    </r>
    <r>
      <rPr>
        <b/>
        <sz val="11"/>
        <color rgb="FF800080"/>
        <rFont val="Calibri"/>
        <family val="2"/>
        <scheme val="minor"/>
      </rPr>
      <t xml:space="preserve">beriiko min </t>
    </r>
    <r>
      <rPr>
        <sz val="11"/>
        <color rgb="FF008000"/>
        <rFont val="Calibri"/>
        <family val="2"/>
        <scheme val="minor"/>
      </rPr>
      <t xml:space="preserve">ɗo </t>
    </r>
    <r>
      <rPr>
        <b/>
        <sz val="11"/>
        <color rgb="FF800080"/>
        <rFont val="Calibri"/>
        <family val="2"/>
        <scheme val="minor"/>
      </rPr>
      <t xml:space="preserve">roŋji </t>
    </r>
    <r>
      <rPr>
        <sz val="11"/>
        <color rgb="FF008000"/>
        <rFont val="Calibri"/>
        <family val="2"/>
        <scheme val="minor"/>
      </rPr>
      <t xml:space="preserve">. </t>
    </r>
    <r>
      <rPr>
        <b/>
        <sz val="11"/>
        <color rgb="FF800080"/>
        <rFont val="Calibri"/>
        <family val="2"/>
        <scheme val="minor"/>
      </rPr>
      <t xml:space="preserve">Ka seener gay , </t>
    </r>
    <r>
      <rPr>
        <sz val="11"/>
        <color rgb="FF008000"/>
        <rFont val="Calibri"/>
        <family val="2"/>
        <scheme val="minor"/>
      </rPr>
      <t xml:space="preserve">ku </t>
    </r>
    <r>
      <rPr>
        <b/>
        <sz val="11"/>
        <color rgb="FF800080"/>
        <rFont val="Calibri"/>
        <family val="2"/>
        <scheme val="minor"/>
      </rPr>
      <t xml:space="preserve">gina riy taat * Rabbin </t>
    </r>
    <r>
      <rPr>
        <sz val="11"/>
        <color rgb="FF008000"/>
        <rFont val="Calibri"/>
        <family val="2"/>
        <scheme val="minor"/>
      </rPr>
      <t xml:space="preserve">Iisa Masi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</si>
  <si>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gin zunuubinna , Buŋ yaaji kappiye ar </t>
    </r>
    <r>
      <rPr>
        <sz val="11"/>
        <color rgb="FF008000"/>
        <rFont val="Calibri"/>
        <family val="2"/>
        <scheme val="minor"/>
      </rPr>
      <t xml:space="preserve">kaak </t>
    </r>
    <r>
      <rPr>
        <b/>
        <sz val="11"/>
        <color rgb="FF800080"/>
        <rFont val="Calibri"/>
        <family val="2"/>
        <scheme val="minor"/>
      </rPr>
      <t xml:space="preserve">ŋa gintu jookumo ho ŋaaji kappiye ar kaak ŋa gintu jookumo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</si>
  <si>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kuŋ gay mate ho goyiŋko goy cigile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ho diŋ gay , goyiŋko kaak marbinto - ak , gee talgigɗo misa , ŋaar cigil iŋ Iisa </t>
    </r>
    <r>
      <rPr>
        <sz val="11"/>
        <color rgb="FF008000"/>
        <rFont val="Calibri"/>
        <family val="2"/>
        <scheme val="minor"/>
      </rPr>
      <t xml:space="preserve">ɗo uŋji ka Buŋdi . </t>
    </r>
  </si>
  <si>
    <r>
      <rPr>
        <b/>
        <sz val="11"/>
        <color rgb="FF800080"/>
        <rFont val="Calibri"/>
        <family val="2"/>
        <scheme val="minor"/>
      </rPr>
      <t xml:space="preserve">Seese </t>
    </r>
    <r>
      <rPr>
        <sz val="11"/>
        <color rgb="FF008000"/>
        <rFont val="Calibri"/>
        <family val="2"/>
        <scheme val="minor"/>
      </rPr>
      <t xml:space="preserve">Masi </t>
    </r>
    <r>
      <rPr>
        <i/>
        <sz val="11"/>
        <color rgb="FF0000FF"/>
        <rFont val="Calibri"/>
        <family val="2"/>
        <scheme val="minor"/>
      </rPr>
      <t xml:space="preserve">, ŋaar </t>
    </r>
    <r>
      <rPr>
        <sz val="11"/>
        <color rgb="FF008000"/>
        <rFont val="Calibri"/>
        <family val="2"/>
        <scheme val="minor"/>
      </rPr>
      <t xml:space="preserve">ko </t>
    </r>
    <r>
      <rPr>
        <strike/>
        <sz val="11"/>
        <color rgb="FFFF0000"/>
        <rFont val="Calibri"/>
        <family val="2"/>
        <scheme val="minor"/>
      </rPr>
      <t xml:space="preserve">berkoŋ </t>
    </r>
    <r>
      <rPr>
        <sz val="11"/>
        <color rgb="FF008000"/>
        <rFont val="Calibri"/>
        <family val="2"/>
        <scheme val="minor"/>
      </rPr>
      <t xml:space="preserve">goye </t>
    </r>
    <r>
      <rPr>
        <b/>
        <sz val="11"/>
        <color rgb="FF800080"/>
        <rFont val="Calibri"/>
        <family val="2"/>
        <scheme val="minor"/>
      </rPr>
      <t xml:space="preserve">ka goyiŋko </t>
    </r>
    <r>
      <rPr>
        <sz val="11"/>
        <color rgb="FF008000"/>
        <rFont val="Calibri"/>
        <family val="2"/>
        <scheme val="minor"/>
      </rPr>
      <t xml:space="preserve">. </t>
    </r>
    <r>
      <rPr>
        <b/>
        <sz val="11"/>
        <color rgb="FF800080"/>
        <rFont val="Calibri"/>
        <family val="2"/>
        <scheme val="minor"/>
      </rPr>
      <t xml:space="preserve">Ya ŋa bayne , </t>
    </r>
    <r>
      <rPr>
        <sz val="11"/>
        <color rgb="FF008000"/>
        <rFont val="Calibri"/>
        <family val="2"/>
        <scheme val="minor"/>
      </rPr>
      <t xml:space="preserve">wiktin taat </t>
    </r>
    <r>
      <rPr>
        <b/>
        <sz val="11"/>
        <color rgb="FF800080"/>
        <rFont val="Calibri"/>
        <family val="2"/>
        <scheme val="minor"/>
      </rPr>
      <t xml:space="preserve">ŋa </t>
    </r>
    <r>
      <rPr>
        <sz val="11"/>
        <color rgb="FF008000"/>
        <rFont val="Calibri"/>
        <family val="2"/>
        <scheme val="minor"/>
      </rPr>
      <t xml:space="preserve">asiy </t>
    </r>
    <r>
      <rPr>
        <b/>
        <sz val="11"/>
        <color rgb="FF800080"/>
        <rFont val="Calibri"/>
        <family val="2"/>
        <scheme val="minor"/>
      </rPr>
      <t xml:space="preserve">gine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oki yaa bayne iŋ ŋaara </t>
    </r>
    <r>
      <rPr>
        <b/>
        <sz val="11"/>
        <color rgb="FF800080"/>
        <rFont val="Calibri"/>
        <family val="2"/>
        <scheme val="minor"/>
      </rPr>
      <t xml:space="preserve">iŋ * darjiner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</si>
  <si>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rawtiŋ gamin okin co kuuk gelbinko rakiyo ar ɓaaƴe kaak ɗo ɓaaƴe kaak </t>
    </r>
    <r>
      <rPr>
        <sz val="11"/>
        <color rgb="FF008000"/>
        <rFont val="Calibri"/>
        <family val="2"/>
        <scheme val="minor"/>
      </rPr>
      <t xml:space="preserve">mun jam , </t>
    </r>
    <r>
      <rPr>
        <b/>
        <sz val="11"/>
        <color rgb="FF800080"/>
        <rFont val="Calibri"/>
        <family val="2"/>
        <scheme val="minor"/>
      </rPr>
      <t xml:space="preserve">kuuk goyin co kaak samaanno ɗo uŋji </t>
    </r>
    <r>
      <rPr>
        <sz val="11"/>
        <color rgb="FF008000"/>
        <rFont val="Calibri"/>
        <family val="2"/>
        <scheme val="minor"/>
      </rPr>
      <t xml:space="preserve">ka </t>
    </r>
    <r>
      <rPr>
        <i/>
        <sz val="11"/>
        <color rgb="FF0000FF"/>
        <rFont val="Calibri"/>
        <family val="2"/>
        <scheme val="minor"/>
      </rPr>
      <t xml:space="preserve">Buŋdi , ŋuur kuuk gelbinko rakiyo , kuuk gina jookumo ho iŋ </t>
    </r>
    <r>
      <rPr>
        <sz val="11"/>
        <color rgb="FF008000"/>
        <rFont val="Calibri"/>
        <family val="2"/>
        <scheme val="minor"/>
      </rPr>
      <t xml:space="preserve">gamin kuuk </t>
    </r>
    <r>
      <rPr>
        <b/>
        <sz val="11"/>
        <color rgb="FF800080"/>
        <rFont val="Calibri"/>
        <family val="2"/>
        <scheme val="minor"/>
      </rPr>
      <t xml:space="preserve">samaane ɗo uŋji ka Buŋdi </t>
    </r>
    <r>
      <rPr>
        <sz val="11"/>
        <color rgb="FF008000"/>
        <rFont val="Calibri"/>
        <family val="2"/>
        <scheme val="minor"/>
      </rPr>
      <t xml:space="preserve">. </t>
    </r>
    <r>
      <rPr>
        <strike/>
        <sz val="11"/>
        <color rgb="FFFF0000"/>
        <rFont val="Calibri"/>
        <family val="2"/>
        <scheme val="minor"/>
      </rPr>
      <t xml:space="preserve">( Kar tamaanaw gay , taar gin ar margi ) . </t>
    </r>
  </si>
  <si>
    <r>
      <rPr>
        <b/>
        <sz val="11"/>
        <color rgb="FF800080"/>
        <rFont val="Calibri"/>
        <family val="2"/>
        <scheme val="minor"/>
      </rPr>
      <t xml:space="preserve">Ka seener gay , </t>
    </r>
    <r>
      <rPr>
        <sz val="11"/>
        <color rgb="FF008000"/>
        <rFont val="Calibri"/>
        <family val="2"/>
        <scheme val="minor"/>
      </rPr>
      <t xml:space="preserve">dapin ko ta Buŋdi </t>
    </r>
    <r>
      <rPr>
        <i/>
        <sz val="11"/>
        <color rgb="FF0000FF"/>
        <rFont val="Calibri"/>
        <family val="2"/>
        <scheme val="minor"/>
      </rPr>
      <t xml:space="preserve">yaa paaye </t>
    </r>
    <r>
      <rPr>
        <sz val="11"/>
        <color rgb="FF008000"/>
        <rFont val="Calibri"/>
        <family val="2"/>
        <scheme val="minor"/>
      </rPr>
      <t xml:space="preserve">ɗo </t>
    </r>
    <r>
      <rPr>
        <i/>
        <sz val="11"/>
        <color rgb="FF0000FF"/>
        <rFont val="Calibri"/>
        <family val="2"/>
        <scheme val="minor"/>
      </rPr>
      <t xml:space="preserve">gee kuuk gina gamin </t>
    </r>
    <r>
      <rPr>
        <sz val="11"/>
        <color rgb="FF008000"/>
        <rFont val="Calibri"/>
        <family val="2"/>
        <scheme val="minor"/>
      </rPr>
      <t xml:space="preserve">ŋuur </t>
    </r>
    <r>
      <rPr>
        <b/>
        <sz val="11"/>
        <color rgb="FF800080"/>
        <rFont val="Calibri"/>
        <family val="2"/>
        <scheme val="minor"/>
      </rPr>
      <t xml:space="preserve">- aku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</si>
  <si>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wiktin taat ku goy misa ɗo duniiner ho ku ginaag gamin kuuk samaanno ŋuur - ak di </t>
    </r>
    <r>
      <rPr>
        <sz val="11"/>
        <color rgb="FF008000"/>
        <rFont val="Calibri"/>
        <family val="2"/>
        <scheme val="minor"/>
      </rPr>
      <t xml:space="preserve">. </t>
    </r>
  </si>
  <si>
    <r>
      <rPr>
        <sz val="11"/>
        <color rgb="FF008000"/>
        <rFont val="Calibri"/>
        <family val="2"/>
        <scheme val="minor"/>
      </rPr>
      <t xml:space="preserve">Kar diŋ gay </t>
    </r>
    <r>
      <rPr>
        <b/>
        <sz val="11"/>
        <color rgb="FF800080"/>
        <rFont val="Calibri"/>
        <family val="2"/>
        <scheme val="minor"/>
      </rPr>
      <t xml:space="preserve">, diŋ gay , pakiroŋ min gamin - aŋ okin co . Dakoŋ rasenno kolaw ɗo </t>
    </r>
    <r>
      <rPr>
        <sz val="11"/>
        <color rgb="FF008000"/>
        <rFont val="Calibri"/>
        <family val="2"/>
        <scheme val="minor"/>
      </rPr>
      <t xml:space="preserve">gamin okin co kuuk samaanno </t>
    </r>
    <r>
      <rPr>
        <i/>
        <sz val="11"/>
        <color rgb="FF0000FF"/>
        <rFont val="Calibri"/>
        <family val="2"/>
        <scheme val="minor"/>
      </rPr>
      <t xml:space="preserve">, rasoŋ ɗo ziŋkiko , rasoŋ ɗo ziŋkiko oki </t>
    </r>
    <r>
      <rPr>
        <sz val="11"/>
        <color rgb="FF008000"/>
        <rFont val="Calibri"/>
        <family val="2"/>
        <scheme val="minor"/>
      </rPr>
      <t xml:space="preserve">. </t>
    </r>
    <r>
      <rPr>
        <b/>
        <sz val="11"/>
        <color rgb="FF800080"/>
        <rFont val="Calibri"/>
        <family val="2"/>
        <scheme val="minor"/>
      </rPr>
      <t xml:space="preserve">Dakoŋ rasenno pey biy iŋ kuuk niga biy iŋ biŋkiko oki </t>
    </r>
    <r>
      <rPr>
        <sz val="11"/>
        <color rgb="FF008000"/>
        <rFont val="Calibri"/>
        <family val="2"/>
        <scheme val="minor"/>
      </rPr>
      <t xml:space="preserve">. </t>
    </r>
    <r>
      <rPr>
        <strike/>
        <sz val="11"/>
        <color rgb="FFFF0000"/>
        <rFont val="Calibri"/>
        <family val="2"/>
        <scheme val="minor"/>
      </rPr>
      <t xml:space="preserve">Rasoŋ pey nige kaak ku nigiy biŋkiko iŋ Buŋ ho leesko taat amila gallo . </t>
    </r>
  </si>
  <si>
    <r>
      <rPr>
        <sz val="11"/>
        <color rgb="FF008000"/>
        <rFont val="Calibri"/>
        <family val="2"/>
        <scheme val="minor"/>
      </rPr>
      <t xml:space="preserve">Dakoŋ raadenno </t>
    </r>
    <r>
      <rPr>
        <b/>
        <sz val="11"/>
        <color rgb="FF800080"/>
        <rFont val="Calibri"/>
        <family val="2"/>
        <scheme val="minor"/>
      </rPr>
      <t xml:space="preserve">ziŋkiko botildi , </t>
    </r>
    <r>
      <rPr>
        <sz val="11"/>
        <color rgb="FF008000"/>
        <rFont val="Calibri"/>
        <family val="2"/>
        <scheme val="minor"/>
      </rPr>
      <t xml:space="preserve">asaan </t>
    </r>
    <r>
      <rPr>
        <b/>
        <sz val="11"/>
        <color rgb="FF800080"/>
        <rFont val="Calibri"/>
        <family val="2"/>
        <scheme val="minor"/>
      </rPr>
      <t xml:space="preserve">ku rawtig goyin </t>
    </r>
    <r>
      <rPr>
        <sz val="11"/>
        <color rgb="FF008000"/>
        <rFont val="Calibri"/>
        <family val="2"/>
        <scheme val="minor"/>
      </rPr>
      <t xml:space="preserve">ko </t>
    </r>
    <r>
      <rPr>
        <b/>
        <sz val="11"/>
        <color rgb="FF800080"/>
        <rFont val="Calibri"/>
        <family val="2"/>
        <scheme val="minor"/>
      </rPr>
      <t xml:space="preserve">ta diŋka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samaanno kuuk taɓ . </t>
    </r>
  </si>
  <si>
    <r>
      <rPr>
        <b/>
        <sz val="11"/>
        <color rgb="FF800080"/>
        <rFont val="Calibri"/>
        <family val="2"/>
        <scheme val="minor"/>
      </rPr>
      <t xml:space="preserve">Kuŋ kuuk gay riyoy , ginoŋ </t>
    </r>
    <r>
      <rPr>
        <sz val="11"/>
        <color rgb="FF008000"/>
        <rFont val="Calibri"/>
        <family val="2"/>
        <scheme val="minor"/>
      </rPr>
      <t xml:space="preserve">ɗo </t>
    </r>
    <r>
      <rPr>
        <b/>
        <sz val="11"/>
        <color rgb="FF800080"/>
        <rFont val="Calibri"/>
        <family val="2"/>
        <scheme val="minor"/>
      </rPr>
      <t xml:space="preserve">gay riyon </t>
    </r>
    <r>
      <rPr>
        <sz val="11"/>
        <color rgb="FF008000"/>
        <rFont val="Calibri"/>
        <family val="2"/>
        <scheme val="minor"/>
      </rPr>
      <t xml:space="preserve">co </t>
    </r>
    <r>
      <rPr>
        <i/>
        <sz val="11"/>
        <color rgb="FF0000FF"/>
        <rFont val="Calibri"/>
        <family val="2"/>
        <scheme val="minor"/>
      </rPr>
      <t xml:space="preserve">gamin kuuk samaane ho kuuk necig samaane , asaan </t>
    </r>
    <r>
      <rPr>
        <sz val="11"/>
        <color rgb="FF008000"/>
        <rFont val="Calibri"/>
        <family val="2"/>
        <scheme val="minor"/>
      </rPr>
      <t xml:space="preserve">ku </t>
    </r>
    <r>
      <rPr>
        <b/>
        <sz val="11"/>
        <color rgb="FF800080"/>
        <rFont val="Calibri"/>
        <family val="2"/>
        <scheme val="minor"/>
      </rPr>
      <t xml:space="preserve">iban </t>
    </r>
    <r>
      <rPr>
        <sz val="11"/>
        <color rgb="FF008000"/>
        <rFont val="Calibri"/>
        <family val="2"/>
        <scheme val="minor"/>
      </rPr>
      <t xml:space="preserve">kadar </t>
    </r>
    <r>
      <rPr>
        <b/>
        <sz val="11"/>
        <color rgb="FF800080"/>
        <rFont val="Calibri"/>
        <family val="2"/>
        <scheme val="minor"/>
      </rPr>
      <t xml:space="preserve">kuŋko </t>
    </r>
    <r>
      <rPr>
        <sz val="11"/>
        <color rgb="FF008000"/>
        <rFont val="Calibri"/>
        <family val="2"/>
        <scheme val="minor"/>
      </rPr>
      <t xml:space="preserve">oki gin </t>
    </r>
    <r>
      <rPr>
        <b/>
        <sz val="11"/>
        <color rgb="FF800080"/>
        <rFont val="Calibri"/>
        <family val="2"/>
        <scheme val="minor"/>
      </rPr>
      <t xml:space="preserve">* Rabbinko </t>
    </r>
    <r>
      <rPr>
        <sz val="11"/>
        <color rgb="FF008000"/>
        <rFont val="Calibri"/>
        <family val="2"/>
        <scheme val="minor"/>
      </rPr>
      <t xml:space="preserve">kaak goy kuwa ka samaaner . </t>
    </r>
  </si>
  <si>
    <r>
      <rPr>
        <b/>
        <sz val="11"/>
        <color rgb="FF800080"/>
        <rFont val="Calibri"/>
        <family val="2"/>
        <scheme val="minor"/>
      </rPr>
      <t xml:space="preserve">Aristarka , ŋaar iŋ nunu </t>
    </r>
    <r>
      <rPr>
        <sz val="11"/>
        <color rgb="FF008000"/>
        <rFont val="Calibri"/>
        <family val="2"/>
        <scheme val="minor"/>
      </rPr>
      <t xml:space="preserve">ɗo daŋaayner </t>
    </r>
    <r>
      <rPr>
        <b/>
        <sz val="11"/>
        <color rgb="FF800080"/>
        <rFont val="Calibri"/>
        <family val="2"/>
        <scheme val="minor"/>
      </rPr>
      <t xml:space="preserve">oki . Ŋaar kaak ŋu obig daŋaayne </t>
    </r>
    <r>
      <rPr>
        <sz val="11"/>
        <color rgb="FF008000"/>
        <rFont val="Calibri"/>
        <family val="2"/>
        <scheme val="minor"/>
      </rPr>
      <t xml:space="preserve">ho iŋ </t>
    </r>
    <r>
      <rPr>
        <i/>
        <sz val="11"/>
        <color rgb="FF0000FF"/>
        <rFont val="Calibri"/>
        <family val="2"/>
        <scheme val="minor"/>
      </rPr>
      <t xml:space="preserve">siŋji </t>
    </r>
    <r>
      <rPr>
        <sz val="11"/>
        <color rgb="FF008000"/>
        <rFont val="Calibri"/>
        <family val="2"/>
        <scheme val="minor"/>
      </rPr>
      <t xml:space="preserve">Maark </t>
    </r>
    <r>
      <rPr>
        <strike/>
        <sz val="11"/>
        <color rgb="FFFF0000"/>
        <rFont val="Calibri"/>
        <family val="2"/>
        <scheme val="minor"/>
      </rPr>
      <t xml:space="preserve">oki </t>
    </r>
    <r>
      <rPr>
        <sz val="11"/>
        <color rgb="FF008000"/>
        <rFont val="Calibri"/>
        <family val="2"/>
        <scheme val="minor"/>
      </rPr>
      <t xml:space="preserve">kaak </t>
    </r>
    <r>
      <rPr>
        <b/>
        <sz val="11"/>
        <color rgb="FF800080"/>
        <rFont val="Calibri"/>
        <family val="2"/>
        <scheme val="minor"/>
      </rPr>
      <t xml:space="preserve">min baaco </t>
    </r>
    <r>
      <rPr>
        <sz val="11"/>
        <color rgb="FF008000"/>
        <rFont val="Calibri"/>
        <family val="2"/>
        <scheme val="minor"/>
      </rPr>
      <t xml:space="preserve">ka </t>
    </r>
    <r>
      <rPr>
        <strike/>
        <sz val="11"/>
        <color rgb="FFFF0000"/>
        <rFont val="Calibri"/>
        <family val="2"/>
        <scheme val="minor"/>
      </rPr>
      <t xml:space="preserve">meerco ka takan </t>
    </r>
    <r>
      <rPr>
        <sz val="11"/>
        <color rgb="FF008000"/>
        <rFont val="Calibri"/>
        <family val="2"/>
        <scheme val="minor"/>
      </rPr>
      <t xml:space="preserve">Barnabaas </t>
    </r>
    <r>
      <rPr>
        <b/>
        <sz val="11"/>
        <color rgb="FF800080"/>
        <rFont val="Calibri"/>
        <family val="2"/>
        <scheme val="minor"/>
      </rPr>
      <t xml:space="preserve">ooyko ooyko </t>
    </r>
    <r>
      <rPr>
        <sz val="11"/>
        <color rgb="FF008000"/>
        <rFont val="Calibri"/>
        <family val="2"/>
        <scheme val="minor"/>
      </rPr>
      <t xml:space="preserve">. Ya ŋa </t>
    </r>
    <r>
      <rPr>
        <b/>
        <sz val="11"/>
        <color rgb="FF800080"/>
        <rFont val="Calibri"/>
        <family val="2"/>
        <scheme val="minor"/>
      </rPr>
      <t xml:space="preserve">as gay </t>
    </r>
    <r>
      <rPr>
        <sz val="11"/>
        <color rgb="FF008000"/>
        <rFont val="Calibri"/>
        <family val="2"/>
        <scheme val="minor"/>
      </rPr>
      <t xml:space="preserve">, </t>
    </r>
    <r>
      <rPr>
        <b/>
        <sz val="11"/>
        <color rgb="FF800080"/>
        <rFont val="Calibri"/>
        <family val="2"/>
        <scheme val="minor"/>
      </rPr>
      <t xml:space="preserve">ooyon ji </t>
    </r>
    <r>
      <rPr>
        <sz val="11"/>
        <color rgb="FF008000"/>
        <rFont val="Calibri"/>
        <family val="2"/>
        <scheme val="minor"/>
      </rPr>
      <t xml:space="preserve">samaane . </t>
    </r>
    <r>
      <rPr>
        <i/>
        <sz val="11"/>
        <color rgb="FF0000FF"/>
        <rFont val="Calibri"/>
        <family val="2"/>
        <scheme val="minor"/>
      </rPr>
      <t xml:space="preserve">Nu kaawko a kuu ooye ŋaar - ak samaane . </t>
    </r>
  </si>
  <si>
    <r>
      <rPr>
        <sz val="11"/>
        <color rgb="FF008000"/>
        <rFont val="Calibri"/>
        <family val="2"/>
        <scheme val="minor"/>
      </rPr>
      <t xml:space="preserve">Iisa kaak ŋu koliy </t>
    </r>
    <r>
      <rPr>
        <b/>
        <sz val="11"/>
        <color rgb="FF800080"/>
        <rFont val="Calibri"/>
        <family val="2"/>
        <scheme val="minor"/>
      </rPr>
      <t xml:space="preserve">oki Yustus </t>
    </r>
    <r>
      <rPr>
        <sz val="11"/>
        <color rgb="FF008000"/>
        <rFont val="Calibri"/>
        <family val="2"/>
        <scheme val="minor"/>
      </rPr>
      <t xml:space="preserve">ooyko </t>
    </r>
    <r>
      <rPr>
        <strike/>
        <sz val="11"/>
        <color rgb="FFFF0000"/>
        <rFont val="Calibri"/>
        <family val="2"/>
        <scheme val="minor"/>
      </rPr>
      <t xml:space="preserve">oki dakina </t>
    </r>
    <r>
      <rPr>
        <sz val="11"/>
        <color rgb="FF008000"/>
        <rFont val="Calibri"/>
        <family val="2"/>
        <scheme val="minor"/>
      </rPr>
      <t xml:space="preserve">. </t>
    </r>
    <r>
      <rPr>
        <b/>
        <sz val="11"/>
        <color rgb="FF800080"/>
        <rFont val="Calibri"/>
        <family val="2"/>
        <scheme val="minor"/>
      </rPr>
      <t xml:space="preserve">Ŋuur diŋ kuuk * Yuudinna okin co aamin iŋ nunu di </t>
    </r>
    <r>
      <rPr>
        <sz val="11"/>
        <color rgb="FF008000"/>
        <rFont val="Calibri"/>
        <family val="2"/>
        <scheme val="minor"/>
      </rPr>
      <t xml:space="preserve">kuuk gina riy iŋ nunu ɗo bi ka * Meennaw ta Buŋdi </t>
    </r>
    <r>
      <rPr>
        <i/>
        <sz val="11"/>
        <color rgb="FF0000FF"/>
        <rFont val="Calibri"/>
        <family val="2"/>
        <scheme val="minor"/>
      </rPr>
      <t xml:space="preserve">. Okin co </t>
    </r>
    <r>
      <rPr>
        <sz val="11"/>
        <color rgb="FF008000"/>
        <rFont val="Calibri"/>
        <family val="2"/>
        <scheme val="minor"/>
      </rPr>
      <t xml:space="preserve">, </t>
    </r>
    <r>
      <rPr>
        <b/>
        <sz val="11"/>
        <color rgb="FF800080"/>
        <rFont val="Calibri"/>
        <family val="2"/>
        <scheme val="minor"/>
      </rPr>
      <t xml:space="preserve">ŋu gin aadu gaayindu </t>
    </r>
    <r>
      <rPr>
        <sz val="11"/>
        <color rgb="FF008000"/>
        <rFont val="Calibri"/>
        <family val="2"/>
        <scheme val="minor"/>
      </rPr>
      <t xml:space="preserve">. </t>
    </r>
    <r>
      <rPr>
        <strike/>
        <sz val="11"/>
        <color rgb="FFFF0000"/>
        <rFont val="Calibri"/>
        <family val="2"/>
        <scheme val="minor"/>
      </rPr>
      <t xml:space="preserve">Ŋu iskintu dakina . </t>
    </r>
  </si>
  <si>
    <r>
      <rPr>
        <b/>
        <sz val="11"/>
        <color rgb="FF800080"/>
        <rFont val="Calibri"/>
        <family val="2"/>
        <scheme val="minor"/>
      </rPr>
      <t xml:space="preserve">Ɗo botildi , Epraas kaak minninko , </t>
    </r>
    <r>
      <rPr>
        <sz val="11"/>
        <color rgb="FF008000"/>
        <rFont val="Calibri"/>
        <family val="2"/>
        <scheme val="minor"/>
      </rPr>
      <t xml:space="preserve">gay </t>
    </r>
    <r>
      <rPr>
        <b/>
        <sz val="11"/>
        <color rgb="FF800080"/>
        <rFont val="Calibri"/>
        <family val="2"/>
        <scheme val="minor"/>
      </rPr>
      <t xml:space="preserve">riyoy </t>
    </r>
    <r>
      <rPr>
        <sz val="11"/>
        <color rgb="FF008000"/>
        <rFont val="Calibri"/>
        <family val="2"/>
        <scheme val="minor"/>
      </rPr>
      <t xml:space="preserve">ka Iisa Masi </t>
    </r>
    <r>
      <rPr>
        <b/>
        <sz val="11"/>
        <color rgb="FF800080"/>
        <rFont val="Calibri"/>
        <family val="2"/>
        <scheme val="minor"/>
      </rPr>
      <t xml:space="preserve">ooyko . Ŋa salkiyko doo </t>
    </r>
    <r>
      <rPr>
        <sz val="11"/>
        <color rgb="FF008000"/>
        <rFont val="Calibri"/>
        <family val="2"/>
        <scheme val="minor"/>
      </rPr>
      <t xml:space="preserve">ɗo bi kaŋko </t>
    </r>
    <r>
      <rPr>
        <i/>
        <sz val="11"/>
        <color rgb="FF0000FF"/>
        <rFont val="Calibri"/>
        <family val="2"/>
        <scheme val="minor"/>
      </rPr>
      <t xml:space="preserve">. Ŋa indiykoŋgu a kuu ibine taat Buŋ rakiyo , ho ansii kat , kuu gine tak - tak </t>
    </r>
    <r>
      <rPr>
        <sz val="11"/>
        <color rgb="FF008000"/>
        <rFont val="Calibri"/>
        <family val="2"/>
        <scheme val="minor"/>
      </rPr>
      <t xml:space="preserve">iŋ gelbin rakki </t>
    </r>
    <r>
      <rPr>
        <strike/>
        <sz val="11"/>
        <color rgb="FFFF0000"/>
        <rFont val="Calibri"/>
        <family val="2"/>
        <scheme val="minor"/>
      </rPr>
      <t xml:space="preserve">a kuu goye bombo , kuu maaɗe ɗo imaanko ho kuu ibine tam maan kaak Buŋ rakiyo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</si>
  <si>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seene , </t>
    </r>
    <r>
      <rPr>
        <sz val="11"/>
        <color rgb="FF008000"/>
        <rFont val="Calibri"/>
        <family val="2"/>
        <scheme val="minor"/>
      </rPr>
      <t xml:space="preserve">ŋa </t>
    </r>
    <r>
      <rPr>
        <b/>
        <sz val="11"/>
        <color rgb="FF800080"/>
        <rFont val="Calibri"/>
        <family val="2"/>
        <scheme val="minor"/>
      </rPr>
      <t xml:space="preserve">gina riy patiy rakki </t>
    </r>
    <r>
      <rPr>
        <sz val="11"/>
        <color rgb="FF008000"/>
        <rFont val="Calibri"/>
        <family val="2"/>
        <scheme val="minor"/>
      </rPr>
      <t xml:space="preserve">ɗo bi kaŋko ho ɗo </t>
    </r>
    <r>
      <rPr>
        <b/>
        <sz val="11"/>
        <color rgb="FF800080"/>
        <rFont val="Calibri"/>
        <family val="2"/>
        <scheme val="minor"/>
      </rPr>
      <t xml:space="preserve">bi ka gee </t>
    </r>
    <r>
      <rPr>
        <sz val="11"/>
        <color rgb="FF008000"/>
        <rFont val="Calibri"/>
        <family val="2"/>
        <scheme val="minor"/>
      </rPr>
      <t xml:space="preserve">kuuk ɗo geeger ka </t>
    </r>
    <r>
      <rPr>
        <b/>
        <sz val="11"/>
        <color rgb="FF800080"/>
        <rFont val="Calibri"/>
        <family val="2"/>
        <scheme val="minor"/>
      </rPr>
      <t xml:space="preserve">Laawodisi ho ɗo geeger </t>
    </r>
    <r>
      <rPr>
        <sz val="11"/>
        <color rgb="FF008000"/>
        <rFont val="Calibri"/>
        <family val="2"/>
        <scheme val="minor"/>
      </rPr>
      <t xml:space="preserve">ka </t>
    </r>
    <r>
      <rPr>
        <b/>
        <sz val="11"/>
        <color rgb="FF800080"/>
        <rFont val="Calibri"/>
        <family val="2"/>
        <scheme val="minor"/>
      </rPr>
      <t xml:space="preserve">Hiyerapool </t>
    </r>
    <r>
      <rPr>
        <sz val="11"/>
        <color rgb="FF008000"/>
        <rFont val="Calibri"/>
        <family val="2"/>
        <scheme val="minor"/>
      </rPr>
      <t xml:space="preserve">. </t>
    </r>
  </si>
  <si>
    <r>
      <rPr>
        <b/>
        <sz val="11"/>
        <color rgb="FF800080"/>
        <rFont val="Calibri"/>
        <family val="2"/>
        <scheme val="minor"/>
      </rPr>
      <t xml:space="preserve">Ɗo botildi , gem kol tatkaw </t>
    </r>
    <r>
      <rPr>
        <sz val="11"/>
        <color rgb="FF008000"/>
        <rFont val="Calibri"/>
        <family val="2"/>
        <scheme val="minor"/>
      </rPr>
      <t xml:space="preserve">kaak </t>
    </r>
    <r>
      <rPr>
        <b/>
        <sz val="11"/>
        <color rgb="FF800080"/>
        <rFont val="Calibri"/>
        <family val="2"/>
        <scheme val="minor"/>
      </rPr>
      <t xml:space="preserve">elgiyo Luku , ho </t>
    </r>
    <r>
      <rPr>
        <sz val="11"/>
        <color rgb="FF008000"/>
        <rFont val="Calibri"/>
        <family val="2"/>
        <scheme val="minor"/>
      </rPr>
      <t xml:space="preserve">iŋ </t>
    </r>
    <r>
      <rPr>
        <b/>
        <sz val="11"/>
        <color rgb="FF800080"/>
        <rFont val="Calibri"/>
        <family val="2"/>
        <scheme val="minor"/>
      </rPr>
      <t xml:space="preserve">Demas sa ooyko </t>
    </r>
    <r>
      <rPr>
        <sz val="11"/>
        <color rgb="FF008000"/>
        <rFont val="Calibri"/>
        <family val="2"/>
        <scheme val="minor"/>
      </rPr>
      <t xml:space="preserve">. </t>
    </r>
  </si>
  <si>
    <r>
      <rPr>
        <b/>
        <sz val="11"/>
        <color rgb="FF800080"/>
        <rFont val="Calibri"/>
        <family val="2"/>
        <scheme val="minor"/>
      </rPr>
      <t xml:space="preserve">Nu ooykoŋ siŋta kuuk goy </t>
    </r>
    <r>
      <rPr>
        <sz val="11"/>
        <color rgb="FF008000"/>
        <rFont val="Calibri"/>
        <family val="2"/>
        <scheme val="minor"/>
      </rPr>
      <t xml:space="preserve">ɗo </t>
    </r>
    <r>
      <rPr>
        <b/>
        <sz val="11"/>
        <color rgb="FF800080"/>
        <rFont val="Calibri"/>
        <family val="2"/>
        <scheme val="minor"/>
      </rPr>
      <t xml:space="preserve">geeger ka Laawodisi </t>
    </r>
    <r>
      <rPr>
        <sz val="11"/>
        <color rgb="FF008000"/>
        <rFont val="Calibri"/>
        <family val="2"/>
        <scheme val="minor"/>
      </rPr>
      <t xml:space="preserve">, </t>
    </r>
    <r>
      <rPr>
        <b/>
        <sz val="11"/>
        <color rgb="FF800080"/>
        <rFont val="Calibri"/>
        <family val="2"/>
        <scheme val="minor"/>
      </rPr>
      <t xml:space="preserve">ho diŋ sa , nu ooykoŋ </t>
    </r>
    <r>
      <rPr>
        <sz val="11"/>
        <color rgb="FF008000"/>
        <rFont val="Calibri"/>
        <family val="2"/>
        <scheme val="minor"/>
      </rPr>
      <t xml:space="preserve">Nimpa ho </t>
    </r>
    <r>
      <rPr>
        <b/>
        <sz val="11"/>
        <color rgb="FF800080"/>
        <rFont val="Calibri"/>
        <family val="2"/>
        <scheme val="minor"/>
      </rPr>
      <t xml:space="preserve">iŋ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 </t>
    </r>
    <r>
      <rPr>
        <b/>
        <sz val="11"/>
        <color rgb="FF800080"/>
        <rFont val="Calibri"/>
        <family val="2"/>
        <scheme val="minor"/>
      </rPr>
      <t xml:space="preserve">ka Eglizdi kuuk </t>
    </r>
    <r>
      <rPr>
        <sz val="11"/>
        <color rgb="FF008000"/>
        <rFont val="Calibri"/>
        <family val="2"/>
        <scheme val="minor"/>
      </rPr>
      <t xml:space="preserve">n </t>
    </r>
    <r>
      <rPr>
        <b/>
        <sz val="11"/>
        <color rgb="FF800080"/>
        <rFont val="Calibri"/>
        <family val="2"/>
        <scheme val="minor"/>
      </rPr>
      <t xml:space="preserve">um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 </t>
    </r>
  </si>
  <si>
    <r>
      <rPr>
        <b/>
        <sz val="11"/>
        <color rgb="FF800080"/>
        <rFont val="Calibri"/>
        <family val="2"/>
        <scheme val="minor"/>
      </rPr>
      <t xml:space="preserve">Kar ŋaar - ak , ya </t>
    </r>
    <r>
      <rPr>
        <sz val="11"/>
        <color rgb="FF008000"/>
        <rFont val="Calibri"/>
        <family val="2"/>
        <scheme val="minor"/>
      </rPr>
      <t xml:space="preserve">ku garkiyiit maktumne - </t>
    </r>
    <r>
      <rPr>
        <b/>
        <sz val="11"/>
        <color rgb="FF800080"/>
        <rFont val="Calibri"/>
        <family val="2"/>
        <scheme val="minor"/>
      </rPr>
      <t xml:space="preserve">an ɗo kuŋko </t>
    </r>
    <r>
      <rPr>
        <sz val="11"/>
        <color rgb="FF008000"/>
        <rFont val="Calibri"/>
        <family val="2"/>
        <scheme val="minor"/>
      </rPr>
      <t xml:space="preserve">, </t>
    </r>
    <r>
      <rPr>
        <b/>
        <sz val="11"/>
        <color rgb="FF800080"/>
        <rFont val="Calibri"/>
        <family val="2"/>
        <scheme val="minor"/>
      </rPr>
      <t xml:space="preserve">bariyoŋ ya ku garkiyin ji oki </t>
    </r>
    <r>
      <rPr>
        <sz val="11"/>
        <color rgb="FF008000"/>
        <rFont val="Calibri"/>
        <family val="2"/>
        <scheme val="minor"/>
      </rPr>
      <t xml:space="preserve">ɗo </t>
    </r>
    <r>
      <rPr>
        <i/>
        <sz val="11"/>
        <color rgb="FF0000FF"/>
        <rFont val="Calibri"/>
        <family val="2"/>
        <scheme val="minor"/>
      </rPr>
      <t xml:space="preserve">gee ku * </t>
    </r>
    <r>
      <rPr>
        <sz val="11"/>
        <color rgb="FF008000"/>
        <rFont val="Calibri"/>
        <family val="2"/>
        <scheme val="minor"/>
      </rPr>
      <t xml:space="preserve">Egliz ka </t>
    </r>
    <r>
      <rPr>
        <b/>
        <sz val="11"/>
        <color rgb="FF800080"/>
        <rFont val="Calibri"/>
        <family val="2"/>
        <scheme val="minor"/>
      </rPr>
      <t xml:space="preserve">Laawodisi . Ho kuŋ gay </t>
    </r>
    <r>
      <rPr>
        <sz val="11"/>
        <color rgb="FF008000"/>
        <rFont val="Calibri"/>
        <family val="2"/>
        <scheme val="minor"/>
      </rPr>
      <t xml:space="preserve">, </t>
    </r>
    <r>
      <rPr>
        <b/>
        <sz val="11"/>
        <color rgb="FF800080"/>
        <rFont val="Calibri"/>
        <family val="2"/>
        <scheme val="minor"/>
      </rPr>
      <t xml:space="preserve">garkiyon maktumne taat asa min ɗo geeger ka Laawodisi </t>
    </r>
    <r>
      <rPr>
        <sz val="11"/>
        <color rgb="FF008000"/>
        <rFont val="Calibri"/>
        <family val="2"/>
        <scheme val="minor"/>
      </rPr>
      <t xml:space="preserve">. </t>
    </r>
    <r>
      <rPr>
        <strike/>
        <sz val="11"/>
        <color rgb="FFFF0000"/>
        <rFont val="Calibri"/>
        <family val="2"/>
        <scheme val="minor"/>
      </rPr>
      <t xml:space="preserve">Kar garkiyon oki taat ŋuuko n aame min Lawodiise . </t>
    </r>
  </si>
  <si>
    <r>
      <rPr>
        <b/>
        <sz val="11"/>
        <color rgb="FF800080"/>
        <rFont val="Calibri"/>
        <family val="2"/>
        <scheme val="minor"/>
      </rPr>
      <t xml:space="preserve">Kaawon </t>
    </r>
    <r>
      <rPr>
        <sz val="11"/>
        <color rgb="FF008000"/>
        <rFont val="Calibri"/>
        <family val="2"/>
        <scheme val="minor"/>
      </rPr>
      <t xml:space="preserve">ji ɗo </t>
    </r>
    <r>
      <rPr>
        <b/>
        <sz val="11"/>
        <color rgb="FF800080"/>
        <rFont val="Calibri"/>
        <family val="2"/>
        <scheme val="minor"/>
      </rPr>
      <t xml:space="preserve">Arkipuus </t>
    </r>
    <r>
      <rPr>
        <sz val="11"/>
        <color rgb="FF008000"/>
        <rFont val="Calibri"/>
        <family val="2"/>
        <scheme val="minor"/>
      </rPr>
      <t xml:space="preserve">aman : </t>
    </r>
    <r>
      <rPr>
        <b/>
        <sz val="11"/>
        <color rgb="FF800080"/>
        <rFont val="Calibri"/>
        <family val="2"/>
        <scheme val="minor"/>
      </rPr>
      <t xml:space="preserve">Yaman </t>
    </r>
    <r>
      <rPr>
        <sz val="11"/>
        <color rgb="FF008000"/>
        <rFont val="Calibri"/>
        <family val="2"/>
        <scheme val="minor"/>
      </rPr>
      <t xml:space="preserve">riy taat </t>
    </r>
    <r>
      <rPr>
        <b/>
        <sz val="11"/>
        <color rgb="FF800080"/>
        <rFont val="Calibri"/>
        <family val="2"/>
        <scheme val="minor"/>
      </rPr>
      <t xml:space="preserve">ki gastu ɗo Rabbiner - ak </t>
    </r>
    <r>
      <rPr>
        <sz val="11"/>
        <color rgb="FF008000"/>
        <rFont val="Calibri"/>
        <family val="2"/>
        <scheme val="minor"/>
      </rPr>
      <t xml:space="preserve">, </t>
    </r>
    <r>
      <rPr>
        <b/>
        <sz val="11"/>
        <color rgb="FF800080"/>
        <rFont val="Calibri"/>
        <family val="2"/>
        <scheme val="minor"/>
      </rPr>
      <t xml:space="preserve">illa ŋaa gaasin ja tak - tak </t>
    </r>
    <r>
      <rPr>
        <sz val="11"/>
        <color rgb="FF008000"/>
        <rFont val="Calibri"/>
        <family val="2"/>
        <scheme val="minor"/>
      </rPr>
      <t xml:space="preserve">. " </t>
    </r>
  </si>
  <si>
    <r>
      <rPr>
        <b/>
        <sz val="11"/>
        <color rgb="FF800080"/>
        <rFont val="Calibri"/>
        <family val="2"/>
        <scheme val="minor"/>
      </rPr>
      <t xml:space="preserve">Kaaw - an , nun </t>
    </r>
    <r>
      <rPr>
        <sz val="11"/>
        <color rgb="FF008000"/>
        <rFont val="Calibri"/>
        <family val="2"/>
        <scheme val="minor"/>
      </rPr>
      <t xml:space="preserve">Pool </t>
    </r>
    <r>
      <rPr>
        <b/>
        <sz val="11"/>
        <color rgb="FF800080"/>
        <rFont val="Calibri"/>
        <family val="2"/>
        <scheme val="minor"/>
      </rPr>
      <t xml:space="preserve">, nu siiriiko ooyko iŋ pisindu . Ŋaar </t>
    </r>
    <r>
      <rPr>
        <sz val="11"/>
        <color rgb="FF008000"/>
        <rFont val="Calibri"/>
        <family val="2"/>
        <scheme val="minor"/>
      </rPr>
      <t xml:space="preserve">- </t>
    </r>
    <r>
      <rPr>
        <b/>
        <sz val="11"/>
        <color rgb="FF800080"/>
        <rFont val="Calibri"/>
        <family val="2"/>
        <scheme val="minor"/>
      </rPr>
      <t xml:space="preserve">aŋ ko kaak </t>
    </r>
    <r>
      <rPr>
        <sz val="11"/>
        <color rgb="FF008000"/>
        <rFont val="Calibri"/>
        <family val="2"/>
        <scheme val="minor"/>
      </rPr>
      <t xml:space="preserve">nu </t>
    </r>
    <r>
      <rPr>
        <b/>
        <sz val="11"/>
        <color rgb="FF800080"/>
        <rFont val="Calibri"/>
        <family val="2"/>
        <scheme val="minor"/>
      </rPr>
      <t xml:space="preserve">siirko ɗo pisin ji - aŋka . Moyoŋ ɗo taat ŋu ɗooɗintu </t>
    </r>
    <r>
      <rPr>
        <sz val="11"/>
        <color rgb="FF008000"/>
        <rFont val="Calibri"/>
        <family val="2"/>
        <scheme val="minor"/>
      </rPr>
      <t xml:space="preserve">ɗo daŋaayner . </t>
    </r>
    <r>
      <rPr>
        <b/>
        <sz val="11"/>
        <color rgb="FF800080"/>
        <rFont val="Calibri"/>
        <family val="2"/>
        <scheme val="minor"/>
      </rPr>
      <t xml:space="preserve">Barkin ta Buŋdi goy iŋ kuŋko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</si>
  <si>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Goyoŋ </t>
    </r>
    <r>
      <rPr>
        <sz val="11"/>
        <color rgb="FF008000"/>
        <rFont val="Calibri"/>
        <family val="2"/>
        <scheme val="minor"/>
      </rPr>
      <t xml:space="preserve">ɗo </t>
    </r>
    <r>
      <rPr>
        <b/>
        <sz val="11"/>
        <color rgb="FF800080"/>
        <rFont val="Calibri"/>
        <family val="2"/>
        <scheme val="minor"/>
      </rPr>
      <t xml:space="preserve">salaaner doo . Goyoŋ mento </t>
    </r>
    <r>
      <rPr>
        <sz val="11"/>
        <color rgb="FF008000"/>
        <rFont val="Calibri"/>
        <family val="2"/>
        <scheme val="minor"/>
      </rPr>
      <t xml:space="preserve">ho </t>
    </r>
    <r>
      <rPr>
        <b/>
        <sz val="11"/>
        <color rgb="FF800080"/>
        <rFont val="Calibri"/>
        <family val="2"/>
        <scheme val="minor"/>
      </rPr>
      <t xml:space="preserve">goyoŋ mento ho goyoŋ mento </t>
    </r>
    <r>
      <rPr>
        <sz val="11"/>
        <color rgb="FF008000"/>
        <rFont val="Calibri"/>
        <family val="2"/>
        <scheme val="minor"/>
      </rPr>
      <t xml:space="preserve">. </t>
    </r>
  </si>
  <si>
    <r>
      <rPr>
        <b/>
        <sz val="11"/>
        <color rgb="FF800080"/>
        <rFont val="Calibri"/>
        <family val="2"/>
        <scheme val="minor"/>
      </rPr>
      <t xml:space="preserve">Ansi - ak , indinte oki minninko , </t>
    </r>
    <r>
      <rPr>
        <sz val="11"/>
        <color rgb="FF008000"/>
        <rFont val="Calibri"/>
        <family val="2"/>
        <scheme val="minor"/>
      </rPr>
      <t xml:space="preserve">Buŋ </t>
    </r>
    <r>
      <rPr>
        <b/>
        <sz val="11"/>
        <color rgb="FF800080"/>
        <rFont val="Calibri"/>
        <family val="2"/>
        <scheme val="minor"/>
      </rPr>
      <t xml:space="preserve">yaa </t>
    </r>
    <r>
      <rPr>
        <sz val="11"/>
        <color rgb="FF008000"/>
        <rFont val="Calibri"/>
        <family val="2"/>
        <scheme val="minor"/>
      </rPr>
      <t xml:space="preserve">pile botol taat </t>
    </r>
    <r>
      <rPr>
        <b/>
        <sz val="11"/>
        <color rgb="FF800080"/>
        <rFont val="Calibri"/>
        <family val="2"/>
        <scheme val="minor"/>
      </rPr>
      <t xml:space="preserve">ni </t>
    </r>
    <r>
      <rPr>
        <sz val="11"/>
        <color rgb="FF008000"/>
        <rFont val="Calibri"/>
        <family val="2"/>
        <scheme val="minor"/>
      </rPr>
      <t xml:space="preserve">gaarin </t>
    </r>
    <r>
      <rPr>
        <b/>
        <sz val="11"/>
        <color rgb="FF800080"/>
        <rFont val="Calibri"/>
        <family val="2"/>
        <scheme val="minor"/>
      </rPr>
      <t xml:space="preserve">kaawo </t>
    </r>
    <r>
      <rPr>
        <sz val="11"/>
        <color rgb="FF008000"/>
        <rFont val="Calibri"/>
        <family val="2"/>
        <scheme val="minor"/>
      </rPr>
      <t xml:space="preserve">, nii </t>
    </r>
    <r>
      <rPr>
        <strike/>
        <sz val="11"/>
        <color rgb="FFFF0000"/>
        <rFont val="Calibri"/>
        <family val="2"/>
        <scheme val="minor"/>
      </rPr>
      <t xml:space="preserve">gedire </t>
    </r>
    <r>
      <rPr>
        <sz val="11"/>
        <color rgb="FF008000"/>
        <rFont val="Calibri"/>
        <family val="2"/>
        <scheme val="minor"/>
      </rPr>
      <t xml:space="preserve">kaawe </t>
    </r>
    <r>
      <rPr>
        <i/>
        <sz val="11"/>
        <color rgb="FF0000FF"/>
        <rFont val="Calibri"/>
        <family val="2"/>
        <scheme val="minor"/>
      </rPr>
      <t xml:space="preserve">kaaw taat cigile taat kaawa </t>
    </r>
    <r>
      <rPr>
        <sz val="11"/>
        <color rgb="FF008000"/>
        <rFont val="Calibri"/>
        <family val="2"/>
        <scheme val="minor"/>
      </rPr>
      <t xml:space="preserve">ɗo bi ka </t>
    </r>
    <r>
      <rPr>
        <strike/>
        <sz val="11"/>
        <color rgb="FFFF0000"/>
        <rFont val="Calibri"/>
        <family val="2"/>
        <scheme val="minor"/>
      </rPr>
      <t xml:space="preserve">maan kaak cigil awalle kaak Buŋ gintu iŋ Iisa </t>
    </r>
    <r>
      <rPr>
        <sz val="11"/>
        <color rgb="FF008000"/>
        <rFont val="Calibri"/>
        <family val="2"/>
        <scheme val="minor"/>
      </rPr>
      <t xml:space="preserve">Masi . Ɗo bi </t>
    </r>
    <r>
      <rPr>
        <b/>
        <sz val="11"/>
        <color rgb="FF800080"/>
        <rFont val="Calibri"/>
        <family val="2"/>
        <scheme val="minor"/>
      </rPr>
      <t xml:space="preserve">ŋaar </t>
    </r>
    <r>
      <rPr>
        <sz val="11"/>
        <color rgb="FF008000"/>
        <rFont val="Calibri"/>
        <family val="2"/>
        <scheme val="minor"/>
      </rPr>
      <t xml:space="preserve">- ak ko , ŋu </t>
    </r>
    <r>
      <rPr>
        <b/>
        <sz val="11"/>
        <color rgb="FF800080"/>
        <rFont val="Calibri"/>
        <family val="2"/>
        <scheme val="minor"/>
      </rPr>
      <t xml:space="preserve">ɗooɗintu daŋaayne </t>
    </r>
    <r>
      <rPr>
        <sz val="11"/>
        <color rgb="FF00800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</si>
  <si>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t>
    </r>
    <r>
      <rPr>
        <b/>
        <sz val="11"/>
        <color rgb="FF800080"/>
        <rFont val="Calibri"/>
        <family val="2"/>
        <scheme val="minor"/>
      </rPr>
      <t xml:space="preserve">a </t>
    </r>
    <r>
      <rPr>
        <sz val="11"/>
        <color rgb="FF008000"/>
        <rFont val="Calibri"/>
        <family val="2"/>
        <scheme val="minor"/>
      </rPr>
      <t xml:space="preserve">naa gaarin kaaw - </t>
    </r>
    <r>
      <rPr>
        <b/>
        <sz val="11"/>
        <color rgb="FF800080"/>
        <rFont val="Calibri"/>
        <family val="2"/>
        <scheme val="minor"/>
      </rPr>
      <t xml:space="preserve">at ar taat nec nu kaawe </t>
    </r>
    <r>
      <rPr>
        <sz val="11"/>
        <color rgb="FF008000"/>
        <rFont val="Calibri"/>
        <family val="2"/>
        <scheme val="minor"/>
      </rPr>
      <t xml:space="preserve">. </t>
    </r>
  </si>
  <si>
    <r>
      <rPr>
        <b/>
        <sz val="11"/>
        <color rgb="FF800080"/>
        <rFont val="Calibri"/>
        <family val="2"/>
        <scheme val="minor"/>
      </rPr>
      <t xml:space="preserve">Ya ku goy iŋ </t>
    </r>
    <r>
      <rPr>
        <sz val="11"/>
        <color rgb="FF008000"/>
        <rFont val="Calibri"/>
        <family val="2"/>
        <scheme val="minor"/>
      </rPr>
      <t xml:space="preserve">gee kuuk ibanno </t>
    </r>
    <r>
      <rPr>
        <b/>
        <sz val="11"/>
        <color rgb="FF800080"/>
        <rFont val="Calibri"/>
        <family val="2"/>
        <scheme val="minor"/>
      </rPr>
      <t xml:space="preserve">imaanco </t>
    </r>
    <r>
      <rPr>
        <sz val="11"/>
        <color rgb="FF008000"/>
        <rFont val="Calibri"/>
        <family val="2"/>
        <scheme val="minor"/>
      </rPr>
      <t xml:space="preserve">, goyoŋ iŋ </t>
    </r>
    <r>
      <rPr>
        <b/>
        <sz val="11"/>
        <color rgb="FF800080"/>
        <rFont val="Calibri"/>
        <family val="2"/>
        <scheme val="minor"/>
      </rPr>
      <t xml:space="preserve">ibine ho </t>
    </r>
    <r>
      <rPr>
        <sz val="11"/>
        <color rgb="FF008000"/>
        <rFont val="Calibri"/>
        <family val="2"/>
        <scheme val="minor"/>
      </rPr>
      <t xml:space="preserve">wiktin taat </t>
    </r>
    <r>
      <rPr>
        <b/>
        <sz val="11"/>
        <color rgb="FF800080"/>
        <rFont val="Calibri"/>
        <family val="2"/>
        <scheme val="minor"/>
      </rPr>
      <t xml:space="preserve">kuu gase botol ɗo botol - at </t>
    </r>
    <r>
      <rPr>
        <sz val="11"/>
        <color rgb="FF008000"/>
        <rFont val="Calibri"/>
        <family val="2"/>
        <scheme val="minor"/>
      </rPr>
      <t xml:space="preserve">, </t>
    </r>
    <r>
      <rPr>
        <b/>
        <sz val="11"/>
        <color rgb="FF800080"/>
        <rFont val="Calibri"/>
        <family val="2"/>
        <scheme val="minor"/>
      </rPr>
      <t xml:space="preserve">girsonti </t>
    </r>
    <r>
      <rPr>
        <sz val="11"/>
        <color rgb="FF008000"/>
        <rFont val="Calibri"/>
        <family val="2"/>
        <scheme val="minor"/>
      </rPr>
      <t xml:space="preserve">. </t>
    </r>
  </si>
  <si>
    <r>
      <rPr>
        <b/>
        <sz val="11"/>
        <color rgb="FF800080"/>
        <rFont val="Calibri"/>
        <family val="2"/>
        <scheme val="minor"/>
      </rPr>
      <t xml:space="preserve">Ya ku kaawa kaawko , kaawko yaa goye doo iŋ selliŋkaw , illa kuu goye iŋ selliŋkaw . Ansii kat , </t>
    </r>
    <r>
      <rPr>
        <sz val="11"/>
        <color rgb="FF008000"/>
        <rFont val="Calibri"/>
        <family val="2"/>
        <scheme val="minor"/>
      </rPr>
      <t xml:space="preserve">kuu ibine </t>
    </r>
    <r>
      <rPr>
        <i/>
        <sz val="11"/>
        <color rgb="FF0000FF"/>
        <rFont val="Calibri"/>
        <family val="2"/>
        <scheme val="minor"/>
      </rPr>
      <t xml:space="preserve">maman kuuji </t>
    </r>
    <r>
      <rPr>
        <sz val="11"/>
        <color rgb="FF008000"/>
        <rFont val="Calibri"/>
        <family val="2"/>
        <scheme val="minor"/>
      </rPr>
      <t xml:space="preserve">telke ɗo ay gemo </t>
    </r>
    <r>
      <rPr>
        <strike/>
        <sz val="11"/>
        <color rgb="FFFF0000"/>
        <rFont val="Calibri"/>
        <family val="2"/>
        <scheme val="minor"/>
      </rPr>
      <t xml:space="preserve">ho kaawinko yaa gine gal ar ƴiime </t>
    </r>
    <r>
      <rPr>
        <sz val="11"/>
        <color rgb="FF008000"/>
        <rFont val="Calibri"/>
        <family val="2"/>
        <scheme val="minor"/>
      </rPr>
      <t xml:space="preserve">. </t>
    </r>
  </si>
  <si>
    <r>
      <rPr>
        <b/>
        <sz val="11"/>
        <color rgb="FF800080"/>
        <rFont val="Calibri"/>
        <family val="2"/>
        <scheme val="minor"/>
      </rPr>
      <t xml:space="preserve">Tikikuus , ŋaar siŋji </t>
    </r>
    <r>
      <rPr>
        <sz val="11"/>
        <color rgb="FF008000"/>
        <rFont val="Calibri"/>
        <family val="2"/>
        <scheme val="minor"/>
      </rPr>
      <t xml:space="preserve">kaak ni </t>
    </r>
    <r>
      <rPr>
        <b/>
        <sz val="11"/>
        <color rgb="FF800080"/>
        <rFont val="Calibri"/>
        <family val="2"/>
        <scheme val="minor"/>
      </rPr>
      <t xml:space="preserve">elgiyo </t>
    </r>
    <r>
      <rPr>
        <sz val="11"/>
        <color rgb="FF008000"/>
        <rFont val="Calibri"/>
        <family val="2"/>
        <scheme val="minor"/>
      </rPr>
      <t xml:space="preserve">ho </t>
    </r>
    <r>
      <rPr>
        <b/>
        <sz val="11"/>
        <color rgb="FF800080"/>
        <rFont val="Calibri"/>
        <family val="2"/>
        <scheme val="minor"/>
      </rPr>
      <t xml:space="preserve">ŋaar sellen </t>
    </r>
    <r>
      <rPr>
        <sz val="11"/>
        <color rgb="FF008000"/>
        <rFont val="Calibri"/>
        <family val="2"/>
        <scheme val="minor"/>
      </rPr>
      <t xml:space="preserve">ɗo riy ta * </t>
    </r>
    <r>
      <rPr>
        <b/>
        <sz val="11"/>
        <color rgb="FF800080"/>
        <rFont val="Calibri"/>
        <family val="2"/>
        <scheme val="minor"/>
      </rPr>
      <t xml:space="preserve">Rabbin Iisa </t>
    </r>
    <r>
      <rPr>
        <sz val="11"/>
        <color rgb="FF008000"/>
        <rFont val="Calibri"/>
        <family val="2"/>
        <scheme val="minor"/>
      </rPr>
      <t xml:space="preserve">. </t>
    </r>
    <r>
      <rPr>
        <i/>
        <sz val="11"/>
        <color rgb="FF0000FF"/>
        <rFont val="Calibri"/>
        <family val="2"/>
        <scheme val="minor"/>
      </rPr>
      <t xml:space="preserve">Ŋaar yaako gaarin gamin okin co kuuk kuuniyaw . </t>
    </r>
  </si>
  <si>
    <r>
      <rPr>
        <sz val="11"/>
        <color rgb="FF008000"/>
        <rFont val="Calibri"/>
        <family val="2"/>
        <scheme val="minor"/>
      </rPr>
      <t xml:space="preserve">Nu n </t>
    </r>
    <r>
      <rPr>
        <b/>
        <sz val="11"/>
        <color rgb="FF800080"/>
        <rFont val="Calibri"/>
        <family val="2"/>
        <scheme val="minor"/>
      </rPr>
      <t xml:space="preserve">aamaaga - ak asaan nu n aamaajiŋ kaƴko samaane </t>
    </r>
    <r>
      <rPr>
        <sz val="11"/>
        <color rgb="FF008000"/>
        <rFont val="Calibri"/>
        <family val="2"/>
        <scheme val="minor"/>
      </rPr>
      <t xml:space="preserve">a kuu </t>
    </r>
    <r>
      <rPr>
        <b/>
        <sz val="11"/>
        <color rgb="FF800080"/>
        <rFont val="Calibri"/>
        <family val="2"/>
        <scheme val="minor"/>
      </rPr>
      <t xml:space="preserve">ibine gamin okin co kuuk ni goyiyo </t>
    </r>
    <r>
      <rPr>
        <sz val="11"/>
        <color rgb="FF008000"/>
        <rFont val="Calibri"/>
        <family val="2"/>
        <scheme val="minor"/>
      </rPr>
      <t xml:space="preserve">ho </t>
    </r>
    <r>
      <rPr>
        <b/>
        <sz val="11"/>
        <color rgb="FF800080"/>
        <rFont val="Calibri"/>
        <family val="2"/>
        <scheme val="minor"/>
      </rPr>
      <t xml:space="preserve">ŋaako ɗeŋrin aditko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</si>
  <si>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n </t>
    </r>
    <r>
      <rPr>
        <b/>
        <sz val="11"/>
        <color rgb="FF800080"/>
        <rFont val="Calibri"/>
        <family val="2"/>
        <scheme val="minor"/>
      </rPr>
      <t xml:space="preserve">aamig </t>
    </r>
    <r>
      <rPr>
        <sz val="11"/>
        <color rgb="FF008000"/>
        <rFont val="Calibri"/>
        <family val="2"/>
        <scheme val="minor"/>
      </rPr>
      <t xml:space="preserve">iŋ </t>
    </r>
    <r>
      <rPr>
        <b/>
        <sz val="11"/>
        <color rgb="FF800080"/>
        <rFont val="Calibri"/>
        <family val="2"/>
        <scheme val="minor"/>
      </rPr>
      <t xml:space="preserve">gem rakki minninko kaak ŋu kolaag Onesiim . Ŋaar nun elgiyo ho nu amniyaaɗo </t>
    </r>
    <r>
      <rPr>
        <sz val="11"/>
        <color rgb="FF008000"/>
        <rFont val="Calibri"/>
        <family val="2"/>
        <scheme val="minor"/>
      </rPr>
      <t xml:space="preserve">. Ŋaar oki </t>
    </r>
    <r>
      <rPr>
        <b/>
        <sz val="11"/>
        <color rgb="FF800080"/>
        <rFont val="Calibri"/>
        <family val="2"/>
        <scheme val="minor"/>
      </rPr>
      <t xml:space="preserve">minninko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ŋuuko </t>
    </r>
    <r>
      <rPr>
        <b/>
        <sz val="11"/>
        <color rgb="FF800080"/>
        <rFont val="Calibri"/>
        <family val="2"/>
        <scheme val="minor"/>
      </rPr>
      <t xml:space="preserve">gaarin gamin okin co kuuk kuuniya anne </t>
    </r>
    <r>
      <rPr>
        <sz val="11"/>
        <color rgb="FF008000"/>
        <rFont val="Calibri"/>
        <family val="2"/>
        <scheme val="minor"/>
      </rPr>
      <t xml:space="preserve">. </t>
    </r>
  </si>
  <si>
    <r>
      <rPr>
        <sz val="11"/>
        <color rgb="FF008000"/>
        <rFont val="Calibri"/>
        <family val="2"/>
        <scheme val="minor"/>
      </rPr>
      <t xml:space="preserve">Nun Pool </t>
    </r>
    <r>
      <rPr>
        <b/>
        <sz val="11"/>
        <color rgb="FF800080"/>
        <rFont val="Calibri"/>
        <family val="2"/>
        <scheme val="minor"/>
      </rPr>
      <t xml:space="preserve">. Ŋa doɓintu a nun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ka Iisa Masi </t>
    </r>
    <r>
      <rPr>
        <b/>
        <sz val="11"/>
        <color rgb="FF800080"/>
        <rFont val="Calibri"/>
        <family val="2"/>
        <scheme val="minor"/>
      </rPr>
      <t xml:space="preserve">. Buŋ doɓintu a naa gine * paliine </t>
    </r>
    <r>
      <rPr>
        <sz val="11"/>
        <color rgb="FF008000"/>
        <rFont val="Calibri"/>
        <family val="2"/>
        <scheme val="minor"/>
      </rPr>
      <t xml:space="preserve">. Nu </t>
    </r>
    <r>
      <rPr>
        <b/>
        <sz val="11"/>
        <color rgb="FF800080"/>
        <rFont val="Calibri"/>
        <family val="2"/>
        <scheme val="minor"/>
      </rPr>
      <t xml:space="preserve">ooyjiŋko dakina </t>
    </r>
    <r>
      <rPr>
        <sz val="11"/>
        <color rgb="FF008000"/>
        <rFont val="Calibri"/>
        <family val="2"/>
        <scheme val="minor"/>
      </rPr>
      <t xml:space="preserve">ɗo </t>
    </r>
    <r>
      <rPr>
        <strike/>
        <sz val="11"/>
        <color rgb="FFFF0000"/>
        <rFont val="Calibri"/>
        <family val="2"/>
        <scheme val="minor"/>
      </rPr>
      <t xml:space="preserve">kuŋ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 cawar </t>
    </r>
    <r>
      <rPr>
        <sz val="11"/>
        <color rgb="FF008000"/>
        <rFont val="Calibri"/>
        <family val="2"/>
        <scheme val="minor"/>
      </rPr>
      <t xml:space="preserve">ɗo geeger ka Epeez </t>
    </r>
    <r>
      <rPr>
        <i/>
        <sz val="11"/>
        <color rgb="FF0000FF"/>
        <rFont val="Calibri"/>
        <family val="2"/>
        <scheme val="minor"/>
      </rPr>
      <t xml:space="preserve">ho kuuk goy sellen ɗo uŋji ka Iisa Masi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</si>
  <si>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ŋaa ginin ji ya wiktiney nec ja . Ɗo </t>
    </r>
    <r>
      <rPr>
        <sz val="11"/>
        <color rgb="FF008000"/>
        <rFont val="Calibri"/>
        <family val="2"/>
        <scheme val="minor"/>
      </rPr>
      <t xml:space="preserve">wiktin </t>
    </r>
    <r>
      <rPr>
        <b/>
        <sz val="11"/>
        <color rgb="FF800080"/>
        <rFont val="Calibri"/>
        <family val="2"/>
        <scheme val="minor"/>
      </rPr>
      <t xml:space="preserve">taat Buŋ yaa tabire </t>
    </r>
    <r>
      <rPr>
        <sz val="11"/>
        <color rgb="FF008000"/>
        <rFont val="Calibri"/>
        <family val="2"/>
        <scheme val="minor"/>
      </rPr>
      <t xml:space="preserve">, ŋaa n umin gamin okin co kuuk </t>
    </r>
    <r>
      <rPr>
        <i/>
        <sz val="11"/>
        <color rgb="FF0000FF"/>
        <rFont val="Calibri"/>
        <family val="2"/>
        <scheme val="minor"/>
      </rPr>
      <t xml:space="preserve">goy kuwa </t>
    </r>
    <r>
      <rPr>
        <sz val="11"/>
        <color rgb="FF008000"/>
        <rFont val="Calibri"/>
        <family val="2"/>
        <scheme val="minor"/>
      </rPr>
      <t xml:space="preserve">ka samaaner </t>
    </r>
    <r>
      <rPr>
        <b/>
        <sz val="11"/>
        <color rgb="FF800080"/>
        <rFont val="Calibri"/>
        <family val="2"/>
        <scheme val="minor"/>
      </rPr>
      <t xml:space="preserve">ho kuuk goy </t>
    </r>
    <r>
      <rPr>
        <sz val="11"/>
        <color rgb="FF008000"/>
        <rFont val="Calibri"/>
        <family val="2"/>
        <scheme val="minor"/>
      </rPr>
      <t xml:space="preserve">keɗer </t>
    </r>
    <r>
      <rPr>
        <i/>
        <sz val="11"/>
        <color rgb="FF0000FF"/>
        <rFont val="Calibri"/>
        <family val="2"/>
        <scheme val="minor"/>
      </rPr>
      <t xml:space="preserve">, ŋaa n umin gamin okin co ɗo uŋji ka Masi </t>
    </r>
    <r>
      <rPr>
        <sz val="11"/>
        <color rgb="FF008000"/>
        <rFont val="Calibri"/>
        <family val="2"/>
        <scheme val="minor"/>
      </rPr>
      <t xml:space="preserve">. </t>
    </r>
    <r>
      <rPr>
        <strike/>
        <sz val="11"/>
        <color rgb="FFFF0000"/>
        <rFont val="Calibri"/>
        <family val="2"/>
        <scheme val="minor"/>
      </rPr>
      <t xml:space="preserve">Ŋaaji berin ɗo Iisa Masi , asaan ŋaar ko yaa goye tatkuwco . </t>
    </r>
  </si>
  <si>
    <r>
      <rPr>
        <b/>
        <sz val="11"/>
        <color rgb="FF800080"/>
        <rFont val="Calibri"/>
        <family val="2"/>
        <scheme val="minor"/>
      </rPr>
      <t xml:space="preserve">Ansii ko , Buŋ doɓinti iŋ siŋ ku Iisa Masi . Ŋa doɓintiŋ ginte ar ginte kaak ŋa rakiyo . Ŋa ŋaar ko kaak hokumiyaag gamin </t>
    </r>
    <r>
      <rPr>
        <sz val="11"/>
        <color rgb="FF008000"/>
        <rFont val="Calibri"/>
        <family val="2"/>
        <scheme val="minor"/>
      </rPr>
      <t xml:space="preserve">okin co </t>
    </r>
    <r>
      <rPr>
        <i/>
        <sz val="11"/>
        <color rgb="FF0000FF"/>
        <rFont val="Calibri"/>
        <family val="2"/>
        <scheme val="minor"/>
      </rPr>
      <t xml:space="preserve">iŋ botol taat ŋa rakiyo . Iŋ amaanne - at ko </t>
    </r>
    <r>
      <rPr>
        <sz val="11"/>
        <color rgb="FF008000"/>
        <rFont val="Calibri"/>
        <family val="2"/>
        <scheme val="minor"/>
      </rPr>
      <t xml:space="preserve">, Buŋ </t>
    </r>
    <r>
      <rPr>
        <b/>
        <sz val="11"/>
        <color rgb="FF800080"/>
        <rFont val="Calibri"/>
        <family val="2"/>
        <scheme val="minor"/>
      </rPr>
      <t xml:space="preserve">doɓintiŋ ginte ar ginte kaak </t>
    </r>
    <r>
      <rPr>
        <sz val="11"/>
        <color rgb="FF008000"/>
        <rFont val="Calibri"/>
        <family val="2"/>
        <scheme val="minor"/>
      </rPr>
      <t xml:space="preserve">ŋa </t>
    </r>
    <r>
      <rPr>
        <b/>
        <sz val="11"/>
        <color rgb="FF800080"/>
        <rFont val="Calibri"/>
        <family val="2"/>
        <scheme val="minor"/>
      </rPr>
      <t xml:space="preserve">rakiyo </t>
    </r>
    <r>
      <rPr>
        <sz val="11"/>
        <color rgb="FF008000"/>
        <rFont val="Calibri"/>
        <family val="2"/>
        <scheme val="minor"/>
      </rPr>
      <t xml:space="preserve">. </t>
    </r>
    <r>
      <rPr>
        <strike/>
        <sz val="11"/>
        <color rgb="FFFF0000"/>
        <rFont val="Calibri"/>
        <family val="2"/>
        <scheme val="minor"/>
      </rPr>
      <t xml:space="preserve">Ŋa ginig gamin - ak ar taat ŋa rakiy di . Ampaa ko , iŋ n ume kaak gi n umtu iŋ Iisa Masi , ŋa doɓinte min awalle a gii kuuniye geen ji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</si>
  <si>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kuuk </t>
    </r>
    <r>
      <rPr>
        <strike/>
        <sz val="11"/>
        <color rgb="FFFF0000"/>
        <rFont val="Calibri"/>
        <family val="2"/>
        <scheme val="minor"/>
      </rPr>
      <t xml:space="preserve">min </t>
    </r>
    <r>
      <rPr>
        <sz val="11"/>
        <color rgb="FF008000"/>
        <rFont val="Calibri"/>
        <family val="2"/>
        <scheme val="minor"/>
      </rPr>
      <t xml:space="preserve">awalle diy gelbinte </t>
    </r>
    <r>
      <rPr>
        <b/>
        <sz val="11"/>
        <color rgb="FF800080"/>
        <rFont val="Calibri"/>
        <family val="2"/>
        <scheme val="minor"/>
      </rPr>
      <t xml:space="preserve">iŋ </t>
    </r>
    <r>
      <rPr>
        <sz val="11"/>
        <color rgb="FF008000"/>
        <rFont val="Calibri"/>
        <family val="2"/>
        <scheme val="minor"/>
      </rPr>
      <t xml:space="preserve">Iisa Masi </t>
    </r>
    <r>
      <rPr>
        <i/>
        <sz val="11"/>
        <color rgb="FF0000FF"/>
        <rFont val="Calibri"/>
        <family val="2"/>
        <scheme val="minor"/>
      </rPr>
      <t xml:space="preserve">- ak , nii elin ja ozile * darjin ta Buŋdi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</si>
  <si>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oki , ku </t>
    </r>
    <r>
      <rPr>
        <b/>
        <sz val="11"/>
        <color rgb="FF800080"/>
        <rFont val="Calibri"/>
        <family val="2"/>
        <scheme val="minor"/>
      </rPr>
      <t xml:space="preserve">goy iŋ Masi . Wiktin taat ku dortu kaaw </t>
    </r>
    <r>
      <rPr>
        <sz val="11"/>
        <color rgb="FF008000"/>
        <rFont val="Calibri"/>
        <family val="2"/>
        <scheme val="minor"/>
      </rPr>
      <t xml:space="preserve">ta </t>
    </r>
    <r>
      <rPr>
        <b/>
        <sz val="11"/>
        <color rgb="FF800080"/>
        <rFont val="Calibri"/>
        <family val="2"/>
        <scheme val="minor"/>
      </rPr>
      <t xml:space="preserve">seener </t>
    </r>
    <r>
      <rPr>
        <sz val="11"/>
        <color rgb="FF008000"/>
        <rFont val="Calibri"/>
        <family val="2"/>
        <scheme val="minor"/>
      </rPr>
      <t xml:space="preserve">, taar ko Kabarre ta Gala taat </t>
    </r>
    <r>
      <rPr>
        <b/>
        <sz val="11"/>
        <color rgb="FF800080"/>
        <rFont val="Calibri"/>
        <family val="2"/>
        <scheme val="minor"/>
      </rPr>
      <t xml:space="preserve">beraako </t>
    </r>
    <r>
      <rPr>
        <sz val="11"/>
        <color rgb="FF008000"/>
        <rFont val="Calibri"/>
        <family val="2"/>
        <scheme val="minor"/>
      </rPr>
      <t xml:space="preserve">jile , </t>
    </r>
    <r>
      <rPr>
        <strike/>
        <sz val="11"/>
        <color rgb="FFFF0000"/>
        <rFont val="Calibri"/>
        <family val="2"/>
        <scheme val="minor"/>
      </rPr>
      <t xml:space="preserve">ho </t>
    </r>
    <r>
      <rPr>
        <sz val="11"/>
        <color rgb="FF008000"/>
        <rFont val="Calibri"/>
        <family val="2"/>
        <scheme val="minor"/>
      </rPr>
      <t xml:space="preserve">ku aamintu iŋ Iisa Masi . </t>
    </r>
    <r>
      <rPr>
        <b/>
        <sz val="11"/>
        <color rgb="FF800080"/>
        <rFont val="Calibri"/>
        <family val="2"/>
        <scheme val="minor"/>
      </rPr>
      <t xml:space="preserve">Ruwwin ta Buŋdi gay </t>
    </r>
    <r>
      <rPr>
        <sz val="11"/>
        <color rgb="FF008000"/>
        <rFont val="Calibri"/>
        <family val="2"/>
        <scheme val="minor"/>
      </rPr>
      <t xml:space="preserve">, </t>
    </r>
    <r>
      <rPr>
        <b/>
        <sz val="11"/>
        <color rgb="FF800080"/>
        <rFont val="Calibri"/>
        <family val="2"/>
        <scheme val="minor"/>
      </rPr>
      <t xml:space="preserve">ŋaako gaare maan </t>
    </r>
    <r>
      <rPr>
        <sz val="11"/>
        <color rgb="FF008000"/>
        <rFont val="Calibri"/>
        <family val="2"/>
        <scheme val="minor"/>
      </rPr>
      <t xml:space="preserve">kaak </t>
    </r>
    <r>
      <rPr>
        <strike/>
        <sz val="11"/>
        <color rgb="FFFF0000"/>
        <rFont val="Calibri"/>
        <family val="2"/>
        <scheme val="minor"/>
      </rPr>
      <t xml:space="preserve">Buŋ kaawtu awalle , ŋa beriiko Ruwwiney , ar dele taat </t>
    </r>
    <r>
      <rPr>
        <sz val="11"/>
        <color rgb="FF008000"/>
        <rFont val="Calibri"/>
        <family val="2"/>
        <scheme val="minor"/>
      </rPr>
      <t xml:space="preserve">gaara kadar </t>
    </r>
    <r>
      <rPr>
        <b/>
        <sz val="11"/>
        <color rgb="FF800080"/>
        <rFont val="Calibri"/>
        <family val="2"/>
        <scheme val="minor"/>
      </rPr>
      <t xml:space="preserve">Buŋ kat berko botol ɗo kaay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</si>
  <si>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Ruwwin ta Buŋdi gaarinti a ŋaate bere gamin okin co kuuk ŋa kaawtu a ŋaate bere . Ansii ko , gi ibiniit botol taat Buŋ yaa jilin geen ji </t>
    </r>
    <r>
      <rPr>
        <sz val="11"/>
        <color rgb="FF008000"/>
        <rFont val="Calibri"/>
        <family val="2"/>
        <scheme val="minor"/>
      </rPr>
      <t xml:space="preserve">ɗo wiktin taat </t>
    </r>
    <r>
      <rPr>
        <i/>
        <sz val="11"/>
        <color rgb="FF0000FF"/>
        <rFont val="Calibri"/>
        <family val="2"/>
        <scheme val="minor"/>
      </rPr>
      <t xml:space="preserve">yaa ase . Ansii kat , gi oziliig </t>
    </r>
    <r>
      <rPr>
        <sz val="11"/>
        <color rgb="FF008000"/>
        <rFont val="Calibri"/>
        <family val="2"/>
        <scheme val="minor"/>
      </rPr>
      <t xml:space="preserve">Buŋ </t>
    </r>
    <r>
      <rPr>
        <b/>
        <sz val="11"/>
        <color rgb="FF800080"/>
        <rFont val="Calibri"/>
        <family val="2"/>
        <scheme val="minor"/>
      </rPr>
      <t xml:space="preserve">iŋ * darjiner </t>
    </r>
    <r>
      <rPr>
        <sz val="11"/>
        <color rgb="FF008000"/>
        <rFont val="Calibri"/>
        <family val="2"/>
        <scheme val="minor"/>
      </rPr>
      <t xml:space="preserve">. </t>
    </r>
    <r>
      <rPr>
        <strike/>
        <sz val="11"/>
        <color rgb="FFFF0000"/>
        <rFont val="Calibri"/>
        <family val="2"/>
        <scheme val="minor"/>
      </rPr>
      <t xml:space="preserve">Ozilinten tatkaw ta Buŋdi ! </t>
    </r>
  </si>
  <si>
    <r>
      <rPr>
        <b/>
        <sz val="11"/>
        <color rgb="FF800080"/>
        <rFont val="Calibri"/>
        <family val="2"/>
        <scheme val="minor"/>
      </rPr>
      <t xml:space="preserve">Ɗo saan </t>
    </r>
    <r>
      <rPr>
        <sz val="11"/>
        <color rgb="FF008000"/>
        <rFont val="Calibri"/>
        <family val="2"/>
        <scheme val="minor"/>
      </rPr>
      <t xml:space="preserve">taar - at ko , </t>
    </r>
    <r>
      <rPr>
        <i/>
        <sz val="11"/>
        <color rgb="FF0000FF"/>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dortu </t>
    </r>
    <r>
      <rPr>
        <sz val="11"/>
        <color rgb="FF008000"/>
        <rFont val="Calibri"/>
        <family val="2"/>
        <scheme val="minor"/>
      </rPr>
      <t xml:space="preserve">kadar ku aamin iŋ </t>
    </r>
    <r>
      <rPr>
        <i/>
        <sz val="11"/>
        <color rgb="FF0000FF"/>
        <rFont val="Calibri"/>
        <family val="2"/>
        <scheme val="minor"/>
      </rPr>
      <t xml:space="preserve">* </t>
    </r>
    <r>
      <rPr>
        <sz val="11"/>
        <color rgb="FF008000"/>
        <rFont val="Calibri"/>
        <family val="2"/>
        <scheme val="minor"/>
      </rPr>
      <t xml:space="preserve">Rabbin Iisa ho </t>
    </r>
    <r>
      <rPr>
        <strike/>
        <sz val="11"/>
        <color rgb="FFFF0000"/>
        <rFont val="Calibri"/>
        <family val="2"/>
        <scheme val="minor"/>
      </rPr>
      <t xml:space="preserve">ŋu kaawdu pey maman </t>
    </r>
    <r>
      <rPr>
        <sz val="11"/>
        <color rgb="FF008000"/>
        <rFont val="Calibri"/>
        <family val="2"/>
        <scheme val="minor"/>
      </rPr>
      <t xml:space="preserve">ku elgig gee ku Buŋdi </t>
    </r>
    <r>
      <rPr>
        <b/>
        <sz val="11"/>
        <color rgb="FF800080"/>
        <rFont val="Calibri"/>
        <family val="2"/>
        <scheme val="minor"/>
      </rPr>
      <t xml:space="preserve">okin co , </t>
    </r>
  </si>
  <si>
    <r>
      <rPr>
        <b/>
        <sz val="11"/>
        <color rgb="FF800080"/>
        <rFont val="Calibri"/>
        <family val="2"/>
        <scheme val="minor"/>
      </rPr>
      <t xml:space="preserve">Nu bal rasin ji barkin ɗo bi kaŋko </t>
    </r>
    <r>
      <rPr>
        <sz val="11"/>
        <color rgb="FF008000"/>
        <rFont val="Calibri"/>
        <family val="2"/>
        <scheme val="minor"/>
      </rPr>
      <t xml:space="preserve">. </t>
    </r>
    <r>
      <rPr>
        <b/>
        <sz val="11"/>
        <color rgb="FF800080"/>
        <rFont val="Calibri"/>
        <family val="2"/>
        <scheme val="minor"/>
      </rPr>
      <t xml:space="preserve">Nu balko rawte biŋkiko ɗo salaaner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</si>
  <si>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indaako pey a Buŋ ka * Rabbinten </t>
    </r>
    <r>
      <rPr>
        <sz val="11"/>
        <color rgb="FF008000"/>
        <rFont val="Calibri"/>
        <family val="2"/>
        <scheme val="minor"/>
      </rPr>
      <t xml:space="preserve">Iisa Masi , </t>
    </r>
    <r>
      <rPr>
        <b/>
        <sz val="11"/>
        <color rgb="FF800080"/>
        <rFont val="Calibri"/>
        <family val="2"/>
        <scheme val="minor"/>
      </rPr>
      <t xml:space="preserve">Tanni ka kuwa , yaako </t>
    </r>
    <r>
      <rPr>
        <sz val="11"/>
        <color rgb="FF008000"/>
        <rFont val="Calibri"/>
        <family val="2"/>
        <scheme val="minor"/>
      </rPr>
      <t xml:space="preserve">bere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i/>
        <sz val="11"/>
        <color rgb="FF0000FF"/>
        <rFont val="Calibri"/>
        <family val="2"/>
        <scheme val="minor"/>
      </rPr>
      <t xml:space="preserve">kuuji bere botol ta ibinin ji </t>
    </r>
    <r>
      <rPr>
        <sz val="11"/>
        <color rgb="FF008000"/>
        <rFont val="Calibri"/>
        <family val="2"/>
        <scheme val="minor"/>
      </rPr>
      <t xml:space="preserve">ho </t>
    </r>
    <r>
      <rPr>
        <strike/>
        <sz val="11"/>
        <color rgb="FFFF0000"/>
        <rFont val="Calibri"/>
        <family val="2"/>
        <scheme val="minor"/>
      </rPr>
      <t xml:space="preserve">ŋaako gaare botol taat </t>
    </r>
    <r>
      <rPr>
        <sz val="11"/>
        <color rgb="FF008000"/>
        <rFont val="Calibri"/>
        <family val="2"/>
        <scheme val="minor"/>
      </rPr>
      <t xml:space="preserve">kuu ibinin </t>
    </r>
    <r>
      <rPr>
        <b/>
        <sz val="11"/>
        <color rgb="FF800080"/>
        <rFont val="Calibri"/>
        <family val="2"/>
        <scheme val="minor"/>
      </rPr>
      <t xml:space="preserve">ji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</si>
  <si>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indaako </t>
    </r>
    <r>
      <rPr>
        <sz val="11"/>
        <color rgb="FF008000"/>
        <rFont val="Calibri"/>
        <family val="2"/>
        <scheme val="minor"/>
      </rPr>
      <t xml:space="preserve">pey a ŋaako </t>
    </r>
    <r>
      <rPr>
        <b/>
        <sz val="11"/>
        <color rgb="FF800080"/>
        <rFont val="Calibri"/>
        <family val="2"/>
        <scheme val="minor"/>
      </rPr>
      <t xml:space="preserve">ceere gelbinko . Ansi - ak , </t>
    </r>
    <r>
      <rPr>
        <sz val="11"/>
        <color rgb="FF008000"/>
        <rFont val="Calibri"/>
        <family val="2"/>
        <scheme val="minor"/>
      </rPr>
      <t xml:space="preserve">kuu ibine </t>
    </r>
    <r>
      <rPr>
        <b/>
        <sz val="11"/>
        <color rgb="FF800080"/>
        <rFont val="Calibri"/>
        <family val="2"/>
        <scheme val="minor"/>
      </rPr>
      <t xml:space="preserve">maman ŋa koliŋko , ho ku ibinin pey kadar Buŋ berji malle </t>
    </r>
    <r>
      <rPr>
        <sz val="11"/>
        <color rgb="FF008000"/>
        <rFont val="Calibri"/>
        <family val="2"/>
        <scheme val="minor"/>
      </rPr>
      <t xml:space="preserve">kaak </t>
    </r>
    <r>
      <rPr>
        <b/>
        <sz val="11"/>
        <color rgb="FF800080"/>
        <rFont val="Calibri"/>
        <family val="2"/>
        <scheme val="minor"/>
      </rPr>
      <t xml:space="preserve">samaane ɗo gee kuuk * cawar , ŋa barkiyiŋko </t>
    </r>
    <r>
      <rPr>
        <sz val="11"/>
        <color rgb="FF008000"/>
        <rFont val="Calibri"/>
        <family val="2"/>
        <scheme val="minor"/>
      </rPr>
      <t xml:space="preserve">. </t>
    </r>
    <r>
      <rPr>
        <strike/>
        <sz val="11"/>
        <color rgb="FFFF0000"/>
        <rFont val="Calibri"/>
        <family val="2"/>
        <scheme val="minor"/>
      </rPr>
      <t xml:space="preserve">Ka seener , Buŋ koliŋko a kuu gasin maan kaak ku eriy - aka . Nu indaag a ŋaa pilin kaƴko kuu ibinin haginko taat dakin paka taat ŋaa bere ɗo geen ji ku meen ji . </t>
    </r>
  </si>
  <si>
    <r>
      <rPr>
        <b/>
        <sz val="11"/>
        <color rgb="FF800080"/>
        <rFont val="Calibri"/>
        <family val="2"/>
        <scheme val="minor"/>
      </rPr>
      <t xml:space="preserve">Ruwwin ta Buŋdi taar gudurre okintiti tak - tak . Iŋ gudurre </t>
    </r>
    <r>
      <rPr>
        <sz val="11"/>
        <color rgb="FF008000"/>
        <rFont val="Calibri"/>
        <family val="2"/>
        <scheme val="minor"/>
      </rPr>
      <t xml:space="preserve">taat </t>
    </r>
    <r>
      <rPr>
        <b/>
        <sz val="11"/>
        <color rgb="FF800080"/>
        <rFont val="Calibri"/>
        <family val="2"/>
        <scheme val="minor"/>
      </rPr>
      <t xml:space="preserve">ŋa giniy gamin okin co iŋ ginte </t>
    </r>
    <r>
      <rPr>
        <sz val="11"/>
        <color rgb="FF008000"/>
        <rFont val="Calibri"/>
        <family val="2"/>
        <scheme val="minor"/>
      </rPr>
      <t xml:space="preserve">, </t>
    </r>
    <r>
      <rPr>
        <strike/>
        <sz val="11"/>
        <color rgb="FFFF0000"/>
        <rFont val="Calibri"/>
        <family val="2"/>
        <scheme val="minor"/>
      </rPr>
      <t xml:space="preserve">ginte kuuk aamin iŋ ŋaara , ho taar di , Buŋ gaarit okintiti </t>
    </r>
  </si>
  <si>
    <r>
      <rPr>
        <b/>
        <sz val="11"/>
        <color rgb="FF800080"/>
        <rFont val="Calibri"/>
        <family val="2"/>
        <scheme val="minor"/>
      </rPr>
      <t xml:space="preserve">Nu kaawaako a </t>
    </r>
    <r>
      <rPr>
        <sz val="11"/>
        <color rgb="FF008000"/>
        <rFont val="Calibri"/>
        <family val="2"/>
        <scheme val="minor"/>
      </rPr>
      <t xml:space="preserve">Buŋ </t>
    </r>
    <r>
      <rPr>
        <i/>
        <sz val="11"/>
        <color rgb="FF0000FF"/>
        <rFont val="Calibri"/>
        <family val="2"/>
        <scheme val="minor"/>
      </rPr>
      <t xml:space="preserve">iŋ Takko </t>
    </r>
    <r>
      <rPr>
        <sz val="11"/>
        <color rgb="FF008000"/>
        <rFont val="Calibri"/>
        <family val="2"/>
        <scheme val="minor"/>
      </rPr>
      <t xml:space="preserve">ho iŋ </t>
    </r>
    <r>
      <rPr>
        <strike/>
        <sz val="11"/>
        <color rgb="FFFF0000"/>
        <rFont val="Calibri"/>
        <family val="2"/>
        <scheme val="minor"/>
      </rPr>
      <t xml:space="preserve">* </t>
    </r>
    <r>
      <rPr>
        <sz val="11"/>
        <color rgb="FF008000"/>
        <rFont val="Calibri"/>
        <family val="2"/>
        <scheme val="minor"/>
      </rPr>
      <t xml:space="preserve">Rabbin Iisa Masi </t>
    </r>
    <r>
      <rPr>
        <b/>
        <sz val="11"/>
        <color rgb="FF800080"/>
        <rFont val="Calibri"/>
        <family val="2"/>
        <scheme val="minor"/>
      </rPr>
      <t xml:space="preserve">, ŋuuko berin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</si>
  <si>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b/>
        <sz val="11"/>
        <color rgb="FF800080"/>
        <rFont val="Calibri"/>
        <family val="2"/>
        <scheme val="minor"/>
      </rPr>
      <t xml:space="preserve">Ŋaar ko kaak </t>
    </r>
    <r>
      <rPr>
        <sz val="11"/>
        <color rgb="FF008000"/>
        <rFont val="Calibri"/>
        <family val="2"/>
        <scheme val="minor"/>
      </rPr>
      <t xml:space="preserve">ŋa </t>
    </r>
    <r>
      <rPr>
        <b/>
        <sz val="11"/>
        <color rgb="FF800080"/>
        <rFont val="Calibri"/>
        <family val="2"/>
        <scheme val="minor"/>
      </rPr>
      <t xml:space="preserve">nooyig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min ɗo muuti ho ŋa diyiig ɗo </t>
    </r>
    <r>
      <rPr>
        <b/>
        <sz val="11"/>
        <color rgb="FF800080"/>
        <rFont val="Calibri"/>
        <family val="2"/>
        <scheme val="minor"/>
      </rPr>
      <t xml:space="preserve">meeday ɗo Meennaw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</si>
  <si>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Diŋ ŋa hokumiyaat sultan </t>
    </r>
    <r>
      <rPr>
        <sz val="11"/>
        <color rgb="FF008000"/>
        <rFont val="Calibri"/>
        <family val="2"/>
        <scheme val="minor"/>
      </rPr>
      <t xml:space="preserve">okin co </t>
    </r>
    <r>
      <rPr>
        <strike/>
        <sz val="11"/>
        <color rgb="FFFF0000"/>
        <rFont val="Calibri"/>
        <family val="2"/>
        <scheme val="minor"/>
      </rPr>
      <t xml:space="preserve">: wala ŋuur kuuk gin izinne ka samaaner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gin gudurre </t>
    </r>
    <r>
      <rPr>
        <b/>
        <sz val="11"/>
        <color rgb="FF800080"/>
        <rFont val="Calibri"/>
        <family val="2"/>
        <scheme val="minor"/>
      </rPr>
      <t xml:space="preserve">, gee </t>
    </r>
    <r>
      <rPr>
        <sz val="11"/>
        <color rgb="FF008000"/>
        <rFont val="Calibri"/>
        <family val="2"/>
        <scheme val="minor"/>
      </rPr>
      <t xml:space="preserve">kuuk </t>
    </r>
    <r>
      <rPr>
        <b/>
        <sz val="11"/>
        <color rgb="FF800080"/>
        <rFont val="Calibri"/>
        <family val="2"/>
        <scheme val="minor"/>
      </rPr>
      <t xml:space="preserve">gin gudurre ho agindaw okin co . Sando </t>
    </r>
    <r>
      <rPr>
        <sz val="11"/>
        <color rgb="FF008000"/>
        <rFont val="Calibri"/>
        <family val="2"/>
        <scheme val="minor"/>
      </rPr>
      <t xml:space="preserve">, </t>
    </r>
    <r>
      <rPr>
        <b/>
        <sz val="11"/>
        <color rgb="FF800080"/>
        <rFont val="Calibri"/>
        <family val="2"/>
        <scheme val="minor"/>
      </rPr>
      <t xml:space="preserve">sultan - ak hokumiyaat ay maanna ɗo duniiner ho sultan kaak asa </t>
    </r>
    <r>
      <rPr>
        <sz val="11"/>
        <color rgb="FF008000"/>
        <rFont val="Calibri"/>
        <family val="2"/>
        <scheme val="minor"/>
      </rPr>
      <t xml:space="preserve">neginda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</si>
  <si>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leeyig </t>
    </r>
    <r>
      <rPr>
        <sz val="11"/>
        <color rgb="FF008000"/>
        <rFont val="Calibri"/>
        <family val="2"/>
        <scheme val="minor"/>
      </rPr>
      <t xml:space="preserve">gamin okin co ɗo pisin ji </t>
    </r>
    <r>
      <rPr>
        <i/>
        <sz val="11"/>
        <color rgb="FF0000FF"/>
        <rFont val="Calibri"/>
        <family val="2"/>
        <scheme val="minor"/>
      </rPr>
      <t xml:space="preserve">ho ŋa berji izinne ɗo gee ku Eglizdi </t>
    </r>
    <r>
      <rPr>
        <sz val="11"/>
        <color rgb="FF008000"/>
        <rFont val="Calibri"/>
        <family val="2"/>
        <scheme val="minor"/>
      </rPr>
      <t xml:space="preserve">. </t>
    </r>
    <r>
      <rPr>
        <strike/>
        <sz val="11"/>
        <color rgb="FFFF0000"/>
        <rFont val="Calibri"/>
        <family val="2"/>
        <scheme val="minor"/>
      </rPr>
      <t xml:space="preserve">Ŋa diyiig tatkaw ka gamin okin co ho tatkaw ka * Eglizdi oki . </t>
    </r>
  </si>
  <si>
    <r>
      <rPr>
        <i/>
        <sz val="11"/>
        <color rgb="FF0000FF"/>
        <rFont val="Calibri"/>
        <family val="2"/>
        <scheme val="minor"/>
      </rPr>
      <t xml:space="preserve">Kar * </t>
    </r>
    <r>
      <rPr>
        <sz val="11"/>
        <color rgb="FF008000"/>
        <rFont val="Calibri"/>
        <family val="2"/>
        <scheme val="minor"/>
      </rPr>
      <t xml:space="preserve">Egliz </t>
    </r>
    <r>
      <rPr>
        <b/>
        <sz val="11"/>
        <color rgb="FF80008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kat zir </t>
    </r>
    <r>
      <rPr>
        <sz val="11"/>
        <color rgb="FF008000"/>
        <rFont val="Calibri"/>
        <family val="2"/>
        <scheme val="minor"/>
      </rPr>
      <t xml:space="preserve">ka Iisa Masi . </t>
    </r>
    <r>
      <rPr>
        <b/>
        <sz val="11"/>
        <color rgb="FF800080"/>
        <rFont val="Calibri"/>
        <family val="2"/>
        <scheme val="minor"/>
      </rPr>
      <t xml:space="preserve">Egliz - ak </t>
    </r>
    <r>
      <rPr>
        <sz val="11"/>
        <color rgb="FF008000"/>
        <rFont val="Calibri"/>
        <family val="2"/>
        <scheme val="minor"/>
      </rPr>
      <t xml:space="preserve">gay , </t>
    </r>
    <r>
      <rPr>
        <i/>
        <sz val="11"/>
        <color rgb="FF0000FF"/>
        <rFont val="Calibri"/>
        <family val="2"/>
        <scheme val="minor"/>
      </rPr>
      <t xml:space="preserve">ŋaar ko miin iŋ gamin okin co kuuk ɗo gamin okin co kuuk </t>
    </r>
    <r>
      <rPr>
        <sz val="11"/>
        <color rgb="FF008000"/>
        <rFont val="Calibri"/>
        <family val="2"/>
        <scheme val="minor"/>
      </rPr>
      <t xml:space="preserve">ŋa </t>
    </r>
    <r>
      <rPr>
        <b/>
        <sz val="11"/>
        <color rgb="FF800080"/>
        <rFont val="Calibri"/>
        <family val="2"/>
        <scheme val="minor"/>
      </rPr>
      <t xml:space="preserve">goyiy ɗo gamin okin co </t>
    </r>
    <r>
      <rPr>
        <sz val="11"/>
        <color rgb="FF008000"/>
        <rFont val="Calibri"/>
        <family val="2"/>
        <scheme val="minor"/>
      </rPr>
      <t xml:space="preserve">. </t>
    </r>
  </si>
  <si>
    <r>
      <rPr>
        <strike/>
        <sz val="11"/>
        <color rgb="FFFF0000"/>
        <rFont val="Calibri"/>
        <family val="2"/>
        <scheme val="minor"/>
      </rPr>
      <t xml:space="preserve">Delinte barkin ɗo </t>
    </r>
    <r>
      <rPr>
        <sz val="11"/>
        <color rgb="FF008000"/>
        <rFont val="Calibri"/>
        <family val="2"/>
        <scheme val="minor"/>
      </rPr>
      <t xml:space="preserve">Buŋ </t>
    </r>
    <r>
      <rPr>
        <b/>
        <sz val="11"/>
        <color rgb="FF800080"/>
        <rFont val="Calibri"/>
        <family val="2"/>
        <scheme val="minor"/>
      </rPr>
      <t xml:space="preserve">, ŋaar Tanni ka </t>
    </r>
    <r>
      <rPr>
        <sz val="11"/>
        <color rgb="FF008000"/>
        <rFont val="Calibri"/>
        <family val="2"/>
        <scheme val="minor"/>
      </rPr>
      <t xml:space="preserve">Rabbinte Iisa Masi . </t>
    </r>
    <r>
      <rPr>
        <b/>
        <sz val="11"/>
        <color rgb="FF800080"/>
        <rFont val="Calibri"/>
        <family val="2"/>
        <scheme val="minor"/>
      </rPr>
      <t xml:space="preserve">Oziliika , ŋaar kaak berinti barkin okin co </t>
    </r>
    <r>
      <rPr>
        <sz val="11"/>
        <color rgb="FF008000"/>
        <rFont val="Calibri"/>
        <family val="2"/>
        <scheme val="minor"/>
      </rPr>
      <t xml:space="preserve">kuuk </t>
    </r>
    <r>
      <rPr>
        <b/>
        <sz val="11"/>
        <color rgb="FF800080"/>
        <rFont val="Calibri"/>
        <family val="2"/>
        <scheme val="minor"/>
      </rPr>
      <t xml:space="preserve">Buŋ beriite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 ho ŋa berintiŋ ko iŋ gudurre ta Ruwwin </t>
    </r>
    <r>
      <rPr>
        <sz val="11"/>
        <color rgb="FF008000"/>
        <rFont val="Calibri"/>
        <family val="2"/>
        <scheme val="minor"/>
      </rPr>
      <t xml:space="preserve">ta Buŋdi . </t>
    </r>
    <r>
      <rPr>
        <strike/>
        <sz val="11"/>
        <color rgb="FFFF0000"/>
        <rFont val="Calibri"/>
        <family val="2"/>
        <scheme val="minor"/>
      </rPr>
      <t xml:space="preserve">Ŋa gintu pa - ak , asaan gi n um iŋ Iisa Masi . </t>
    </r>
  </si>
  <si>
    <r>
      <rPr>
        <b/>
        <sz val="11"/>
        <color rgb="FF800080"/>
        <rFont val="Calibri"/>
        <family val="2"/>
        <scheme val="minor"/>
      </rPr>
      <t xml:space="preserve">Ŋa doɓinti </t>
    </r>
    <r>
      <rPr>
        <sz val="11"/>
        <color rgb="FF008000"/>
        <rFont val="Calibri"/>
        <family val="2"/>
        <scheme val="minor"/>
      </rPr>
      <t xml:space="preserve">min Buŋ bal kilgiyin </t>
    </r>
    <r>
      <rPr>
        <i/>
        <sz val="11"/>
        <color rgb="FF0000FF"/>
        <rFont val="Calibri"/>
        <family val="2"/>
        <scheme val="minor"/>
      </rPr>
      <t xml:space="preserve">duniine </t>
    </r>
    <r>
      <rPr>
        <sz val="11"/>
        <color rgb="FF008000"/>
        <rFont val="Calibri"/>
        <family val="2"/>
        <scheme val="minor"/>
      </rPr>
      <t xml:space="preserve">misa </t>
    </r>
    <r>
      <rPr>
        <b/>
        <sz val="11"/>
        <color rgb="FF800080"/>
        <rFont val="Calibri"/>
        <family val="2"/>
        <scheme val="minor"/>
      </rPr>
      <t xml:space="preserve">iŋ ŋaara </t>
    </r>
    <r>
      <rPr>
        <sz val="11"/>
        <color rgb="FF008000"/>
        <rFont val="Calibri"/>
        <family val="2"/>
        <scheme val="minor"/>
      </rPr>
      <t xml:space="preserve">, ŋa </t>
    </r>
    <r>
      <rPr>
        <b/>
        <sz val="11"/>
        <color rgb="FF800080"/>
        <rFont val="Calibri"/>
        <family val="2"/>
        <scheme val="minor"/>
      </rPr>
      <t xml:space="preserve">doɓinti </t>
    </r>
    <r>
      <rPr>
        <sz val="11"/>
        <color rgb="FF008000"/>
        <rFont val="Calibri"/>
        <family val="2"/>
        <scheme val="minor"/>
      </rPr>
      <t xml:space="preserve">iŋ ŋaara </t>
    </r>
    <r>
      <rPr>
        <strike/>
        <sz val="11"/>
        <color rgb="FFFF0000"/>
        <rFont val="Calibri"/>
        <family val="2"/>
        <scheme val="minor"/>
      </rPr>
      <t xml:space="preserve">. Ampaa ko </t>
    </r>
    <r>
      <rPr>
        <sz val="11"/>
        <color rgb="FF008000"/>
        <rFont val="Calibri"/>
        <family val="2"/>
        <scheme val="minor"/>
      </rPr>
      <t xml:space="preserve">, </t>
    </r>
    <r>
      <rPr>
        <i/>
        <sz val="11"/>
        <color rgb="FF0000FF"/>
        <rFont val="Calibri"/>
        <family val="2"/>
        <scheme val="minor"/>
      </rPr>
      <t xml:space="preserve">asaan ŋa doɓinti a </t>
    </r>
    <r>
      <rPr>
        <sz val="11"/>
        <color rgb="FF008000"/>
        <rFont val="Calibri"/>
        <family val="2"/>
        <scheme val="minor"/>
      </rPr>
      <t xml:space="preserve">gi </t>
    </r>
    <r>
      <rPr>
        <b/>
        <sz val="11"/>
        <color rgb="FF800080"/>
        <rFont val="Calibri"/>
        <family val="2"/>
        <scheme val="minor"/>
      </rPr>
      <t xml:space="preserve">goye sellen ho </t>
    </r>
    <r>
      <rPr>
        <sz val="11"/>
        <color rgb="FF008000"/>
        <rFont val="Calibri"/>
        <family val="2"/>
        <scheme val="minor"/>
      </rPr>
      <t xml:space="preserve">* cawar </t>
    </r>
    <r>
      <rPr>
        <strike/>
        <sz val="11"/>
        <color rgb="FFFF0000"/>
        <rFont val="Calibri"/>
        <family val="2"/>
        <scheme val="minor"/>
      </rPr>
      <t xml:space="preserve">, bal zunuubinna </t>
    </r>
    <r>
      <rPr>
        <sz val="11"/>
        <color rgb="FF008000"/>
        <rFont val="Calibri"/>
        <family val="2"/>
        <scheme val="minor"/>
      </rPr>
      <t xml:space="preserve">ɗo uŋji . </t>
    </r>
    <r>
      <rPr>
        <strike/>
        <sz val="11"/>
        <color rgb="FFFF0000"/>
        <rFont val="Calibri"/>
        <family val="2"/>
        <scheme val="minor"/>
      </rPr>
      <t xml:space="preserve">Ɗo bi ka ele kaak ŋa elgiite , </t>
    </r>
  </si>
  <si>
    <r>
      <rPr>
        <i/>
        <sz val="11"/>
        <color rgb="FF0000FF"/>
        <rFont val="Calibri"/>
        <family val="2"/>
        <scheme val="minor"/>
      </rPr>
      <t xml:space="preserve">Ŋa elgiite iŋ ele . Ɗo bi ŋaar - ak ko , </t>
    </r>
    <r>
      <rPr>
        <sz val="11"/>
        <color rgb="FF008000"/>
        <rFont val="Calibri"/>
        <family val="2"/>
        <scheme val="minor"/>
      </rPr>
      <t xml:space="preserve">ŋa </t>
    </r>
    <r>
      <rPr>
        <b/>
        <sz val="11"/>
        <color rgb="FF800080"/>
        <rFont val="Calibri"/>
        <family val="2"/>
        <scheme val="minor"/>
      </rPr>
      <t xml:space="preserve">doɓintiŋ ko </t>
    </r>
    <r>
      <rPr>
        <sz val="11"/>
        <color rgb="FF008000"/>
        <rFont val="Calibri"/>
        <family val="2"/>
        <scheme val="minor"/>
      </rPr>
      <t xml:space="preserve">a ŋaate </t>
    </r>
    <r>
      <rPr>
        <b/>
        <sz val="11"/>
        <color rgb="FF800080"/>
        <rFont val="Calibri"/>
        <family val="2"/>
        <scheme val="minor"/>
      </rPr>
      <t xml:space="preserve">gine </t>
    </r>
    <r>
      <rPr>
        <sz val="11"/>
        <color rgb="FF008000"/>
        <rFont val="Calibri"/>
        <family val="2"/>
        <scheme val="minor"/>
      </rPr>
      <t xml:space="preserve">kooginay </t>
    </r>
    <r>
      <rPr>
        <b/>
        <sz val="11"/>
        <color rgb="FF800080"/>
        <rFont val="Calibri"/>
        <family val="2"/>
        <scheme val="minor"/>
      </rPr>
      <t xml:space="preserve">iŋ </t>
    </r>
    <r>
      <rPr>
        <sz val="11"/>
        <color rgb="FF008000"/>
        <rFont val="Calibri"/>
        <family val="2"/>
        <scheme val="minor"/>
      </rPr>
      <t xml:space="preserve">Iisa Masi </t>
    </r>
    <r>
      <rPr>
        <strike/>
        <sz val="11"/>
        <color rgb="FFFF000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Riy taar - at asaan </t>
    </r>
    <r>
      <rPr>
        <sz val="11"/>
        <color rgb="FF008000"/>
        <rFont val="Calibri"/>
        <family val="2"/>
        <scheme val="minor"/>
      </rPr>
      <t xml:space="preserve">ŋa </t>
    </r>
    <r>
      <rPr>
        <b/>
        <sz val="11"/>
        <color rgb="FF800080"/>
        <rFont val="Calibri"/>
        <family val="2"/>
        <scheme val="minor"/>
      </rPr>
      <t xml:space="preserve">elgiite </t>
    </r>
    <r>
      <rPr>
        <sz val="11"/>
        <color rgb="FF008000"/>
        <rFont val="Calibri"/>
        <family val="2"/>
        <scheme val="minor"/>
      </rPr>
      <t xml:space="preserve">iŋ </t>
    </r>
    <r>
      <rPr>
        <b/>
        <sz val="11"/>
        <color rgb="FF800080"/>
        <rFont val="Calibri"/>
        <family val="2"/>
        <scheme val="minor"/>
      </rPr>
      <t xml:space="preserve">selliŋkaw ta Buŋdi </t>
    </r>
    <r>
      <rPr>
        <sz val="11"/>
        <color rgb="FF008000"/>
        <rFont val="Calibri"/>
        <family val="2"/>
        <scheme val="minor"/>
      </rPr>
      <t xml:space="preserve">. </t>
    </r>
  </si>
  <si>
    <r>
      <rPr>
        <b/>
        <sz val="11"/>
        <color rgb="FF800080"/>
        <rFont val="Calibri"/>
        <family val="2"/>
        <scheme val="minor"/>
      </rPr>
      <t xml:space="preserve">Ŋa gintu pa </t>
    </r>
    <r>
      <rPr>
        <sz val="11"/>
        <color rgb="FF008000"/>
        <rFont val="Calibri"/>
        <family val="2"/>
        <scheme val="minor"/>
      </rPr>
      <t xml:space="preserve">- </t>
    </r>
    <r>
      <rPr>
        <b/>
        <sz val="11"/>
        <color rgb="FF800080"/>
        <rFont val="Calibri"/>
        <family val="2"/>
        <scheme val="minor"/>
      </rPr>
      <t xml:space="preserve">ak a paa kat </t>
    </r>
    <r>
      <rPr>
        <sz val="11"/>
        <color rgb="FF008000"/>
        <rFont val="Calibri"/>
        <family val="2"/>
        <scheme val="minor"/>
      </rPr>
      <t xml:space="preserve">, </t>
    </r>
    <r>
      <rPr>
        <b/>
        <sz val="11"/>
        <color rgb="FF800080"/>
        <rFont val="Calibri"/>
        <family val="2"/>
        <scheme val="minor"/>
      </rPr>
      <t xml:space="preserve">gii ozile </t>
    </r>
    <r>
      <rPr>
        <sz val="11"/>
        <color rgb="FF008000"/>
        <rFont val="Calibri"/>
        <family val="2"/>
        <scheme val="minor"/>
      </rPr>
      <t xml:space="preserve">Buŋ ɗo </t>
    </r>
    <r>
      <rPr>
        <i/>
        <sz val="11"/>
        <color rgb="FF0000FF"/>
        <rFont val="Calibri"/>
        <family val="2"/>
        <scheme val="minor"/>
      </rPr>
      <t xml:space="preserve">bi ka </t>
    </r>
    <r>
      <rPr>
        <sz val="11"/>
        <color rgb="FF008000"/>
        <rFont val="Calibri"/>
        <family val="2"/>
        <scheme val="minor"/>
      </rPr>
      <t xml:space="preserve">barkin taat </t>
    </r>
    <r>
      <rPr>
        <strike/>
        <sz val="11"/>
        <color rgb="FFFF0000"/>
        <rFont val="Calibri"/>
        <family val="2"/>
        <scheme val="minor"/>
      </rPr>
      <t xml:space="preserve">dakina </t>
    </r>
    <r>
      <rPr>
        <sz val="11"/>
        <color rgb="FF008000"/>
        <rFont val="Calibri"/>
        <family val="2"/>
        <scheme val="minor"/>
      </rPr>
      <t xml:space="preserve">ŋa </t>
    </r>
    <r>
      <rPr>
        <b/>
        <sz val="11"/>
        <color rgb="FF800080"/>
        <rFont val="Calibri"/>
        <family val="2"/>
        <scheme val="minor"/>
      </rPr>
      <t xml:space="preserve">giniite ɗo bi kan ji . Gamin - ak , ŋa elgiite </t>
    </r>
    <r>
      <rPr>
        <sz val="11"/>
        <color rgb="FF008000"/>
        <rFont val="Calibri"/>
        <family val="2"/>
        <scheme val="minor"/>
      </rPr>
      <t xml:space="preserve">iŋ Roŋji kaak ŋa elgiy dakina . </t>
    </r>
  </si>
  <si>
    <r>
      <rPr>
        <b/>
        <sz val="11"/>
        <color rgb="FF800080"/>
        <rFont val="Calibri"/>
        <family val="2"/>
        <scheme val="minor"/>
      </rPr>
      <t xml:space="preserve">Gem kaak </t>
    </r>
    <r>
      <rPr>
        <sz val="11"/>
        <color rgb="FF008000"/>
        <rFont val="Calibri"/>
        <family val="2"/>
        <scheme val="minor"/>
      </rPr>
      <t xml:space="preserve">Iisa Masi </t>
    </r>
    <r>
      <rPr>
        <i/>
        <sz val="11"/>
        <color rgb="FF0000FF"/>
        <rFont val="Calibri"/>
        <family val="2"/>
        <scheme val="minor"/>
      </rPr>
      <t xml:space="preserve">deeyiite </t>
    </r>
    <r>
      <rPr>
        <sz val="11"/>
        <color rgb="FF008000"/>
        <rFont val="Calibri"/>
        <family val="2"/>
        <scheme val="minor"/>
      </rPr>
      <t xml:space="preserve">, </t>
    </r>
    <r>
      <rPr>
        <b/>
        <sz val="11"/>
        <color rgb="FF800080"/>
        <rFont val="Calibri"/>
        <family val="2"/>
        <scheme val="minor"/>
      </rPr>
      <t xml:space="preserve">ŋa imiliite jookumo . Gem - ak di imiltu gemo </t>
    </r>
    <r>
      <rPr>
        <sz val="11"/>
        <color rgb="FF008000"/>
        <rFont val="Calibri"/>
        <family val="2"/>
        <scheme val="minor"/>
      </rPr>
      <t xml:space="preserve">, </t>
    </r>
    <r>
      <rPr>
        <b/>
        <sz val="11"/>
        <color rgb="FF800080"/>
        <rFont val="Calibri"/>
        <family val="2"/>
        <scheme val="minor"/>
      </rPr>
      <t xml:space="preserve">ŋa saamiyiite zunuubinnico </t>
    </r>
    <r>
      <rPr>
        <sz val="11"/>
        <color rgb="FF008000"/>
        <rFont val="Calibri"/>
        <family val="2"/>
        <scheme val="minor"/>
      </rPr>
      <t xml:space="preserve">. </t>
    </r>
    <r>
      <rPr>
        <b/>
        <sz val="11"/>
        <color rgb="FF800080"/>
        <rFont val="Calibri"/>
        <family val="2"/>
        <scheme val="minor"/>
      </rPr>
      <t xml:space="preserve">Iŋ barkin ta Buŋdi taat ŋa gintu </t>
    </r>
    <r>
      <rPr>
        <sz val="11"/>
        <color rgb="FF008000"/>
        <rFont val="Calibri"/>
        <family val="2"/>
        <scheme val="minor"/>
      </rPr>
      <t xml:space="preserve">, </t>
    </r>
    <r>
      <rPr>
        <b/>
        <sz val="11"/>
        <color rgb="FF800080"/>
        <rFont val="Calibri"/>
        <family val="2"/>
        <scheme val="minor"/>
      </rPr>
      <t xml:space="preserve">ŋa barkiyiite dakina </t>
    </r>
    <r>
      <rPr>
        <sz val="11"/>
        <color rgb="FF008000"/>
        <rFont val="Calibri"/>
        <family val="2"/>
        <scheme val="minor"/>
      </rPr>
      <t xml:space="preserve">. </t>
    </r>
  </si>
  <si>
    <r>
      <rPr>
        <b/>
        <sz val="11"/>
        <color rgb="FF800080"/>
        <rFont val="Calibri"/>
        <family val="2"/>
        <scheme val="minor"/>
      </rPr>
      <t xml:space="preserve">Buŋ berinti </t>
    </r>
    <r>
      <rPr>
        <sz val="11"/>
        <color rgb="FF008000"/>
        <rFont val="Calibri"/>
        <family val="2"/>
        <scheme val="minor"/>
      </rPr>
      <t xml:space="preserve">dakina </t>
    </r>
    <r>
      <rPr>
        <i/>
        <sz val="11"/>
        <color rgb="FF0000FF"/>
        <rFont val="Calibri"/>
        <family val="2"/>
        <scheme val="minor"/>
      </rPr>
      <t xml:space="preserve">iŋ ibine okintiti ho iŋ ibine okintiti </t>
    </r>
    <r>
      <rPr>
        <sz val="11"/>
        <color rgb="FF008000"/>
        <rFont val="Calibri"/>
        <family val="2"/>
        <scheme val="minor"/>
      </rPr>
      <t xml:space="preserve">. </t>
    </r>
    <r>
      <rPr>
        <strike/>
        <sz val="11"/>
        <color rgb="FFFF0000"/>
        <rFont val="Calibri"/>
        <family val="2"/>
        <scheme val="minor"/>
      </rPr>
      <t xml:space="preserve">Ansi - ak , ŋa gininte gee kuuk gin ibine iŋ ilim dakina . </t>
    </r>
  </si>
  <si>
    <r>
      <rPr>
        <b/>
        <sz val="11"/>
        <color rgb="FF800080"/>
        <rFont val="Calibri"/>
        <family val="2"/>
        <scheme val="minor"/>
      </rPr>
      <t xml:space="preserve">Buŋ gin ko </t>
    </r>
    <r>
      <rPr>
        <sz val="11"/>
        <color rgb="FF008000"/>
        <rFont val="Calibri"/>
        <family val="2"/>
        <scheme val="minor"/>
      </rPr>
      <t xml:space="preserve">maan kaak </t>
    </r>
    <r>
      <rPr>
        <strike/>
        <sz val="11"/>
        <color rgb="FFFF0000"/>
        <rFont val="Calibri"/>
        <family val="2"/>
        <scheme val="minor"/>
      </rPr>
      <t xml:space="preserve">cigil awalle </t>
    </r>
    <r>
      <rPr>
        <sz val="11"/>
        <color rgb="FF008000"/>
        <rFont val="Calibri"/>
        <family val="2"/>
        <scheme val="minor"/>
      </rPr>
      <t xml:space="preserve">ŋa </t>
    </r>
    <r>
      <rPr>
        <b/>
        <sz val="11"/>
        <color rgb="FF800080"/>
        <rFont val="Calibri"/>
        <family val="2"/>
        <scheme val="minor"/>
      </rPr>
      <t xml:space="preserve">raktu iŋ odinay </t>
    </r>
    <r>
      <rPr>
        <sz val="11"/>
        <color rgb="FF008000"/>
        <rFont val="Calibri"/>
        <family val="2"/>
        <scheme val="minor"/>
      </rPr>
      <t xml:space="preserve">. </t>
    </r>
    <r>
      <rPr>
        <b/>
        <sz val="11"/>
        <color rgb="FF800080"/>
        <rFont val="Calibri"/>
        <family val="2"/>
        <scheme val="minor"/>
      </rPr>
      <t xml:space="preserve">Ŋa gaarinti iŋ ase taat ŋa kaawtu iŋ siŋji Masi . Ansii ko , ŋa gaariite maan </t>
    </r>
    <r>
      <rPr>
        <sz val="11"/>
        <color rgb="FF008000"/>
        <rFont val="Calibri"/>
        <family val="2"/>
        <scheme val="minor"/>
      </rPr>
      <t xml:space="preserve">kaak cigile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kaawtu min awalle </t>
    </r>
    <r>
      <rPr>
        <sz val="11"/>
        <color rgb="FF008000"/>
        <rFont val="Calibri"/>
        <family val="2"/>
        <scheme val="minor"/>
      </rPr>
      <t xml:space="preserve">. </t>
    </r>
  </si>
  <si>
    <r>
      <rPr>
        <b/>
        <sz val="11"/>
        <color rgb="FF800080"/>
        <rFont val="Calibri"/>
        <family val="2"/>
        <scheme val="minor"/>
      </rPr>
      <t xml:space="preserve">Kuŋko okiŋko </t>
    </r>
    <r>
      <rPr>
        <sz val="11"/>
        <color rgb="FF008000"/>
        <rFont val="Calibri"/>
        <family val="2"/>
        <scheme val="minor"/>
      </rPr>
      <t xml:space="preserve">, </t>
    </r>
    <r>
      <rPr>
        <i/>
        <sz val="11"/>
        <color rgb="FF0000FF"/>
        <rFont val="Calibri"/>
        <family val="2"/>
        <scheme val="minor"/>
      </rPr>
      <t xml:space="preserve">ku mate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zunuubinniko ho </t>
    </r>
    <r>
      <rPr>
        <strike/>
        <sz val="11"/>
        <color rgb="FFFF0000"/>
        <rFont val="Calibri"/>
        <family val="2"/>
        <scheme val="minor"/>
      </rPr>
      <t xml:space="preserve">gamin kuuk samaanno ku giniyo , ku goy ar gee kuuk mate </t>
    </r>
    <r>
      <rPr>
        <sz val="11"/>
        <color rgb="FF008000"/>
        <rFont val="Calibri"/>
        <family val="2"/>
        <scheme val="minor"/>
      </rPr>
      <t xml:space="preserve">ɗo </t>
    </r>
    <r>
      <rPr>
        <b/>
        <sz val="11"/>
        <color rgb="FF800080"/>
        <rFont val="Calibri"/>
        <family val="2"/>
        <scheme val="minor"/>
      </rPr>
      <t xml:space="preserve">saan ta zunuubinniko </t>
    </r>
    <r>
      <rPr>
        <sz val="11"/>
        <color rgb="FF008000"/>
        <rFont val="Calibri"/>
        <family val="2"/>
        <scheme val="minor"/>
      </rPr>
      <t xml:space="preserve">. </t>
    </r>
  </si>
  <si>
    <r>
      <rPr>
        <strike/>
        <sz val="11"/>
        <color rgb="FFFF0000"/>
        <rFont val="Calibri"/>
        <family val="2"/>
        <scheme val="minor"/>
      </rPr>
      <t xml:space="preserve">Ka seener , ŋa </t>
    </r>
    <r>
      <rPr>
        <sz val="11"/>
        <color rgb="FF008000"/>
        <rFont val="Calibri"/>
        <family val="2"/>
        <scheme val="minor"/>
      </rPr>
      <t xml:space="preserve">Buŋ kat </t>
    </r>
    <r>
      <rPr>
        <b/>
        <sz val="11"/>
        <color rgb="FF800080"/>
        <rFont val="Calibri"/>
        <family val="2"/>
        <scheme val="minor"/>
      </rPr>
      <t xml:space="preserve">kilgiyig </t>
    </r>
    <r>
      <rPr>
        <sz val="11"/>
        <color rgb="FF008000"/>
        <rFont val="Calibri"/>
        <family val="2"/>
        <scheme val="minor"/>
      </rPr>
      <t xml:space="preserve">iŋ ginte . </t>
    </r>
    <r>
      <rPr>
        <b/>
        <sz val="11"/>
        <color rgb="FF800080"/>
        <rFont val="Calibri"/>
        <family val="2"/>
        <scheme val="minor"/>
      </rPr>
      <t xml:space="preserve">Ŋa kilgiyig </t>
    </r>
    <r>
      <rPr>
        <sz val="11"/>
        <color rgb="FF008000"/>
        <rFont val="Calibri"/>
        <family val="2"/>
        <scheme val="minor"/>
      </rPr>
      <t xml:space="preserve">iŋ Iisa Masi </t>
    </r>
    <r>
      <rPr>
        <strike/>
        <sz val="11"/>
        <color rgb="FFFF0000"/>
        <rFont val="Calibri"/>
        <family val="2"/>
        <scheme val="minor"/>
      </rPr>
      <t xml:space="preserve">, ŋa kilgiyinte </t>
    </r>
    <r>
      <rPr>
        <sz val="11"/>
        <color rgb="FF008000"/>
        <rFont val="Calibri"/>
        <family val="2"/>
        <scheme val="minor"/>
      </rPr>
      <t xml:space="preserve">a </t>
    </r>
    <r>
      <rPr>
        <b/>
        <sz val="11"/>
        <color rgb="FF800080"/>
        <rFont val="Calibri"/>
        <family val="2"/>
        <scheme val="minor"/>
      </rPr>
      <t xml:space="preserve">nii </t>
    </r>
    <r>
      <rPr>
        <sz val="11"/>
        <color rgb="FF008000"/>
        <rFont val="Calibri"/>
        <family val="2"/>
        <scheme val="minor"/>
      </rPr>
      <t xml:space="preserve">gine </t>
    </r>
    <r>
      <rPr>
        <b/>
        <sz val="11"/>
        <color rgb="FF800080"/>
        <rFont val="Calibri"/>
        <family val="2"/>
        <scheme val="minor"/>
      </rPr>
      <t xml:space="preserve">gamin </t>
    </r>
    <r>
      <rPr>
        <sz val="11"/>
        <color rgb="FF008000"/>
        <rFont val="Calibri"/>
        <family val="2"/>
        <scheme val="minor"/>
      </rPr>
      <t xml:space="preserve">kuuk samaane kuuk </t>
    </r>
    <r>
      <rPr>
        <b/>
        <sz val="11"/>
        <color rgb="FF800080"/>
        <rFont val="Calibri"/>
        <family val="2"/>
        <scheme val="minor"/>
      </rPr>
      <t xml:space="preserve">samaane kuuk ŋa rakiyo . Gamin ŋuur </t>
    </r>
    <r>
      <rPr>
        <sz val="11"/>
        <color rgb="FF008000"/>
        <rFont val="Calibri"/>
        <family val="2"/>
        <scheme val="minor"/>
      </rPr>
      <t xml:space="preserve">- ak , Buŋ </t>
    </r>
    <r>
      <rPr>
        <b/>
        <sz val="11"/>
        <color rgb="FF800080"/>
        <rFont val="Calibri"/>
        <family val="2"/>
        <scheme val="minor"/>
      </rPr>
      <t xml:space="preserve">siyig </t>
    </r>
    <r>
      <rPr>
        <sz val="11"/>
        <color rgb="FF008000"/>
        <rFont val="Calibri"/>
        <family val="2"/>
        <scheme val="minor"/>
      </rPr>
      <t xml:space="preserve">min </t>
    </r>
    <r>
      <rPr>
        <b/>
        <sz val="11"/>
        <color rgb="FF800080"/>
        <rFont val="Calibri"/>
        <family val="2"/>
        <scheme val="minor"/>
      </rPr>
      <t xml:space="preserve">ɗo teesindi </t>
    </r>
    <r>
      <rPr>
        <sz val="11"/>
        <color rgb="FF008000"/>
        <rFont val="Calibri"/>
        <family val="2"/>
        <scheme val="minor"/>
      </rPr>
      <t xml:space="preserve">a </t>
    </r>
    <r>
      <rPr>
        <b/>
        <sz val="11"/>
        <color rgb="FF800080"/>
        <rFont val="Calibri"/>
        <family val="2"/>
        <scheme val="minor"/>
      </rPr>
      <t xml:space="preserve">ŋaate gine gamin - aŋku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</si>
  <si>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pakiroŋ ɗo </t>
    </r>
    <r>
      <rPr>
        <b/>
        <sz val="11"/>
        <color rgb="FF800080"/>
        <rFont val="Calibri"/>
        <family val="2"/>
        <scheme val="minor"/>
      </rPr>
      <t xml:space="preserve">taat kuŋ kuuk Yuudinnaɗo min ku weeyig di - aŋku . Gee kuuk ŋu kolaako a ŋu </t>
    </r>
    <r>
      <rPr>
        <sz val="11"/>
        <color rgb="FF008000"/>
        <rFont val="Calibri"/>
        <family val="2"/>
        <scheme val="minor"/>
      </rPr>
      <t xml:space="preserve">* </t>
    </r>
    <r>
      <rPr>
        <b/>
        <sz val="11"/>
        <color rgb="FF800080"/>
        <rFont val="Calibri"/>
        <family val="2"/>
        <scheme val="minor"/>
      </rPr>
      <t xml:space="preserve">ɗukamno * ɗukume ka seln ol , kar ŋuur gay , ŋu kolaako </t>
    </r>
    <r>
      <rPr>
        <sz val="11"/>
        <color rgb="FF008000"/>
        <rFont val="Calibri"/>
        <family val="2"/>
        <scheme val="minor"/>
      </rPr>
      <t xml:space="preserve">a ku </t>
    </r>
    <r>
      <rPr>
        <strike/>
        <sz val="11"/>
        <color rgb="FFFF0000"/>
        <rFont val="Calibri"/>
        <family val="2"/>
        <scheme val="minor"/>
      </rPr>
      <t xml:space="preserve">gee kuuk </t>
    </r>
    <r>
      <rPr>
        <sz val="11"/>
        <color rgb="FF008000"/>
        <rFont val="Calibri"/>
        <family val="2"/>
        <scheme val="minor"/>
      </rPr>
      <t xml:space="preserve">bal * ɗukume </t>
    </r>
    <r>
      <rPr>
        <i/>
        <sz val="11"/>
        <color rgb="FF0000FF"/>
        <rFont val="Calibri"/>
        <family val="2"/>
        <scheme val="minor"/>
      </rPr>
      <t xml:space="preserve">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 </t>
    </r>
    <r>
      <rPr>
        <b/>
        <sz val="11"/>
        <color rgb="FF800080"/>
        <rFont val="Calibri"/>
        <family val="2"/>
        <scheme val="minor"/>
      </rPr>
      <t xml:space="preserve">Sando , ŋaar * ɗukume ka seln ol di , ŋuur kuuk </t>
    </r>
    <r>
      <rPr>
        <sz val="11"/>
        <color rgb="FF008000"/>
        <rFont val="Calibri"/>
        <family val="2"/>
        <scheme val="minor"/>
      </rPr>
      <t xml:space="preserve">gee </t>
    </r>
    <r>
      <rPr>
        <b/>
        <sz val="11"/>
        <color rgb="FF800080"/>
        <rFont val="Calibri"/>
        <family val="2"/>
        <scheme val="minor"/>
      </rPr>
      <t xml:space="preserve">giniy iŋ pisin co di </t>
    </r>
    <r>
      <rPr>
        <sz val="11"/>
        <color rgb="FF008000"/>
        <rFont val="Calibri"/>
        <family val="2"/>
        <scheme val="minor"/>
      </rPr>
      <t xml:space="preserve">. </t>
    </r>
  </si>
  <si>
    <r>
      <rPr>
        <b/>
        <sz val="11"/>
        <color rgb="FF800080"/>
        <rFont val="Calibri"/>
        <family val="2"/>
        <scheme val="minor"/>
      </rPr>
      <t xml:space="preserve">Goyoŋ ɗo kaƴko samaane : ɗo wiktin taat ku goyiy misa Masi , ku bal ibinin ji . Kuŋ gee ku Israyeel kat bal gine geen co . Ŋaar - ak ginno botol taat Buŋ kaawiiko a ŋaako bere . Ɗo duniiner </t>
    </r>
    <r>
      <rPr>
        <sz val="11"/>
        <color rgb="FF008000"/>
        <rFont val="Calibri"/>
        <family val="2"/>
        <scheme val="minor"/>
      </rPr>
      <t xml:space="preserve">, ku goy </t>
    </r>
    <r>
      <rPr>
        <b/>
        <sz val="11"/>
        <color rgb="FF800080"/>
        <rFont val="Calibri"/>
        <family val="2"/>
        <scheme val="minor"/>
      </rPr>
      <t xml:space="preserve">kar isgigɗo iŋ imaanko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Buŋ </t>
    </r>
    <r>
      <rPr>
        <b/>
        <sz val="11"/>
        <color rgb="FF800080"/>
        <rFont val="Calibri"/>
        <family val="2"/>
        <scheme val="minor"/>
      </rPr>
      <t xml:space="preserve">sa </t>
    </r>
    <r>
      <rPr>
        <sz val="11"/>
        <color rgb="FF008000"/>
        <rFont val="Calibri"/>
        <family val="2"/>
        <scheme val="minor"/>
      </rPr>
      <t xml:space="preserve">, ku bal gine </t>
    </r>
    <r>
      <rPr>
        <b/>
        <sz val="11"/>
        <color rgb="FF800080"/>
        <rFont val="Calibri"/>
        <family val="2"/>
        <scheme val="minor"/>
      </rPr>
      <t xml:space="preserve">maanna </t>
    </r>
    <r>
      <rPr>
        <sz val="11"/>
        <color rgb="FF008000"/>
        <rFont val="Calibri"/>
        <family val="2"/>
        <scheme val="minor"/>
      </rPr>
      <t xml:space="preserve">. </t>
    </r>
  </si>
  <si>
    <r>
      <rPr>
        <sz val="11"/>
        <color rgb="FF008000"/>
        <rFont val="Calibri"/>
        <family val="2"/>
        <scheme val="minor"/>
      </rPr>
      <t xml:space="preserve">Kar diŋ gay , iŋ </t>
    </r>
    <r>
      <rPr>
        <b/>
        <sz val="11"/>
        <color rgb="FF800080"/>
        <rFont val="Calibri"/>
        <family val="2"/>
        <scheme val="minor"/>
      </rPr>
      <t xml:space="preserve">uŋji ka </t>
    </r>
    <r>
      <rPr>
        <sz val="11"/>
        <color rgb="FF008000"/>
        <rFont val="Calibri"/>
        <family val="2"/>
        <scheme val="minor"/>
      </rPr>
      <t xml:space="preserve">Iisa Masi , kuŋ kuuk awalle </t>
    </r>
    <r>
      <rPr>
        <strike/>
        <sz val="11"/>
        <color rgb="FFFF0000"/>
        <rFont val="Calibri"/>
        <family val="2"/>
        <scheme val="minor"/>
      </rPr>
      <t xml:space="preserve">goy </t>
    </r>
    <r>
      <rPr>
        <sz val="11"/>
        <color rgb="FF008000"/>
        <rFont val="Calibri"/>
        <family val="2"/>
        <scheme val="minor"/>
      </rPr>
      <t xml:space="preserve">serek min </t>
    </r>
    <r>
      <rPr>
        <i/>
        <sz val="11"/>
        <color rgb="FF0000FF"/>
        <rFont val="Calibri"/>
        <family val="2"/>
        <scheme val="minor"/>
      </rPr>
      <t xml:space="preserve">awalle , </t>
    </r>
    <r>
      <rPr>
        <sz val="11"/>
        <color rgb="FF008000"/>
        <rFont val="Calibri"/>
        <family val="2"/>
        <scheme val="minor"/>
      </rPr>
      <t xml:space="preserve">Buŋ </t>
    </r>
    <r>
      <rPr>
        <b/>
        <sz val="11"/>
        <color rgb="FF800080"/>
        <rFont val="Calibri"/>
        <family val="2"/>
        <scheme val="minor"/>
      </rPr>
      <t xml:space="preserve">gaayiŋko moota iŋ </t>
    </r>
    <r>
      <rPr>
        <sz val="11"/>
        <color rgb="FF008000"/>
        <rFont val="Calibri"/>
        <family val="2"/>
        <scheme val="minor"/>
      </rPr>
      <t xml:space="preserve">baar ku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</si>
  <si>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Asaan ŋaar meen ji ko </t>
    </r>
    <r>
      <rPr>
        <sz val="11"/>
        <color rgb="FF008000"/>
        <rFont val="Calibri"/>
        <family val="2"/>
        <scheme val="minor"/>
      </rPr>
      <t xml:space="preserve">aapiye , ŋaar ko </t>
    </r>
    <r>
      <rPr>
        <b/>
        <sz val="11"/>
        <color rgb="FF800080"/>
        <rFont val="Calibri"/>
        <family val="2"/>
        <scheme val="minor"/>
      </rPr>
      <t xml:space="preserve">kaak n aamig </t>
    </r>
    <r>
      <rPr>
        <sz val="11"/>
        <color rgb="FF008000"/>
        <rFont val="Calibri"/>
        <family val="2"/>
        <scheme val="minor"/>
      </rPr>
      <t xml:space="preserve">gee kuuk </t>
    </r>
    <r>
      <rPr>
        <b/>
        <sz val="11"/>
        <color rgb="FF800080"/>
        <rFont val="Calibri"/>
        <family val="2"/>
        <scheme val="minor"/>
      </rPr>
      <t xml:space="preserve">seer - ak </t>
    </r>
    <r>
      <rPr>
        <sz val="11"/>
        <color rgb="FF008000"/>
        <rFont val="Calibri"/>
        <family val="2"/>
        <scheme val="minor"/>
      </rPr>
      <t xml:space="preserve">, ŋa n umig </t>
    </r>
    <r>
      <rPr>
        <b/>
        <sz val="11"/>
        <color rgb="FF800080"/>
        <rFont val="Calibri"/>
        <family val="2"/>
        <scheme val="minor"/>
      </rPr>
      <t xml:space="preserve">wer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Ŋa ɗukumiig pey aar taat yaani eerintiate ho ŋa eerintiita </t>
    </r>
    <r>
      <rPr>
        <sz val="11"/>
        <color rgb="FF008000"/>
        <rFont val="Calibri"/>
        <family val="2"/>
        <scheme val="minor"/>
      </rPr>
      <t xml:space="preserve">. </t>
    </r>
    <r>
      <rPr>
        <strike/>
        <sz val="11"/>
        <color rgb="FFFF0000"/>
        <rFont val="Calibri"/>
        <family val="2"/>
        <scheme val="minor"/>
      </rPr>
      <t xml:space="preserve">Kar diŋ gay , min Iisa bertu ziy ɗo muuti , ŋa tarwiliig guŋgar kuuk ginig gee awalle ŋu goyiy adine . </t>
    </r>
  </si>
  <si>
    <r>
      <rPr>
        <b/>
        <sz val="11"/>
        <color rgb="FF800080"/>
        <rFont val="Calibri"/>
        <family val="2"/>
        <scheme val="minor"/>
      </rPr>
      <t xml:space="preserve">Ŋa mate asaan </t>
    </r>
    <r>
      <rPr>
        <sz val="11"/>
        <color rgb="FF008000"/>
        <rFont val="Calibri"/>
        <family val="2"/>
        <scheme val="minor"/>
      </rPr>
      <t xml:space="preserve">* gaanuun ka </t>
    </r>
    <r>
      <rPr>
        <b/>
        <sz val="11"/>
        <color rgb="FF800080"/>
        <rFont val="Calibri"/>
        <family val="2"/>
        <scheme val="minor"/>
      </rPr>
      <t xml:space="preserve">Muusa Masi kaawtu </t>
    </r>
    <r>
      <rPr>
        <sz val="11"/>
        <color rgb="FF008000"/>
        <rFont val="Calibri"/>
        <family val="2"/>
        <scheme val="minor"/>
      </rPr>
      <t xml:space="preserve">a ŋaa </t>
    </r>
    <r>
      <rPr>
        <b/>
        <sz val="11"/>
        <color rgb="FF800080"/>
        <rFont val="Calibri"/>
        <family val="2"/>
        <scheme val="minor"/>
      </rPr>
      <t xml:space="preserve">mate . * Gaanuun okin ji kaak ŋu kaawtu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okin co </t>
    </r>
    <r>
      <rPr>
        <b/>
        <sz val="11"/>
        <color rgb="FF800080"/>
        <rFont val="Calibri"/>
        <family val="2"/>
        <scheme val="minor"/>
      </rPr>
      <t xml:space="preserve">kuuk gi kaawtu </t>
    </r>
    <r>
      <rPr>
        <sz val="11"/>
        <color rgb="FF008000"/>
        <rFont val="Calibri"/>
        <family val="2"/>
        <scheme val="minor"/>
      </rPr>
      <t xml:space="preserve">, ŋa </t>
    </r>
    <r>
      <rPr>
        <b/>
        <sz val="11"/>
        <color rgb="FF800080"/>
        <rFont val="Calibri"/>
        <family val="2"/>
        <scheme val="minor"/>
      </rPr>
      <t xml:space="preserve">mattu . Iŋ taar - at </t>
    </r>
    <r>
      <rPr>
        <sz val="11"/>
        <color rgb="FF008000"/>
        <rFont val="Calibri"/>
        <family val="2"/>
        <scheme val="minor"/>
      </rPr>
      <t xml:space="preserve">ko , </t>
    </r>
    <r>
      <rPr>
        <b/>
        <sz val="11"/>
        <color rgb="FF800080"/>
        <rFont val="Calibri"/>
        <family val="2"/>
        <scheme val="minor"/>
      </rPr>
      <t xml:space="preserve">Iisa Masi n aamtu gemo a ŋaa gine koogin kuuk marbinto min ɗo gee ku seer - aku . Paa kat , iŋ taar - at ko , Buŋ n aamtu a ŋaa gine </t>
    </r>
    <r>
      <rPr>
        <sz val="11"/>
        <color rgb="FF008000"/>
        <rFont val="Calibri"/>
        <family val="2"/>
        <scheme val="minor"/>
      </rPr>
      <t xml:space="preserve">aapiye </t>
    </r>
    <r>
      <rPr>
        <strike/>
        <sz val="11"/>
        <color rgb="FFFF0000"/>
        <rFont val="Calibri"/>
        <family val="2"/>
        <scheme val="minor"/>
      </rPr>
      <t xml:space="preserve">ɗo ɗatikco </t>
    </r>
    <r>
      <rPr>
        <sz val="11"/>
        <color rgb="FF008000"/>
        <rFont val="Calibri"/>
        <family val="2"/>
        <scheme val="minor"/>
      </rPr>
      <t xml:space="preserve">. </t>
    </r>
  </si>
  <si>
    <r>
      <rPr>
        <b/>
        <sz val="11"/>
        <color rgb="FF800080"/>
        <rFont val="Calibri"/>
        <family val="2"/>
        <scheme val="minor"/>
      </rPr>
      <t xml:space="preserve">Ŋa deeyig et kaak gi ƴiliy iŋ Buŋ ho </t>
    </r>
    <r>
      <rPr>
        <sz val="11"/>
        <color rgb="FF008000"/>
        <rFont val="Calibri"/>
        <family val="2"/>
        <scheme val="minor"/>
      </rPr>
      <t xml:space="preserve">ŋa </t>
    </r>
    <r>
      <rPr>
        <b/>
        <sz val="11"/>
        <color rgb="FF800080"/>
        <rFont val="Calibri"/>
        <family val="2"/>
        <scheme val="minor"/>
      </rPr>
      <t xml:space="preserve">deeyig et kaak gi poociy iŋ et kaak ŋu ɗooɗtu </t>
    </r>
    <r>
      <rPr>
        <sz val="11"/>
        <color rgb="FF008000"/>
        <rFont val="Calibri"/>
        <family val="2"/>
        <scheme val="minor"/>
      </rPr>
      <t xml:space="preserve">ka etor </t>
    </r>
    <r>
      <rPr>
        <b/>
        <sz val="11"/>
        <color rgb="FF800080"/>
        <rFont val="Calibri"/>
        <family val="2"/>
        <scheme val="minor"/>
      </rPr>
      <t xml:space="preserve">. Ŋa deeyig et - ak </t>
    </r>
    <r>
      <rPr>
        <sz val="11"/>
        <color rgb="FF008000"/>
        <rFont val="Calibri"/>
        <family val="2"/>
        <scheme val="minor"/>
      </rPr>
      <t xml:space="preserve">iŋ </t>
    </r>
    <r>
      <rPr>
        <b/>
        <sz val="11"/>
        <color rgb="FF800080"/>
        <rFont val="Calibri"/>
        <family val="2"/>
        <scheme val="minor"/>
      </rPr>
      <t xml:space="preserve">et kaak ŋu ɗooɗtu ka etor iŋ et - aka </t>
    </r>
    <r>
      <rPr>
        <sz val="11"/>
        <color rgb="FF008000"/>
        <rFont val="Calibri"/>
        <family val="2"/>
        <scheme val="minor"/>
      </rPr>
      <t xml:space="preserve">. </t>
    </r>
    <r>
      <rPr>
        <strike/>
        <sz val="11"/>
        <color rgb="FFFF0000"/>
        <rFont val="Calibri"/>
        <family val="2"/>
        <scheme val="minor"/>
      </rPr>
      <t xml:space="preserve">Ampaa ko , adinaw taat awalle goy ɗatikco - at , ŋa imiliit tak - tak . </t>
    </r>
  </si>
  <si>
    <r>
      <rPr>
        <sz val="11"/>
        <color rgb="FF008000"/>
        <rFont val="Calibri"/>
        <family val="2"/>
        <scheme val="minor"/>
      </rPr>
      <t xml:space="preserve">Ŋa as </t>
    </r>
    <r>
      <rPr>
        <strike/>
        <sz val="11"/>
        <color rgb="FFFF0000"/>
        <rFont val="Calibri"/>
        <family val="2"/>
        <scheme val="minor"/>
      </rPr>
      <t xml:space="preserve">ɗo adiy ka kiɗar a ŋaa </t>
    </r>
    <r>
      <rPr>
        <sz val="11"/>
        <color rgb="FF008000"/>
        <rFont val="Calibri"/>
        <family val="2"/>
        <scheme val="minor"/>
      </rPr>
      <t xml:space="preserve">gaare Kabarre ta Gala </t>
    </r>
    <r>
      <rPr>
        <b/>
        <sz val="11"/>
        <color rgb="FF800080"/>
        <rFont val="Calibri"/>
        <family val="2"/>
        <scheme val="minor"/>
      </rPr>
      <t xml:space="preserve">ta aapiyer ta aapiyer , </t>
    </r>
    <r>
      <rPr>
        <sz val="11"/>
        <color rgb="FF008000"/>
        <rFont val="Calibri"/>
        <family val="2"/>
        <scheme val="minor"/>
      </rPr>
      <t xml:space="preserve">ɗo kuŋ kuuk goy serek </t>
    </r>
    <r>
      <rPr>
        <i/>
        <sz val="11"/>
        <color rgb="FF0000FF"/>
        <rFont val="Calibri"/>
        <family val="2"/>
        <scheme val="minor"/>
      </rPr>
      <t xml:space="preserve">min ɗo Buŋdi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kuuk goy </t>
    </r>
    <r>
      <rPr>
        <b/>
        <sz val="11"/>
        <color rgb="FF800080"/>
        <rFont val="Calibri"/>
        <family val="2"/>
        <scheme val="minor"/>
      </rPr>
      <t xml:space="preserve">serek </t>
    </r>
    <r>
      <rPr>
        <sz val="11"/>
        <color rgb="FF008000"/>
        <rFont val="Calibri"/>
        <family val="2"/>
        <scheme val="minor"/>
      </rPr>
      <t xml:space="preserve">oki . </t>
    </r>
  </si>
  <si>
    <r>
      <rPr>
        <b/>
        <sz val="11"/>
        <color rgb="FF800080"/>
        <rFont val="Calibri"/>
        <family val="2"/>
        <scheme val="minor"/>
      </rPr>
      <t xml:space="preserve">Taloŋ ŋaar di , </t>
    </r>
    <r>
      <rPr>
        <sz val="11"/>
        <color rgb="FF008000"/>
        <rFont val="Calibri"/>
        <family val="2"/>
        <scheme val="minor"/>
      </rPr>
      <t xml:space="preserve">iŋ </t>
    </r>
    <r>
      <rPr>
        <b/>
        <sz val="11"/>
        <color rgb="FF800080"/>
        <rFont val="Calibri"/>
        <family val="2"/>
        <scheme val="minor"/>
      </rPr>
      <t xml:space="preserve">ŋaar di , </t>
    </r>
    <r>
      <rPr>
        <sz val="11"/>
        <color rgb="FF008000"/>
        <rFont val="Calibri"/>
        <family val="2"/>
        <scheme val="minor"/>
      </rPr>
      <t xml:space="preserve">Ruwwin ta Buŋdi </t>
    </r>
    <r>
      <rPr>
        <strike/>
        <sz val="11"/>
        <color rgb="FFFF0000"/>
        <rFont val="Calibri"/>
        <family val="2"/>
        <scheme val="minor"/>
      </rPr>
      <t xml:space="preserve">taat </t>
    </r>
    <r>
      <rPr>
        <sz val="11"/>
        <color rgb="FF008000"/>
        <rFont val="Calibri"/>
        <family val="2"/>
        <scheme val="minor"/>
      </rPr>
      <t xml:space="preserve">rakki di </t>
    </r>
    <r>
      <rPr>
        <b/>
        <sz val="11"/>
        <color rgb="FF800080"/>
        <rFont val="Calibri"/>
        <family val="2"/>
        <scheme val="minor"/>
      </rPr>
      <t xml:space="preserve">giniite </t>
    </r>
    <r>
      <rPr>
        <sz val="11"/>
        <color rgb="FF008000"/>
        <rFont val="Calibri"/>
        <family val="2"/>
        <scheme val="minor"/>
      </rPr>
      <t xml:space="preserve">botol taat </t>
    </r>
    <r>
      <rPr>
        <b/>
        <sz val="11"/>
        <color rgb="FF800080"/>
        <rFont val="Calibri"/>
        <family val="2"/>
        <scheme val="minor"/>
      </rPr>
      <t xml:space="preserve">gi ɓaa wer </t>
    </r>
    <r>
      <rPr>
        <sz val="11"/>
        <color rgb="FF008000"/>
        <rFont val="Calibri"/>
        <family val="2"/>
        <scheme val="minor"/>
      </rPr>
      <t xml:space="preserve">ka </t>
    </r>
    <r>
      <rPr>
        <b/>
        <sz val="11"/>
        <color rgb="FF800080"/>
        <rFont val="Calibri"/>
        <family val="2"/>
        <scheme val="minor"/>
      </rPr>
      <t xml:space="preserve">Tacco </t>
    </r>
    <r>
      <rPr>
        <sz val="11"/>
        <color rgb="FF008000"/>
        <rFont val="Calibri"/>
        <family val="2"/>
        <scheme val="minor"/>
      </rPr>
      <t xml:space="preserve">Buŋ . </t>
    </r>
  </si>
  <si>
    <r>
      <rPr>
        <b/>
        <sz val="11"/>
        <color rgb="FF800080"/>
        <rFont val="Calibri"/>
        <family val="2"/>
        <scheme val="minor"/>
      </rPr>
      <t xml:space="preserve">Gem kol siŋji Iisa kaawtu pey aman : "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ku </t>
    </r>
    <r>
      <rPr>
        <b/>
        <sz val="11"/>
        <color rgb="FF800080"/>
        <rFont val="Calibri"/>
        <family val="2"/>
        <scheme val="minor"/>
      </rPr>
      <t xml:space="preserve">martuwiy ho ku martuwiyɗo </t>
    </r>
    <r>
      <rPr>
        <sz val="11"/>
        <color rgb="FF008000"/>
        <rFont val="Calibri"/>
        <family val="2"/>
        <scheme val="minor"/>
      </rPr>
      <t xml:space="preserve">. </t>
    </r>
    <r>
      <rPr>
        <b/>
        <sz val="11"/>
        <color rgb="FF800080"/>
        <rFont val="Calibri"/>
        <family val="2"/>
        <scheme val="minor"/>
      </rPr>
      <t xml:space="preserve">Kuŋ kat geen ji </t>
    </r>
    <r>
      <rPr>
        <sz val="11"/>
        <color rgb="FF008000"/>
        <rFont val="Calibri"/>
        <family val="2"/>
        <scheme val="minor"/>
      </rPr>
      <t xml:space="preserve">ku </t>
    </r>
    <r>
      <rPr>
        <b/>
        <sz val="11"/>
        <color rgb="FF800080"/>
        <rFont val="Calibri"/>
        <family val="2"/>
        <scheme val="minor"/>
      </rPr>
      <t xml:space="preserve">siŋta ku </t>
    </r>
    <r>
      <rPr>
        <sz val="11"/>
        <color rgb="FF008000"/>
        <rFont val="Calibri"/>
        <family val="2"/>
        <scheme val="minor"/>
      </rPr>
      <t xml:space="preserve">gee ku Buŋdi </t>
    </r>
    <r>
      <rPr>
        <b/>
        <sz val="11"/>
        <color rgb="FF800080"/>
        <rFont val="Calibri"/>
        <family val="2"/>
        <scheme val="minor"/>
      </rPr>
      <t xml:space="preserve">ho </t>
    </r>
    <r>
      <rPr>
        <sz val="11"/>
        <color rgb="FF008000"/>
        <rFont val="Calibri"/>
        <family val="2"/>
        <scheme val="minor"/>
      </rPr>
      <t xml:space="preserve">ku </t>
    </r>
    <r>
      <rPr>
        <b/>
        <sz val="11"/>
        <color rgb="FF800080"/>
        <rFont val="Calibri"/>
        <family val="2"/>
        <scheme val="minor"/>
      </rPr>
      <t xml:space="preserve">geen ji ku </t>
    </r>
    <r>
      <rPr>
        <sz val="11"/>
        <color rgb="FF008000"/>
        <rFont val="Calibri"/>
        <family val="2"/>
        <scheme val="minor"/>
      </rPr>
      <t xml:space="preserve">Buŋdi . </t>
    </r>
  </si>
  <si>
    <r>
      <rPr>
        <sz val="11"/>
        <color rgb="FF008000"/>
        <rFont val="Calibri"/>
        <family val="2"/>
        <scheme val="minor"/>
      </rPr>
      <t xml:space="preserve">Ku </t>
    </r>
    <r>
      <rPr>
        <b/>
        <sz val="11"/>
        <color rgb="FF800080"/>
        <rFont val="Calibri"/>
        <family val="2"/>
        <scheme val="minor"/>
      </rPr>
      <t xml:space="preserve">aaɗiy ko ɗo gamin kuuk </t>
    </r>
    <r>
      <rPr>
        <sz val="11"/>
        <color rgb="FF008000"/>
        <rFont val="Calibri"/>
        <family val="2"/>
        <scheme val="minor"/>
      </rPr>
      <t xml:space="preserve">gee </t>
    </r>
    <r>
      <rPr>
        <b/>
        <sz val="11"/>
        <color rgb="FF800080"/>
        <rFont val="Calibri"/>
        <family val="2"/>
        <scheme val="minor"/>
      </rPr>
      <t xml:space="preserve">kuuk goy ɗo adiy ka kiɗar gina jookumo . Ku aaɗiy ɗo sultan ka sultinniidi ka samaaner . Ŋaar ko Ruwwin </t>
    </r>
    <r>
      <rPr>
        <sz val="11"/>
        <color rgb="FF008000"/>
        <rFont val="Calibri"/>
        <family val="2"/>
        <scheme val="minor"/>
      </rPr>
      <t xml:space="preserve">ta </t>
    </r>
    <r>
      <rPr>
        <b/>
        <sz val="11"/>
        <color rgb="FF800080"/>
        <rFont val="Calibri"/>
        <family val="2"/>
        <scheme val="minor"/>
      </rPr>
      <t xml:space="preserve">Buŋdi kaak gina riy ɗo gee kuuk pooc karmiyaaga </t>
    </r>
    <r>
      <rPr>
        <sz val="11"/>
        <color rgb="FF008000"/>
        <rFont val="Calibri"/>
        <family val="2"/>
        <scheme val="minor"/>
      </rPr>
      <t xml:space="preserve">- ak </t>
    </r>
    <r>
      <rPr>
        <b/>
        <sz val="11"/>
        <color rgb="FF800080"/>
        <rFont val="Calibri"/>
        <family val="2"/>
        <scheme val="minor"/>
      </rPr>
      <t xml:space="preserve">diŋka </t>
    </r>
    <r>
      <rPr>
        <sz val="11"/>
        <color rgb="FF008000"/>
        <rFont val="Calibri"/>
        <family val="2"/>
        <scheme val="minor"/>
      </rPr>
      <t xml:space="preserve">. </t>
    </r>
  </si>
  <si>
    <r>
      <rPr>
        <b/>
        <sz val="11"/>
        <color rgb="FF800080"/>
        <rFont val="Calibri"/>
        <family val="2"/>
        <scheme val="minor"/>
      </rPr>
      <t xml:space="preserve">Kuŋkoŋ </t>
    </r>
    <r>
      <rPr>
        <sz val="11"/>
        <color rgb="FF008000"/>
        <rFont val="Calibri"/>
        <family val="2"/>
        <scheme val="minor"/>
      </rPr>
      <t xml:space="preserve">gay , </t>
    </r>
    <r>
      <rPr>
        <b/>
        <sz val="11"/>
        <color rgb="FF800080"/>
        <rFont val="Calibri"/>
        <family val="2"/>
        <scheme val="minor"/>
      </rPr>
      <t xml:space="preserve">kuŋ kat ŋu pinig kuwa ka </t>
    </r>
    <r>
      <rPr>
        <sz val="11"/>
        <color rgb="FF008000"/>
        <rFont val="Calibri"/>
        <family val="2"/>
        <scheme val="minor"/>
      </rPr>
      <t xml:space="preserve">paliinna </t>
    </r>
    <r>
      <rPr>
        <i/>
        <sz val="11"/>
        <color rgb="FF0000FF"/>
        <rFont val="Calibri"/>
        <family val="2"/>
        <scheme val="minor"/>
      </rPr>
      <t xml:space="preserve">ho </t>
    </r>
    <r>
      <rPr>
        <sz val="11"/>
        <color rgb="FF008000"/>
        <rFont val="Calibri"/>
        <family val="2"/>
        <scheme val="minor"/>
      </rPr>
      <t xml:space="preserve">iŋ nabiinna . </t>
    </r>
    <r>
      <rPr>
        <b/>
        <sz val="11"/>
        <color rgb="FF800080"/>
        <rFont val="Calibri"/>
        <family val="2"/>
        <scheme val="minor"/>
      </rPr>
      <t xml:space="preserve">Ɗo bi ŋaar - ak ko , </t>
    </r>
    <r>
      <rPr>
        <sz val="11"/>
        <color rgb="FF008000"/>
        <rFont val="Calibri"/>
        <family val="2"/>
        <scheme val="minor"/>
      </rPr>
      <t xml:space="preserve">Masi </t>
    </r>
    <r>
      <rPr>
        <b/>
        <sz val="11"/>
        <color rgb="FF800080"/>
        <rFont val="Calibri"/>
        <family val="2"/>
        <scheme val="minor"/>
      </rPr>
      <t xml:space="preserve">ŋaar ko dambi kaak taɓ ka gerdi - aka </t>
    </r>
    <r>
      <rPr>
        <sz val="11"/>
        <color rgb="FF008000"/>
        <rFont val="Calibri"/>
        <family val="2"/>
        <scheme val="minor"/>
      </rPr>
      <t xml:space="preserve">, ŋaar </t>
    </r>
    <r>
      <rPr>
        <b/>
        <sz val="11"/>
        <color rgb="FF800080"/>
        <rFont val="Calibri"/>
        <family val="2"/>
        <scheme val="minor"/>
      </rPr>
      <t xml:space="preserve">ko kaak taɓ ka gerdi </t>
    </r>
    <r>
      <rPr>
        <sz val="11"/>
        <color rgb="FF008000"/>
        <rFont val="Calibri"/>
        <family val="2"/>
        <scheme val="minor"/>
      </rPr>
      <t xml:space="preserve">. </t>
    </r>
    <r>
      <rPr>
        <strike/>
        <sz val="11"/>
        <color rgb="FFFF0000"/>
        <rFont val="Calibri"/>
        <family val="2"/>
        <scheme val="minor"/>
      </rPr>
      <t xml:space="preserve">Kar ka dambi - ak , dambay ku pey oskitu kuwa . </t>
    </r>
  </si>
  <si>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Masi kat n aamtu gee </t>
    </r>
    <r>
      <rPr>
        <sz val="11"/>
        <color rgb="FF008000"/>
        <rFont val="Calibri"/>
        <family val="2"/>
        <scheme val="minor"/>
      </rPr>
      <t xml:space="preserve">okin </t>
    </r>
    <r>
      <rPr>
        <b/>
        <sz val="11"/>
        <color rgb="FF800080"/>
        <rFont val="Calibri"/>
        <family val="2"/>
        <scheme val="minor"/>
      </rPr>
      <t xml:space="preserve">co n um iŋ ŋaara </t>
    </r>
    <r>
      <rPr>
        <sz val="11"/>
        <color rgb="FF008000"/>
        <rFont val="Calibri"/>
        <family val="2"/>
        <scheme val="minor"/>
      </rPr>
      <t xml:space="preserve">ho ŋa </t>
    </r>
    <r>
      <rPr>
        <b/>
        <sz val="11"/>
        <color rgb="FF800080"/>
        <rFont val="Calibri"/>
        <family val="2"/>
        <scheme val="minor"/>
      </rPr>
      <t xml:space="preserve">maaɗiyiig adiy ka gerdi a </t>
    </r>
    <r>
      <rPr>
        <sz val="11"/>
        <color rgb="FF008000"/>
        <rFont val="Calibri"/>
        <family val="2"/>
        <scheme val="minor"/>
      </rPr>
      <t xml:space="preserve">ŋa </t>
    </r>
    <r>
      <rPr>
        <strike/>
        <sz val="11"/>
        <color rgb="FFFF0000"/>
        <rFont val="Calibri"/>
        <family val="2"/>
        <scheme val="minor"/>
      </rPr>
      <t xml:space="preserve">neciy ger kaak </t>
    </r>
    <r>
      <rPr>
        <sz val="11"/>
        <color rgb="FF008000"/>
        <rFont val="Calibri"/>
        <family val="2"/>
        <scheme val="minor"/>
      </rPr>
      <t xml:space="preserve">* </t>
    </r>
    <r>
      <rPr>
        <b/>
        <sz val="11"/>
        <color rgb="FF800080"/>
        <rFont val="Calibri"/>
        <family val="2"/>
        <scheme val="minor"/>
      </rPr>
      <t xml:space="preserve">Rabbin Buŋ </t>
    </r>
    <r>
      <rPr>
        <sz val="11"/>
        <color rgb="FF008000"/>
        <rFont val="Calibri"/>
        <family val="2"/>
        <scheme val="minor"/>
      </rPr>
      <t xml:space="preserve">. </t>
    </r>
  </si>
  <si>
    <r>
      <rPr>
        <b/>
        <sz val="11"/>
        <color rgb="FF800080"/>
        <rFont val="Calibri"/>
        <family val="2"/>
        <scheme val="minor"/>
      </rPr>
      <t xml:space="preserve">Kuŋko oki , kuŋko oki gee kuuk kuuniytu ar ger ka Buŋdi , asaan </t>
    </r>
    <r>
      <rPr>
        <sz val="11"/>
        <color rgb="FF008000"/>
        <rFont val="Calibri"/>
        <family val="2"/>
        <scheme val="minor"/>
      </rPr>
      <t xml:space="preserve">iŋ </t>
    </r>
    <r>
      <rPr>
        <b/>
        <sz val="11"/>
        <color rgb="FF800080"/>
        <rFont val="Calibri"/>
        <family val="2"/>
        <scheme val="minor"/>
      </rPr>
      <t xml:space="preserve">Ruwwin ta Buŋdi ko </t>
    </r>
    <r>
      <rPr>
        <sz val="11"/>
        <color rgb="FF008000"/>
        <rFont val="Calibri"/>
        <family val="2"/>
        <scheme val="minor"/>
      </rPr>
      <t xml:space="preserve">, </t>
    </r>
    <r>
      <rPr>
        <b/>
        <sz val="11"/>
        <color rgb="FF800080"/>
        <rFont val="Calibri"/>
        <family val="2"/>
        <scheme val="minor"/>
      </rPr>
      <t xml:space="preserve">Buŋ goy ɗo ger - aka . Ŋa pinig sawa - sawa , asaan </t>
    </r>
    <r>
      <rPr>
        <sz val="11"/>
        <color rgb="FF008000"/>
        <rFont val="Calibri"/>
        <family val="2"/>
        <scheme val="minor"/>
      </rPr>
      <t xml:space="preserve">iŋ ŋaara </t>
    </r>
    <r>
      <rPr>
        <i/>
        <sz val="11"/>
        <color rgb="FF0000FF"/>
        <rFont val="Calibri"/>
        <family val="2"/>
        <scheme val="minor"/>
      </rPr>
      <t xml:space="preserve">kat Buŋ goy iŋ Ruwwin ta Buŋdi </t>
    </r>
    <r>
      <rPr>
        <sz val="11"/>
        <color rgb="FF008000"/>
        <rFont val="Calibri"/>
        <family val="2"/>
        <scheme val="minor"/>
      </rPr>
      <t xml:space="preserve">. </t>
    </r>
    <r>
      <rPr>
        <strike/>
        <sz val="11"/>
        <color rgb="FFFF0000"/>
        <rFont val="Calibri"/>
        <family val="2"/>
        <scheme val="minor"/>
      </rPr>
      <t xml:space="preserve">Ampaa ko , kuu gine ar wer kaak Buŋ goyiy iŋ Ruwwiney . </t>
    </r>
  </si>
  <si>
    <r>
      <rPr>
        <b/>
        <sz val="11"/>
        <color rgb="FF800080"/>
        <rFont val="Calibri"/>
        <family val="2"/>
        <scheme val="minor"/>
      </rPr>
      <t xml:space="preserve">Ŋuur kuuk goy eɗe - ak oki </t>
    </r>
    <r>
      <rPr>
        <sz val="11"/>
        <color rgb="FF008000"/>
        <rFont val="Calibri"/>
        <family val="2"/>
        <scheme val="minor"/>
      </rPr>
      <t xml:space="preserve">, </t>
    </r>
    <r>
      <rPr>
        <b/>
        <sz val="11"/>
        <color rgb="FF800080"/>
        <rFont val="Calibri"/>
        <family val="2"/>
        <scheme val="minor"/>
      </rPr>
      <t xml:space="preserve">okintini , ni aaɗig ɗo duniiner </t>
    </r>
    <r>
      <rPr>
        <sz val="11"/>
        <color rgb="FF008000"/>
        <rFont val="Calibri"/>
        <family val="2"/>
        <scheme val="minor"/>
      </rPr>
      <t xml:space="preserve">. </t>
    </r>
    <r>
      <rPr>
        <b/>
        <sz val="11"/>
        <color rgb="FF800080"/>
        <rFont val="Calibri"/>
        <family val="2"/>
        <scheme val="minor"/>
      </rPr>
      <t xml:space="preserve">Ni ginit okintini </t>
    </r>
    <r>
      <rPr>
        <sz val="11"/>
        <color rgb="FF008000"/>
        <rFont val="Calibri"/>
        <family val="2"/>
        <scheme val="minor"/>
      </rPr>
      <t xml:space="preserve">gamin kuuk </t>
    </r>
    <r>
      <rPr>
        <b/>
        <sz val="11"/>
        <color rgb="FF800080"/>
        <rFont val="Calibri"/>
        <family val="2"/>
        <scheme val="minor"/>
      </rPr>
      <t xml:space="preserve">tan co rakiyo ho iŋ pikirre taat tan co rakiyo </t>
    </r>
    <r>
      <rPr>
        <sz val="11"/>
        <color rgb="FF008000"/>
        <rFont val="Calibri"/>
        <family val="2"/>
        <scheme val="minor"/>
      </rPr>
      <t xml:space="preserve">. </t>
    </r>
    <r>
      <rPr>
        <b/>
        <sz val="11"/>
        <color rgb="FF800080"/>
        <rFont val="Calibri"/>
        <family val="2"/>
        <scheme val="minor"/>
      </rPr>
      <t xml:space="preserve">Gee ku pey </t>
    </r>
    <r>
      <rPr>
        <sz val="11"/>
        <color rgb="FF008000"/>
        <rFont val="Calibri"/>
        <family val="2"/>
        <scheme val="minor"/>
      </rPr>
      <t xml:space="preserve">- ak , </t>
    </r>
    <r>
      <rPr>
        <b/>
        <sz val="11"/>
        <color rgb="FF800080"/>
        <rFont val="Calibri"/>
        <family val="2"/>
        <scheme val="minor"/>
      </rPr>
      <t xml:space="preserve">nin oki gee kuuk ar dapin ko </t>
    </r>
    <r>
      <rPr>
        <sz val="11"/>
        <color rgb="FF008000"/>
        <rFont val="Calibri"/>
        <family val="2"/>
        <scheme val="minor"/>
      </rPr>
      <t xml:space="preserve">ta Buŋdi </t>
    </r>
    <r>
      <rPr>
        <strike/>
        <sz val="11"/>
        <color rgb="FFFF0000"/>
        <rFont val="Calibri"/>
        <family val="2"/>
        <scheme val="minor"/>
      </rPr>
      <t xml:space="preserve">eraate ar ŋuura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</si>
  <si>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 ŋaar </t>
    </r>
    <r>
      <rPr>
        <sz val="11"/>
        <color rgb="FF008000"/>
        <rFont val="Calibri"/>
        <family val="2"/>
        <scheme val="minor"/>
      </rPr>
      <t xml:space="preserve">tala aminduwte </t>
    </r>
    <r>
      <rPr>
        <b/>
        <sz val="11"/>
        <color rgb="FF800080"/>
        <rFont val="Calibri"/>
        <family val="2"/>
        <scheme val="minor"/>
      </rPr>
      <t xml:space="preserve">dakina ho </t>
    </r>
    <r>
      <rPr>
        <sz val="11"/>
        <color rgb="FF008000"/>
        <rFont val="Calibri"/>
        <family val="2"/>
        <scheme val="minor"/>
      </rPr>
      <t xml:space="preserve">ŋa elgiite dakina </t>
    </r>
    <r>
      <rPr>
        <b/>
        <sz val="11"/>
        <color rgb="FF800080"/>
        <rFont val="Calibri"/>
        <family val="2"/>
        <scheme val="minor"/>
      </rPr>
      <t xml:space="preserve">. </t>
    </r>
  </si>
  <si>
    <r>
      <rPr>
        <i/>
        <sz val="11"/>
        <color rgb="FF0000FF"/>
        <rFont val="Calibri"/>
        <family val="2"/>
        <scheme val="minor"/>
      </rPr>
      <t xml:space="preserve">Buŋ berinti goye ɗo </t>
    </r>
    <r>
      <rPr>
        <sz val="11"/>
        <color rgb="FF008000"/>
        <rFont val="Calibri"/>
        <family val="2"/>
        <scheme val="minor"/>
      </rPr>
      <t xml:space="preserve">wiktin taat </t>
    </r>
    <r>
      <rPr>
        <b/>
        <sz val="11"/>
        <color rgb="FF800080"/>
        <rFont val="Calibri"/>
        <family val="2"/>
        <scheme val="minor"/>
      </rPr>
      <t xml:space="preserve">ŋa nooyig Masi kaak ŋa nooytu min </t>
    </r>
    <r>
      <rPr>
        <sz val="11"/>
        <color rgb="FF008000"/>
        <rFont val="Calibri"/>
        <family val="2"/>
        <scheme val="minor"/>
      </rPr>
      <t xml:space="preserve">ɗo </t>
    </r>
    <r>
      <rPr>
        <b/>
        <sz val="11"/>
        <color rgb="FF800080"/>
        <rFont val="Calibri"/>
        <family val="2"/>
        <scheme val="minor"/>
      </rPr>
      <t xml:space="preserve">muuti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barkin ta Buŋdi </t>
    </r>
    <r>
      <rPr>
        <b/>
        <sz val="11"/>
        <color rgb="FF800080"/>
        <rFont val="Calibri"/>
        <family val="2"/>
        <scheme val="minor"/>
      </rPr>
      <t xml:space="preserve">ko , Buŋ jiliŋko </t>
    </r>
    <r>
      <rPr>
        <sz val="11"/>
        <color rgb="FF008000"/>
        <rFont val="Calibri"/>
        <family val="2"/>
        <scheme val="minor"/>
      </rPr>
      <t xml:space="preserve">. </t>
    </r>
  </si>
  <si>
    <r>
      <rPr>
        <b/>
        <sz val="11"/>
        <color rgb="FF800080"/>
        <rFont val="Calibri"/>
        <family val="2"/>
        <scheme val="minor"/>
      </rPr>
      <t xml:space="preserve">Buŋ nooyinti </t>
    </r>
    <r>
      <rPr>
        <sz val="11"/>
        <color rgb="FF008000"/>
        <rFont val="Calibri"/>
        <family val="2"/>
        <scheme val="minor"/>
      </rPr>
      <t xml:space="preserve">iŋ Iisa Masi </t>
    </r>
    <r>
      <rPr>
        <b/>
        <sz val="11"/>
        <color rgb="FF800080"/>
        <rFont val="Calibri"/>
        <family val="2"/>
        <scheme val="minor"/>
      </rPr>
      <t xml:space="preserve">ho ŋa diyiite </t>
    </r>
    <r>
      <rPr>
        <sz val="11"/>
        <color rgb="FF008000"/>
        <rFont val="Calibri"/>
        <family val="2"/>
        <scheme val="minor"/>
      </rPr>
      <t xml:space="preserve">goye iŋ ŋaara </t>
    </r>
    <r>
      <rPr>
        <b/>
        <sz val="11"/>
        <color rgb="FF800080"/>
        <rFont val="Calibri"/>
        <family val="2"/>
        <scheme val="minor"/>
      </rPr>
      <t xml:space="preserve">ɗo Meennaw ta Buŋdi </t>
    </r>
    <r>
      <rPr>
        <sz val="11"/>
        <color rgb="FF008000"/>
        <rFont val="Calibri"/>
        <family val="2"/>
        <scheme val="minor"/>
      </rPr>
      <t xml:space="preserve">. </t>
    </r>
  </si>
  <si>
    <r>
      <rPr>
        <b/>
        <sz val="11"/>
        <color rgb="FF800080"/>
        <rFont val="Calibri"/>
        <family val="2"/>
        <scheme val="minor"/>
      </rPr>
      <t xml:space="preserve">Ŋa gintu pa - ak a ŋaa gaare barkin ta Buŋdi dakina ɗo gee kuuk yaa ase . Ŋa ginit barkin dakina ɗo bi kan ji kaak </t>
    </r>
    <r>
      <rPr>
        <sz val="11"/>
        <color rgb="FF008000"/>
        <rFont val="Calibri"/>
        <family val="2"/>
        <scheme val="minor"/>
      </rPr>
      <t xml:space="preserve">ŋa gaariite iŋ </t>
    </r>
    <r>
      <rPr>
        <i/>
        <sz val="11"/>
        <color rgb="FF0000FF"/>
        <rFont val="Calibri"/>
        <family val="2"/>
        <scheme val="minor"/>
      </rPr>
      <t xml:space="preserve">siŋ ku </t>
    </r>
    <r>
      <rPr>
        <sz val="11"/>
        <color rgb="FF008000"/>
        <rFont val="Calibri"/>
        <family val="2"/>
        <scheme val="minor"/>
      </rPr>
      <t xml:space="preserve">Iisa Masi </t>
    </r>
    <r>
      <rPr>
        <b/>
        <sz val="11"/>
        <color rgb="FF800080"/>
        <rFont val="Calibri"/>
        <family val="2"/>
        <scheme val="minor"/>
      </rPr>
      <t xml:space="preserve">. </t>
    </r>
  </si>
  <si>
    <r>
      <rPr>
        <b/>
        <sz val="11"/>
        <color rgb="FF800080"/>
        <rFont val="Calibri"/>
        <family val="2"/>
        <scheme val="minor"/>
      </rPr>
      <t xml:space="preserve">Asaan iŋ </t>
    </r>
    <r>
      <rPr>
        <sz val="11"/>
        <color rgb="FF008000"/>
        <rFont val="Calibri"/>
        <family val="2"/>
        <scheme val="minor"/>
      </rPr>
      <t xml:space="preserve">barkin ta Buŋdi </t>
    </r>
    <r>
      <rPr>
        <strike/>
        <sz val="11"/>
        <color rgb="FFFF0000"/>
        <rFont val="Calibri"/>
        <family val="2"/>
        <scheme val="minor"/>
      </rPr>
      <t xml:space="preserve">kat ku gastu jile </t>
    </r>
    <r>
      <rPr>
        <sz val="11"/>
        <color rgb="FF008000"/>
        <rFont val="Calibri"/>
        <family val="2"/>
        <scheme val="minor"/>
      </rPr>
      <t xml:space="preserve">, iŋ </t>
    </r>
    <r>
      <rPr>
        <b/>
        <sz val="11"/>
        <color rgb="FF800080"/>
        <rFont val="Calibri"/>
        <family val="2"/>
        <scheme val="minor"/>
      </rPr>
      <t xml:space="preserve">imaanko , ŋa jilkoŋ iŋ barkin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Ho ŋa ŋaar </t>
    </r>
    <r>
      <rPr>
        <sz val="11"/>
        <color rgb="FF008000"/>
        <rFont val="Calibri"/>
        <family val="2"/>
        <scheme val="minor"/>
      </rPr>
      <t xml:space="preserve">- </t>
    </r>
    <r>
      <rPr>
        <b/>
        <sz val="11"/>
        <color rgb="FF800080"/>
        <rFont val="Calibri"/>
        <family val="2"/>
        <scheme val="minor"/>
      </rPr>
      <t xml:space="preserve">ak , ŋa gasaaɗo min lociŋ </t>
    </r>
    <r>
      <rPr>
        <sz val="11"/>
        <color rgb="FF008000"/>
        <rFont val="Calibri"/>
        <family val="2"/>
        <scheme val="minor"/>
      </rPr>
      <t xml:space="preserve">, ŋaar </t>
    </r>
    <r>
      <rPr>
        <strike/>
        <sz val="11"/>
        <color rgb="FFFF0000"/>
        <rFont val="Calibri"/>
        <family val="2"/>
        <scheme val="minor"/>
      </rPr>
      <t xml:space="preserve">asɗo min loko , ŋa bere kaak </t>
    </r>
    <r>
      <rPr>
        <sz val="11"/>
        <color rgb="FF008000"/>
        <rFont val="Calibri"/>
        <family val="2"/>
        <scheme val="minor"/>
      </rPr>
      <t xml:space="preserve">Buŋ </t>
    </r>
    <r>
      <rPr>
        <b/>
        <sz val="11"/>
        <color rgb="FF800080"/>
        <rFont val="Calibri"/>
        <family val="2"/>
        <scheme val="minor"/>
      </rPr>
      <t xml:space="preserve">kat beraako maanna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</si>
  <si>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rakaaɗo ampa - ak , asaan ŋu ginno maan kaak ŋuu obin co di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waan </t>
    </r>
    <r>
      <rPr>
        <b/>
        <sz val="11"/>
        <color rgb="FF800080"/>
        <rFont val="Calibri"/>
        <family val="2"/>
        <scheme val="minor"/>
      </rPr>
      <t xml:space="preserve">yaan </t>
    </r>
    <r>
      <rPr>
        <sz val="11"/>
        <color rgb="FF008000"/>
        <rFont val="Calibri"/>
        <family val="2"/>
        <scheme val="minor"/>
      </rPr>
      <t xml:space="preserve">ozile </t>
    </r>
    <r>
      <rPr>
        <b/>
        <sz val="11"/>
        <color rgb="FF800080"/>
        <rFont val="Calibri"/>
        <family val="2"/>
        <scheme val="minor"/>
      </rPr>
      <t xml:space="preserve">ziŋkico </t>
    </r>
    <r>
      <rPr>
        <sz val="11"/>
        <color rgb="FF008000"/>
        <rFont val="Calibri"/>
        <family val="2"/>
        <scheme val="minor"/>
      </rPr>
      <t xml:space="preserve">. </t>
    </r>
  </si>
  <si>
    <r>
      <rPr>
        <b/>
        <sz val="11"/>
        <color rgb="FF800080"/>
        <rFont val="Calibri"/>
        <family val="2"/>
        <scheme val="minor"/>
      </rPr>
      <t xml:space="preserve">Ɗo saan taar - at ko , nun Pool , nu obtu </t>
    </r>
    <r>
      <rPr>
        <sz val="11"/>
        <color rgb="FF008000"/>
        <rFont val="Calibri"/>
        <family val="2"/>
        <scheme val="minor"/>
      </rPr>
      <t xml:space="preserve">daŋaayne </t>
    </r>
    <r>
      <rPr>
        <b/>
        <sz val="11"/>
        <color rgb="FF800080"/>
        <rFont val="Calibri"/>
        <family val="2"/>
        <scheme val="minor"/>
      </rPr>
      <t xml:space="preserve">ta </t>
    </r>
    <r>
      <rPr>
        <sz val="11"/>
        <color rgb="FF008000"/>
        <rFont val="Calibri"/>
        <family val="2"/>
        <scheme val="minor"/>
      </rPr>
      <t xml:space="preserve">Iisa Masi </t>
    </r>
    <r>
      <rPr>
        <strike/>
        <sz val="11"/>
        <color rgb="FFFF0000"/>
        <rFont val="Calibri"/>
        <family val="2"/>
        <scheme val="minor"/>
      </rPr>
      <t xml:space="preserve">beriidu . Riy - at a naa gaare Kabarre ta Gala </t>
    </r>
    <r>
      <rPr>
        <sz val="11"/>
        <color rgb="FF008000"/>
        <rFont val="Calibri"/>
        <family val="2"/>
        <scheme val="minor"/>
      </rPr>
      <t xml:space="preserve">ɗo </t>
    </r>
    <r>
      <rPr>
        <b/>
        <sz val="11"/>
        <color rgb="FF800080"/>
        <rFont val="Calibri"/>
        <family val="2"/>
        <scheme val="minor"/>
      </rPr>
      <t xml:space="preserve">saan taŋko </t>
    </r>
    <r>
      <rPr>
        <sz val="11"/>
        <color rgb="FF008000"/>
        <rFont val="Calibri"/>
        <family val="2"/>
        <scheme val="minor"/>
      </rPr>
      <t xml:space="preserve">kuuk Yuudinnaɗo . </t>
    </r>
    <r>
      <rPr>
        <strike/>
        <sz val="11"/>
        <color rgb="FFFF0000"/>
        <rFont val="Calibri"/>
        <family val="2"/>
        <scheme val="minor"/>
      </rPr>
      <t xml:space="preserve">Ampaa ko , nu indiig Buŋ ɗo bi kaŋko . </t>
    </r>
  </si>
  <si>
    <r>
      <rPr>
        <b/>
        <sz val="11"/>
        <color rgb="FF800080"/>
        <rFont val="Calibri"/>
        <family val="2"/>
        <scheme val="minor"/>
      </rPr>
      <t xml:space="preserve">Ansii ko , diŋ ŋa n aamiig </t>
    </r>
    <r>
      <rPr>
        <sz val="11"/>
        <color rgb="FF008000"/>
        <rFont val="Calibri"/>
        <family val="2"/>
        <scheme val="minor"/>
      </rPr>
      <t xml:space="preserve">gee </t>
    </r>
    <r>
      <rPr>
        <strike/>
        <sz val="11"/>
        <color rgb="FFFF0000"/>
        <rFont val="Calibri"/>
        <family val="2"/>
        <scheme val="minor"/>
      </rPr>
      <t xml:space="preserve">ku * Eglizdi , ŋa imilig a gamin </t>
    </r>
    <r>
      <rPr>
        <sz val="11"/>
        <color rgb="FF008000"/>
        <rFont val="Calibri"/>
        <family val="2"/>
        <scheme val="minor"/>
      </rPr>
      <t xml:space="preserve">kuuk </t>
    </r>
    <r>
      <rPr>
        <b/>
        <sz val="11"/>
        <color rgb="FF800080"/>
        <rFont val="Calibri"/>
        <family val="2"/>
        <scheme val="minor"/>
      </rPr>
      <t xml:space="preserve">gin izinne ɗo uŋco ka samaaner </t>
    </r>
    <r>
      <rPr>
        <sz val="11"/>
        <color rgb="FF008000"/>
        <rFont val="Calibri"/>
        <family val="2"/>
        <scheme val="minor"/>
      </rPr>
      <t xml:space="preserve">iŋ </t>
    </r>
    <r>
      <rPr>
        <i/>
        <sz val="11"/>
        <color rgb="FF0000FF"/>
        <rFont val="Calibri"/>
        <family val="2"/>
        <scheme val="minor"/>
      </rPr>
      <t xml:space="preserve">gee </t>
    </r>
    <r>
      <rPr>
        <sz val="11"/>
        <color rgb="FF008000"/>
        <rFont val="Calibri"/>
        <family val="2"/>
        <scheme val="minor"/>
      </rPr>
      <t xml:space="preserve">kuuk gin gudurre </t>
    </r>
    <r>
      <rPr>
        <b/>
        <sz val="11"/>
        <color rgb="FF800080"/>
        <rFont val="Calibri"/>
        <family val="2"/>
        <scheme val="minor"/>
      </rPr>
      <t xml:space="preserve">, ŋuu </t>
    </r>
    <r>
      <rPr>
        <sz val="11"/>
        <color rgb="FF008000"/>
        <rFont val="Calibri"/>
        <family val="2"/>
        <scheme val="minor"/>
      </rPr>
      <t xml:space="preserve">ibinin </t>
    </r>
    <r>
      <rPr>
        <b/>
        <sz val="11"/>
        <color rgb="FF800080"/>
        <rFont val="Calibri"/>
        <family val="2"/>
        <scheme val="minor"/>
      </rPr>
      <t xml:space="preserve">ibine botol taat Buŋ ibingiy </t>
    </r>
    <r>
      <rPr>
        <sz val="11"/>
        <color rgb="FF008000"/>
        <rFont val="Calibri"/>
        <family val="2"/>
        <scheme val="minor"/>
      </rPr>
      <t xml:space="preserve">iŋ </t>
    </r>
    <r>
      <rPr>
        <b/>
        <sz val="11"/>
        <color rgb="FF800080"/>
        <rFont val="Calibri"/>
        <family val="2"/>
        <scheme val="minor"/>
      </rPr>
      <t xml:space="preserve">gamin okin co kuuk taɓ </t>
    </r>
    <r>
      <rPr>
        <sz val="11"/>
        <color rgb="FF008000"/>
        <rFont val="Calibri"/>
        <family val="2"/>
        <scheme val="minor"/>
      </rPr>
      <t xml:space="preserve">. </t>
    </r>
    <r>
      <rPr>
        <i/>
        <sz val="11"/>
        <color rgb="FF0000FF"/>
        <rFont val="Calibri"/>
        <family val="2"/>
        <scheme val="minor"/>
      </rPr>
      <t xml:space="preserve">Iŋ taar - at ko , * Egliz n umgiyo , </t>
    </r>
  </si>
  <si>
    <r>
      <rPr>
        <b/>
        <sz val="11"/>
        <color rgb="FF800080"/>
        <rFont val="Calibri"/>
        <family val="2"/>
        <scheme val="minor"/>
      </rPr>
      <t xml:space="preserve">An ko kaaw taat </t>
    </r>
    <r>
      <rPr>
        <sz val="11"/>
        <color rgb="FF008000"/>
        <rFont val="Calibri"/>
        <family val="2"/>
        <scheme val="minor"/>
      </rPr>
      <t xml:space="preserve">Buŋ </t>
    </r>
    <r>
      <rPr>
        <b/>
        <sz val="11"/>
        <color rgb="FF800080"/>
        <rFont val="Calibri"/>
        <family val="2"/>
        <scheme val="minor"/>
      </rPr>
      <t xml:space="preserve">kaawtu min awalle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necit </t>
    </r>
    <r>
      <rPr>
        <sz val="11"/>
        <color rgb="FF008000"/>
        <rFont val="Calibri"/>
        <family val="2"/>
        <scheme val="minor"/>
      </rPr>
      <t xml:space="preserve">iŋ </t>
    </r>
    <r>
      <rPr>
        <b/>
        <sz val="11"/>
        <color rgb="FF800080"/>
        <rFont val="Calibri"/>
        <family val="2"/>
        <scheme val="minor"/>
      </rPr>
      <t xml:space="preserve">siŋ ku Rabbin </t>
    </r>
    <r>
      <rPr>
        <sz val="11"/>
        <color rgb="FF008000"/>
        <rFont val="Calibri"/>
        <family val="2"/>
        <scheme val="minor"/>
      </rPr>
      <t xml:space="preserve">Iisa Masi . </t>
    </r>
  </si>
  <si>
    <r>
      <rPr>
        <sz val="11"/>
        <color rgb="FF008000"/>
        <rFont val="Calibri"/>
        <family val="2"/>
        <scheme val="minor"/>
      </rPr>
      <t xml:space="preserve">Iŋ </t>
    </r>
    <r>
      <rPr>
        <strike/>
        <sz val="11"/>
        <color rgb="FFFF0000"/>
        <rFont val="Calibri"/>
        <family val="2"/>
        <scheme val="minor"/>
      </rPr>
      <t xml:space="preserve">n ume kaak gi n umtu iŋ </t>
    </r>
    <r>
      <rPr>
        <sz val="11"/>
        <color rgb="FF008000"/>
        <rFont val="Calibri"/>
        <family val="2"/>
        <scheme val="minor"/>
      </rPr>
      <t xml:space="preserve">Iisa Masi </t>
    </r>
    <r>
      <rPr>
        <b/>
        <sz val="11"/>
        <color rgb="FF800080"/>
        <rFont val="Calibri"/>
        <family val="2"/>
        <scheme val="minor"/>
      </rPr>
      <t xml:space="preserve">, iŋ imaan taat gi gintu iŋ ŋaara </t>
    </r>
    <r>
      <rPr>
        <sz val="11"/>
        <color rgb="FF008000"/>
        <rFont val="Calibri"/>
        <family val="2"/>
        <scheme val="minor"/>
      </rPr>
      <t xml:space="preserve">, gi gin botol taat </t>
    </r>
    <r>
      <rPr>
        <b/>
        <sz val="11"/>
        <color rgb="FF800080"/>
        <rFont val="Calibri"/>
        <family val="2"/>
        <scheme val="minor"/>
      </rPr>
      <t xml:space="preserve">gi ɓaawe Buŋ </t>
    </r>
    <r>
      <rPr>
        <sz val="11"/>
        <color rgb="FF008000"/>
        <rFont val="Calibri"/>
        <family val="2"/>
        <scheme val="minor"/>
      </rPr>
      <t xml:space="preserve">bal kolaw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</si>
  <si>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nu </t>
    </r>
    <r>
      <rPr>
        <b/>
        <sz val="11"/>
        <color rgb="FF800080"/>
        <rFont val="Calibri"/>
        <family val="2"/>
        <scheme val="minor"/>
      </rPr>
      <t xml:space="preserve">kaawaako waraŋ , dakoŋ rasenno gelbinko </t>
    </r>
    <r>
      <rPr>
        <sz val="11"/>
        <color rgb="FF008000"/>
        <rFont val="Calibri"/>
        <family val="2"/>
        <scheme val="minor"/>
      </rPr>
      <t xml:space="preserve">ɗo bi ka </t>
    </r>
    <r>
      <rPr>
        <b/>
        <sz val="11"/>
        <color rgb="FF800080"/>
        <rFont val="Calibri"/>
        <family val="2"/>
        <scheme val="minor"/>
      </rPr>
      <t xml:space="preserve">taaɓiner - aŋku . Nu kaawaako a gamin kuuk taaɓiyaanu - aŋ sa </t>
    </r>
    <r>
      <rPr>
        <sz val="11"/>
        <color rgb="FF008000"/>
        <rFont val="Calibri"/>
        <family val="2"/>
        <scheme val="minor"/>
      </rPr>
      <t xml:space="preserve">ɗo bi kaŋko . Ya </t>
    </r>
    <r>
      <rPr>
        <b/>
        <sz val="11"/>
        <color rgb="FF800080"/>
        <rFont val="Calibri"/>
        <family val="2"/>
        <scheme val="minor"/>
      </rPr>
      <t xml:space="preserve">ku taliy pa -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gaaraako </t>
    </r>
    <r>
      <rPr>
        <sz val="11"/>
        <color rgb="FF008000"/>
        <rFont val="Calibri"/>
        <family val="2"/>
        <scheme val="minor"/>
      </rPr>
      <t xml:space="preserve">* darjin </t>
    </r>
    <r>
      <rPr>
        <b/>
        <sz val="11"/>
        <color rgb="FF800080"/>
        <rFont val="Calibri"/>
        <family val="2"/>
        <scheme val="minor"/>
      </rPr>
      <t xml:space="preserve">ta Buŋdi </t>
    </r>
    <r>
      <rPr>
        <sz val="11"/>
        <color rgb="FF008000"/>
        <rFont val="Calibri"/>
        <family val="2"/>
        <scheme val="minor"/>
      </rPr>
      <t xml:space="preserve">. " </t>
    </r>
  </si>
  <si>
    <r>
      <rPr>
        <b/>
        <sz val="11"/>
        <color rgb="FF800080"/>
        <rFont val="Calibri"/>
        <family val="2"/>
        <scheme val="minor"/>
      </rPr>
      <t xml:space="preserve">Ɗo bi ŋaar - ak ko </t>
    </r>
    <r>
      <rPr>
        <sz val="11"/>
        <color rgb="FF008000"/>
        <rFont val="Calibri"/>
        <family val="2"/>
        <scheme val="minor"/>
      </rPr>
      <t xml:space="preserve">, nu </t>
    </r>
    <r>
      <rPr>
        <b/>
        <sz val="11"/>
        <color rgb="FF800080"/>
        <rFont val="Calibri"/>
        <family val="2"/>
        <scheme val="minor"/>
      </rPr>
      <t xml:space="preserve">dersitu </t>
    </r>
    <r>
      <rPr>
        <sz val="11"/>
        <color rgb="FF008000"/>
        <rFont val="Calibri"/>
        <family val="2"/>
        <scheme val="minor"/>
      </rPr>
      <t xml:space="preserve">ɗo uŋji </t>
    </r>
    <r>
      <rPr>
        <b/>
        <sz val="11"/>
        <color rgb="FF800080"/>
        <rFont val="Calibri"/>
        <family val="2"/>
        <scheme val="minor"/>
      </rPr>
      <t xml:space="preserve">ka Tanni </t>
    </r>
  </si>
  <si>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berji </t>
    </r>
    <r>
      <rPr>
        <sz val="11"/>
        <color rgb="FF008000"/>
        <rFont val="Calibri"/>
        <family val="2"/>
        <scheme val="minor"/>
      </rPr>
      <t xml:space="preserve">gee okin co kuuk goy </t>
    </r>
    <r>
      <rPr>
        <b/>
        <sz val="11"/>
        <color rgb="FF800080"/>
        <rFont val="Calibri"/>
        <family val="2"/>
        <scheme val="minor"/>
      </rPr>
      <t xml:space="preserve">kuwa ho </t>
    </r>
    <r>
      <rPr>
        <sz val="11"/>
        <color rgb="FF008000"/>
        <rFont val="Calibri"/>
        <family val="2"/>
        <scheme val="minor"/>
      </rPr>
      <t xml:space="preserve">ɗo kiɗar </t>
    </r>
    <r>
      <rPr>
        <strike/>
        <sz val="11"/>
        <color rgb="FFFF0000"/>
        <rFont val="Calibri"/>
        <family val="2"/>
        <scheme val="minor"/>
      </rPr>
      <t xml:space="preserve">koliig iŋ siŋji </t>
    </r>
    <r>
      <rPr>
        <sz val="11"/>
        <color rgb="FF008000"/>
        <rFont val="Calibri"/>
        <family val="2"/>
        <scheme val="minor"/>
      </rPr>
      <t xml:space="preserve">. </t>
    </r>
  </si>
  <si>
    <r>
      <rPr>
        <b/>
        <sz val="11"/>
        <color rgb="FF800080"/>
        <rFont val="Calibri"/>
        <family val="2"/>
        <scheme val="minor"/>
      </rPr>
      <t xml:space="preserve">Indoŋ Buŋ , iŋ </t>
    </r>
    <r>
      <rPr>
        <sz val="11"/>
        <color rgb="FF008000"/>
        <rFont val="Calibri"/>
        <family val="2"/>
        <scheme val="minor"/>
      </rPr>
      <t xml:space="preserve">* </t>
    </r>
    <r>
      <rPr>
        <b/>
        <sz val="11"/>
        <color rgb="FF800080"/>
        <rFont val="Calibri"/>
        <family val="2"/>
        <scheme val="minor"/>
      </rPr>
      <t xml:space="preserve">darjiney dakina , </t>
    </r>
    <r>
      <rPr>
        <sz val="11"/>
        <color rgb="FF008000"/>
        <rFont val="Calibri"/>
        <family val="2"/>
        <scheme val="minor"/>
      </rPr>
      <t xml:space="preserve">ŋaako </t>
    </r>
    <r>
      <rPr>
        <b/>
        <sz val="11"/>
        <color rgb="FF800080"/>
        <rFont val="Calibri"/>
        <family val="2"/>
        <scheme val="minor"/>
      </rPr>
      <t xml:space="preserve">bere gudurre </t>
    </r>
    <r>
      <rPr>
        <sz val="11"/>
        <color rgb="FF008000"/>
        <rFont val="Calibri"/>
        <family val="2"/>
        <scheme val="minor"/>
      </rPr>
      <t xml:space="preserve">iŋ gudurre ta </t>
    </r>
    <r>
      <rPr>
        <b/>
        <sz val="11"/>
        <color rgb="FF800080"/>
        <rFont val="Calibri"/>
        <family val="2"/>
        <scheme val="minor"/>
      </rPr>
      <t xml:space="preserve">Ruwwiner </t>
    </r>
    <r>
      <rPr>
        <sz val="11"/>
        <color rgb="FF008000"/>
        <rFont val="Calibri"/>
        <family val="2"/>
        <scheme val="minor"/>
      </rPr>
      <t xml:space="preserve">. </t>
    </r>
    <r>
      <rPr>
        <strike/>
        <sz val="11"/>
        <color rgb="FFFF0000"/>
        <rFont val="Calibri"/>
        <family val="2"/>
        <scheme val="minor"/>
      </rPr>
      <t xml:space="preserve">Nu indaag a kuu gase gudurre taat kuu goye bombo ɗo imaanko . </t>
    </r>
  </si>
  <si>
    <r>
      <rPr>
        <b/>
        <sz val="11"/>
        <color rgb="FF800080"/>
        <rFont val="Calibri"/>
        <family val="2"/>
        <scheme val="minor"/>
      </rPr>
      <t xml:space="preserve">Ŋaar nu inda Buŋ </t>
    </r>
    <r>
      <rPr>
        <sz val="11"/>
        <color rgb="FF008000"/>
        <rFont val="Calibri"/>
        <family val="2"/>
        <scheme val="minor"/>
      </rPr>
      <t xml:space="preserve">a </t>
    </r>
    <r>
      <rPr>
        <b/>
        <sz val="11"/>
        <color rgb="FF800080"/>
        <rFont val="Calibri"/>
        <family val="2"/>
        <scheme val="minor"/>
      </rPr>
      <t xml:space="preserve">ŋaa goye kaƴko iŋ imaanko , ansii kat </t>
    </r>
    <r>
      <rPr>
        <sz val="11"/>
        <color rgb="FF008000"/>
        <rFont val="Calibri"/>
        <family val="2"/>
        <scheme val="minor"/>
      </rPr>
      <t xml:space="preserve">Masi yaa goye ɗo gelbinko </t>
    </r>
    <r>
      <rPr>
        <i/>
        <sz val="11"/>
        <color rgb="FF0000FF"/>
        <rFont val="Calibri"/>
        <family val="2"/>
        <scheme val="minor"/>
      </rPr>
      <t xml:space="preserve">. Nu indaako pey a kuu goye bombo </t>
    </r>
    <r>
      <rPr>
        <sz val="11"/>
        <color rgb="FF008000"/>
        <rFont val="Calibri"/>
        <family val="2"/>
        <scheme val="minor"/>
      </rPr>
      <t xml:space="preserve">ɗo bi ka </t>
    </r>
    <r>
      <rPr>
        <b/>
        <sz val="11"/>
        <color rgb="FF800080"/>
        <rFont val="Calibri"/>
        <family val="2"/>
        <scheme val="minor"/>
      </rPr>
      <t xml:space="preserve">elgiinko </t>
    </r>
    <r>
      <rPr>
        <sz val="11"/>
        <color rgb="FF008000"/>
        <rFont val="Calibri"/>
        <family val="2"/>
        <scheme val="minor"/>
      </rPr>
      <t xml:space="preserve">, </t>
    </r>
    <r>
      <rPr>
        <strike/>
        <sz val="11"/>
        <color rgb="FFFF0000"/>
        <rFont val="Calibri"/>
        <family val="2"/>
        <scheme val="minor"/>
      </rPr>
      <t xml:space="preserve">nu raka a kuu goye ar atay kuuk caarco paay baata , wala ar ger kaak ŋu ecirig dulaayinnay baata . </t>
    </r>
  </si>
  <si>
    <r>
      <rPr>
        <b/>
        <sz val="11"/>
        <color rgb="FF800080"/>
        <rFont val="Calibri"/>
        <family val="2"/>
        <scheme val="minor"/>
      </rPr>
      <t xml:space="preserve">Nu siiriijiŋ - ak a kuu ibine gudurre </t>
    </r>
    <r>
      <rPr>
        <sz val="11"/>
        <color rgb="FF008000"/>
        <rFont val="Calibri"/>
        <family val="2"/>
        <scheme val="minor"/>
      </rPr>
      <t xml:space="preserve">, </t>
    </r>
    <r>
      <rPr>
        <i/>
        <sz val="11"/>
        <color rgb="FF0000FF"/>
        <rFont val="Calibri"/>
        <family val="2"/>
        <scheme val="minor"/>
      </rPr>
      <t xml:space="preserve">kuŋ </t>
    </r>
    <r>
      <rPr>
        <sz val="11"/>
        <color rgb="FF008000"/>
        <rFont val="Calibri"/>
        <family val="2"/>
        <scheme val="minor"/>
      </rPr>
      <t xml:space="preserve">iŋ gee </t>
    </r>
    <r>
      <rPr>
        <b/>
        <sz val="11"/>
        <color rgb="FF800080"/>
        <rFont val="Calibri"/>
        <family val="2"/>
        <scheme val="minor"/>
      </rPr>
      <t xml:space="preserve">kuuk aamin iŋ Buŋ </t>
    </r>
    <r>
      <rPr>
        <sz val="11"/>
        <color rgb="FF008000"/>
        <rFont val="Calibri"/>
        <family val="2"/>
        <scheme val="minor"/>
      </rPr>
      <t xml:space="preserve">, kuu </t>
    </r>
    <r>
      <rPr>
        <b/>
        <sz val="11"/>
        <color rgb="FF800080"/>
        <rFont val="Calibri"/>
        <family val="2"/>
        <scheme val="minor"/>
      </rPr>
      <t xml:space="preserve">ibine maman </t>
    </r>
    <r>
      <rPr>
        <sz val="11"/>
        <color rgb="FF008000"/>
        <rFont val="Calibri"/>
        <family val="2"/>
        <scheme val="minor"/>
      </rPr>
      <t xml:space="preserve">ele </t>
    </r>
    <r>
      <rPr>
        <i/>
        <sz val="11"/>
        <color rgb="FF0000FF"/>
        <rFont val="Calibri"/>
        <family val="2"/>
        <scheme val="minor"/>
      </rPr>
      <t xml:space="preserve">ŋaar - aŋ yaa gaaye , wer kaak ŋa jaaltu min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ŋa elgiite dakina . Ya ku coona kuwa , wal ku ona baata , wal ku ɓaa momo sa , elin ji , ŋaar dakin paka . </t>
    </r>
  </si>
  <si>
    <r>
      <rPr>
        <b/>
        <sz val="11"/>
        <color rgb="FF800080"/>
        <rFont val="Calibri"/>
        <family val="2"/>
        <scheme val="minor"/>
      </rPr>
      <t xml:space="preserve">Ku ibingig elin ji kaak pak ŋaar okintit okintit okintit taat gee ibingigɗo . Ansii kat </t>
    </r>
    <r>
      <rPr>
        <sz val="11"/>
        <color rgb="FF008000"/>
        <rFont val="Calibri"/>
        <family val="2"/>
        <scheme val="minor"/>
      </rPr>
      <t xml:space="preserve">, </t>
    </r>
    <r>
      <rPr>
        <b/>
        <sz val="11"/>
        <color rgb="FF800080"/>
        <rFont val="Calibri"/>
        <family val="2"/>
        <scheme val="minor"/>
      </rPr>
      <t xml:space="preserve">kuu miine iŋ </t>
    </r>
    <r>
      <rPr>
        <sz val="11"/>
        <color rgb="FF008000"/>
        <rFont val="Calibri"/>
        <family val="2"/>
        <scheme val="minor"/>
      </rPr>
      <t xml:space="preserve">gamin okin co kuuk </t>
    </r>
    <r>
      <rPr>
        <b/>
        <sz val="11"/>
        <color rgb="FF800080"/>
        <rFont val="Calibri"/>
        <family val="2"/>
        <scheme val="minor"/>
      </rPr>
      <t xml:space="preserve">Buŋ rakiyo </t>
    </r>
    <r>
      <rPr>
        <sz val="11"/>
        <color rgb="FF008000"/>
        <rFont val="Calibri"/>
        <family val="2"/>
        <scheme val="minor"/>
      </rPr>
      <t xml:space="preserve">. </t>
    </r>
    <r>
      <rPr>
        <strike/>
        <sz val="11"/>
        <color rgb="FFFF0000"/>
        <rFont val="Calibri"/>
        <family val="2"/>
        <scheme val="minor"/>
      </rPr>
      <t xml:space="preserve">Iŋ taar - an oki , nu indaag Buŋ a ŋaa miinin gelbinko iŋ barkiney taat dakin aale . </t>
    </r>
  </si>
  <si>
    <r>
      <rPr>
        <b/>
        <sz val="11"/>
        <color rgb="FF800080"/>
        <rFont val="Calibri"/>
        <family val="2"/>
        <scheme val="minor"/>
      </rPr>
      <t xml:space="preserve">Ku dor di </t>
    </r>
    <r>
      <rPr>
        <sz val="11"/>
        <color rgb="FF008000"/>
        <rFont val="Calibri"/>
        <family val="2"/>
        <scheme val="minor"/>
      </rPr>
      <t xml:space="preserve">, </t>
    </r>
    <r>
      <rPr>
        <i/>
        <sz val="11"/>
        <color rgb="FF0000FF"/>
        <rFont val="Calibri"/>
        <family val="2"/>
        <scheme val="minor"/>
      </rPr>
      <t xml:space="preserve">nu iban kadar ku dor kadar </t>
    </r>
    <r>
      <rPr>
        <sz val="11"/>
        <color rgb="FF008000"/>
        <rFont val="Calibri"/>
        <family val="2"/>
        <scheme val="minor"/>
      </rPr>
      <t xml:space="preserve">Buŋ </t>
    </r>
    <r>
      <rPr>
        <b/>
        <sz val="11"/>
        <color rgb="FF800080"/>
        <rFont val="Calibri"/>
        <family val="2"/>
        <scheme val="minor"/>
      </rPr>
      <t xml:space="preserve">gaarduug barkin ɗo bi kaŋko </t>
    </r>
    <r>
      <rPr>
        <sz val="11"/>
        <color rgb="FF008000"/>
        <rFont val="Calibri"/>
        <family val="2"/>
        <scheme val="minor"/>
      </rPr>
      <t xml:space="preserve">. </t>
    </r>
  </si>
  <si>
    <r>
      <rPr>
        <b/>
        <sz val="11"/>
        <color rgb="FF800080"/>
        <rFont val="Calibri"/>
        <family val="2"/>
        <scheme val="minor"/>
      </rPr>
      <t xml:space="preserve">Nu deliiji barkin ɗo Buŋ . Ŋaar kaak gin gudurre taat gi giniy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dakin </t>
    </r>
    <r>
      <rPr>
        <sz val="11"/>
        <color rgb="FF008000"/>
        <rFont val="Calibri"/>
        <family val="2"/>
        <scheme val="minor"/>
      </rPr>
      <t xml:space="preserve">kaak gi </t>
    </r>
    <r>
      <rPr>
        <b/>
        <sz val="11"/>
        <color rgb="FF800080"/>
        <rFont val="Calibri"/>
        <family val="2"/>
        <scheme val="minor"/>
      </rPr>
      <t xml:space="preserve">indiy </t>
    </r>
    <r>
      <rPr>
        <sz val="11"/>
        <color rgb="FF008000"/>
        <rFont val="Calibri"/>
        <family val="2"/>
        <scheme val="minor"/>
      </rPr>
      <t xml:space="preserve">ho </t>
    </r>
    <r>
      <rPr>
        <i/>
        <sz val="11"/>
        <color rgb="FF0000FF"/>
        <rFont val="Calibri"/>
        <family val="2"/>
        <scheme val="minor"/>
      </rPr>
      <t xml:space="preserve">kaak </t>
    </r>
    <r>
      <rPr>
        <sz val="11"/>
        <color rgb="FF008000"/>
        <rFont val="Calibri"/>
        <family val="2"/>
        <scheme val="minor"/>
      </rPr>
      <t xml:space="preserve">gi pakiriy oki . </t>
    </r>
    <r>
      <rPr>
        <strike/>
        <sz val="11"/>
        <color rgb="FFFF0000"/>
        <rFont val="Calibri"/>
        <family val="2"/>
        <scheme val="minor"/>
      </rPr>
      <t xml:space="preserve">Gudurre - at gina riy ɗo ɗatikte . </t>
    </r>
  </si>
  <si>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iŋ gee ku Eglizdi ho iŋ </t>
    </r>
    <r>
      <rPr>
        <sz val="11"/>
        <color rgb="FF008000"/>
        <rFont val="Calibri"/>
        <family val="2"/>
        <scheme val="minor"/>
      </rPr>
      <t xml:space="preserve">siŋ ku Iisa Masi , </t>
    </r>
    <r>
      <rPr>
        <b/>
        <sz val="11"/>
        <color rgb="FF800080"/>
        <rFont val="Calibri"/>
        <family val="2"/>
        <scheme val="minor"/>
      </rPr>
      <t xml:space="preserve">gudurre ta Buŋdi yaa goye doo ɗo kaay ka diŋka ho ɗo menuwir doo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Aamin </t>
    </r>
    <r>
      <rPr>
        <b/>
        <sz val="11"/>
        <color rgb="FF800080"/>
        <rFont val="Calibri"/>
        <family val="2"/>
        <scheme val="minor"/>
      </rPr>
      <t xml:space="preserve">. </t>
    </r>
  </si>
  <si>
    <r>
      <rPr>
        <i/>
        <sz val="11"/>
        <color rgb="FF0000FF"/>
        <rFont val="Calibri"/>
        <family val="2"/>
        <scheme val="minor"/>
      </rPr>
      <t xml:space="preserve">Paa kat , nu raka kuu ibine sooɗ maman </t>
    </r>
    <r>
      <rPr>
        <sz val="11"/>
        <color rgb="FF008000"/>
        <rFont val="Calibri"/>
        <family val="2"/>
        <scheme val="minor"/>
      </rPr>
      <t xml:space="preserve">Buŋ </t>
    </r>
    <r>
      <rPr>
        <b/>
        <sz val="11"/>
        <color rgb="FF800080"/>
        <rFont val="Calibri"/>
        <family val="2"/>
        <scheme val="minor"/>
      </rPr>
      <t xml:space="preserve">gaariidu </t>
    </r>
    <r>
      <rPr>
        <sz val="11"/>
        <color rgb="FF008000"/>
        <rFont val="Calibri"/>
        <family val="2"/>
        <scheme val="minor"/>
      </rPr>
      <t xml:space="preserve">maan kaak cigile </t>
    </r>
    <r>
      <rPr>
        <b/>
        <sz val="11"/>
        <color rgb="FF800080"/>
        <rFont val="Calibri"/>
        <family val="2"/>
        <scheme val="minor"/>
      </rPr>
      <t xml:space="preserve">kaak ŋa kaawtu </t>
    </r>
    <r>
      <rPr>
        <sz val="11"/>
        <color rgb="FF008000"/>
        <rFont val="Calibri"/>
        <family val="2"/>
        <scheme val="minor"/>
      </rPr>
      <t xml:space="preserve">. </t>
    </r>
  </si>
  <si>
    <r>
      <rPr>
        <sz val="11"/>
        <color rgb="FF008000"/>
        <rFont val="Calibri"/>
        <family val="2"/>
        <scheme val="minor"/>
      </rPr>
      <t xml:space="preserve">Ya ku </t>
    </r>
    <r>
      <rPr>
        <b/>
        <sz val="11"/>
        <color rgb="FF800080"/>
        <rFont val="Calibri"/>
        <family val="2"/>
        <scheme val="minor"/>
      </rPr>
      <t xml:space="preserve">garkiyaaga - ak </t>
    </r>
    <r>
      <rPr>
        <sz val="11"/>
        <color rgb="FF008000"/>
        <rFont val="Calibri"/>
        <family val="2"/>
        <scheme val="minor"/>
      </rPr>
      <t xml:space="preserve">, kuu ibine </t>
    </r>
    <r>
      <rPr>
        <b/>
        <sz val="11"/>
        <color rgb="FF800080"/>
        <rFont val="Calibri"/>
        <family val="2"/>
        <scheme val="minor"/>
      </rPr>
      <t xml:space="preserve">baati </t>
    </r>
    <r>
      <rPr>
        <sz val="11"/>
        <color rgb="FF008000"/>
        <rFont val="Calibri"/>
        <family val="2"/>
        <scheme val="minor"/>
      </rPr>
      <t xml:space="preserve">maan kaak </t>
    </r>
    <r>
      <rPr>
        <b/>
        <sz val="11"/>
        <color rgb="FF800080"/>
        <rFont val="Calibri"/>
        <family val="2"/>
        <scheme val="minor"/>
      </rPr>
      <t xml:space="preserve">nu ibingiy </t>
    </r>
    <r>
      <rPr>
        <sz val="11"/>
        <color rgb="FF008000"/>
        <rFont val="Calibri"/>
        <family val="2"/>
        <scheme val="minor"/>
      </rPr>
      <t xml:space="preserve">ɗo bi ka </t>
    </r>
    <r>
      <rPr>
        <b/>
        <sz val="11"/>
        <color rgb="FF800080"/>
        <rFont val="Calibri"/>
        <family val="2"/>
        <scheme val="minor"/>
      </rPr>
      <t xml:space="preserve">cigile ka </t>
    </r>
    <r>
      <rPr>
        <sz val="11"/>
        <color rgb="FF008000"/>
        <rFont val="Calibri"/>
        <family val="2"/>
        <scheme val="minor"/>
      </rPr>
      <t xml:space="preserve">Masi </t>
    </r>
    <r>
      <rPr>
        <strike/>
        <sz val="11"/>
        <color rgb="FFFF0000"/>
        <rFont val="Calibri"/>
        <family val="2"/>
        <scheme val="minor"/>
      </rPr>
      <t xml:space="preserve">kaak Buŋ n aamtu </t>
    </r>
    <r>
      <rPr>
        <sz val="11"/>
        <color rgb="FF008000"/>
        <rFont val="Calibri"/>
        <family val="2"/>
        <scheme val="minor"/>
      </rPr>
      <t xml:space="preserve">. </t>
    </r>
  </si>
  <si>
    <r>
      <rPr>
        <b/>
        <sz val="11"/>
        <color rgb="FF800080"/>
        <rFont val="Calibri"/>
        <family val="2"/>
        <scheme val="minor"/>
      </rPr>
      <t xml:space="preserve">Gem ŋaar - ak , ɗo wiktin taar - at </t>
    </r>
    <r>
      <rPr>
        <sz val="11"/>
        <color rgb="FF008000"/>
        <rFont val="Calibri"/>
        <family val="2"/>
        <scheme val="minor"/>
      </rPr>
      <t xml:space="preserve">, Buŋ </t>
    </r>
    <r>
      <rPr>
        <b/>
        <sz val="11"/>
        <color rgb="FF800080"/>
        <rFont val="Calibri"/>
        <family val="2"/>
        <scheme val="minor"/>
      </rPr>
      <t xml:space="preserve">balco gaarinti maan kaak cigile </t>
    </r>
    <r>
      <rPr>
        <sz val="11"/>
        <color rgb="FF008000"/>
        <rFont val="Calibri"/>
        <family val="2"/>
        <scheme val="minor"/>
      </rPr>
      <t xml:space="preserve">ɗo </t>
    </r>
    <r>
      <rPr>
        <b/>
        <sz val="11"/>
        <color rgb="FF800080"/>
        <rFont val="Calibri"/>
        <family val="2"/>
        <scheme val="minor"/>
      </rPr>
      <t xml:space="preserve">gemor </t>
    </r>
    <r>
      <rPr>
        <sz val="11"/>
        <color rgb="FF008000"/>
        <rFont val="Calibri"/>
        <family val="2"/>
        <scheme val="minor"/>
      </rPr>
      <t xml:space="preserve">. Kar diŋ gay , iŋ </t>
    </r>
    <r>
      <rPr>
        <b/>
        <sz val="11"/>
        <color rgb="FF800080"/>
        <rFont val="Calibri"/>
        <family val="2"/>
        <scheme val="minor"/>
      </rPr>
      <t xml:space="preserve">gudurre </t>
    </r>
    <r>
      <rPr>
        <sz val="11"/>
        <color rgb="FF008000"/>
        <rFont val="Calibri"/>
        <family val="2"/>
        <scheme val="minor"/>
      </rPr>
      <t xml:space="preserve">ta </t>
    </r>
    <r>
      <rPr>
        <b/>
        <sz val="11"/>
        <color rgb="FF800080"/>
        <rFont val="Calibri"/>
        <family val="2"/>
        <scheme val="minor"/>
      </rPr>
      <t xml:space="preserve">Ruwwin ta Buŋdi </t>
    </r>
    <r>
      <rPr>
        <sz val="11"/>
        <color rgb="FF008000"/>
        <rFont val="Calibri"/>
        <family val="2"/>
        <scheme val="minor"/>
      </rPr>
      <t xml:space="preserve">, ŋa </t>
    </r>
    <r>
      <rPr>
        <b/>
        <sz val="11"/>
        <color rgb="FF800080"/>
        <rFont val="Calibri"/>
        <family val="2"/>
        <scheme val="minor"/>
      </rPr>
      <t xml:space="preserve">gaariicog </t>
    </r>
    <r>
      <rPr>
        <sz val="11"/>
        <color rgb="FF008000"/>
        <rFont val="Calibri"/>
        <family val="2"/>
        <scheme val="minor"/>
      </rPr>
      <t xml:space="preserve">ɗo </t>
    </r>
    <r>
      <rPr>
        <b/>
        <sz val="11"/>
        <color rgb="FF800080"/>
        <rFont val="Calibri"/>
        <family val="2"/>
        <scheme val="minor"/>
      </rPr>
      <t xml:space="preserve">paliinna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nabiinna </t>
    </r>
    <r>
      <rPr>
        <strike/>
        <sz val="11"/>
        <color rgb="FFFF0000"/>
        <rFont val="Calibri"/>
        <family val="2"/>
        <scheme val="minor"/>
      </rPr>
      <t xml:space="preserve">kuuk ŋa doɓtu ɗo riyoy </t>
    </r>
    <r>
      <rPr>
        <sz val="11"/>
        <color rgb="FF008000"/>
        <rFont val="Calibri"/>
        <family val="2"/>
        <scheme val="minor"/>
      </rPr>
      <t xml:space="preserve">. </t>
    </r>
  </si>
  <si>
    <r>
      <rPr>
        <b/>
        <sz val="11"/>
        <color rgb="FF800080"/>
        <rFont val="Calibri"/>
        <family val="2"/>
        <scheme val="minor"/>
      </rPr>
      <t xml:space="preserve">Aŋ ko maan </t>
    </r>
    <r>
      <rPr>
        <sz val="11"/>
        <color rgb="FF008000"/>
        <rFont val="Calibri"/>
        <family val="2"/>
        <scheme val="minor"/>
      </rPr>
      <t xml:space="preserve">kaak </t>
    </r>
    <r>
      <rPr>
        <b/>
        <sz val="11"/>
        <color rgb="FF800080"/>
        <rFont val="Calibri"/>
        <family val="2"/>
        <scheme val="minor"/>
      </rPr>
      <t xml:space="preserve">cigile - ak : Ta taar - an ko astu ko </t>
    </r>
    <r>
      <rPr>
        <sz val="11"/>
        <color rgb="FF008000"/>
        <rFont val="Calibri"/>
        <family val="2"/>
        <scheme val="minor"/>
      </rPr>
      <t xml:space="preserve">kaawe </t>
    </r>
    <r>
      <rPr>
        <strike/>
        <sz val="11"/>
        <color rgb="FFFF0000"/>
        <rFont val="Calibri"/>
        <family val="2"/>
        <scheme val="minor"/>
      </rPr>
      <t xml:space="preserve">- aŋ ko kaak cigil awalle : Ɗo saan ta </t>
    </r>
    <r>
      <rPr>
        <sz val="11"/>
        <color rgb="FF008000"/>
        <rFont val="Calibri"/>
        <family val="2"/>
        <scheme val="minor"/>
      </rPr>
      <t xml:space="preserve">Kabarre ta Gala </t>
    </r>
    <r>
      <rPr>
        <b/>
        <sz val="11"/>
        <color rgb="FF800080"/>
        <rFont val="Calibri"/>
        <family val="2"/>
        <scheme val="minor"/>
      </rPr>
      <t xml:space="preserve">: ŋuur kuuk Yuudinnaɗo gin koogin kuuk Buŋ doɓtu </t>
    </r>
    <r>
      <rPr>
        <sz val="11"/>
        <color rgb="FF008000"/>
        <rFont val="Calibri"/>
        <family val="2"/>
        <scheme val="minor"/>
      </rPr>
      <t xml:space="preserve">iŋ </t>
    </r>
    <r>
      <rPr>
        <b/>
        <sz val="11"/>
        <color rgb="FF800080"/>
        <rFont val="Calibri"/>
        <family val="2"/>
        <scheme val="minor"/>
      </rPr>
      <t xml:space="preserve">gee kuuk Yuudinnaɗo min darrite , </t>
    </r>
    <r>
      <rPr>
        <sz val="11"/>
        <color rgb="FF008000"/>
        <rFont val="Calibri"/>
        <family val="2"/>
        <scheme val="minor"/>
      </rPr>
      <t xml:space="preserve">ŋu n </t>
    </r>
    <r>
      <rPr>
        <b/>
        <sz val="11"/>
        <color rgb="FF800080"/>
        <rFont val="Calibri"/>
        <family val="2"/>
        <scheme val="minor"/>
      </rPr>
      <t xml:space="preserve">umgiy iŋ ŋaara , ŋu n umgiy iŋ gee kuuk goy </t>
    </r>
    <r>
      <rPr>
        <sz val="11"/>
        <color rgb="FF008000"/>
        <rFont val="Calibri"/>
        <family val="2"/>
        <scheme val="minor"/>
      </rPr>
      <t xml:space="preserve">iŋ Iisa Masi </t>
    </r>
    <r>
      <rPr>
        <i/>
        <sz val="11"/>
        <color rgb="FF0000FF"/>
        <rFont val="Calibri"/>
        <family val="2"/>
        <scheme val="minor"/>
      </rPr>
      <t xml:space="preserve">. Ho iŋ taar - at ko </t>
    </r>
    <r>
      <rPr>
        <sz val="11"/>
        <color rgb="FF008000"/>
        <rFont val="Calibri"/>
        <family val="2"/>
        <scheme val="minor"/>
      </rPr>
      <t xml:space="preserve">, </t>
    </r>
    <r>
      <rPr>
        <b/>
        <sz val="11"/>
        <color rgb="FF800080"/>
        <rFont val="Calibri"/>
        <family val="2"/>
        <scheme val="minor"/>
      </rPr>
      <t xml:space="preserve">ŋuu goye pey haginco </t>
    </r>
    <r>
      <rPr>
        <sz val="11"/>
        <color rgb="FF008000"/>
        <rFont val="Calibri"/>
        <family val="2"/>
        <scheme val="minor"/>
      </rPr>
      <t xml:space="preserve">ar </t>
    </r>
    <r>
      <rPr>
        <b/>
        <sz val="11"/>
        <color rgb="FF800080"/>
        <rFont val="Calibri"/>
        <family val="2"/>
        <scheme val="minor"/>
      </rPr>
      <t xml:space="preserve">taat ŋa </t>
    </r>
    <r>
      <rPr>
        <sz val="11"/>
        <color rgb="FF008000"/>
        <rFont val="Calibri"/>
        <family val="2"/>
        <scheme val="minor"/>
      </rPr>
      <t xml:space="preserve">kaawtu </t>
    </r>
    <r>
      <rPr>
        <b/>
        <sz val="11"/>
        <color rgb="FF80008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</si>
  <si>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 seener gay , iŋ gudurre ta Buŋdi , ŋa barkiyiidu ho ŋa berduut </t>
    </r>
    <r>
      <rPr>
        <sz val="11"/>
        <color rgb="FF008000"/>
        <rFont val="Calibri"/>
        <family val="2"/>
        <scheme val="minor"/>
      </rPr>
      <t xml:space="preserve">Kabarre ta Gala </t>
    </r>
    <r>
      <rPr>
        <strike/>
        <sz val="11"/>
        <color rgb="FFFF0000"/>
        <rFont val="Calibri"/>
        <family val="2"/>
        <scheme val="minor"/>
      </rPr>
      <t xml:space="preserve">ɗo geemir </t>
    </r>
    <r>
      <rPr>
        <sz val="11"/>
        <color rgb="FF008000"/>
        <rFont val="Calibri"/>
        <family val="2"/>
        <scheme val="minor"/>
      </rPr>
      <t xml:space="preserve">. </t>
    </r>
    <r>
      <rPr>
        <b/>
        <sz val="11"/>
        <color rgb="FF800080"/>
        <rFont val="Calibri"/>
        <family val="2"/>
        <scheme val="minor"/>
      </rPr>
      <t xml:space="preserve">Gudurre </t>
    </r>
    <r>
      <rPr>
        <sz val="11"/>
        <color rgb="FF008000"/>
        <rFont val="Calibri"/>
        <family val="2"/>
        <scheme val="minor"/>
      </rPr>
      <t xml:space="preserve">- </t>
    </r>
    <r>
      <rPr>
        <b/>
        <sz val="11"/>
        <color rgb="FF800080"/>
        <rFont val="Calibri"/>
        <family val="2"/>
        <scheme val="minor"/>
      </rPr>
      <t xml:space="preserve">at , taar ko taat taɓ kaawa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</si>
  <si>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b/>
        <sz val="11"/>
        <color rgb="FF800080"/>
        <rFont val="Calibri"/>
        <family val="2"/>
        <scheme val="minor"/>
      </rPr>
      <t xml:space="preserve">Gee ku Rabbin Buŋ talintu . Ya ɗo uŋco ka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okin co </t>
    </r>
    <r>
      <rPr>
        <i/>
        <sz val="11"/>
        <color rgb="FF0000FF"/>
        <rFont val="Calibri"/>
        <family val="2"/>
        <scheme val="minor"/>
      </rPr>
      <t xml:space="preserve">- ak </t>
    </r>
    <r>
      <rPr>
        <sz val="11"/>
        <color rgb="FF008000"/>
        <rFont val="Calibri"/>
        <family val="2"/>
        <scheme val="minor"/>
      </rPr>
      <t xml:space="preserve">, nun </t>
    </r>
    <r>
      <rPr>
        <b/>
        <sz val="11"/>
        <color rgb="FF800080"/>
        <rFont val="Calibri"/>
        <family val="2"/>
        <scheme val="minor"/>
      </rPr>
      <t xml:space="preserve">gay kapakɗo </t>
    </r>
    <r>
      <rPr>
        <sz val="11"/>
        <color rgb="FF008000"/>
        <rFont val="Calibri"/>
        <family val="2"/>
        <scheme val="minor"/>
      </rPr>
      <t xml:space="preserve">tak - tak . Kar </t>
    </r>
    <r>
      <rPr>
        <b/>
        <sz val="11"/>
        <color rgb="FF800080"/>
        <rFont val="Calibri"/>
        <family val="2"/>
        <scheme val="minor"/>
      </rPr>
      <t xml:space="preserve">Buŋ berdu botol </t>
    </r>
    <r>
      <rPr>
        <sz val="11"/>
        <color rgb="FF008000"/>
        <rFont val="Calibri"/>
        <family val="2"/>
        <scheme val="minor"/>
      </rPr>
      <t xml:space="preserve">- an </t>
    </r>
    <r>
      <rPr>
        <strike/>
        <sz val="11"/>
        <color rgb="FFFF0000"/>
        <rFont val="Calibri"/>
        <family val="2"/>
        <scheme val="minor"/>
      </rPr>
      <t xml:space="preserve">oki , Buŋ berdu riyo </t>
    </r>
    <r>
      <rPr>
        <sz val="11"/>
        <color rgb="FF008000"/>
        <rFont val="Calibri"/>
        <family val="2"/>
        <scheme val="minor"/>
      </rPr>
      <t xml:space="preserve">a naa </t>
    </r>
    <r>
      <rPr>
        <b/>
        <sz val="11"/>
        <color rgb="FF800080"/>
        <rFont val="Calibri"/>
        <family val="2"/>
        <scheme val="minor"/>
      </rPr>
      <t xml:space="preserve">gaarin barkin taat samaane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
    </r>
    <r>
      <rPr>
        <strike/>
        <sz val="11"/>
        <color rgb="FFFF0000"/>
        <rFont val="Calibri"/>
        <family val="2"/>
        <scheme val="minor"/>
      </rPr>
      <t xml:space="preserve">Iisa Masi ɗo </t>
    </r>
    <r>
      <rPr>
        <sz val="11"/>
        <color rgb="FF008000"/>
        <rFont val="Calibri"/>
        <family val="2"/>
        <scheme val="minor"/>
      </rPr>
      <t xml:space="preserve">gee kuuk Yuudinnaɗo </t>
    </r>
    <r>
      <rPr>
        <i/>
        <sz val="11"/>
        <color rgb="FF0000FF"/>
        <rFont val="Calibri"/>
        <family val="2"/>
        <scheme val="minor"/>
      </rPr>
      <t xml:space="preserve">a Buŋ barkiyiinu a ŋaaco gaare barkin ta Masi </t>
    </r>
    <r>
      <rPr>
        <sz val="11"/>
        <color rgb="FF008000"/>
        <rFont val="Calibri"/>
        <family val="2"/>
        <scheme val="minor"/>
      </rPr>
      <t xml:space="preserve">. </t>
    </r>
    <r>
      <rPr>
        <strike/>
        <sz val="11"/>
        <color rgb="FFFF0000"/>
        <rFont val="Calibri"/>
        <family val="2"/>
        <scheme val="minor"/>
      </rPr>
      <t xml:space="preserve">Ka seener , kabarre - at , taar gal aale nam gee gedarro ibine baati . </t>
    </r>
  </si>
  <si>
    <r>
      <rPr>
        <sz val="11"/>
        <color rgb="FF008000"/>
        <rFont val="Calibri"/>
        <family val="2"/>
        <scheme val="minor"/>
      </rPr>
      <t xml:space="preserve">Kar </t>
    </r>
    <r>
      <rPr>
        <b/>
        <sz val="11"/>
        <color rgb="FF800080"/>
        <rFont val="Calibri"/>
        <family val="2"/>
        <scheme val="minor"/>
      </rPr>
      <t xml:space="preserve">gay , Buŋ doɓintu </t>
    </r>
    <r>
      <rPr>
        <sz val="11"/>
        <color rgb="FF008000"/>
        <rFont val="Calibri"/>
        <family val="2"/>
        <scheme val="minor"/>
      </rPr>
      <t xml:space="preserve">a naa </t>
    </r>
    <r>
      <rPr>
        <b/>
        <sz val="11"/>
        <color rgb="FF800080"/>
        <rFont val="Calibri"/>
        <family val="2"/>
        <scheme val="minor"/>
      </rPr>
      <t xml:space="preserve">gaarin kaaw taat cigile kaak Buŋ , ŋaar kaak kilgiyig gamin </t>
    </r>
    <r>
      <rPr>
        <sz val="11"/>
        <color rgb="FF008000"/>
        <rFont val="Calibri"/>
        <family val="2"/>
        <scheme val="minor"/>
      </rPr>
      <t xml:space="preserve">okin co </t>
    </r>
    <r>
      <rPr>
        <b/>
        <sz val="11"/>
        <color rgb="FF800080"/>
        <rFont val="Calibri"/>
        <family val="2"/>
        <scheme val="minor"/>
      </rPr>
      <t xml:space="preserve">. Min </t>
    </r>
    <r>
      <rPr>
        <sz val="11"/>
        <color rgb="FF008000"/>
        <rFont val="Calibri"/>
        <family val="2"/>
        <scheme val="minor"/>
      </rPr>
      <t xml:space="preserve">Buŋ </t>
    </r>
    <r>
      <rPr>
        <b/>
        <sz val="11"/>
        <color rgb="FF800080"/>
        <rFont val="Calibri"/>
        <family val="2"/>
        <scheme val="minor"/>
      </rPr>
      <t xml:space="preserve">kilgiyig gamin okin co - aŋ </t>
    </r>
    <r>
      <rPr>
        <sz val="11"/>
        <color rgb="FF008000"/>
        <rFont val="Calibri"/>
        <family val="2"/>
        <scheme val="minor"/>
      </rPr>
      <t xml:space="preserve">, ŋa </t>
    </r>
    <r>
      <rPr>
        <b/>
        <sz val="11"/>
        <color rgb="FF800080"/>
        <rFont val="Calibri"/>
        <family val="2"/>
        <scheme val="minor"/>
      </rPr>
      <t xml:space="preserve">cigile okin co ɗo </t>
    </r>
    <r>
      <rPr>
        <sz val="11"/>
        <color rgb="FF008000"/>
        <rFont val="Calibri"/>
        <family val="2"/>
        <scheme val="minor"/>
      </rPr>
      <t xml:space="preserve">geemir min </t>
    </r>
    <r>
      <rPr>
        <b/>
        <sz val="11"/>
        <color rgb="FF800080"/>
        <rFont val="Calibri"/>
        <family val="2"/>
        <scheme val="minor"/>
      </rPr>
      <t xml:space="preserve">daayum </t>
    </r>
    <r>
      <rPr>
        <sz val="11"/>
        <color rgb="FF008000"/>
        <rFont val="Calibri"/>
        <family val="2"/>
        <scheme val="minor"/>
      </rPr>
      <t xml:space="preserve">. </t>
    </r>
    <r>
      <rPr>
        <b/>
        <sz val="11"/>
        <color rgb="FF800080"/>
        <rFont val="Calibri"/>
        <family val="2"/>
        <scheme val="minor"/>
      </rPr>
      <t xml:space="preserve">Nu raka naako gaarin ji </t>
    </r>
    <r>
      <rPr>
        <sz val="11"/>
        <color rgb="FF008000"/>
        <rFont val="Calibri"/>
        <family val="2"/>
        <scheme val="minor"/>
      </rPr>
      <t xml:space="preserve">. </t>
    </r>
  </si>
  <si>
    <r>
      <rPr>
        <b/>
        <sz val="11"/>
        <color rgb="FF800080"/>
        <rFont val="Calibri"/>
        <family val="2"/>
        <scheme val="minor"/>
      </rPr>
      <t xml:space="preserve">Kar gay , nun </t>
    </r>
    <r>
      <rPr>
        <sz val="11"/>
        <color rgb="FF008000"/>
        <rFont val="Calibri"/>
        <family val="2"/>
        <scheme val="minor"/>
      </rPr>
      <t xml:space="preserve">kaak </t>
    </r>
    <r>
      <rPr>
        <b/>
        <sz val="11"/>
        <color rgb="FF800080"/>
        <rFont val="Calibri"/>
        <family val="2"/>
        <scheme val="minor"/>
      </rPr>
      <t xml:space="preserve">ŋu obintu </t>
    </r>
    <r>
      <rPr>
        <sz val="11"/>
        <color rgb="FF008000"/>
        <rFont val="Calibri"/>
        <family val="2"/>
        <scheme val="minor"/>
      </rPr>
      <t xml:space="preserve">ɗo daŋaayner </t>
    </r>
    <r>
      <rPr>
        <i/>
        <sz val="11"/>
        <color rgb="FF0000FF"/>
        <rFont val="Calibri"/>
        <family val="2"/>
        <scheme val="minor"/>
      </rPr>
      <t xml:space="preserve">asaan nu gina riy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 </t>
    </r>
    <r>
      <rPr>
        <b/>
        <sz val="11"/>
        <color rgb="FF800080"/>
        <rFont val="Calibri"/>
        <family val="2"/>
        <scheme val="minor"/>
      </rPr>
      <t xml:space="preserve">Rabbiner . Ŋaar - ak </t>
    </r>
    <r>
      <rPr>
        <sz val="11"/>
        <color rgb="FF008000"/>
        <rFont val="Calibri"/>
        <family val="2"/>
        <scheme val="minor"/>
      </rPr>
      <t xml:space="preserve">, </t>
    </r>
    <r>
      <rPr>
        <b/>
        <sz val="11"/>
        <color rgb="FF800080"/>
        <rFont val="Calibri"/>
        <family val="2"/>
        <scheme val="minor"/>
      </rPr>
      <t xml:space="preserve">naako kaawe pey </t>
    </r>
    <r>
      <rPr>
        <sz val="11"/>
        <color rgb="FF008000"/>
        <rFont val="Calibri"/>
        <family val="2"/>
        <scheme val="minor"/>
      </rPr>
      <t xml:space="preserve">a </t>
    </r>
    <r>
      <rPr>
        <strike/>
        <sz val="11"/>
        <color rgb="FFFF0000"/>
        <rFont val="Calibri"/>
        <family val="2"/>
        <scheme val="minor"/>
      </rPr>
      <t xml:space="preserve">zeeɗoŋ </t>
    </r>
    <r>
      <rPr>
        <sz val="11"/>
        <color rgb="FF008000"/>
        <rFont val="Calibri"/>
        <family val="2"/>
        <scheme val="minor"/>
      </rPr>
      <t xml:space="preserve">kuu goye </t>
    </r>
    <r>
      <rPr>
        <strike/>
        <sz val="11"/>
        <color rgb="FFFF0000"/>
        <rFont val="Calibri"/>
        <family val="2"/>
        <scheme val="minor"/>
      </rPr>
      <t xml:space="preserve">goye kaak kuuniy </t>
    </r>
    <r>
      <rPr>
        <sz val="11"/>
        <color rgb="FF008000"/>
        <rFont val="Calibri"/>
        <family val="2"/>
        <scheme val="minor"/>
      </rPr>
      <t xml:space="preserve">iŋ </t>
    </r>
    <r>
      <rPr>
        <b/>
        <sz val="11"/>
        <color rgb="FF800080"/>
        <rFont val="Calibri"/>
        <family val="2"/>
        <scheme val="minor"/>
      </rPr>
      <t xml:space="preserve">botol taat taɓ ɗo wiktin taat </t>
    </r>
    <r>
      <rPr>
        <sz val="11"/>
        <color rgb="FF008000"/>
        <rFont val="Calibri"/>
        <family val="2"/>
        <scheme val="minor"/>
      </rPr>
      <t xml:space="preserve">Buŋ koliŋko . </t>
    </r>
  </si>
  <si>
    <r>
      <rPr>
        <b/>
        <sz val="11"/>
        <color rgb="FF800080"/>
        <rFont val="Calibri"/>
        <family val="2"/>
        <scheme val="minor"/>
      </rPr>
      <t xml:space="preserve">Ŋaar ko </t>
    </r>
    <r>
      <rPr>
        <sz val="11"/>
        <color rgb="FF008000"/>
        <rFont val="Calibri"/>
        <family val="2"/>
        <scheme val="minor"/>
      </rPr>
      <t xml:space="preserve">kaak </t>
    </r>
    <r>
      <rPr>
        <b/>
        <sz val="11"/>
        <color rgb="FF800080"/>
        <rFont val="Calibri"/>
        <family val="2"/>
        <scheme val="minor"/>
      </rPr>
      <t xml:space="preserve">paaytu </t>
    </r>
    <r>
      <rPr>
        <sz val="11"/>
        <color rgb="FF008000"/>
        <rFont val="Calibri"/>
        <family val="2"/>
        <scheme val="minor"/>
      </rPr>
      <t xml:space="preserve">, ŋaar di kaak coon ka </t>
    </r>
    <r>
      <rPr>
        <b/>
        <sz val="11"/>
        <color rgb="FF800080"/>
        <rFont val="Calibri"/>
        <family val="2"/>
        <scheme val="minor"/>
      </rPr>
      <t xml:space="preserve">samaaner okin ji di . Ŋa coon ka samaaner okin ji </t>
    </r>
    <r>
      <rPr>
        <sz val="11"/>
        <color rgb="FF008000"/>
        <rFont val="Calibri"/>
        <family val="2"/>
        <scheme val="minor"/>
      </rPr>
      <t xml:space="preserve">a </t>
    </r>
    <r>
      <rPr>
        <b/>
        <sz val="11"/>
        <color rgb="FF800080"/>
        <rFont val="Calibri"/>
        <family val="2"/>
        <scheme val="minor"/>
      </rPr>
      <t xml:space="preserve">Meennuwiy yaa </t>
    </r>
    <r>
      <rPr>
        <sz val="11"/>
        <color rgb="FF008000"/>
        <rFont val="Calibri"/>
        <family val="2"/>
        <scheme val="minor"/>
      </rPr>
      <t xml:space="preserve">miinin </t>
    </r>
    <r>
      <rPr>
        <b/>
        <sz val="11"/>
        <color rgb="FF800080"/>
        <rFont val="Calibri"/>
        <family val="2"/>
        <scheme val="minor"/>
      </rPr>
      <t xml:space="preserve">kiɗ </t>
    </r>
    <r>
      <rPr>
        <sz val="11"/>
        <color rgb="FF008000"/>
        <rFont val="Calibri"/>
        <family val="2"/>
        <scheme val="minor"/>
      </rPr>
      <t xml:space="preserve">okin </t>
    </r>
    <r>
      <rPr>
        <b/>
        <sz val="11"/>
        <color rgb="FF800080"/>
        <rFont val="Calibri"/>
        <family val="2"/>
        <scheme val="minor"/>
      </rPr>
      <t xml:space="preserve">ji ɗo adiy ka kiɗar okin ji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</si>
  <si>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Iisa Masi berdu gee a ŋuu gine paliinna </t>
    </r>
    <r>
      <rPr>
        <sz val="11"/>
        <color rgb="FF008000"/>
        <rFont val="Calibri"/>
        <family val="2"/>
        <scheme val="minor"/>
      </rPr>
      <t xml:space="preserve">, daarin </t>
    </r>
    <r>
      <rPr>
        <b/>
        <sz val="11"/>
        <color rgb="FF800080"/>
        <rFont val="Calibri"/>
        <family val="2"/>
        <scheme val="minor"/>
      </rPr>
      <t xml:space="preserve">a ŋuu gine nabiinna </t>
    </r>
    <r>
      <rPr>
        <sz val="11"/>
        <color rgb="FF008000"/>
        <rFont val="Calibri"/>
        <family val="2"/>
        <scheme val="minor"/>
      </rPr>
      <t xml:space="preserve">, daarin </t>
    </r>
    <r>
      <rPr>
        <i/>
        <sz val="11"/>
        <color rgb="FF0000FF"/>
        <rFont val="Calibri"/>
        <family val="2"/>
        <scheme val="minor"/>
      </rPr>
      <t xml:space="preserve">a ŋuu gine gaanuun ka gaanuundi </t>
    </r>
    <r>
      <rPr>
        <sz val="11"/>
        <color rgb="FF008000"/>
        <rFont val="Calibri"/>
        <family val="2"/>
        <scheme val="minor"/>
      </rPr>
      <t xml:space="preserve">, </t>
    </r>
    <r>
      <rPr>
        <strike/>
        <sz val="11"/>
        <color rgb="FFFF0000"/>
        <rFont val="Calibri"/>
        <family val="2"/>
        <scheme val="minor"/>
      </rPr>
      <t xml:space="preserve">ŋa berco bere ka gaare ka Kabarre ta Gala , pey </t>
    </r>
    <r>
      <rPr>
        <sz val="11"/>
        <color rgb="FF008000"/>
        <rFont val="Calibri"/>
        <family val="2"/>
        <scheme val="minor"/>
      </rPr>
      <t xml:space="preserve">daarin </t>
    </r>
    <r>
      <rPr>
        <b/>
        <sz val="11"/>
        <color rgb="FF800080"/>
        <rFont val="Calibri"/>
        <family val="2"/>
        <scheme val="minor"/>
      </rPr>
      <t xml:space="preserve">a ŋuu gine gay gooƴindi </t>
    </r>
    <r>
      <rPr>
        <sz val="11"/>
        <color rgb="FF008000"/>
        <rFont val="Calibri"/>
        <family val="2"/>
        <scheme val="minor"/>
      </rPr>
      <t xml:space="preserve">ho daarin </t>
    </r>
    <r>
      <rPr>
        <strike/>
        <sz val="11"/>
        <color rgb="FFFF0000"/>
        <rFont val="Calibri"/>
        <family val="2"/>
        <scheme val="minor"/>
      </rPr>
      <t xml:space="preserve">gay , ŋa berco bere </t>
    </r>
    <r>
      <rPr>
        <sz val="11"/>
        <color rgb="FF008000"/>
        <rFont val="Calibri"/>
        <family val="2"/>
        <scheme val="minor"/>
      </rPr>
      <t xml:space="preserve">a ŋuu ɓilde gee </t>
    </r>
    <r>
      <rPr>
        <strike/>
        <sz val="11"/>
        <color rgb="FFFF0000"/>
        <rFont val="Calibri"/>
        <family val="2"/>
        <scheme val="minor"/>
      </rPr>
      <t xml:space="preserve">iŋ kaaw ta Buŋdi </t>
    </r>
    <r>
      <rPr>
        <sz val="11"/>
        <color rgb="FF008000"/>
        <rFont val="Calibri"/>
        <family val="2"/>
        <scheme val="minor"/>
      </rPr>
      <t xml:space="preserve">. </t>
    </r>
  </si>
  <si>
    <r>
      <rPr>
        <sz val="11"/>
        <color rgb="FF008000"/>
        <rFont val="Calibri"/>
        <family val="2"/>
        <scheme val="minor"/>
      </rPr>
      <t xml:space="preserve">Ŋa gintu pa - ak a ŋaa </t>
    </r>
    <r>
      <rPr>
        <b/>
        <sz val="11"/>
        <color rgb="FF800080"/>
        <rFont val="Calibri"/>
        <family val="2"/>
        <scheme val="minor"/>
      </rPr>
      <t xml:space="preserve">siyin geen ji </t>
    </r>
    <r>
      <rPr>
        <sz val="11"/>
        <color rgb="FF008000"/>
        <rFont val="Calibri"/>
        <family val="2"/>
        <scheme val="minor"/>
      </rPr>
      <t xml:space="preserve">ku Buŋdi </t>
    </r>
    <r>
      <rPr>
        <i/>
        <sz val="11"/>
        <color rgb="FF0000FF"/>
        <rFont val="Calibri"/>
        <family val="2"/>
        <scheme val="minor"/>
      </rPr>
      <t xml:space="preserve">a </t>
    </r>
    <r>
      <rPr>
        <sz val="11"/>
        <color rgb="FF008000"/>
        <rFont val="Calibri"/>
        <family val="2"/>
        <scheme val="minor"/>
      </rPr>
      <t xml:space="preserve">ŋuu gine </t>
    </r>
    <r>
      <rPr>
        <i/>
        <sz val="11"/>
        <color rgb="FF0000FF"/>
        <rFont val="Calibri"/>
        <family val="2"/>
        <scheme val="minor"/>
      </rPr>
      <t xml:space="preserve">riy taat yaa gaare </t>
    </r>
    <r>
      <rPr>
        <sz val="11"/>
        <color rgb="FF008000"/>
        <rFont val="Calibri"/>
        <family val="2"/>
        <scheme val="minor"/>
      </rPr>
      <t xml:space="preserve">riyoy . </t>
    </r>
    <r>
      <rPr>
        <b/>
        <sz val="11"/>
        <color rgb="FF800080"/>
        <rFont val="Calibri"/>
        <family val="2"/>
        <scheme val="minor"/>
      </rPr>
      <t xml:space="preserve">Paa </t>
    </r>
    <r>
      <rPr>
        <sz val="11"/>
        <color rgb="FF008000"/>
        <rFont val="Calibri"/>
        <family val="2"/>
        <scheme val="minor"/>
      </rPr>
      <t xml:space="preserve">kat , gee </t>
    </r>
    <r>
      <rPr>
        <b/>
        <sz val="11"/>
        <color rgb="FF800080"/>
        <rFont val="Calibri"/>
        <family val="2"/>
        <scheme val="minor"/>
      </rPr>
      <t xml:space="preserve">kuuk aamin ɗo bi ka Masi , ŋuur kuuk goy ɗo gartar </t>
    </r>
    <r>
      <rPr>
        <sz val="11"/>
        <color rgb="FF008000"/>
        <rFont val="Calibri"/>
        <family val="2"/>
        <scheme val="minor"/>
      </rPr>
      <t xml:space="preserve">. </t>
    </r>
  </si>
  <si>
    <r>
      <rPr>
        <b/>
        <sz val="11"/>
        <color rgb="FF800080"/>
        <rFont val="Calibri"/>
        <family val="2"/>
        <scheme val="minor"/>
      </rPr>
      <t xml:space="preserve">Buŋ kaawiy pa - ak nam ɗo wer okintini </t>
    </r>
    <r>
      <rPr>
        <sz val="11"/>
        <color rgb="FF008000"/>
        <rFont val="Calibri"/>
        <family val="2"/>
        <scheme val="minor"/>
      </rPr>
      <t xml:space="preserve">, </t>
    </r>
    <r>
      <rPr>
        <b/>
        <sz val="11"/>
        <color rgb="FF800080"/>
        <rFont val="Calibri"/>
        <family val="2"/>
        <scheme val="minor"/>
      </rPr>
      <t xml:space="preserve">gi goye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b/>
        <sz val="11"/>
        <color rgb="FF800080"/>
        <rFont val="Calibri"/>
        <family val="2"/>
        <scheme val="minor"/>
      </rPr>
      <t xml:space="preserve">ɗo imaaner ho ɗo </t>
    </r>
    <r>
      <rPr>
        <sz val="11"/>
        <color rgb="FF008000"/>
        <rFont val="Calibri"/>
        <family val="2"/>
        <scheme val="minor"/>
      </rPr>
      <t xml:space="preserve">ibinin Roŋ ka Buŋdi . </t>
    </r>
    <r>
      <rPr>
        <b/>
        <sz val="11"/>
        <color rgb="FF800080"/>
        <rFont val="Calibri"/>
        <family val="2"/>
        <scheme val="minor"/>
      </rPr>
      <t xml:space="preserve">Ampaa kat , </t>
    </r>
    <r>
      <rPr>
        <sz val="11"/>
        <color rgb="FF008000"/>
        <rFont val="Calibri"/>
        <family val="2"/>
        <scheme val="minor"/>
      </rPr>
      <t xml:space="preserve">gi </t>
    </r>
    <r>
      <rPr>
        <b/>
        <sz val="11"/>
        <color rgb="FF800080"/>
        <rFont val="Calibri"/>
        <family val="2"/>
        <scheme val="minor"/>
      </rPr>
      <t xml:space="preserve">goye sawa </t>
    </r>
    <r>
      <rPr>
        <sz val="11"/>
        <color rgb="FF008000"/>
        <rFont val="Calibri"/>
        <family val="2"/>
        <scheme val="minor"/>
      </rPr>
      <t xml:space="preserve">, </t>
    </r>
    <r>
      <rPr>
        <b/>
        <sz val="11"/>
        <color rgb="FF800080"/>
        <rFont val="Calibri"/>
        <family val="2"/>
        <scheme val="minor"/>
      </rPr>
      <t xml:space="preserve">gi giniy * cawar ɗo uŋji ka Buŋdi , nii gine ziŋkini kuuk hadire ho nii gine gee okin co * cawar ar ŋaar kaak meen ji </t>
    </r>
    <r>
      <rPr>
        <sz val="11"/>
        <color rgb="FF008000"/>
        <rFont val="Calibri"/>
        <family val="2"/>
        <scheme val="minor"/>
      </rPr>
      <t xml:space="preserve">Masi </t>
    </r>
    <r>
      <rPr>
        <b/>
        <sz val="11"/>
        <color rgb="FF800080"/>
        <rFont val="Calibri"/>
        <family val="2"/>
        <scheme val="minor"/>
      </rPr>
      <t xml:space="preserve">goyiyo </t>
    </r>
    <r>
      <rPr>
        <sz val="11"/>
        <color rgb="FF008000"/>
        <rFont val="Calibri"/>
        <family val="2"/>
        <scheme val="minor"/>
      </rPr>
      <t xml:space="preserve">. </t>
    </r>
  </si>
  <si>
    <r>
      <rPr>
        <b/>
        <sz val="11"/>
        <color rgb="FF800080"/>
        <rFont val="Calibri"/>
        <family val="2"/>
        <scheme val="minor"/>
      </rPr>
      <t xml:space="preserve">Nu rakaaɗo </t>
    </r>
    <r>
      <rPr>
        <sz val="11"/>
        <color rgb="FF008000"/>
        <rFont val="Calibri"/>
        <family val="2"/>
        <scheme val="minor"/>
      </rPr>
      <t xml:space="preserve">pey </t>
    </r>
    <r>
      <rPr>
        <b/>
        <sz val="11"/>
        <color rgb="FF800080"/>
        <rFont val="Calibri"/>
        <family val="2"/>
        <scheme val="minor"/>
      </rPr>
      <t xml:space="preserve">gii gine </t>
    </r>
    <r>
      <rPr>
        <sz val="11"/>
        <color rgb="FF008000"/>
        <rFont val="Calibri"/>
        <family val="2"/>
        <scheme val="minor"/>
      </rPr>
      <t xml:space="preserve">koogina . </t>
    </r>
    <r>
      <rPr>
        <b/>
        <sz val="11"/>
        <color rgb="FF800080"/>
        <rFont val="Calibri"/>
        <family val="2"/>
        <scheme val="minor"/>
      </rPr>
      <t xml:space="preserve">Ya gi cokiyaat kaaw taat gi aamintu iŋ Iisa Masi wal </t>
    </r>
    <r>
      <rPr>
        <sz val="11"/>
        <color rgb="FF008000"/>
        <rFont val="Calibri"/>
        <family val="2"/>
        <scheme val="minor"/>
      </rPr>
      <t xml:space="preserve">gee kuuk </t>
    </r>
    <r>
      <rPr>
        <b/>
        <sz val="11"/>
        <color rgb="FF800080"/>
        <rFont val="Calibri"/>
        <family val="2"/>
        <scheme val="minor"/>
      </rPr>
      <t xml:space="preserve">ibanno maanna , gii rawte pey gelbiner , wala gii rawte iŋ raadiner iŋ raadiner . Gamin - aŋ , gii rawte pey iŋ raadiner , wala </t>
    </r>
    <r>
      <rPr>
        <sz val="11"/>
        <color rgb="FF008000"/>
        <rFont val="Calibri"/>
        <family val="2"/>
        <scheme val="minor"/>
      </rPr>
      <t xml:space="preserve">iŋ raadin </t>
    </r>
    <r>
      <rPr>
        <b/>
        <sz val="11"/>
        <color rgb="FF800080"/>
        <rFont val="Calibri"/>
        <family val="2"/>
        <scheme val="minor"/>
      </rPr>
      <t xml:space="preserve">taat samaane </t>
    </r>
    <r>
      <rPr>
        <sz val="11"/>
        <color rgb="FF008000"/>
        <rFont val="Calibri"/>
        <family val="2"/>
        <scheme val="minor"/>
      </rPr>
      <t xml:space="preserve">, </t>
    </r>
    <r>
      <rPr>
        <b/>
        <sz val="11"/>
        <color rgb="FF800080"/>
        <rFont val="Calibri"/>
        <family val="2"/>
        <scheme val="minor"/>
      </rPr>
      <t xml:space="preserve">gii rawte </t>
    </r>
    <r>
      <rPr>
        <sz val="11"/>
        <color rgb="FF008000"/>
        <rFont val="Calibri"/>
        <family val="2"/>
        <scheme val="minor"/>
      </rPr>
      <t xml:space="preserve">botol ta </t>
    </r>
    <r>
      <rPr>
        <b/>
        <sz val="11"/>
        <color rgb="FF800080"/>
        <rFont val="Calibri"/>
        <family val="2"/>
        <scheme val="minor"/>
      </rPr>
      <t xml:space="preserve">seener </t>
    </r>
    <r>
      <rPr>
        <sz val="11"/>
        <color rgb="FF008000"/>
        <rFont val="Calibri"/>
        <family val="2"/>
        <scheme val="minor"/>
      </rPr>
      <t xml:space="preserve">. </t>
    </r>
    <r>
      <rPr>
        <strike/>
        <sz val="11"/>
        <color rgb="FFFF0000"/>
        <rFont val="Calibri"/>
        <family val="2"/>
        <scheme val="minor"/>
      </rPr>
      <t xml:space="preserve">Kar ɗo wiktin taar - at , gi kuuniyaaɗo pey ar maan kaak us yaŋgaag anne - anne ɗo amiydi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</si>
  <si>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gii kaawe seene </t>
    </r>
    <r>
      <rPr>
        <sz val="11"/>
        <color rgb="FF008000"/>
        <rFont val="Calibri"/>
        <family val="2"/>
        <scheme val="minor"/>
      </rPr>
      <t xml:space="preserve">iŋ ele , </t>
    </r>
    <r>
      <rPr>
        <b/>
        <sz val="11"/>
        <color rgb="FF800080"/>
        <rFont val="Calibri"/>
        <family val="2"/>
        <scheme val="minor"/>
      </rPr>
      <t xml:space="preserve">nii gine gee kuuk taɓ . Ampaa ko , </t>
    </r>
    <r>
      <rPr>
        <sz val="11"/>
        <color rgb="FF008000"/>
        <rFont val="Calibri"/>
        <family val="2"/>
        <scheme val="minor"/>
      </rPr>
      <t xml:space="preserve">iŋ </t>
    </r>
    <r>
      <rPr>
        <b/>
        <sz val="11"/>
        <color rgb="FF800080"/>
        <rFont val="Calibri"/>
        <family val="2"/>
        <scheme val="minor"/>
      </rPr>
      <t xml:space="preserve">gamin okin co - ak , gii gine ar gem kaak ŋu koliy </t>
    </r>
    <r>
      <rPr>
        <sz val="11"/>
        <color rgb="FF008000"/>
        <rFont val="Calibri"/>
        <family val="2"/>
        <scheme val="minor"/>
      </rPr>
      <t xml:space="preserve">Masi </t>
    </r>
    <r>
      <rPr>
        <i/>
        <sz val="11"/>
        <color rgb="FF0000FF"/>
        <rFont val="Calibri"/>
        <family val="2"/>
        <scheme val="minor"/>
      </rPr>
      <t xml:space="preserve">. Gem ŋaar - ak </t>
    </r>
    <r>
      <rPr>
        <sz val="11"/>
        <color rgb="FF008000"/>
        <rFont val="Calibri"/>
        <family val="2"/>
        <scheme val="minor"/>
      </rPr>
      <t xml:space="preserve">, ŋaar ko </t>
    </r>
    <r>
      <rPr>
        <b/>
        <sz val="11"/>
        <color rgb="FF800080"/>
        <rFont val="Calibri"/>
        <family val="2"/>
        <scheme val="minor"/>
      </rPr>
      <t xml:space="preserve">Masi kaak taɓ </t>
    </r>
    <r>
      <rPr>
        <sz val="11"/>
        <color rgb="FF008000"/>
        <rFont val="Calibri"/>
        <family val="2"/>
        <scheme val="minor"/>
      </rPr>
      <t xml:space="preserve">. </t>
    </r>
  </si>
  <si>
    <r>
      <rPr>
        <b/>
        <sz val="11"/>
        <color rgb="FF800080"/>
        <rFont val="Calibri"/>
        <family val="2"/>
        <scheme val="minor"/>
      </rPr>
      <t xml:space="preserve">Ŋaar ko kaak n aamig ziŋkico </t>
    </r>
    <r>
      <rPr>
        <sz val="11"/>
        <color rgb="FF008000"/>
        <rFont val="Calibri"/>
        <family val="2"/>
        <scheme val="minor"/>
      </rPr>
      <t xml:space="preserve">okin ji </t>
    </r>
    <r>
      <rPr>
        <i/>
        <sz val="11"/>
        <color rgb="FF0000FF"/>
        <rFont val="Calibri"/>
        <family val="2"/>
        <scheme val="minor"/>
      </rPr>
      <t xml:space="preserve">ho ŋa n aamiig ziŋkico okin ji ɗo werti . Ay taar - at okin ji gina riy taat taɓ - at </t>
    </r>
    <r>
      <rPr>
        <sz val="11"/>
        <color rgb="FF008000"/>
        <rFont val="Calibri"/>
        <family val="2"/>
        <scheme val="minor"/>
      </rPr>
      <t xml:space="preserve">yaa gine </t>
    </r>
    <r>
      <rPr>
        <strike/>
        <sz val="11"/>
        <color rgb="FFFF0000"/>
        <rFont val="Calibri"/>
        <family val="2"/>
        <scheme val="minor"/>
      </rPr>
      <t xml:space="preserve">rakki ho kaas okin co sa yaa n ume ho ŋuu goye bombo . Kar wiktin taat ay maanna gin ko riy taat samaane , zi okin ji yaa maaɗe ho ŋaa gase gudurre </t>
    </r>
    <r>
      <rPr>
        <sz val="11"/>
        <color rgb="FF008000"/>
        <rFont val="Calibri"/>
        <family val="2"/>
        <scheme val="minor"/>
      </rPr>
      <t xml:space="preserve">iŋ ele </t>
    </r>
    <r>
      <rPr>
        <strike/>
        <sz val="11"/>
        <color rgb="FFFF0000"/>
        <rFont val="Calibri"/>
        <family val="2"/>
        <scheme val="minor"/>
      </rPr>
      <t xml:space="preserve">ka ziŋkar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</si>
  <si>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t>
    </r>
    <r>
      <rPr>
        <b/>
        <sz val="11"/>
        <color rgb="FF800080"/>
        <rFont val="Calibri"/>
        <family val="2"/>
        <scheme val="minor"/>
      </rPr>
      <t xml:space="preserve">kaawaako di ho nu kaawaako waraŋ ɗo bi ka * Rabbin Iisa </t>
    </r>
    <r>
      <rPr>
        <sz val="11"/>
        <color rgb="FF008000"/>
        <rFont val="Calibri"/>
        <family val="2"/>
        <scheme val="minor"/>
      </rPr>
      <t xml:space="preserve">aman : dakoŋ </t>
    </r>
    <r>
      <rPr>
        <b/>
        <sz val="11"/>
        <color rgb="FF800080"/>
        <rFont val="Calibri"/>
        <family val="2"/>
        <scheme val="minor"/>
      </rPr>
      <t xml:space="preserve">ginenno </t>
    </r>
    <r>
      <rPr>
        <sz val="11"/>
        <color rgb="FF008000"/>
        <rFont val="Calibri"/>
        <family val="2"/>
        <scheme val="minor"/>
      </rPr>
      <t xml:space="preserve">pey </t>
    </r>
    <r>
      <rPr>
        <i/>
        <sz val="11"/>
        <color rgb="FF0000FF"/>
        <rFont val="Calibri"/>
        <family val="2"/>
        <scheme val="minor"/>
      </rPr>
      <t xml:space="preserve">goyin co </t>
    </r>
    <r>
      <rPr>
        <sz val="11"/>
        <color rgb="FF008000"/>
        <rFont val="Calibri"/>
        <family val="2"/>
        <scheme val="minor"/>
      </rPr>
      <t xml:space="preserve">ar </t>
    </r>
    <r>
      <rPr>
        <i/>
        <sz val="11"/>
        <color rgb="FF0000FF"/>
        <rFont val="Calibri"/>
        <family val="2"/>
        <scheme val="minor"/>
      </rPr>
      <t xml:space="preserve">taat </t>
    </r>
    <r>
      <rPr>
        <sz val="11"/>
        <color rgb="FF008000"/>
        <rFont val="Calibri"/>
        <family val="2"/>
        <scheme val="minor"/>
      </rPr>
      <t xml:space="preserve">gee kuuk </t>
    </r>
    <r>
      <rPr>
        <b/>
        <sz val="11"/>
        <color rgb="FF800080"/>
        <rFont val="Calibri"/>
        <family val="2"/>
        <scheme val="minor"/>
      </rPr>
      <t xml:space="preserve">Yuudinnaɗo giniy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ŋuur </t>
    </r>
    <r>
      <rPr>
        <strike/>
        <sz val="11"/>
        <color rgb="FFFF0000"/>
        <rFont val="Calibri"/>
        <family val="2"/>
        <scheme val="minor"/>
      </rPr>
      <t xml:space="preserve">aaɗaat </t>
    </r>
    <r>
      <rPr>
        <sz val="11"/>
        <color rgb="FF008000"/>
        <rFont val="Calibri"/>
        <family val="2"/>
        <scheme val="minor"/>
      </rPr>
      <t xml:space="preserve">pikirrico taat </t>
    </r>
    <r>
      <rPr>
        <b/>
        <sz val="11"/>
        <color rgb="FF800080"/>
        <rFont val="Calibri"/>
        <family val="2"/>
        <scheme val="minor"/>
      </rPr>
      <t xml:space="preserve">samaanno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</si>
  <si>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pikirrico goy ɗo gondikor . Ŋu eerig goye ka Buŋdi </t>
    </r>
    <r>
      <rPr>
        <sz val="11"/>
        <color rgb="FF008000"/>
        <rFont val="Calibri"/>
        <family val="2"/>
        <scheme val="minor"/>
      </rPr>
      <t xml:space="preserve">asaan ŋu </t>
    </r>
    <r>
      <rPr>
        <b/>
        <sz val="11"/>
        <color rgb="FF800080"/>
        <rFont val="Calibri"/>
        <family val="2"/>
        <scheme val="minor"/>
      </rPr>
      <t xml:space="preserve">ginno gudurrico </t>
    </r>
    <r>
      <rPr>
        <sz val="11"/>
        <color rgb="FF008000"/>
        <rFont val="Calibri"/>
        <family val="2"/>
        <scheme val="minor"/>
      </rPr>
      <t xml:space="preserve">ho </t>
    </r>
    <r>
      <rPr>
        <b/>
        <sz val="11"/>
        <color rgb="FF800080"/>
        <rFont val="Calibri"/>
        <family val="2"/>
        <scheme val="minor"/>
      </rPr>
      <t xml:space="preserve">gelbinco sa ginno </t>
    </r>
    <r>
      <rPr>
        <sz val="11"/>
        <color rgb="FF008000"/>
        <rFont val="Calibri"/>
        <family val="2"/>
        <scheme val="minor"/>
      </rPr>
      <t xml:space="preserve">bombo . </t>
    </r>
  </si>
  <si>
    <r>
      <rPr>
        <b/>
        <sz val="11"/>
        <color rgb="FF800080"/>
        <rFont val="Calibri"/>
        <family val="2"/>
        <scheme val="minor"/>
      </rPr>
      <t xml:space="preserve">Ŋu un jaaɗo gelbinco ɗo gamin okin co kuuk samaane wal kuuk samaanno . Ŋu miin iŋ </t>
    </r>
    <r>
      <rPr>
        <sz val="11"/>
        <color rgb="FF008000"/>
        <rFont val="Calibri"/>
        <family val="2"/>
        <scheme val="minor"/>
      </rPr>
      <t xml:space="preserve">gamin kuuk </t>
    </r>
    <r>
      <rPr>
        <b/>
        <sz val="11"/>
        <color rgb="FF800080"/>
        <rFont val="Calibri"/>
        <family val="2"/>
        <scheme val="minor"/>
      </rPr>
      <t xml:space="preserve">samaanno ho iŋ </t>
    </r>
    <r>
      <rPr>
        <sz val="11"/>
        <color rgb="FF008000"/>
        <rFont val="Calibri"/>
        <family val="2"/>
        <scheme val="minor"/>
      </rPr>
      <t xml:space="preserve">gamin kuuk </t>
    </r>
    <r>
      <rPr>
        <b/>
        <sz val="11"/>
        <color rgb="FF800080"/>
        <rFont val="Calibri"/>
        <family val="2"/>
        <scheme val="minor"/>
      </rPr>
      <t xml:space="preserve">samaanno ŋu giniy gamin okin co kuuk samaanno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gamin </t>
    </r>
    <r>
      <rPr>
        <b/>
        <sz val="11"/>
        <color rgb="FF800080"/>
        <rFont val="Calibri"/>
        <family val="2"/>
        <scheme val="minor"/>
      </rPr>
      <t xml:space="preserve">ku duniiner </t>
    </r>
    <r>
      <rPr>
        <sz val="11"/>
        <color rgb="FF008000"/>
        <rFont val="Calibri"/>
        <family val="2"/>
        <scheme val="minor"/>
      </rPr>
      <t xml:space="preserve">. </t>
    </r>
  </si>
  <si>
    <r>
      <rPr>
        <i/>
        <sz val="11"/>
        <color rgb="FF0000FF"/>
        <rFont val="Calibri"/>
        <family val="2"/>
        <scheme val="minor"/>
      </rPr>
      <t xml:space="preserve">Goyoŋ ɗo gelbinko dakina iŋ dalullay ho iŋ neendaw . </t>
    </r>
    <r>
      <rPr>
        <sz val="11"/>
        <color rgb="FF008000"/>
        <rFont val="Calibri"/>
        <family val="2"/>
        <scheme val="minor"/>
      </rPr>
      <t xml:space="preserve">Ɗo </t>
    </r>
    <r>
      <rPr>
        <b/>
        <sz val="11"/>
        <color rgb="FF800080"/>
        <rFont val="Calibri"/>
        <family val="2"/>
        <scheme val="minor"/>
      </rPr>
      <t xml:space="preserve">mun jam kuuk goy eɗe - ak </t>
    </r>
    <r>
      <rPr>
        <sz val="11"/>
        <color rgb="FF008000"/>
        <rFont val="Calibri"/>
        <family val="2"/>
        <scheme val="minor"/>
      </rPr>
      <t xml:space="preserve">, </t>
    </r>
    <r>
      <rPr>
        <b/>
        <sz val="11"/>
        <color rgb="FF800080"/>
        <rFont val="Calibri"/>
        <family val="2"/>
        <scheme val="minor"/>
      </rPr>
      <t xml:space="preserve">goyoŋ bombo ɗo eeŋko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</si>
  <si>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kuŋ gay , </t>
    </r>
    <r>
      <rPr>
        <b/>
        <sz val="11"/>
        <color rgb="FF800080"/>
        <rFont val="Calibri"/>
        <family val="2"/>
        <scheme val="minor"/>
      </rPr>
      <t xml:space="preserve">kuŋ bal ibine taar - an ko min ku ibingig </t>
    </r>
    <r>
      <rPr>
        <sz val="11"/>
        <color rgb="FF008000"/>
        <rFont val="Calibri"/>
        <family val="2"/>
        <scheme val="minor"/>
      </rPr>
      <t xml:space="preserve">Masi . </t>
    </r>
  </si>
  <si>
    <r>
      <rPr>
        <b/>
        <sz val="11"/>
        <color rgb="FF800080"/>
        <rFont val="Calibri"/>
        <family val="2"/>
        <scheme val="minor"/>
      </rPr>
      <t xml:space="preserve">Kuŋko gay , </t>
    </r>
    <r>
      <rPr>
        <sz val="11"/>
        <color rgb="FF008000"/>
        <rFont val="Calibri"/>
        <family val="2"/>
        <scheme val="minor"/>
      </rPr>
      <t xml:space="preserve">ku </t>
    </r>
    <r>
      <rPr>
        <b/>
        <sz val="11"/>
        <color rgb="FF800080"/>
        <rFont val="Calibri"/>
        <family val="2"/>
        <scheme val="minor"/>
      </rPr>
      <t xml:space="preserve">dorig kaawnay ka Iisa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kuŋ gee </t>
    </r>
    <r>
      <rPr>
        <sz val="11"/>
        <color rgb="FF008000"/>
        <rFont val="Calibri"/>
        <family val="2"/>
        <scheme val="minor"/>
      </rPr>
      <t xml:space="preserve">ku </t>
    </r>
    <r>
      <rPr>
        <b/>
        <sz val="11"/>
        <color rgb="FF800080"/>
        <rFont val="Calibri"/>
        <family val="2"/>
        <scheme val="minor"/>
      </rPr>
      <t xml:space="preserve">gas gaanuun kaak taɓ ŋa kaawiiko - ak </t>
    </r>
    <r>
      <rPr>
        <sz val="11"/>
        <color rgb="FF008000"/>
        <rFont val="Calibri"/>
        <family val="2"/>
        <scheme val="minor"/>
      </rPr>
      <t xml:space="preserve">, </t>
    </r>
    <r>
      <rPr>
        <b/>
        <sz val="11"/>
        <color rgb="FF800080"/>
        <rFont val="Calibri"/>
        <family val="2"/>
        <scheme val="minor"/>
      </rPr>
      <t xml:space="preserve">ku gasit kaawoy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</si>
  <si>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kuŋko </t>
    </r>
    <r>
      <rPr>
        <sz val="11"/>
        <color rgb="FF008000"/>
        <rFont val="Calibri"/>
        <family val="2"/>
        <scheme val="minor"/>
      </rPr>
      <t xml:space="preserve">- ak , </t>
    </r>
    <r>
      <rPr>
        <b/>
        <sz val="11"/>
        <color rgb="FF800080"/>
        <rFont val="Calibri"/>
        <family val="2"/>
        <scheme val="minor"/>
      </rPr>
      <t xml:space="preserve">ku rawtiitɗo ziy ka awalle ho iŋ goyin ji kaak ku awalle kuuniytu - aku </t>
    </r>
    <r>
      <rPr>
        <sz val="11"/>
        <color rgb="FF008000"/>
        <rFont val="Calibri"/>
        <family val="2"/>
        <scheme val="minor"/>
      </rPr>
      <t xml:space="preserve">. </t>
    </r>
    <r>
      <rPr>
        <b/>
        <sz val="11"/>
        <color rgb="FF800080"/>
        <rFont val="Calibri"/>
        <family val="2"/>
        <scheme val="minor"/>
      </rPr>
      <t xml:space="preserve">Goyiŋko </t>
    </r>
    <r>
      <rPr>
        <sz val="11"/>
        <color rgb="FF008000"/>
        <rFont val="Calibri"/>
        <family val="2"/>
        <scheme val="minor"/>
      </rPr>
      <t xml:space="preserve">- ak </t>
    </r>
    <r>
      <rPr>
        <b/>
        <sz val="11"/>
        <color rgb="FF800080"/>
        <rFont val="Calibri"/>
        <family val="2"/>
        <scheme val="minor"/>
      </rPr>
      <t xml:space="preserve">, taar ko kuuniyaw iŋ gamin kuuk samaanno kuuk samaanno kuuniyaw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</si>
  <si>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Ruwwin ta Buŋdi yaako n aame goyin co marbinto </t>
    </r>
    <r>
      <rPr>
        <sz val="11"/>
        <color rgb="FF008000"/>
        <rFont val="Calibri"/>
        <family val="2"/>
        <scheme val="minor"/>
      </rPr>
      <t xml:space="preserve">. </t>
    </r>
  </si>
  <si>
    <r>
      <rPr>
        <b/>
        <sz val="11"/>
        <color rgb="FF800080"/>
        <rFont val="Calibri"/>
        <family val="2"/>
        <scheme val="minor"/>
      </rPr>
      <t xml:space="preserve">Ku siy ziŋkiko ŋaar - ak ho ku rasig ziŋkiko </t>
    </r>
    <r>
      <rPr>
        <sz val="11"/>
        <color rgb="FF008000"/>
        <rFont val="Calibri"/>
        <family val="2"/>
        <scheme val="minor"/>
      </rPr>
      <t xml:space="preserve">kaak </t>
    </r>
    <r>
      <rPr>
        <strike/>
        <sz val="11"/>
        <color rgb="FFFF0000"/>
        <rFont val="Calibri"/>
        <family val="2"/>
        <scheme val="minor"/>
      </rPr>
      <t xml:space="preserve">gem isiy batik taat </t>
    </r>
    <r>
      <rPr>
        <sz val="11"/>
        <color rgb="FF008000"/>
        <rFont val="Calibri"/>
        <family val="2"/>
        <scheme val="minor"/>
      </rPr>
      <t xml:space="preserve">marbinto , </t>
    </r>
    <r>
      <rPr>
        <strike/>
        <sz val="11"/>
        <color rgb="FFFF0000"/>
        <rFont val="Calibri"/>
        <family val="2"/>
        <scheme val="minor"/>
      </rPr>
      <t xml:space="preserve">kuŋko oki , kuuniyoŋ gee kuuk marbinto . Icoŋ goye kaak marbinto kaak </t>
    </r>
    <r>
      <rPr>
        <sz val="11"/>
        <color rgb="FF008000"/>
        <rFont val="Calibri"/>
        <family val="2"/>
        <scheme val="minor"/>
      </rPr>
      <t xml:space="preserve">Buŋ </t>
    </r>
    <r>
      <rPr>
        <b/>
        <sz val="11"/>
        <color rgb="FF800080"/>
        <rFont val="Calibri"/>
        <family val="2"/>
        <scheme val="minor"/>
      </rPr>
      <t xml:space="preserve">kilgiyiig iŋ botilti </t>
    </r>
    <r>
      <rPr>
        <sz val="11"/>
        <color rgb="FF008000"/>
        <rFont val="Calibri"/>
        <family val="2"/>
        <scheme val="minor"/>
      </rPr>
      <t xml:space="preserve">iŋ botol </t>
    </r>
    <r>
      <rPr>
        <i/>
        <sz val="11"/>
        <color rgb="FF0000FF"/>
        <rFont val="Calibri"/>
        <family val="2"/>
        <scheme val="minor"/>
      </rPr>
      <t xml:space="preserve">taat goy iŋ botol ɗo botiliy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 cawar ɗo uŋji </t>
    </r>
    <r>
      <rPr>
        <b/>
        <sz val="11"/>
        <color rgb="FF800080"/>
        <rFont val="Calibri"/>
        <family val="2"/>
        <scheme val="minor"/>
      </rPr>
      <t xml:space="preserve">ka </t>
    </r>
    <r>
      <rPr>
        <sz val="11"/>
        <color rgb="FF008000"/>
        <rFont val="Calibri"/>
        <family val="2"/>
        <scheme val="minor"/>
      </rPr>
      <t xml:space="preserve">Buŋdi . </t>
    </r>
  </si>
  <si>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rason ko raadin ta raadiner ho ay </t>
    </r>
    <r>
      <rPr>
        <sz val="11"/>
        <color rgb="FF008000"/>
        <rFont val="Calibri"/>
        <family val="2"/>
        <scheme val="minor"/>
      </rPr>
      <t xml:space="preserve">gem di </t>
    </r>
    <r>
      <rPr>
        <b/>
        <sz val="11"/>
        <color rgb="FF800080"/>
        <rFont val="Calibri"/>
        <family val="2"/>
        <scheme val="minor"/>
      </rPr>
      <t xml:space="preserve">kaawenno seen </t>
    </r>
    <r>
      <rPr>
        <sz val="11"/>
        <color rgb="FF008000"/>
        <rFont val="Calibri"/>
        <family val="2"/>
        <scheme val="minor"/>
      </rPr>
      <t xml:space="preserve">ɗo </t>
    </r>
    <r>
      <rPr>
        <b/>
        <sz val="11"/>
        <color rgb="FF800080"/>
        <rFont val="Calibri"/>
        <family val="2"/>
        <scheme val="minor"/>
      </rPr>
      <t xml:space="preserve">giji . Asaan </t>
    </r>
    <r>
      <rPr>
        <sz val="11"/>
        <color rgb="FF008000"/>
        <rFont val="Calibri"/>
        <family val="2"/>
        <scheme val="minor"/>
      </rPr>
      <t xml:space="preserve">okinte </t>
    </r>
    <r>
      <rPr>
        <b/>
        <sz val="11"/>
        <color rgb="FF800080"/>
        <rFont val="Calibri"/>
        <family val="2"/>
        <scheme val="minor"/>
      </rPr>
      <t xml:space="preserve">gi ziŋkini kuuk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i/>
        <sz val="11"/>
        <color rgb="FF0000FF"/>
        <rFont val="Calibri"/>
        <family val="2"/>
        <scheme val="minor"/>
      </rPr>
      <t xml:space="preserve">di ɗo ziŋkiko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</si>
  <si>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ku </t>
    </r>
    <r>
      <rPr>
        <sz val="11"/>
        <color rgb="FF008000"/>
        <rFont val="Calibri"/>
        <family val="2"/>
        <scheme val="minor"/>
      </rPr>
      <t xml:space="preserve">dapin </t>
    </r>
    <r>
      <rPr>
        <b/>
        <sz val="11"/>
        <color rgb="FF800080"/>
        <rFont val="Calibri"/>
        <family val="2"/>
        <scheme val="minor"/>
      </rPr>
      <t xml:space="preserve">koŋ dapin ko </t>
    </r>
    <r>
      <rPr>
        <sz val="11"/>
        <color rgb="FF008000"/>
        <rFont val="Calibri"/>
        <family val="2"/>
        <scheme val="minor"/>
      </rPr>
      <t xml:space="preserve">, dakoŋ ginenno zunuubinna </t>
    </r>
    <r>
      <rPr>
        <i/>
        <sz val="11"/>
        <color rgb="FF0000FF"/>
        <rFont val="Calibri"/>
        <family val="2"/>
        <scheme val="minor"/>
      </rPr>
      <t xml:space="preserve">yoo diŋ ku dapin ko </t>
    </r>
    <r>
      <rPr>
        <sz val="11"/>
        <color rgb="FF008000"/>
        <rFont val="Calibri"/>
        <family val="2"/>
        <scheme val="minor"/>
      </rPr>
      <t xml:space="preserve">. Dakoŋ </t>
    </r>
    <r>
      <rPr>
        <b/>
        <sz val="11"/>
        <color rgb="FF800080"/>
        <rFont val="Calibri"/>
        <family val="2"/>
        <scheme val="minor"/>
      </rPr>
      <t xml:space="preserve">rasiŋko bat bombo ya ku </t>
    </r>
    <r>
      <rPr>
        <sz val="11"/>
        <color rgb="FF008000"/>
        <rFont val="Calibri"/>
        <family val="2"/>
        <scheme val="minor"/>
      </rPr>
      <t xml:space="preserve">dapin </t>
    </r>
    <r>
      <rPr>
        <b/>
        <sz val="11"/>
        <color rgb="FF800080"/>
        <rFont val="Calibri"/>
        <family val="2"/>
        <scheme val="minor"/>
      </rPr>
      <t xml:space="preserve">ko maalan di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</si>
  <si>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beron ji </t>
    </r>
    <r>
      <rPr>
        <sz val="11"/>
        <color rgb="FF008000"/>
        <rFont val="Calibri"/>
        <family val="2"/>
        <scheme val="minor"/>
      </rPr>
      <t xml:space="preserve">botol ɗo </t>
    </r>
    <r>
      <rPr>
        <strike/>
        <sz val="11"/>
        <color rgb="FFFF0000"/>
        <rFont val="Calibri"/>
        <family val="2"/>
        <scheme val="minor"/>
      </rPr>
      <t xml:space="preserve">* </t>
    </r>
    <r>
      <rPr>
        <sz val="11"/>
        <color rgb="FF008000"/>
        <rFont val="Calibri"/>
        <family val="2"/>
        <scheme val="minor"/>
      </rPr>
      <t xml:space="preserve">Seetanne </t>
    </r>
    <r>
      <rPr>
        <strike/>
        <sz val="11"/>
        <color rgb="FFFF0000"/>
        <rFont val="Calibri"/>
        <family val="2"/>
        <scheme val="minor"/>
      </rPr>
      <t xml:space="preserve">ŋaa goye kaako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</si>
  <si>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kokiyaag kokinay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kokinin pey . Illa ŋaa ginenno riyoy tak - tak nam </t>
    </r>
    <r>
      <rPr>
        <sz val="11"/>
        <color rgb="FF008000"/>
        <rFont val="Calibri"/>
        <family val="2"/>
        <scheme val="minor"/>
      </rPr>
      <t xml:space="preserve">ŋaa gine </t>
    </r>
    <r>
      <rPr>
        <b/>
        <sz val="11"/>
        <color rgb="FF800080"/>
        <rFont val="Calibri"/>
        <family val="2"/>
        <scheme val="minor"/>
      </rPr>
      <t xml:space="preserve">maan kaak yaaji bere ɗo pisin </t>
    </r>
    <r>
      <rPr>
        <sz val="11"/>
        <color rgb="FF008000"/>
        <rFont val="Calibri"/>
        <family val="2"/>
        <scheme val="minor"/>
      </rPr>
      <t xml:space="preserve">ji . </t>
    </r>
    <r>
      <rPr>
        <b/>
        <sz val="11"/>
        <color rgb="FF800080"/>
        <rFont val="Calibri"/>
        <family val="2"/>
        <scheme val="minor"/>
      </rPr>
      <t xml:space="preserve">Paa kat </t>
    </r>
    <r>
      <rPr>
        <sz val="11"/>
        <color rgb="FF008000"/>
        <rFont val="Calibri"/>
        <family val="2"/>
        <scheme val="minor"/>
      </rPr>
      <t xml:space="preserve">, ŋaa gase maan </t>
    </r>
    <r>
      <rPr>
        <b/>
        <sz val="11"/>
        <color rgb="FF800080"/>
        <rFont val="Calibri"/>
        <family val="2"/>
        <scheme val="minor"/>
      </rPr>
      <t xml:space="preserve">kaak </t>
    </r>
    <r>
      <rPr>
        <sz val="11"/>
        <color rgb="FF008000"/>
        <rFont val="Calibri"/>
        <family val="2"/>
        <scheme val="minor"/>
      </rPr>
      <t xml:space="preserve">ŋaa </t>
    </r>
    <r>
      <rPr>
        <b/>
        <sz val="11"/>
        <color rgb="FF800080"/>
        <rFont val="Calibri"/>
        <family val="2"/>
        <scheme val="minor"/>
      </rPr>
      <t xml:space="preserve">ɗeeɗin </t>
    </r>
    <r>
      <rPr>
        <sz val="11"/>
        <color rgb="FF008000"/>
        <rFont val="Calibri"/>
        <family val="2"/>
        <scheme val="minor"/>
      </rPr>
      <t xml:space="preserve">ɗo </t>
    </r>
    <r>
      <rPr>
        <b/>
        <sz val="11"/>
        <color rgb="FF800080"/>
        <rFont val="Calibri"/>
        <family val="2"/>
        <scheme val="minor"/>
      </rPr>
      <t xml:space="preserve">kaak pokirin ji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</si>
  <si>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kaaw taat samaanno </t>
    </r>
    <r>
      <rPr>
        <sz val="11"/>
        <color rgb="FF008000"/>
        <rFont val="Calibri"/>
        <family val="2"/>
        <scheme val="minor"/>
      </rPr>
      <t xml:space="preserve">yaa </t>
    </r>
    <r>
      <rPr>
        <b/>
        <sz val="11"/>
        <color rgb="FF800080"/>
        <rFont val="Calibri"/>
        <family val="2"/>
        <scheme val="minor"/>
      </rPr>
      <t xml:space="preserve">amile min </t>
    </r>
    <r>
      <rPr>
        <sz val="11"/>
        <color rgb="FF008000"/>
        <rFont val="Calibri"/>
        <family val="2"/>
        <scheme val="minor"/>
      </rPr>
      <t xml:space="preserve">ɗo </t>
    </r>
    <r>
      <rPr>
        <b/>
        <sz val="11"/>
        <color rgb="FF800080"/>
        <rFont val="Calibri"/>
        <family val="2"/>
        <scheme val="minor"/>
      </rPr>
      <t xml:space="preserve">biŋkiko </t>
    </r>
    <r>
      <rPr>
        <sz val="11"/>
        <color rgb="FF008000"/>
        <rFont val="Calibri"/>
        <family val="2"/>
        <scheme val="minor"/>
      </rPr>
      <t xml:space="preserve">. Kaawin </t>
    </r>
    <r>
      <rPr>
        <i/>
        <sz val="11"/>
        <color rgb="FF0000FF"/>
        <rFont val="Calibri"/>
        <family val="2"/>
        <scheme val="minor"/>
      </rPr>
      <t xml:space="preserve">ŋuur </t>
    </r>
    <r>
      <rPr>
        <sz val="11"/>
        <color rgb="FF008000"/>
        <rFont val="Calibri"/>
        <family val="2"/>
        <scheme val="minor"/>
      </rPr>
      <t xml:space="preserve">- ak yaa </t>
    </r>
    <r>
      <rPr>
        <b/>
        <sz val="11"/>
        <color rgb="FF800080"/>
        <rFont val="Calibri"/>
        <family val="2"/>
        <scheme val="minor"/>
      </rPr>
      <t xml:space="preserve">amile taat samaane ɗo geemir , ŋuur kuuk yaa gaare gudurre ɗo geemir uudin taat ŋuuco gaarin co . Paa kat , kaaw taat kuu kaawe sa yaa gaare gudurre </t>
    </r>
    <r>
      <rPr>
        <sz val="11"/>
        <color rgb="FF008000"/>
        <rFont val="Calibri"/>
        <family val="2"/>
        <scheme val="minor"/>
      </rPr>
      <t xml:space="preserve">ɗo ŋuur kuuk </t>
    </r>
    <r>
      <rPr>
        <b/>
        <sz val="11"/>
        <color rgb="FF800080"/>
        <rFont val="Calibri"/>
        <family val="2"/>
        <scheme val="minor"/>
      </rPr>
      <t xml:space="preserve">cokiyaata </t>
    </r>
    <r>
      <rPr>
        <sz val="11"/>
        <color rgb="FF008000"/>
        <rFont val="Calibri"/>
        <family val="2"/>
        <scheme val="minor"/>
      </rPr>
      <t xml:space="preserve">. </t>
    </r>
  </si>
  <si>
    <r>
      <rPr>
        <i/>
        <sz val="11"/>
        <color rgb="FF0000FF"/>
        <rFont val="Calibri"/>
        <family val="2"/>
        <scheme val="minor"/>
      </rPr>
      <t xml:space="preserve">Taat </t>
    </r>
    <r>
      <rPr>
        <sz val="11"/>
        <color rgb="FF008000"/>
        <rFont val="Calibri"/>
        <family val="2"/>
        <scheme val="minor"/>
      </rPr>
      <t xml:space="preserve">Ruwwin ta Buŋdi </t>
    </r>
    <r>
      <rPr>
        <b/>
        <sz val="11"/>
        <color rgb="FF800080"/>
        <rFont val="Calibri"/>
        <family val="2"/>
        <scheme val="minor"/>
      </rPr>
      <t xml:space="preserve">gaayiŋko a kuu goye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b/>
        <sz val="11"/>
        <color rgb="FF800080"/>
        <rFont val="Calibri"/>
        <family val="2"/>
        <scheme val="minor"/>
      </rPr>
      <t xml:space="preserve">di ho </t>
    </r>
    <r>
      <rPr>
        <sz val="11"/>
        <color rgb="FF008000"/>
        <rFont val="Calibri"/>
        <family val="2"/>
        <scheme val="minor"/>
      </rPr>
      <t xml:space="preserve">kuu goye iŋ aapiye </t>
    </r>
    <r>
      <rPr>
        <strike/>
        <sz val="11"/>
        <color rgb="FFFF0000"/>
        <rFont val="Calibri"/>
        <family val="2"/>
        <scheme val="minor"/>
      </rPr>
      <t xml:space="preserve">ar gee kuuk zico rakki ɗo uŋji ka Buŋdi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</si>
  <si>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barjilenno </t>
    </r>
    <r>
      <rPr>
        <sz val="11"/>
        <color rgb="FF008000"/>
        <rFont val="Calibri"/>
        <family val="2"/>
        <scheme val="minor"/>
      </rPr>
      <t xml:space="preserve">Ruwwin ta Buŋdi . Ruwwin - at , </t>
    </r>
    <r>
      <rPr>
        <b/>
        <sz val="11"/>
        <color rgb="FF800080"/>
        <rFont val="Calibri"/>
        <family val="2"/>
        <scheme val="minor"/>
      </rPr>
      <t xml:space="preserve">ŋaar ko </t>
    </r>
    <r>
      <rPr>
        <sz val="11"/>
        <color rgb="FF008000"/>
        <rFont val="Calibri"/>
        <family val="2"/>
        <scheme val="minor"/>
      </rPr>
      <t xml:space="preserve">maan kaak </t>
    </r>
    <r>
      <rPr>
        <b/>
        <sz val="11"/>
        <color rgb="FF800080"/>
        <rFont val="Calibri"/>
        <family val="2"/>
        <scheme val="minor"/>
      </rPr>
      <t xml:space="preserve">Buŋ gaarkoŋgu loko . Ŋaar ko maan kaak gaaraako botol </t>
    </r>
    <r>
      <rPr>
        <sz val="11"/>
        <color rgb="FF008000"/>
        <rFont val="Calibri"/>
        <family val="2"/>
        <scheme val="minor"/>
      </rPr>
      <t xml:space="preserve">taat Buŋ yaako jiliŋko </t>
    </r>
    <r>
      <rPr>
        <b/>
        <sz val="11"/>
        <color rgb="FF800080"/>
        <rFont val="Calibri"/>
        <family val="2"/>
        <scheme val="minor"/>
      </rPr>
      <t xml:space="preserve">min ɗo zunuubinnar </t>
    </r>
    <r>
      <rPr>
        <sz val="11"/>
        <color rgb="FF008000"/>
        <rFont val="Calibri"/>
        <family val="2"/>
        <scheme val="minor"/>
      </rPr>
      <t xml:space="preserve">. </t>
    </r>
  </si>
  <si>
    <r>
      <rPr>
        <b/>
        <sz val="11"/>
        <color rgb="FF800080"/>
        <rFont val="Calibri"/>
        <family val="2"/>
        <scheme val="minor"/>
      </rPr>
      <t xml:space="preserve">Kaawkoŋ okin co kuuk ɓaaƴe ho ɓerrina </t>
    </r>
    <r>
      <rPr>
        <sz val="11"/>
        <color rgb="FF008000"/>
        <rFont val="Calibri"/>
        <family val="2"/>
        <scheme val="minor"/>
      </rPr>
      <t xml:space="preserve">, </t>
    </r>
    <r>
      <rPr>
        <i/>
        <sz val="11"/>
        <color rgb="FF0000FF"/>
        <rFont val="Calibri"/>
        <family val="2"/>
        <scheme val="minor"/>
      </rPr>
      <t xml:space="preserve">ŋu </t>
    </r>
    <r>
      <rPr>
        <sz val="11"/>
        <color rgb="FF008000"/>
        <rFont val="Calibri"/>
        <family val="2"/>
        <scheme val="minor"/>
      </rPr>
      <t xml:space="preserve">dapin </t>
    </r>
    <r>
      <rPr>
        <b/>
        <sz val="11"/>
        <color rgb="FF800080"/>
        <rFont val="Calibri"/>
        <family val="2"/>
        <scheme val="minor"/>
      </rPr>
      <t xml:space="preserve">aw </t>
    </r>
    <r>
      <rPr>
        <sz val="11"/>
        <color rgb="FF008000"/>
        <rFont val="Calibri"/>
        <family val="2"/>
        <scheme val="minor"/>
      </rPr>
      <t xml:space="preserve">, </t>
    </r>
    <r>
      <rPr>
        <b/>
        <sz val="11"/>
        <color rgb="FF800080"/>
        <rFont val="Calibri"/>
        <family val="2"/>
        <scheme val="minor"/>
      </rPr>
      <t xml:space="preserve">ŋu dapin aw </t>
    </r>
    <r>
      <rPr>
        <sz val="11"/>
        <color rgb="FF008000"/>
        <rFont val="Calibri"/>
        <family val="2"/>
        <scheme val="minor"/>
      </rPr>
      <t xml:space="preserve">, </t>
    </r>
    <r>
      <rPr>
        <i/>
        <sz val="11"/>
        <color rgb="FF0000FF"/>
        <rFont val="Calibri"/>
        <family val="2"/>
        <scheme val="minor"/>
      </rPr>
      <t xml:space="preserve">ŋu meelgiyo , ŋu nigiy biy </t>
    </r>
    <r>
      <rPr>
        <sz val="11"/>
        <color rgb="FF008000"/>
        <rFont val="Calibri"/>
        <family val="2"/>
        <scheme val="minor"/>
      </rPr>
      <t xml:space="preserve">iŋ </t>
    </r>
    <r>
      <rPr>
        <b/>
        <sz val="11"/>
        <color rgb="FF800080"/>
        <rFont val="Calibri"/>
        <family val="2"/>
        <scheme val="minor"/>
      </rPr>
      <t xml:space="preserve">een co </t>
    </r>
    <r>
      <rPr>
        <sz val="11"/>
        <color rgb="FF008000"/>
        <rFont val="Calibri"/>
        <family val="2"/>
        <scheme val="minor"/>
      </rPr>
      <t xml:space="preserve">. </t>
    </r>
    <r>
      <rPr>
        <b/>
        <sz val="11"/>
        <color rgb="FF800080"/>
        <rFont val="Calibri"/>
        <family val="2"/>
        <scheme val="minor"/>
      </rPr>
      <t xml:space="preserve">Gooƴoŋ gamin okin co kuuk samaanno ku Buŋdi </t>
    </r>
    <r>
      <rPr>
        <sz val="11"/>
        <color rgb="FF008000"/>
        <rFont val="Calibri"/>
        <family val="2"/>
        <scheme val="minor"/>
      </rPr>
      <t xml:space="preserve">. </t>
    </r>
  </si>
  <si>
    <r>
      <rPr>
        <b/>
        <sz val="11"/>
        <color rgb="FF800080"/>
        <rFont val="Calibri"/>
        <family val="2"/>
        <scheme val="minor"/>
      </rPr>
      <t xml:space="preserve">Buŋ yaako gine sellen </t>
    </r>
    <r>
      <rPr>
        <sz val="11"/>
        <color rgb="FF008000"/>
        <rFont val="Calibri"/>
        <family val="2"/>
        <scheme val="minor"/>
      </rPr>
      <t xml:space="preserve">, </t>
    </r>
    <r>
      <rPr>
        <b/>
        <sz val="11"/>
        <color rgb="FF800080"/>
        <rFont val="Calibri"/>
        <family val="2"/>
        <scheme val="minor"/>
      </rPr>
      <t xml:space="preserve">ziŋkiko </t>
    </r>
    <r>
      <rPr>
        <sz val="11"/>
        <color rgb="FF008000"/>
        <rFont val="Calibri"/>
        <family val="2"/>
        <scheme val="minor"/>
      </rPr>
      <t xml:space="preserve">sellen </t>
    </r>
    <r>
      <rPr>
        <b/>
        <sz val="11"/>
        <color rgb="FF800080"/>
        <rFont val="Calibri"/>
        <family val="2"/>
        <scheme val="minor"/>
      </rPr>
      <t xml:space="preserve">. Ampa - ak , saamiyon co </t>
    </r>
    <r>
      <rPr>
        <sz val="11"/>
        <color rgb="FF008000"/>
        <rFont val="Calibri"/>
        <family val="2"/>
        <scheme val="minor"/>
      </rPr>
      <t xml:space="preserve">ɗo eeŋko </t>
    </r>
    <r>
      <rPr>
        <strike/>
        <sz val="11"/>
        <color rgb="FFFF0000"/>
        <rFont val="Calibri"/>
        <family val="2"/>
        <scheme val="minor"/>
      </rPr>
      <t xml:space="preserve">. Saamiyoŋ benanniko </t>
    </r>
    <r>
      <rPr>
        <sz val="11"/>
        <color rgb="FF008000"/>
        <rFont val="Calibri"/>
        <family val="2"/>
        <scheme val="minor"/>
      </rPr>
      <t xml:space="preserve">ar </t>
    </r>
    <r>
      <rPr>
        <strike/>
        <sz val="11"/>
        <color rgb="FFFF0000"/>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saamiyiŋko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</si>
  <si>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Kuŋ okiŋko </t>
    </r>
    <r>
      <rPr>
        <sz val="11"/>
        <color rgb="FF008000"/>
        <rFont val="Calibri"/>
        <family val="2"/>
        <scheme val="minor"/>
      </rPr>
      <t xml:space="preserve">, ŋaar rakki di , </t>
    </r>
    <r>
      <rPr>
        <b/>
        <sz val="11"/>
        <color rgb="FF800080"/>
        <rFont val="Calibri"/>
        <family val="2"/>
        <scheme val="minor"/>
      </rPr>
      <t xml:space="preserve">Buŋ n aamiŋko okiŋko ɗo </t>
    </r>
    <r>
      <rPr>
        <sz val="11"/>
        <color rgb="FF008000"/>
        <rFont val="Calibri"/>
        <family val="2"/>
        <scheme val="minor"/>
      </rPr>
      <t xml:space="preserve">Ruwwin ta Buŋdi </t>
    </r>
    <r>
      <rPr>
        <b/>
        <sz val="11"/>
        <color rgb="FF800080"/>
        <rFont val="Calibri"/>
        <family val="2"/>
        <scheme val="minor"/>
      </rPr>
      <t xml:space="preserve">. Ŋa koliŋko okiŋko ɗo uŋji ka Buŋdi a kuu diye gelbin </t>
    </r>
    <r>
      <rPr>
        <sz val="11"/>
        <color rgb="FF008000"/>
        <rFont val="Calibri"/>
        <family val="2"/>
        <scheme val="minor"/>
      </rPr>
      <t xml:space="preserve">rakki di </t>
    </r>
    <r>
      <rPr>
        <i/>
        <sz val="11"/>
        <color rgb="FF0000FF"/>
        <rFont val="Calibri"/>
        <family val="2"/>
        <scheme val="minor"/>
      </rPr>
      <t xml:space="preserve">ɗo wiktin taat ŋa koliŋko </t>
    </r>
    <r>
      <rPr>
        <sz val="11"/>
        <color rgb="FF008000"/>
        <rFont val="Calibri"/>
        <family val="2"/>
        <scheme val="minor"/>
      </rPr>
      <t xml:space="preserve">. </t>
    </r>
    <r>
      <rPr>
        <strike/>
        <sz val="11"/>
        <color rgb="FFFF0000"/>
        <rFont val="Calibri"/>
        <family val="2"/>
        <scheme val="minor"/>
      </rPr>
      <t xml:space="preserve">Maan kaak Buŋ kolinte a gii ere iŋ imaante oki , ŋaar rakki di . </t>
    </r>
  </si>
  <si>
    <r>
      <rPr>
        <b/>
        <sz val="11"/>
        <color rgb="FF800080"/>
        <rFont val="Calibri"/>
        <family val="2"/>
        <scheme val="minor"/>
      </rPr>
      <t xml:space="preserve">Rabbin Buŋ , ŋaar rakki di , imaanco oki rakki , ho * batemda oki </t>
    </r>
    <r>
      <rPr>
        <sz val="11"/>
        <color rgb="FF008000"/>
        <rFont val="Calibri"/>
        <family val="2"/>
        <scheme val="minor"/>
      </rPr>
      <t xml:space="preserve">, ŋaar rakki di . </t>
    </r>
    <r>
      <rPr>
        <strike/>
        <sz val="11"/>
        <color rgb="FFFF0000"/>
        <rFont val="Calibri"/>
        <family val="2"/>
        <scheme val="minor"/>
      </rPr>
      <t xml:space="preserve">Imaante , taar rakki di . * Batemte , ŋaar rakki di . </t>
    </r>
  </si>
  <si>
    <r>
      <rPr>
        <sz val="11"/>
        <color rgb="FF008000"/>
        <rFont val="Calibri"/>
        <family val="2"/>
        <scheme val="minor"/>
      </rPr>
      <t xml:space="preserve">Buŋ </t>
    </r>
    <r>
      <rPr>
        <strike/>
        <sz val="11"/>
        <color rgb="FFFF0000"/>
        <rFont val="Calibri"/>
        <family val="2"/>
        <scheme val="minor"/>
      </rPr>
      <t xml:space="preserve">sa </t>
    </r>
    <r>
      <rPr>
        <sz val="11"/>
        <color rgb="FF008000"/>
        <rFont val="Calibri"/>
        <family val="2"/>
        <scheme val="minor"/>
      </rPr>
      <t xml:space="preserve">, ŋaar rakki di </t>
    </r>
    <r>
      <rPr>
        <i/>
        <sz val="11"/>
        <color rgb="FF0000FF"/>
        <rFont val="Calibri"/>
        <family val="2"/>
        <scheme val="minor"/>
      </rPr>
      <t xml:space="preserve">oki Tanni ka gee okin co </t>
    </r>
    <r>
      <rPr>
        <sz val="11"/>
        <color rgb="FF008000"/>
        <rFont val="Calibri"/>
        <family val="2"/>
        <scheme val="minor"/>
      </rPr>
      <t xml:space="preserve">. Ŋa </t>
    </r>
    <r>
      <rPr>
        <b/>
        <sz val="11"/>
        <color rgb="FF800080"/>
        <rFont val="Calibri"/>
        <family val="2"/>
        <scheme val="minor"/>
      </rPr>
      <t xml:space="preserve">goy kuwa </t>
    </r>
    <r>
      <rPr>
        <sz val="11"/>
        <color rgb="FF008000"/>
        <rFont val="Calibri"/>
        <family val="2"/>
        <scheme val="minor"/>
      </rPr>
      <t xml:space="preserve">ka </t>
    </r>
    <r>
      <rPr>
        <b/>
        <sz val="11"/>
        <color rgb="FF800080"/>
        <rFont val="Calibri"/>
        <family val="2"/>
        <scheme val="minor"/>
      </rPr>
      <t xml:space="preserve">gee </t>
    </r>
    <r>
      <rPr>
        <sz val="11"/>
        <color rgb="FF008000"/>
        <rFont val="Calibri"/>
        <family val="2"/>
        <scheme val="minor"/>
      </rPr>
      <t xml:space="preserve">okin co , ŋa </t>
    </r>
    <r>
      <rPr>
        <b/>
        <sz val="11"/>
        <color rgb="FF800080"/>
        <rFont val="Calibri"/>
        <family val="2"/>
        <scheme val="minor"/>
      </rPr>
      <t xml:space="preserve">n aamig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okin co ho ŋa goy </t>
    </r>
    <r>
      <rPr>
        <b/>
        <sz val="11"/>
        <color rgb="FF800080"/>
        <rFont val="Calibri"/>
        <family val="2"/>
        <scheme val="minor"/>
      </rPr>
      <t xml:space="preserve">iŋ gee </t>
    </r>
    <r>
      <rPr>
        <sz val="11"/>
        <color rgb="FF008000"/>
        <rFont val="Calibri"/>
        <family val="2"/>
        <scheme val="minor"/>
      </rPr>
      <t xml:space="preserve">okin co . </t>
    </r>
  </si>
  <si>
    <r>
      <rPr>
        <sz val="11"/>
        <color rgb="FF008000"/>
        <rFont val="Calibri"/>
        <family val="2"/>
        <scheme val="minor"/>
      </rPr>
      <t xml:space="preserve">Kar gay , </t>
    </r>
    <r>
      <rPr>
        <i/>
        <sz val="11"/>
        <color rgb="FF0000FF"/>
        <rFont val="Calibri"/>
        <family val="2"/>
        <scheme val="minor"/>
      </rPr>
      <t xml:space="preserve">ɗo </t>
    </r>
    <r>
      <rPr>
        <sz val="11"/>
        <color rgb="FF008000"/>
        <rFont val="Calibri"/>
        <family val="2"/>
        <scheme val="minor"/>
      </rPr>
      <t xml:space="preserve">ay </t>
    </r>
    <r>
      <rPr>
        <b/>
        <sz val="11"/>
        <color rgb="FF800080"/>
        <rFont val="Calibri"/>
        <family val="2"/>
        <scheme val="minor"/>
      </rPr>
      <t xml:space="preserve">gemo </t>
    </r>
    <r>
      <rPr>
        <sz val="11"/>
        <color rgb="FF008000"/>
        <rFont val="Calibri"/>
        <family val="2"/>
        <scheme val="minor"/>
      </rPr>
      <t xml:space="preserve">, Buŋ berji </t>
    </r>
    <r>
      <rPr>
        <b/>
        <sz val="11"/>
        <color rgb="FF800080"/>
        <rFont val="Calibri"/>
        <family val="2"/>
        <scheme val="minor"/>
      </rPr>
      <t xml:space="preserve">barkin ɗo meen ji ar </t>
    </r>
    <r>
      <rPr>
        <sz val="11"/>
        <color rgb="FF008000"/>
        <rFont val="Calibri"/>
        <family val="2"/>
        <scheme val="minor"/>
      </rPr>
      <t xml:space="preserve">kaak </t>
    </r>
    <r>
      <rPr>
        <strike/>
        <sz val="11"/>
        <color rgb="FFFF0000"/>
        <rFont val="Calibri"/>
        <family val="2"/>
        <scheme val="minor"/>
      </rPr>
      <t xml:space="preserve">kuuniy iŋ riy taat Iisa </t>
    </r>
    <r>
      <rPr>
        <sz val="11"/>
        <color rgb="FF008000"/>
        <rFont val="Calibri"/>
        <family val="2"/>
        <scheme val="minor"/>
      </rPr>
      <t xml:space="preserve">Masi beriiji .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</si>
  <si>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Kitamne kaawtu </t>
    </r>
    <r>
      <rPr>
        <sz val="11"/>
        <color rgb="FF008000"/>
        <rFont val="Calibri"/>
        <family val="2"/>
        <scheme val="minor"/>
      </rPr>
      <t xml:space="preserve">aman : " </t>
    </r>
    <r>
      <rPr>
        <b/>
        <sz val="11"/>
        <color rgb="FF800080"/>
        <rFont val="Calibri"/>
        <family val="2"/>
        <scheme val="minor"/>
      </rPr>
      <t xml:space="preserve">Min </t>
    </r>
    <r>
      <rPr>
        <sz val="11"/>
        <color rgb="FF008000"/>
        <rFont val="Calibri"/>
        <family val="2"/>
        <scheme val="minor"/>
      </rPr>
      <t xml:space="preserve">ŋa coontu kuwa , ŋa </t>
    </r>
    <r>
      <rPr>
        <b/>
        <sz val="11"/>
        <color rgb="FF800080"/>
        <rFont val="Calibri"/>
        <family val="2"/>
        <scheme val="minor"/>
      </rPr>
      <t xml:space="preserve">obiig gee iŋ jinzirre </t>
    </r>
    <r>
      <rPr>
        <sz val="11"/>
        <color rgb="FF008000"/>
        <rFont val="Calibri"/>
        <family val="2"/>
        <scheme val="minor"/>
      </rPr>
      <t xml:space="preserve">ho ŋa </t>
    </r>
    <r>
      <rPr>
        <b/>
        <sz val="11"/>
        <color rgb="FF800080"/>
        <rFont val="Calibri"/>
        <family val="2"/>
        <scheme val="minor"/>
      </rPr>
      <t xml:space="preserve">beriico maanna </t>
    </r>
    <r>
      <rPr>
        <sz val="11"/>
        <color rgb="FF008000"/>
        <rFont val="Calibri"/>
        <family val="2"/>
        <scheme val="minor"/>
      </rPr>
      <t xml:space="preserve">ɗo geemir . " </t>
    </r>
  </si>
  <si>
    <r>
      <rPr>
        <b/>
        <sz val="11"/>
        <color rgb="FF800080"/>
        <rFont val="Calibri"/>
        <family val="2"/>
        <scheme val="minor"/>
      </rPr>
      <t xml:space="preserve">Kar </t>
    </r>
    <r>
      <rPr>
        <sz val="11"/>
        <color rgb="FF008000"/>
        <rFont val="Calibri"/>
        <family val="2"/>
        <scheme val="minor"/>
      </rPr>
      <t xml:space="preserve">" </t>
    </r>
    <r>
      <rPr>
        <b/>
        <sz val="11"/>
        <color rgb="FF800080"/>
        <rFont val="Calibri"/>
        <family val="2"/>
        <scheme val="minor"/>
      </rPr>
      <t xml:space="preserve">Ŋa coontu " gay , ŋaar </t>
    </r>
    <r>
      <rPr>
        <sz val="11"/>
        <color rgb="FF008000"/>
        <rFont val="Calibri"/>
        <family val="2"/>
        <scheme val="minor"/>
      </rPr>
      <t xml:space="preserve">- ak </t>
    </r>
    <r>
      <rPr>
        <b/>
        <sz val="11"/>
        <color rgb="FF800080"/>
        <rFont val="Calibri"/>
        <family val="2"/>
        <scheme val="minor"/>
      </rPr>
      <t xml:space="preserve">raka kaawe </t>
    </r>
    <r>
      <rPr>
        <sz val="11"/>
        <color rgb="FF008000"/>
        <rFont val="Calibri"/>
        <family val="2"/>
        <scheme val="minor"/>
      </rPr>
      <t xml:space="preserve">maa ? </t>
    </r>
    <r>
      <rPr>
        <b/>
        <sz val="11"/>
        <color rgb="FF800080"/>
        <rFont val="Calibri"/>
        <family val="2"/>
        <scheme val="minor"/>
      </rPr>
      <t xml:space="preserve">Ka seener gay , </t>
    </r>
    <r>
      <rPr>
        <sz val="11"/>
        <color rgb="FF008000"/>
        <rFont val="Calibri"/>
        <family val="2"/>
        <scheme val="minor"/>
      </rPr>
      <t xml:space="preserve">ŋa paay </t>
    </r>
    <r>
      <rPr>
        <strike/>
        <sz val="11"/>
        <color rgb="FFFF0000"/>
        <rFont val="Calibri"/>
        <family val="2"/>
        <scheme val="minor"/>
      </rPr>
      <t xml:space="preserve">ja </t>
    </r>
    <r>
      <rPr>
        <sz val="11"/>
        <color rgb="FF008000"/>
        <rFont val="Calibri"/>
        <family val="2"/>
        <scheme val="minor"/>
      </rPr>
      <t xml:space="preserve">ko </t>
    </r>
    <r>
      <rPr>
        <b/>
        <sz val="11"/>
        <color rgb="FF800080"/>
        <rFont val="Calibri"/>
        <family val="2"/>
        <scheme val="minor"/>
      </rPr>
      <t xml:space="preserve">ba aaro ɗo kiɗar di </t>
    </r>
    <r>
      <rPr>
        <sz val="11"/>
        <color rgb="FF008000"/>
        <rFont val="Calibri"/>
        <family val="2"/>
        <scheme val="minor"/>
      </rPr>
      <t xml:space="preserve">. </t>
    </r>
  </si>
  <si>
    <r>
      <rPr>
        <b/>
        <sz val="11"/>
        <color rgb="FF800080"/>
        <rFont val="Calibri"/>
        <family val="2"/>
        <scheme val="minor"/>
      </rPr>
      <t xml:space="preserve">Goyoŋ arro ka Buŋdi ar </t>
    </r>
    <r>
      <rPr>
        <sz val="11"/>
        <color rgb="FF008000"/>
        <rFont val="Calibri"/>
        <family val="2"/>
        <scheme val="minor"/>
      </rPr>
      <t xml:space="preserve">koogin </t>
    </r>
    <r>
      <rPr>
        <b/>
        <sz val="11"/>
        <color rgb="FF800080"/>
        <rFont val="Calibri"/>
        <family val="2"/>
        <scheme val="minor"/>
      </rPr>
      <t xml:space="preserve">kuuk ŋa elgiyo </t>
    </r>
    <r>
      <rPr>
        <sz val="11"/>
        <color rgb="FF008000"/>
        <rFont val="Calibri"/>
        <family val="2"/>
        <scheme val="minor"/>
      </rPr>
      <t xml:space="preserve">. </t>
    </r>
    <r>
      <rPr>
        <strike/>
        <sz val="11"/>
        <color rgb="FFFF0000"/>
        <rFont val="Calibri"/>
        <family val="2"/>
        <scheme val="minor"/>
      </rPr>
      <t xml:space="preserve">Ŋa elgiiko dakina . Ampa - ak , ginoŋ ar taat takko Buŋ giniyo . </t>
    </r>
  </si>
  <si>
    <r>
      <rPr>
        <b/>
        <sz val="11"/>
        <color rgb="FF800080"/>
        <rFont val="Calibri"/>
        <family val="2"/>
        <scheme val="minor"/>
      </rPr>
      <t xml:space="preserve">Min ŋaar - ak , bariyoŋ </t>
    </r>
    <r>
      <rPr>
        <sz val="11"/>
        <color rgb="FF008000"/>
        <rFont val="Calibri"/>
        <family val="2"/>
        <scheme val="minor"/>
      </rPr>
      <t xml:space="preserve">maan kaak </t>
    </r>
    <r>
      <rPr>
        <b/>
        <sz val="11"/>
        <color rgb="FF800080"/>
        <rFont val="Calibri"/>
        <family val="2"/>
        <scheme val="minor"/>
      </rPr>
      <t xml:space="preserve">samaane kaak Rabbin Buŋ rakiyo </t>
    </r>
    <r>
      <rPr>
        <sz val="11"/>
        <color rgb="FF008000"/>
        <rFont val="Calibri"/>
        <family val="2"/>
        <scheme val="minor"/>
      </rPr>
      <t xml:space="preserve">. </t>
    </r>
  </si>
  <si>
    <r>
      <rPr>
        <strike/>
        <sz val="11"/>
        <color rgb="FFFF0000"/>
        <rFont val="Calibri"/>
        <family val="2"/>
        <scheme val="minor"/>
      </rPr>
      <t xml:space="preserve">Dakoŋ un jiguwenno kaƴko iŋ gee kuuk gina gamin ɗo gondikor . </t>
    </r>
    <r>
      <rPr>
        <sz val="11"/>
        <color rgb="FF008000"/>
        <rFont val="Calibri"/>
        <family val="2"/>
        <scheme val="minor"/>
      </rPr>
      <t xml:space="preserve">Kar gay , </t>
    </r>
    <r>
      <rPr>
        <b/>
        <sz val="11"/>
        <color rgb="FF800080"/>
        <rFont val="Calibri"/>
        <family val="2"/>
        <scheme val="minor"/>
      </rPr>
      <t xml:space="preserve">dakoŋ etiroŋ min </t>
    </r>
    <r>
      <rPr>
        <sz val="11"/>
        <color rgb="FF008000"/>
        <rFont val="Calibri"/>
        <family val="2"/>
        <scheme val="minor"/>
      </rPr>
      <t xml:space="preserve">gamin kuuk </t>
    </r>
    <r>
      <rPr>
        <b/>
        <sz val="11"/>
        <color rgb="FF800080"/>
        <rFont val="Calibri"/>
        <family val="2"/>
        <scheme val="minor"/>
      </rPr>
      <t xml:space="preserve">gee </t>
    </r>
    <r>
      <rPr>
        <sz val="11"/>
        <color rgb="FF008000"/>
        <rFont val="Calibri"/>
        <family val="2"/>
        <scheme val="minor"/>
      </rPr>
      <t xml:space="preserve">giniy </t>
    </r>
    <r>
      <rPr>
        <b/>
        <sz val="11"/>
        <color rgb="FF800080"/>
        <rFont val="Calibri"/>
        <family val="2"/>
        <scheme val="minor"/>
      </rPr>
      <t xml:space="preserve">ɗo gondikor , kar gay , poocon co samaane </t>
    </r>
    <r>
      <rPr>
        <sz val="11"/>
        <color rgb="FF008000"/>
        <rFont val="Calibri"/>
        <family val="2"/>
        <scheme val="minor"/>
      </rPr>
      <t xml:space="preserve">. </t>
    </r>
  </si>
  <si>
    <r>
      <rPr>
        <b/>
        <sz val="11"/>
        <color rgb="FF800080"/>
        <rFont val="Calibri"/>
        <family val="2"/>
        <scheme val="minor"/>
      </rPr>
      <t xml:space="preserve">Ka seener , gamin </t>
    </r>
    <r>
      <rPr>
        <sz val="11"/>
        <color rgb="FF008000"/>
        <rFont val="Calibri"/>
        <family val="2"/>
        <scheme val="minor"/>
      </rPr>
      <t xml:space="preserve">kuuk </t>
    </r>
    <r>
      <rPr>
        <b/>
        <sz val="11"/>
        <color rgb="FF800080"/>
        <rFont val="Calibri"/>
        <family val="2"/>
        <scheme val="minor"/>
      </rPr>
      <t xml:space="preserve">gee kuuk jookumo </t>
    </r>
    <r>
      <rPr>
        <sz val="11"/>
        <color rgb="FF008000"/>
        <rFont val="Calibri"/>
        <family val="2"/>
        <scheme val="minor"/>
      </rPr>
      <t xml:space="preserve">giniy iŋ cigile </t>
    </r>
    <r>
      <rPr>
        <i/>
        <sz val="11"/>
        <color rgb="FF0000FF"/>
        <rFont val="Calibri"/>
        <family val="2"/>
        <scheme val="minor"/>
      </rPr>
      <t xml:space="preserve">, ŋuur </t>
    </r>
    <r>
      <rPr>
        <sz val="11"/>
        <color rgb="FF008000"/>
        <rFont val="Calibri"/>
        <family val="2"/>
        <scheme val="minor"/>
      </rPr>
      <t xml:space="preserve">- ak , </t>
    </r>
    <r>
      <rPr>
        <b/>
        <sz val="11"/>
        <color rgb="FF800080"/>
        <rFont val="Calibri"/>
        <family val="2"/>
        <scheme val="minor"/>
      </rPr>
      <t xml:space="preserve">illa </t>
    </r>
    <r>
      <rPr>
        <sz val="11"/>
        <color rgb="FF008000"/>
        <rFont val="Calibri"/>
        <family val="2"/>
        <scheme val="minor"/>
      </rPr>
      <t xml:space="preserve">ŋuu </t>
    </r>
    <r>
      <rPr>
        <b/>
        <sz val="11"/>
        <color rgb="FF800080"/>
        <rFont val="Calibri"/>
        <family val="2"/>
        <scheme val="minor"/>
      </rPr>
      <t xml:space="preserve">gaarin coɗo tak - tak </t>
    </r>
    <r>
      <rPr>
        <sz val="11"/>
        <color rgb="FF008000"/>
        <rFont val="Calibri"/>
        <family val="2"/>
        <scheme val="minor"/>
      </rPr>
      <t xml:space="preserve">. </t>
    </r>
  </si>
  <si>
    <r>
      <rPr>
        <b/>
        <sz val="11"/>
        <color rgb="FF800080"/>
        <rFont val="Calibri"/>
        <family val="2"/>
        <scheme val="minor"/>
      </rPr>
      <t xml:space="preserve">Gamin okin co </t>
    </r>
    <r>
      <rPr>
        <sz val="11"/>
        <color rgb="FF008000"/>
        <rFont val="Calibri"/>
        <family val="2"/>
        <scheme val="minor"/>
      </rPr>
      <t xml:space="preserve">kuuk ŋu </t>
    </r>
    <r>
      <rPr>
        <b/>
        <sz val="11"/>
        <color rgb="FF800080"/>
        <rFont val="Calibri"/>
        <family val="2"/>
        <scheme val="minor"/>
      </rPr>
      <t xml:space="preserve">imiliy </t>
    </r>
    <r>
      <rPr>
        <sz val="11"/>
        <color rgb="FF008000"/>
        <rFont val="Calibri"/>
        <family val="2"/>
        <scheme val="minor"/>
      </rPr>
      <t xml:space="preserve">ɗo portikaw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 talaag kara . Ho gamin okin co kuuk irn aat portikaw , ŋu talaag kara </t>
    </r>
    <r>
      <rPr>
        <sz val="11"/>
        <color rgb="FF008000"/>
        <rFont val="Calibri"/>
        <family val="2"/>
        <scheme val="minor"/>
      </rPr>
      <t xml:space="preserve">. Ɗo bi ŋaar - ak ko , ŋu ɗiytu aman : " </t>
    </r>
    <r>
      <rPr>
        <b/>
        <sz val="11"/>
        <color rgb="FF800080"/>
        <rFont val="Calibri"/>
        <family val="2"/>
        <scheme val="minor"/>
      </rPr>
      <t xml:space="preserve">Ucu , kiŋ </t>
    </r>
    <r>
      <rPr>
        <sz val="11"/>
        <color rgb="FF008000"/>
        <rFont val="Calibri"/>
        <family val="2"/>
        <scheme val="minor"/>
      </rPr>
      <t xml:space="preserve">kaak weƴaw </t>
    </r>
    <r>
      <rPr>
        <b/>
        <sz val="11"/>
        <color rgb="FF800080"/>
        <rFont val="Calibri"/>
        <family val="2"/>
        <scheme val="minor"/>
      </rPr>
      <t xml:space="preserve">ho ucu </t>
    </r>
    <r>
      <rPr>
        <sz val="11"/>
        <color rgb="FF008000"/>
        <rFont val="Calibri"/>
        <family val="2"/>
        <scheme val="minor"/>
      </rPr>
      <t xml:space="preserve">, </t>
    </r>
    <r>
      <rPr>
        <b/>
        <sz val="11"/>
        <color rgb="FF800080"/>
        <rFont val="Calibri"/>
        <family val="2"/>
        <scheme val="minor"/>
      </rPr>
      <t xml:space="preserve">kii nooyen ja </t>
    </r>
    <r>
      <rPr>
        <sz val="11"/>
        <color rgb="FF008000"/>
        <rFont val="Calibri"/>
        <family val="2"/>
        <scheme val="minor"/>
      </rPr>
      <t xml:space="preserve">min </t>
    </r>
    <r>
      <rPr>
        <b/>
        <sz val="11"/>
        <color rgb="FF800080"/>
        <rFont val="Calibri"/>
        <family val="2"/>
        <scheme val="minor"/>
      </rPr>
      <t xml:space="preserve">ɗo muuti , kar </t>
    </r>
    <r>
      <rPr>
        <sz val="11"/>
        <color rgb="FF008000"/>
        <rFont val="Calibri"/>
        <family val="2"/>
        <scheme val="minor"/>
      </rPr>
      <t xml:space="preserve">Masi yaa </t>
    </r>
    <r>
      <rPr>
        <b/>
        <sz val="11"/>
        <color rgb="FF800080"/>
        <rFont val="Calibri"/>
        <family val="2"/>
        <scheme val="minor"/>
      </rPr>
      <t xml:space="preserve">ceerin ciŋ portikaw </t>
    </r>
    <r>
      <rPr>
        <sz val="11"/>
        <color rgb="FF008000"/>
        <rFont val="Calibri"/>
        <family val="2"/>
        <scheme val="minor"/>
      </rPr>
      <t xml:space="preserve">. " </t>
    </r>
  </si>
  <si>
    <r>
      <rPr>
        <b/>
        <sz val="11"/>
        <color rgb="FF800080"/>
        <rFont val="Calibri"/>
        <family val="2"/>
        <scheme val="minor"/>
      </rPr>
      <t xml:space="preserve">Yaman </t>
    </r>
    <r>
      <rPr>
        <sz val="11"/>
        <color rgb="FF008000"/>
        <rFont val="Calibri"/>
        <family val="2"/>
        <scheme val="minor"/>
      </rPr>
      <t xml:space="preserve">pakiroŋ </t>
    </r>
    <r>
      <rPr>
        <b/>
        <sz val="11"/>
        <color rgb="FF800080"/>
        <rFont val="Calibri"/>
        <family val="2"/>
        <scheme val="minor"/>
      </rPr>
      <t xml:space="preserve">ja samaane maman </t>
    </r>
    <r>
      <rPr>
        <sz val="11"/>
        <color rgb="FF008000"/>
        <rFont val="Calibri"/>
        <family val="2"/>
        <scheme val="minor"/>
      </rPr>
      <t xml:space="preserve">goyiŋko . Dakoŋ </t>
    </r>
    <r>
      <rPr>
        <b/>
        <sz val="11"/>
        <color rgb="FF800080"/>
        <rFont val="Calibri"/>
        <family val="2"/>
        <scheme val="minor"/>
      </rPr>
      <t xml:space="preserve">goyenno </t>
    </r>
    <r>
      <rPr>
        <sz val="11"/>
        <color rgb="FF008000"/>
        <rFont val="Calibri"/>
        <family val="2"/>
        <scheme val="minor"/>
      </rPr>
      <t xml:space="preserve">ar gee kuuk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illa goyenno </t>
    </r>
    <r>
      <rPr>
        <sz val="11"/>
        <color rgb="FF008000"/>
        <rFont val="Calibri"/>
        <family val="2"/>
        <scheme val="minor"/>
      </rPr>
      <t xml:space="preserve">ar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ibanno maanna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</si>
  <si>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wiktin </t>
    </r>
    <r>
      <rPr>
        <b/>
        <sz val="11"/>
        <color rgb="FF800080"/>
        <rFont val="Calibri"/>
        <family val="2"/>
        <scheme val="minor"/>
      </rPr>
      <t xml:space="preserve">taat nu kaawiiko ɗo gamin okin co , gaasonta , asaan </t>
    </r>
    <r>
      <rPr>
        <sz val="11"/>
        <color rgb="FF008000"/>
        <rFont val="Calibri"/>
        <family val="2"/>
        <scheme val="minor"/>
      </rPr>
      <t xml:space="preserve">diŋka - </t>
    </r>
    <r>
      <rPr>
        <b/>
        <sz val="11"/>
        <color rgb="FF800080"/>
        <rFont val="Calibri"/>
        <family val="2"/>
        <scheme val="minor"/>
      </rPr>
      <t xml:space="preserve">aŋ </t>
    </r>
    <r>
      <rPr>
        <sz val="11"/>
        <color rgb="FF008000"/>
        <rFont val="Calibri"/>
        <family val="2"/>
        <scheme val="minor"/>
      </rPr>
      <t xml:space="preserve">gamin </t>
    </r>
    <r>
      <rPr>
        <strike/>
        <sz val="11"/>
        <color rgb="FFFF0000"/>
        <rFont val="Calibri"/>
        <family val="2"/>
        <scheme val="minor"/>
      </rPr>
      <t xml:space="preserve">dakina </t>
    </r>
    <r>
      <rPr>
        <sz val="11"/>
        <color rgb="FF008000"/>
        <rFont val="Calibri"/>
        <family val="2"/>
        <scheme val="minor"/>
      </rPr>
      <t xml:space="preserve">kuuk jookumo . </t>
    </r>
    <r>
      <rPr>
        <strike/>
        <sz val="11"/>
        <color rgb="FFFF0000"/>
        <rFont val="Calibri"/>
        <family val="2"/>
        <scheme val="minor"/>
      </rPr>
      <t xml:space="preserve">Ŋaar - ak , ginguwoŋ riy taat samaane . Dakoŋ peyenno . </t>
    </r>
  </si>
  <si>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dakoŋ </t>
    </r>
    <r>
      <rPr>
        <b/>
        <sz val="11"/>
        <color rgb="FF800080"/>
        <rFont val="Calibri"/>
        <family val="2"/>
        <scheme val="minor"/>
      </rPr>
      <t xml:space="preserve">icenno kaawin </t>
    </r>
    <r>
      <rPr>
        <sz val="11"/>
        <color rgb="FF008000"/>
        <rFont val="Calibri"/>
        <family val="2"/>
        <scheme val="minor"/>
      </rPr>
      <t xml:space="preserve">kuuk </t>
    </r>
    <r>
      <rPr>
        <b/>
        <sz val="11"/>
        <color rgb="FF800080"/>
        <rFont val="Calibri"/>
        <family val="2"/>
        <scheme val="minor"/>
      </rPr>
      <t xml:space="preserve">ibanno maanna </t>
    </r>
    <r>
      <rPr>
        <sz val="11"/>
        <color rgb="FF008000"/>
        <rFont val="Calibri"/>
        <family val="2"/>
        <scheme val="minor"/>
      </rPr>
      <t xml:space="preserve">. Kar gay , </t>
    </r>
    <r>
      <rPr>
        <b/>
        <sz val="11"/>
        <color rgb="FF800080"/>
        <rFont val="Calibri"/>
        <family val="2"/>
        <scheme val="minor"/>
      </rPr>
      <t xml:space="preserve">ibinoŋ </t>
    </r>
    <r>
      <rPr>
        <sz val="11"/>
        <color rgb="FF008000"/>
        <rFont val="Calibri"/>
        <family val="2"/>
        <scheme val="minor"/>
      </rPr>
      <t xml:space="preserve">maan kaak </t>
    </r>
    <r>
      <rPr>
        <b/>
        <sz val="11"/>
        <color rgb="FF800080"/>
        <rFont val="Calibri"/>
        <family val="2"/>
        <scheme val="minor"/>
      </rPr>
      <t xml:space="preserve">Rabbin Buŋ rakiyo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</si>
  <si>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see maam ku * bin di </t>
    </r>
    <r>
      <rPr>
        <sz val="11"/>
        <color rgb="FF008000"/>
        <rFont val="Calibri"/>
        <family val="2"/>
        <scheme val="minor"/>
      </rPr>
      <t xml:space="preserve">, </t>
    </r>
    <r>
      <rPr>
        <b/>
        <sz val="11"/>
        <color rgb="FF800080"/>
        <rFont val="Calibri"/>
        <family val="2"/>
        <scheme val="minor"/>
      </rPr>
      <t xml:space="preserve">yampa ŋaar </t>
    </r>
    <r>
      <rPr>
        <sz val="11"/>
        <color rgb="FF008000"/>
        <rFont val="Calibri"/>
        <family val="2"/>
        <scheme val="minor"/>
      </rPr>
      <t xml:space="preserve">- ak </t>
    </r>
    <r>
      <rPr>
        <b/>
        <sz val="11"/>
        <color rgb="FF800080"/>
        <rFont val="Calibri"/>
        <family val="2"/>
        <scheme val="minor"/>
      </rPr>
      <t xml:space="preserve">samaanno ɗo bi kan ji </t>
    </r>
    <r>
      <rPr>
        <sz val="11"/>
        <color rgb="FF008000"/>
        <rFont val="Calibri"/>
        <family val="2"/>
        <scheme val="minor"/>
      </rPr>
      <t xml:space="preserve">. Kar gay , </t>
    </r>
    <r>
      <rPr>
        <b/>
        <sz val="11"/>
        <color rgb="FF800080"/>
        <rFont val="Calibri"/>
        <family val="2"/>
        <scheme val="minor"/>
      </rPr>
      <t xml:space="preserve">miinoŋ </t>
    </r>
    <r>
      <rPr>
        <sz val="11"/>
        <color rgb="FF008000"/>
        <rFont val="Calibri"/>
        <family val="2"/>
        <scheme val="minor"/>
      </rPr>
      <t xml:space="preserve">iŋ Ruwwin ta Buŋdi . </t>
    </r>
  </si>
  <si>
    <r>
      <rPr>
        <b/>
        <sz val="11"/>
        <color rgb="FF800080"/>
        <rFont val="Calibri"/>
        <family val="2"/>
        <scheme val="minor"/>
      </rPr>
      <t xml:space="preserve">Baan oŋ </t>
    </r>
    <r>
      <rPr>
        <sz val="11"/>
        <color rgb="FF008000"/>
        <rFont val="Calibri"/>
        <family val="2"/>
        <scheme val="minor"/>
      </rPr>
      <t xml:space="preserve">ziŋkiko </t>
    </r>
    <r>
      <rPr>
        <i/>
        <sz val="11"/>
        <color rgb="FF0000FF"/>
        <rFont val="Calibri"/>
        <family val="2"/>
        <scheme val="minor"/>
      </rPr>
      <t xml:space="preserve">iŋ maktumne ta * Soom , </t>
    </r>
    <r>
      <rPr>
        <sz val="11"/>
        <color rgb="FF008000"/>
        <rFont val="Calibri"/>
        <family val="2"/>
        <scheme val="minor"/>
      </rPr>
      <t xml:space="preserve">iŋ riyin ku </t>
    </r>
    <r>
      <rPr>
        <i/>
        <sz val="11"/>
        <color rgb="FF0000FF"/>
        <rFont val="Calibri"/>
        <family val="2"/>
        <scheme val="minor"/>
      </rPr>
      <t xml:space="preserve">* Yuudinnar ho iŋ riyin ku riyin ku aamin ku </t>
    </r>
    <r>
      <rPr>
        <sz val="11"/>
        <color rgb="FF008000"/>
        <rFont val="Calibri"/>
        <family val="2"/>
        <scheme val="minor"/>
      </rPr>
      <t xml:space="preserve">Buŋdi </t>
    </r>
    <r>
      <rPr>
        <b/>
        <sz val="11"/>
        <color rgb="FF800080"/>
        <rFont val="Calibri"/>
        <family val="2"/>
        <scheme val="minor"/>
      </rPr>
      <t xml:space="preserve">. Riyko ho riykoŋgu iŋ </t>
    </r>
    <r>
      <rPr>
        <sz val="11"/>
        <color rgb="FF008000"/>
        <rFont val="Calibri"/>
        <family val="2"/>
        <scheme val="minor"/>
      </rPr>
      <t xml:space="preserve">riyin </t>
    </r>
    <r>
      <rPr>
        <b/>
        <sz val="11"/>
        <color rgb="FF800080"/>
        <rFont val="Calibri"/>
        <family val="2"/>
        <scheme val="minor"/>
      </rPr>
      <t xml:space="preserve">ku * Rabbiner </t>
    </r>
    <r>
      <rPr>
        <sz val="11"/>
        <color rgb="FF008000"/>
        <rFont val="Calibri"/>
        <family val="2"/>
        <scheme val="minor"/>
      </rPr>
      <t xml:space="preserve">iŋ gelbinko </t>
    </r>
    <r>
      <rPr>
        <strike/>
        <sz val="11"/>
        <color rgb="FFFF0000"/>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</si>
  <si>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Goyguwoŋ iŋ ele </t>
    </r>
    <r>
      <rPr>
        <sz val="11"/>
        <color rgb="FF008000"/>
        <rFont val="Calibri"/>
        <family val="2"/>
        <scheme val="minor"/>
      </rPr>
      <t xml:space="preserve">, </t>
    </r>
    <r>
      <rPr>
        <b/>
        <sz val="11"/>
        <color rgb="FF800080"/>
        <rFont val="Calibri"/>
        <family val="2"/>
        <scheme val="minor"/>
      </rPr>
      <t xml:space="preserve">kuu goye iŋ ele ar kaak </t>
    </r>
    <r>
      <rPr>
        <sz val="11"/>
        <color rgb="FF008000"/>
        <rFont val="Calibri"/>
        <family val="2"/>
        <scheme val="minor"/>
      </rPr>
      <t xml:space="preserve">Masi </t>
    </r>
    <r>
      <rPr>
        <b/>
        <sz val="11"/>
        <color rgb="FF800080"/>
        <rFont val="Calibri"/>
        <family val="2"/>
        <scheme val="minor"/>
      </rPr>
      <t xml:space="preserve">elgiini </t>
    </r>
    <r>
      <rPr>
        <sz val="11"/>
        <color rgb="FF008000"/>
        <rFont val="Calibri"/>
        <family val="2"/>
        <scheme val="minor"/>
      </rPr>
      <t xml:space="preserve">ho </t>
    </r>
    <r>
      <rPr>
        <strike/>
        <sz val="11"/>
        <color rgb="FFFF0000"/>
        <rFont val="Calibri"/>
        <family val="2"/>
        <scheme val="minor"/>
      </rPr>
      <t xml:space="preserve">ginoŋ ar ŋaara . Ŋaar elinte nam </t>
    </r>
    <r>
      <rPr>
        <sz val="11"/>
        <color rgb="FF008000"/>
        <rFont val="Calibri"/>
        <family val="2"/>
        <scheme val="minor"/>
      </rPr>
      <t xml:space="preserve">ŋa </t>
    </r>
    <r>
      <rPr>
        <b/>
        <sz val="11"/>
        <color rgb="FF800080"/>
        <rFont val="Calibri"/>
        <family val="2"/>
        <scheme val="minor"/>
      </rPr>
      <t xml:space="preserve">beriit meen ji ɗo bi kan ji , ŋa giniite </t>
    </r>
    <r>
      <rPr>
        <sz val="11"/>
        <color rgb="FF008000"/>
        <rFont val="Calibri"/>
        <family val="2"/>
        <scheme val="minor"/>
      </rPr>
      <t xml:space="preserve">* satkine </t>
    </r>
    <r>
      <rPr>
        <b/>
        <sz val="11"/>
        <color rgb="FF800080"/>
        <rFont val="Calibri"/>
        <family val="2"/>
        <scheme val="minor"/>
      </rPr>
      <t xml:space="preserve">kaak ŋaa gine * satkine ho * satkine kaak maala </t>
    </r>
    <r>
      <rPr>
        <sz val="11"/>
        <color rgb="FF008000"/>
        <rFont val="Calibri"/>
        <family val="2"/>
        <scheme val="minor"/>
      </rPr>
      <t xml:space="preserve">ɗo Buŋdi . </t>
    </r>
  </si>
  <si>
    <r>
      <rPr>
        <b/>
        <sz val="11"/>
        <color rgb="FF800080"/>
        <rFont val="Calibri"/>
        <family val="2"/>
        <scheme val="minor"/>
      </rPr>
      <t xml:space="preserve">Goyoŋ doo ɗo </t>
    </r>
    <r>
      <rPr>
        <sz val="11"/>
        <color rgb="FF008000"/>
        <rFont val="Calibri"/>
        <family val="2"/>
        <scheme val="minor"/>
      </rPr>
      <t xml:space="preserve">siŋ ku Rabbin Iisa Masi </t>
    </r>
    <r>
      <rPr>
        <i/>
        <sz val="11"/>
        <color rgb="FF0000FF"/>
        <rFont val="Calibri"/>
        <family val="2"/>
        <scheme val="minor"/>
      </rPr>
      <t xml:space="preserve">. Ɗo bi ŋaar - ak oki , goyoŋ barkin </t>
    </r>
    <r>
      <rPr>
        <sz val="11"/>
        <color rgb="FF008000"/>
        <rFont val="Calibri"/>
        <family val="2"/>
        <scheme val="minor"/>
      </rPr>
      <t xml:space="preserve">ɗo </t>
    </r>
    <r>
      <rPr>
        <i/>
        <sz val="11"/>
        <color rgb="FF0000FF"/>
        <rFont val="Calibri"/>
        <family val="2"/>
        <scheme val="minor"/>
      </rPr>
      <t xml:space="preserve">Buŋdi Tanni ɗo bi ka </t>
    </r>
    <r>
      <rPr>
        <sz val="11"/>
        <color rgb="FF008000"/>
        <rFont val="Calibri"/>
        <family val="2"/>
        <scheme val="minor"/>
      </rPr>
      <t xml:space="preserve">gamin okin co . </t>
    </r>
  </si>
  <si>
    <r>
      <rPr>
        <b/>
        <sz val="11"/>
        <color rgb="FF800080"/>
        <rFont val="Calibri"/>
        <family val="2"/>
        <scheme val="minor"/>
      </rPr>
      <t xml:space="preserve">Goyguwoŋ benanniko ɗo bi ka ziŋkiko ɗo bi ka * gaanuun ka </t>
    </r>
    <r>
      <rPr>
        <sz val="11"/>
        <color rgb="FF008000"/>
        <rFont val="Calibri"/>
        <family val="2"/>
        <scheme val="minor"/>
      </rPr>
      <t xml:space="preserve">Masi </t>
    </r>
    <r>
      <rPr>
        <strike/>
        <sz val="11"/>
        <color rgb="FFFF0000"/>
        <rFont val="Calibri"/>
        <family val="2"/>
        <scheme val="minor"/>
      </rPr>
      <t xml:space="preserve">, karmiyguwoŋ benanniko oki </t>
    </r>
    <r>
      <rPr>
        <sz val="11"/>
        <color rgb="FF008000"/>
        <rFont val="Calibri"/>
        <family val="2"/>
        <scheme val="minor"/>
      </rPr>
      <t xml:space="preserve">. </t>
    </r>
  </si>
  <si>
    <r>
      <rPr>
        <b/>
        <sz val="11"/>
        <color rgb="FF800080"/>
        <rFont val="Calibri"/>
        <family val="2"/>
        <scheme val="minor"/>
      </rPr>
      <t xml:space="preserve">Asaan kuŋ kuuk </t>
    </r>
    <r>
      <rPr>
        <sz val="11"/>
        <color rgb="FF008000"/>
        <rFont val="Calibri"/>
        <family val="2"/>
        <scheme val="minor"/>
      </rPr>
      <t xml:space="preserve">daaɗ , </t>
    </r>
    <r>
      <rPr>
        <b/>
        <sz val="11"/>
        <color rgb="FF800080"/>
        <rFont val="Calibri"/>
        <family val="2"/>
        <scheme val="minor"/>
      </rPr>
      <t xml:space="preserve">karmiyon co ɗo mitko , asaan kuu karmiyin ji ɗo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</si>
  <si>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ay </t>
    </r>
    <r>
      <rPr>
        <sz val="11"/>
        <color rgb="FF008000"/>
        <rFont val="Calibri"/>
        <family val="2"/>
        <scheme val="minor"/>
      </rPr>
      <t xml:space="preserve">mitko , ŋaar </t>
    </r>
    <r>
      <rPr>
        <b/>
        <sz val="11"/>
        <color rgb="FF800080"/>
        <rFont val="Calibri"/>
        <family val="2"/>
        <scheme val="minor"/>
      </rPr>
      <t xml:space="preserve">ko kaay </t>
    </r>
    <r>
      <rPr>
        <sz val="11"/>
        <color rgb="FF008000"/>
        <rFont val="Calibri"/>
        <family val="2"/>
        <scheme val="minor"/>
      </rPr>
      <t xml:space="preserve">ka daaciy , ar </t>
    </r>
    <r>
      <rPr>
        <b/>
        <sz val="11"/>
        <color rgb="FF800080"/>
        <rFont val="Calibri"/>
        <family val="2"/>
        <scheme val="minor"/>
      </rPr>
      <t xml:space="preserve">ŋaar ko kaay ka </t>
    </r>
    <r>
      <rPr>
        <sz val="11"/>
        <color rgb="FF008000"/>
        <rFont val="Calibri"/>
        <family val="2"/>
        <scheme val="minor"/>
      </rPr>
      <t xml:space="preserve">Masi </t>
    </r>
    <r>
      <rPr>
        <b/>
        <sz val="11"/>
        <color rgb="FF800080"/>
        <rFont val="Calibri"/>
        <family val="2"/>
        <scheme val="minor"/>
      </rPr>
      <t xml:space="preserve">. Ŋaar ko * Egliz </t>
    </r>
    <r>
      <rPr>
        <sz val="11"/>
        <color rgb="FF008000"/>
        <rFont val="Calibri"/>
        <family val="2"/>
        <scheme val="minor"/>
      </rPr>
      <t xml:space="preserve">ka </t>
    </r>
    <r>
      <rPr>
        <strike/>
        <sz val="11"/>
        <color rgb="FFFF0000"/>
        <rFont val="Calibri"/>
        <family val="2"/>
        <scheme val="minor"/>
      </rPr>
      <t xml:space="preserve">* </t>
    </r>
    <r>
      <rPr>
        <sz val="11"/>
        <color rgb="FF008000"/>
        <rFont val="Calibri"/>
        <family val="2"/>
        <scheme val="minor"/>
      </rPr>
      <t xml:space="preserve">Eglizdi </t>
    </r>
    <r>
      <rPr>
        <strike/>
        <sz val="11"/>
        <color rgb="FFFF0000"/>
        <rFont val="Calibri"/>
        <family val="2"/>
        <scheme val="minor"/>
      </rPr>
      <t xml:space="preserve">. Ka seener </t>
    </r>
    <r>
      <rPr>
        <sz val="11"/>
        <color rgb="FF008000"/>
        <rFont val="Calibri"/>
        <family val="2"/>
        <scheme val="minor"/>
      </rPr>
      <t xml:space="preserve">, </t>
    </r>
    <r>
      <rPr>
        <b/>
        <sz val="11"/>
        <color rgb="FF800080"/>
        <rFont val="Calibri"/>
        <family val="2"/>
        <scheme val="minor"/>
      </rPr>
      <t xml:space="preserve">ho Egliz - ak gay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Gay Jilindi </t>
    </r>
    <r>
      <rPr>
        <strike/>
        <sz val="11"/>
        <color rgb="FFFF0000"/>
        <rFont val="Calibri"/>
        <family val="2"/>
        <scheme val="minor"/>
      </rPr>
      <t xml:space="preserve">ka gee ku Eglizdi kuuk ar ziy </t>
    </r>
    <r>
      <rPr>
        <sz val="11"/>
        <color rgb="FF008000"/>
        <rFont val="Calibri"/>
        <family val="2"/>
        <scheme val="minor"/>
      </rPr>
      <t xml:space="preserve">. </t>
    </r>
  </si>
  <si>
    <r>
      <rPr>
        <b/>
        <sz val="11"/>
        <color rgb="FF800080"/>
        <rFont val="Calibri"/>
        <family val="2"/>
        <scheme val="minor"/>
      </rPr>
      <t xml:space="preserve">Ar taat * Egliz ka * Egliz karmiyiy ɗo </t>
    </r>
    <r>
      <rPr>
        <sz val="11"/>
        <color rgb="FF008000"/>
        <rFont val="Calibri"/>
        <family val="2"/>
        <scheme val="minor"/>
      </rPr>
      <t xml:space="preserve">Masi , </t>
    </r>
    <r>
      <rPr>
        <b/>
        <sz val="11"/>
        <color rgb="FF800080"/>
        <rFont val="Calibri"/>
        <family val="2"/>
        <scheme val="minor"/>
      </rPr>
      <t xml:space="preserve">daatik sa </t>
    </r>
    <r>
      <rPr>
        <sz val="11"/>
        <color rgb="FF008000"/>
        <rFont val="Calibri"/>
        <family val="2"/>
        <scheme val="minor"/>
      </rPr>
      <t xml:space="preserve">yaa </t>
    </r>
    <r>
      <rPr>
        <b/>
        <sz val="11"/>
        <color rgb="FF800080"/>
        <rFont val="Calibri"/>
        <family val="2"/>
        <scheme val="minor"/>
      </rPr>
      <t xml:space="preserve">karmiyen co ɗo mitko ɗo gamin okin co </t>
    </r>
    <r>
      <rPr>
        <sz val="11"/>
        <color rgb="FF008000"/>
        <rFont val="Calibri"/>
        <family val="2"/>
        <scheme val="minor"/>
      </rPr>
      <t xml:space="preserve">. </t>
    </r>
  </si>
  <si>
    <r>
      <rPr>
        <sz val="11"/>
        <color rgb="FF008000"/>
        <rFont val="Calibri"/>
        <family val="2"/>
        <scheme val="minor"/>
      </rPr>
      <t xml:space="preserve">Kuŋ miday </t>
    </r>
    <r>
      <rPr>
        <strike/>
        <sz val="11"/>
        <color rgb="FFFF0000"/>
        <rFont val="Calibri"/>
        <family val="2"/>
        <scheme val="minor"/>
      </rPr>
      <t xml:space="preserve">oki </t>
    </r>
    <r>
      <rPr>
        <sz val="11"/>
        <color rgb="FF008000"/>
        <rFont val="Calibri"/>
        <family val="2"/>
        <scheme val="minor"/>
      </rPr>
      <t xml:space="preserve">, elguwoŋ </t>
    </r>
    <r>
      <rPr>
        <b/>
        <sz val="11"/>
        <color rgb="FF800080"/>
        <rFont val="Calibri"/>
        <family val="2"/>
        <scheme val="minor"/>
      </rPr>
      <t xml:space="preserve">daaɗ ku daaɗko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Masi </t>
    </r>
    <r>
      <rPr>
        <b/>
        <sz val="11"/>
        <color rgb="FF800080"/>
        <rFont val="Calibri"/>
        <family val="2"/>
        <scheme val="minor"/>
      </rPr>
      <t xml:space="preserve">elgiig * Eglizdi ho ŋa ooytu ziy ɗo bi ka Eglizdi </t>
    </r>
    <r>
      <rPr>
        <sz val="11"/>
        <color rgb="FF008000"/>
        <rFont val="Calibri"/>
        <family val="2"/>
        <scheme val="minor"/>
      </rPr>
      <t xml:space="preserve">. </t>
    </r>
    <r>
      <rPr>
        <strike/>
        <sz val="11"/>
        <color rgb="FFFF0000"/>
        <rFont val="Calibri"/>
        <family val="2"/>
        <scheme val="minor"/>
      </rPr>
      <t xml:space="preserve">Ŋa elig nam ŋa bertu ziy bi kan ji . </t>
    </r>
  </si>
  <si>
    <r>
      <rPr>
        <sz val="11"/>
        <color rgb="FF008000"/>
        <rFont val="Calibri"/>
        <family val="2"/>
        <scheme val="minor"/>
      </rPr>
      <t xml:space="preserve">Ŋa </t>
    </r>
    <r>
      <rPr>
        <b/>
        <sz val="11"/>
        <color rgb="FF800080"/>
        <rFont val="Calibri"/>
        <family val="2"/>
        <scheme val="minor"/>
      </rPr>
      <t xml:space="preserve">n aamaag * Egliz </t>
    </r>
    <r>
      <rPr>
        <sz val="11"/>
        <color rgb="FF008000"/>
        <rFont val="Calibri"/>
        <family val="2"/>
        <scheme val="minor"/>
      </rPr>
      <t xml:space="preserve">ɗo </t>
    </r>
    <r>
      <rPr>
        <b/>
        <sz val="11"/>
        <color rgb="FF800080"/>
        <rFont val="Calibri"/>
        <family val="2"/>
        <scheme val="minor"/>
      </rPr>
      <t xml:space="preserve">uŋji ka Buŋdi iŋ gudurre ta kaawin ku </t>
    </r>
    <r>
      <rPr>
        <sz val="11"/>
        <color rgb="FF008000"/>
        <rFont val="Calibri"/>
        <family val="2"/>
        <scheme val="minor"/>
      </rPr>
      <t xml:space="preserve">* </t>
    </r>
    <r>
      <rPr>
        <b/>
        <sz val="11"/>
        <color rgb="FF800080"/>
        <rFont val="Calibri"/>
        <family val="2"/>
        <scheme val="minor"/>
      </rPr>
      <t xml:space="preserve">gaanuundi . Ŋa saamiyiig iŋ acindi </t>
    </r>
    <r>
      <rPr>
        <sz val="11"/>
        <color rgb="FF008000"/>
        <rFont val="Calibri"/>
        <family val="2"/>
        <scheme val="minor"/>
      </rPr>
      <t xml:space="preserve">iŋ amay ho </t>
    </r>
    <r>
      <rPr>
        <b/>
        <sz val="11"/>
        <color rgb="FF800080"/>
        <rFont val="Calibri"/>
        <family val="2"/>
        <scheme val="minor"/>
      </rPr>
      <t xml:space="preserve">ŋa saamiyiig ɗo uŋji ka Buŋdi </t>
    </r>
    <r>
      <rPr>
        <sz val="11"/>
        <color rgb="FF008000"/>
        <rFont val="Calibri"/>
        <family val="2"/>
        <scheme val="minor"/>
      </rPr>
      <t xml:space="preserve">. </t>
    </r>
    <r>
      <rPr>
        <strike/>
        <sz val="11"/>
        <color rgb="FFFF0000"/>
        <rFont val="Calibri"/>
        <family val="2"/>
        <scheme val="minor"/>
      </rPr>
      <t xml:space="preserve">Ŋa gintu pa - ak a Egliz - ak yaa necin tak maan kaak Buŋ rakiyo . </t>
    </r>
  </si>
  <si>
    <r>
      <rPr>
        <sz val="11"/>
        <color rgb="FF008000"/>
        <rFont val="Calibri"/>
        <family val="2"/>
        <scheme val="minor"/>
      </rPr>
      <t xml:space="preserve">Ŋa </t>
    </r>
    <r>
      <rPr>
        <b/>
        <sz val="11"/>
        <color rgb="FF800080"/>
        <rFont val="Calibri"/>
        <family val="2"/>
        <scheme val="minor"/>
      </rPr>
      <t xml:space="preserve">gintu pa - ak </t>
    </r>
    <r>
      <rPr>
        <sz val="11"/>
        <color rgb="FF008000"/>
        <rFont val="Calibri"/>
        <family val="2"/>
        <scheme val="minor"/>
      </rPr>
      <t xml:space="preserve">a </t>
    </r>
    <r>
      <rPr>
        <i/>
        <sz val="11"/>
        <color rgb="FF0000FF"/>
        <rFont val="Calibri"/>
        <family val="2"/>
        <scheme val="minor"/>
      </rPr>
      <t xml:space="preserve">ŋaa n aame * </t>
    </r>
    <r>
      <rPr>
        <sz val="11"/>
        <color rgb="FF008000"/>
        <rFont val="Calibri"/>
        <family val="2"/>
        <scheme val="minor"/>
      </rPr>
      <t xml:space="preserve">Egliz </t>
    </r>
    <r>
      <rPr>
        <b/>
        <sz val="11"/>
        <color rgb="FF800080"/>
        <rFont val="Calibri"/>
        <family val="2"/>
        <scheme val="minor"/>
      </rPr>
      <t xml:space="preserve">ɗo kaay ka meen ji . Egliz - ak , ŋaa gine * darjiney </t>
    </r>
    <r>
      <rPr>
        <sz val="11"/>
        <color rgb="FF008000"/>
        <rFont val="Calibri"/>
        <family val="2"/>
        <scheme val="minor"/>
      </rPr>
      <t xml:space="preserve">ɗo uŋji </t>
    </r>
    <r>
      <rPr>
        <strike/>
        <sz val="11"/>
        <color rgb="FFFF0000"/>
        <rFont val="Calibri"/>
        <family val="2"/>
        <scheme val="minor"/>
      </rPr>
      <t xml:space="preserve">ar gemso taat siy ziti ya ta ɓaa ɗo wer </t>
    </r>
    <r>
      <rPr>
        <sz val="11"/>
        <color rgb="FF008000"/>
        <rFont val="Calibri"/>
        <family val="2"/>
        <scheme val="minor"/>
      </rPr>
      <t xml:space="preserve">ka </t>
    </r>
    <r>
      <rPr>
        <b/>
        <sz val="11"/>
        <color rgb="FF800080"/>
        <rFont val="Calibri"/>
        <family val="2"/>
        <scheme val="minor"/>
      </rPr>
      <t xml:space="preserve">Buŋdi , ŋaa gine siŋ kuuk goy doo ho ŋaa gine gemo </t>
    </r>
    <r>
      <rPr>
        <sz val="11"/>
        <color rgb="FF008000"/>
        <rFont val="Calibri"/>
        <family val="2"/>
        <scheme val="minor"/>
      </rPr>
      <t xml:space="preserve">. </t>
    </r>
    <r>
      <rPr>
        <strike/>
        <sz val="11"/>
        <color rgb="FFFF0000"/>
        <rFont val="Calibri"/>
        <family val="2"/>
        <scheme val="minor"/>
      </rPr>
      <t xml:space="preserve">Ŋa raka a taa ase iŋ samaanuwti , cawirkuwti ho bal oorne . Taa ase pey ziti salan - salan , bal dele ho bal maan kaak samaanno ka pey . </t>
    </r>
  </si>
  <si>
    <r>
      <rPr>
        <b/>
        <sz val="11"/>
        <color rgb="FF800080"/>
        <rFont val="Calibri"/>
        <family val="2"/>
        <scheme val="minor"/>
      </rPr>
      <t xml:space="preserve">Ansii ko </t>
    </r>
    <r>
      <rPr>
        <sz val="11"/>
        <color rgb="FF008000"/>
        <rFont val="Calibri"/>
        <family val="2"/>
        <scheme val="minor"/>
      </rPr>
      <t xml:space="preserve">, miday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ŋuu elin daaɗco </t>
    </r>
    <r>
      <rPr>
        <sz val="11"/>
        <color rgb="FF008000"/>
        <rFont val="Calibri"/>
        <family val="2"/>
        <scheme val="minor"/>
      </rPr>
      <t xml:space="preserve">ar </t>
    </r>
    <r>
      <rPr>
        <strike/>
        <sz val="11"/>
        <color rgb="FFFF0000"/>
        <rFont val="Calibri"/>
        <family val="2"/>
        <scheme val="minor"/>
      </rPr>
      <t xml:space="preserve">kaak ŋu elgig </t>
    </r>
    <r>
      <rPr>
        <sz val="11"/>
        <color rgb="FF008000"/>
        <rFont val="Calibri"/>
        <family val="2"/>
        <scheme val="minor"/>
      </rPr>
      <t xml:space="preserve">ziŋkico ku maaniico . Gem kaak </t>
    </r>
    <r>
      <rPr>
        <b/>
        <sz val="11"/>
        <color rgb="FF800080"/>
        <rFont val="Calibri"/>
        <family val="2"/>
        <scheme val="minor"/>
      </rPr>
      <t xml:space="preserve">elgig </t>
    </r>
    <r>
      <rPr>
        <sz val="11"/>
        <color rgb="FF008000"/>
        <rFont val="Calibri"/>
        <family val="2"/>
        <scheme val="minor"/>
      </rPr>
      <t xml:space="preserve">daaciy </t>
    </r>
    <r>
      <rPr>
        <b/>
        <sz val="11"/>
        <color rgb="FF800080"/>
        <rFont val="Calibri"/>
        <family val="2"/>
        <scheme val="minor"/>
      </rPr>
      <t xml:space="preserve">, ŋaar elgig </t>
    </r>
    <r>
      <rPr>
        <sz val="11"/>
        <color rgb="FF008000"/>
        <rFont val="Calibri"/>
        <family val="2"/>
        <scheme val="minor"/>
      </rPr>
      <t xml:space="preserve">ziy ka meen ji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</si>
  <si>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Asaan ginno waan </t>
    </r>
    <r>
      <rPr>
        <sz val="11"/>
        <color rgb="FF008000"/>
        <rFont val="Calibri"/>
        <family val="2"/>
        <scheme val="minor"/>
      </rPr>
      <t xml:space="preserve">kaak </t>
    </r>
    <r>
      <rPr>
        <b/>
        <sz val="11"/>
        <color rgb="FF800080"/>
        <rFont val="Calibri"/>
        <family val="2"/>
        <scheme val="minor"/>
      </rPr>
      <t xml:space="preserve">ƴilaag geen ji ka meen ji </t>
    </r>
    <r>
      <rPr>
        <sz val="11"/>
        <color rgb="FF008000"/>
        <rFont val="Calibri"/>
        <family val="2"/>
        <scheme val="minor"/>
      </rPr>
      <t xml:space="preserve">. Kar gay , ŋa </t>
    </r>
    <r>
      <rPr>
        <b/>
        <sz val="11"/>
        <color rgb="FF800080"/>
        <rFont val="Calibri"/>
        <family val="2"/>
        <scheme val="minor"/>
      </rPr>
      <t xml:space="preserve">beraaɗo </t>
    </r>
    <r>
      <rPr>
        <sz val="11"/>
        <color rgb="FF008000"/>
        <rFont val="Calibri"/>
        <family val="2"/>
        <scheme val="minor"/>
      </rPr>
      <t xml:space="preserve">tee ho ŋa </t>
    </r>
    <r>
      <rPr>
        <b/>
        <sz val="11"/>
        <color rgb="FF800080"/>
        <rFont val="Calibri"/>
        <family val="2"/>
        <scheme val="minor"/>
      </rPr>
      <t xml:space="preserve">gooƴaaga . Ar kaak Masi giniig * Egliz ka Egliz - ak </t>
    </r>
    <r>
      <rPr>
        <sz val="11"/>
        <color rgb="FF008000"/>
        <rFont val="Calibri"/>
        <family val="2"/>
        <scheme val="minor"/>
      </rPr>
      <t xml:space="preserve">, </t>
    </r>
    <r>
      <rPr>
        <b/>
        <sz val="11"/>
        <color rgb="FF800080"/>
        <rFont val="Calibri"/>
        <family val="2"/>
        <scheme val="minor"/>
      </rPr>
      <t xml:space="preserve">ŋaar - ak , </t>
    </r>
  </si>
  <si>
    <r>
      <rPr>
        <b/>
        <sz val="11"/>
        <color rgb="FF800080"/>
        <rFont val="Calibri"/>
        <family val="2"/>
        <scheme val="minor"/>
      </rPr>
      <t xml:space="preserve">Kar gay , ya ɗo ɗatikko kuŋko , dakoŋ ɓaaƴenno pey ɓaaƴe kaak mun jam ho ay motol taat samaanno wala gamin </t>
    </r>
    <r>
      <rPr>
        <sz val="11"/>
        <color rgb="FF008000"/>
        <rFont val="Calibri"/>
        <family val="2"/>
        <scheme val="minor"/>
      </rPr>
      <t xml:space="preserve">ku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Gee kuuk ooyɗo Buŋ , ŋuur </t>
    </r>
    <r>
      <rPr>
        <sz val="11"/>
        <color rgb="FF008000"/>
        <rFont val="Calibri"/>
        <family val="2"/>
        <scheme val="minor"/>
      </rPr>
      <t xml:space="preserve">- ak </t>
    </r>
    <r>
      <rPr>
        <b/>
        <sz val="11"/>
        <color rgb="FF800080"/>
        <rFont val="Calibri"/>
        <family val="2"/>
        <scheme val="minor"/>
      </rPr>
      <t xml:space="preserve">turro tak - tak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</si>
  <si>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okintini kuuk ŋaar mat ɗo ziŋkico </t>
    </r>
    <r>
      <rPr>
        <sz val="11"/>
        <color rgb="FF008000"/>
        <rFont val="Calibri"/>
        <family val="2"/>
        <scheme val="minor"/>
      </rPr>
      <t xml:space="preserve">, </t>
    </r>
    <r>
      <rPr>
        <b/>
        <sz val="11"/>
        <color rgb="FF800080"/>
        <rFont val="Calibri"/>
        <family val="2"/>
        <scheme val="minor"/>
      </rPr>
      <t xml:space="preserve">ni geen ji ku ziy </t>
    </r>
    <r>
      <rPr>
        <sz val="11"/>
        <color rgb="FF008000"/>
        <rFont val="Calibri"/>
        <family val="2"/>
        <scheme val="minor"/>
      </rPr>
      <t xml:space="preserve">ka Iisa </t>
    </r>
    <r>
      <rPr>
        <strike/>
        <sz val="11"/>
        <color rgb="FFFF0000"/>
        <rFont val="Calibri"/>
        <family val="2"/>
        <scheme val="minor"/>
      </rPr>
      <t xml:space="preserve">ho ginte okinte min ɗo zi - aka </t>
    </r>
    <r>
      <rPr>
        <sz val="11"/>
        <color rgb="FF008000"/>
        <rFont val="Calibri"/>
        <family val="2"/>
        <scheme val="minor"/>
      </rPr>
      <t xml:space="preserve">. </t>
    </r>
  </si>
  <si>
    <r>
      <rPr>
        <strike/>
        <sz val="11"/>
        <color rgb="FFFF0000"/>
        <rFont val="Calibri"/>
        <family val="2"/>
        <scheme val="minor"/>
      </rPr>
      <t xml:space="preserve">Ar taat ŋu siirtu ɗo Kitamner aman : " </t>
    </r>
    <r>
      <rPr>
        <sz val="11"/>
        <color rgb="FF008000"/>
        <rFont val="Calibri"/>
        <family val="2"/>
        <scheme val="minor"/>
      </rPr>
      <t xml:space="preserve">Ɗo bi ŋaar - ak ko , </t>
    </r>
    <r>
      <rPr>
        <b/>
        <sz val="11"/>
        <color rgb="FF800080"/>
        <rFont val="Calibri"/>
        <family val="2"/>
        <scheme val="minor"/>
      </rPr>
      <t xml:space="preserve">mitko </t>
    </r>
    <r>
      <rPr>
        <sz val="11"/>
        <color rgb="FF008000"/>
        <rFont val="Calibri"/>
        <family val="2"/>
        <scheme val="minor"/>
      </rPr>
      <t xml:space="preserve">yaa rasin </t>
    </r>
    <r>
      <rPr>
        <strike/>
        <sz val="11"/>
        <color rgb="FFFF0000"/>
        <rFont val="Calibri"/>
        <family val="2"/>
        <scheme val="minor"/>
      </rPr>
      <t xml:space="preserve">ger ka </t>
    </r>
    <r>
      <rPr>
        <sz val="11"/>
        <color rgb="FF008000"/>
        <rFont val="Calibri"/>
        <family val="2"/>
        <scheme val="minor"/>
      </rPr>
      <t xml:space="preserve">tacco iŋ yaaco , ŋa ɓaayiy </t>
    </r>
    <r>
      <rPr>
        <b/>
        <sz val="11"/>
        <color rgb="FF800080"/>
        <rFont val="Calibri"/>
        <family val="2"/>
        <scheme val="minor"/>
      </rPr>
      <t xml:space="preserve">n ume </t>
    </r>
    <r>
      <rPr>
        <sz val="11"/>
        <color rgb="FF008000"/>
        <rFont val="Calibri"/>
        <family val="2"/>
        <scheme val="minor"/>
      </rPr>
      <t xml:space="preserve">iŋ daaciy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seerco , </t>
    </r>
    <r>
      <rPr>
        <sz val="11"/>
        <color rgb="FF008000"/>
        <rFont val="Calibri"/>
        <family val="2"/>
        <scheme val="minor"/>
      </rPr>
      <t xml:space="preserve">ŋuu gine ar </t>
    </r>
    <r>
      <rPr>
        <strike/>
        <sz val="11"/>
        <color rgb="FFFF0000"/>
        <rFont val="Calibri"/>
        <family val="2"/>
        <scheme val="minor"/>
      </rPr>
      <t xml:space="preserve">zi ka </t>
    </r>
    <r>
      <rPr>
        <sz val="11"/>
        <color rgb="FF008000"/>
        <rFont val="Calibri"/>
        <family val="2"/>
        <scheme val="minor"/>
      </rPr>
      <t xml:space="preserve">gem rakki di </t>
    </r>
    <r>
      <rPr>
        <i/>
        <sz val="11"/>
        <color rgb="FF0000FF"/>
        <rFont val="Calibri"/>
        <family val="2"/>
        <scheme val="minor"/>
      </rPr>
      <t xml:space="preserve">ɗo uŋji ka Buŋdi </t>
    </r>
    <r>
      <rPr>
        <sz val="11"/>
        <color rgb="FF008000"/>
        <rFont val="Calibri"/>
        <family val="2"/>
        <scheme val="minor"/>
      </rPr>
      <t xml:space="preserve">. " </t>
    </r>
  </si>
  <si>
    <r>
      <rPr>
        <b/>
        <sz val="11"/>
        <color rgb="FF800080"/>
        <rFont val="Calibri"/>
        <family val="2"/>
        <scheme val="minor"/>
      </rPr>
      <t xml:space="preserve">An ko kaawin kuuk cigile </t>
    </r>
    <r>
      <rPr>
        <sz val="11"/>
        <color rgb="FF008000"/>
        <rFont val="Calibri"/>
        <family val="2"/>
        <scheme val="minor"/>
      </rPr>
      <t xml:space="preserve">- </t>
    </r>
    <r>
      <rPr>
        <b/>
        <sz val="11"/>
        <color rgb="FF800080"/>
        <rFont val="Calibri"/>
        <family val="2"/>
        <scheme val="minor"/>
      </rPr>
      <t xml:space="preserve">aŋ , ŋuur - aŋ baati dakina </t>
    </r>
    <r>
      <rPr>
        <sz val="11"/>
        <color rgb="FF008000"/>
        <rFont val="Calibri"/>
        <family val="2"/>
        <scheme val="minor"/>
      </rPr>
      <t xml:space="preserve">. </t>
    </r>
    <r>
      <rPr>
        <b/>
        <sz val="11"/>
        <color rgb="FF800080"/>
        <rFont val="Calibri"/>
        <family val="2"/>
        <scheme val="minor"/>
      </rPr>
      <t xml:space="preserve">Kar nun gay talaag ar </t>
    </r>
    <r>
      <rPr>
        <sz val="11"/>
        <color rgb="FF008000"/>
        <rFont val="Calibri"/>
        <family val="2"/>
        <scheme val="minor"/>
      </rPr>
      <t xml:space="preserve">maan kaak </t>
    </r>
    <r>
      <rPr>
        <strike/>
        <sz val="11"/>
        <color rgb="FFFF0000"/>
        <rFont val="Calibri"/>
        <family val="2"/>
        <scheme val="minor"/>
      </rPr>
      <t xml:space="preserve">awalle nu kaawiiko ɗo bi ka Iisa </t>
    </r>
    <r>
      <rPr>
        <sz val="11"/>
        <color rgb="FF008000"/>
        <rFont val="Calibri"/>
        <family val="2"/>
        <scheme val="minor"/>
      </rPr>
      <t xml:space="preserve">Masi iŋ </t>
    </r>
    <r>
      <rPr>
        <b/>
        <sz val="11"/>
        <color rgb="FF800080"/>
        <rFont val="Calibri"/>
        <family val="2"/>
        <scheme val="minor"/>
      </rPr>
      <t xml:space="preserve">* Egliz ka Egliz - ak di </t>
    </r>
    <r>
      <rPr>
        <sz val="11"/>
        <color rgb="FF008000"/>
        <rFont val="Calibri"/>
        <family val="2"/>
        <scheme val="minor"/>
      </rPr>
      <t xml:space="preserve">. </t>
    </r>
  </si>
  <si>
    <r>
      <rPr>
        <b/>
        <sz val="11"/>
        <color rgb="FF800080"/>
        <rFont val="Calibri"/>
        <family val="2"/>
        <scheme val="minor"/>
      </rPr>
      <t xml:space="preserve">Kar gay , ay gem di kuŋko </t>
    </r>
    <r>
      <rPr>
        <sz val="11"/>
        <color rgb="FF008000"/>
        <rFont val="Calibri"/>
        <family val="2"/>
        <scheme val="minor"/>
      </rPr>
      <t xml:space="preserve">, illa </t>
    </r>
    <r>
      <rPr>
        <b/>
        <sz val="11"/>
        <color rgb="FF800080"/>
        <rFont val="Calibri"/>
        <family val="2"/>
        <scheme val="minor"/>
      </rPr>
      <t xml:space="preserve">ŋaa elin </t>
    </r>
    <r>
      <rPr>
        <sz val="11"/>
        <color rgb="FF008000"/>
        <rFont val="Calibri"/>
        <family val="2"/>
        <scheme val="minor"/>
      </rPr>
      <t xml:space="preserve">daaciy </t>
    </r>
    <r>
      <rPr>
        <b/>
        <sz val="11"/>
        <color rgb="FF800080"/>
        <rFont val="Calibri"/>
        <family val="2"/>
        <scheme val="minor"/>
      </rPr>
      <t xml:space="preserve">ar ziŋka ku maaniiko . Kar daatik sa , illa ŋaa </t>
    </r>
    <r>
      <rPr>
        <sz val="11"/>
        <color rgb="FF008000"/>
        <rFont val="Calibri"/>
        <family val="2"/>
        <scheme val="minor"/>
      </rPr>
      <t xml:space="preserve">karmiyin </t>
    </r>
    <r>
      <rPr>
        <i/>
        <sz val="11"/>
        <color rgb="FF0000FF"/>
        <rFont val="Calibri"/>
        <family val="2"/>
        <scheme val="minor"/>
      </rPr>
      <t xml:space="preserve">ji ɗo </t>
    </r>
    <r>
      <rPr>
        <sz val="11"/>
        <color rgb="FF008000"/>
        <rFont val="Calibri"/>
        <family val="2"/>
        <scheme val="minor"/>
      </rPr>
      <t xml:space="preserve">mitti . </t>
    </r>
  </si>
  <si>
    <r>
      <rPr>
        <b/>
        <sz val="11"/>
        <color rgb="FF800080"/>
        <rFont val="Calibri"/>
        <family val="2"/>
        <scheme val="minor"/>
      </rPr>
      <t xml:space="preserve">Ya kuŋko oki kaawa </t>
    </r>
    <r>
      <rPr>
        <sz val="11"/>
        <color rgb="FF008000"/>
        <rFont val="Calibri"/>
        <family val="2"/>
        <scheme val="minor"/>
      </rPr>
      <t xml:space="preserve">kaawin </t>
    </r>
    <r>
      <rPr>
        <b/>
        <sz val="11"/>
        <color rgb="FF800080"/>
        <rFont val="Calibri"/>
        <family val="2"/>
        <scheme val="minor"/>
      </rPr>
      <t xml:space="preserve">ku samaane kuuk samaanno </t>
    </r>
    <r>
      <rPr>
        <sz val="11"/>
        <color rgb="FF008000"/>
        <rFont val="Calibri"/>
        <family val="2"/>
        <scheme val="minor"/>
      </rPr>
      <t xml:space="preserve">, </t>
    </r>
    <r>
      <rPr>
        <i/>
        <sz val="11"/>
        <color rgb="FF0000FF"/>
        <rFont val="Calibri"/>
        <family val="2"/>
        <scheme val="minor"/>
      </rPr>
      <t xml:space="preserve">dakoŋ rasenno kaawin </t>
    </r>
    <r>
      <rPr>
        <sz val="11"/>
        <color rgb="FF008000"/>
        <rFont val="Calibri"/>
        <family val="2"/>
        <scheme val="minor"/>
      </rPr>
      <t xml:space="preserve">kuuk </t>
    </r>
    <r>
      <rPr>
        <b/>
        <sz val="11"/>
        <color rgb="FF800080"/>
        <rFont val="Calibri"/>
        <family val="2"/>
        <scheme val="minor"/>
      </rPr>
      <t xml:space="preserve">samaanno wala kaawin </t>
    </r>
    <r>
      <rPr>
        <sz val="11"/>
        <color rgb="FF008000"/>
        <rFont val="Calibri"/>
        <family val="2"/>
        <scheme val="minor"/>
      </rPr>
      <t xml:space="preserve">kuuk </t>
    </r>
    <r>
      <rPr>
        <b/>
        <sz val="11"/>
        <color rgb="FF800080"/>
        <rFont val="Calibri"/>
        <family val="2"/>
        <scheme val="minor"/>
      </rPr>
      <t xml:space="preserve">samaanno ɗo uŋji ka Buŋdi </t>
    </r>
    <r>
      <rPr>
        <sz val="11"/>
        <color rgb="FF008000"/>
        <rFont val="Calibri"/>
        <family val="2"/>
        <scheme val="minor"/>
      </rPr>
      <t xml:space="preserve">. </t>
    </r>
    <r>
      <rPr>
        <b/>
        <sz val="11"/>
        <color rgb="FF800080"/>
        <rFont val="Calibri"/>
        <family val="2"/>
        <scheme val="minor"/>
      </rPr>
      <t xml:space="preserve">Illa goyoŋ ja Buŋ </t>
    </r>
    <r>
      <rPr>
        <sz val="11"/>
        <color rgb="FF008000"/>
        <rFont val="Calibri"/>
        <family val="2"/>
        <scheme val="minor"/>
      </rPr>
      <t xml:space="preserve">ɗo Buŋdi </t>
    </r>
    <r>
      <rPr>
        <i/>
        <sz val="11"/>
        <color rgb="FF0000FF"/>
        <rFont val="Calibri"/>
        <family val="2"/>
        <scheme val="minor"/>
      </rPr>
      <t xml:space="preserve">ɗo bi ŋaar - aka </t>
    </r>
    <r>
      <rPr>
        <sz val="11"/>
        <color rgb="FF008000"/>
        <rFont val="Calibri"/>
        <family val="2"/>
        <scheme val="minor"/>
      </rPr>
      <t xml:space="preserve">. </t>
    </r>
  </si>
  <si>
    <r>
      <rPr>
        <strike/>
        <sz val="11"/>
        <color rgb="FFFF0000"/>
        <rFont val="Calibri"/>
        <family val="2"/>
        <scheme val="minor"/>
      </rPr>
      <t xml:space="preserve">Ibinoŋ samaane kadar min gee kuuk ɓaaƴa mun jam , kuuk * cawarro ho kuuk gaama gamin ku geemir , ginno waan kaak yaa gase haginey ɗo * Meennaw ta Buŋdi iŋ ta Iisa Masi . ( </t>
    </r>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pakiroŋ ɗo kaƴko samaane : ya </t>
    </r>
    <r>
      <rPr>
        <sz val="11"/>
        <color rgb="FF008000"/>
        <rFont val="Calibri"/>
        <family val="2"/>
        <scheme val="minor"/>
      </rPr>
      <t xml:space="preserve">gem kaak </t>
    </r>
    <r>
      <rPr>
        <b/>
        <sz val="11"/>
        <color rgb="FF800080"/>
        <rFont val="Calibri"/>
        <family val="2"/>
        <scheme val="minor"/>
      </rPr>
      <t xml:space="preserve">mitik kara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kaak </t>
    </r>
    <r>
      <rPr>
        <b/>
        <sz val="11"/>
        <color rgb="FF800080"/>
        <rFont val="Calibri"/>
        <family val="2"/>
        <scheme val="minor"/>
      </rPr>
      <t xml:space="preserve">ɓaaƴe </t>
    </r>
    <r>
      <rPr>
        <sz val="11"/>
        <color rgb="FF008000"/>
        <rFont val="Calibri"/>
        <family val="2"/>
        <scheme val="minor"/>
      </rPr>
      <t xml:space="preserve">, </t>
    </r>
    <r>
      <rPr>
        <b/>
        <sz val="11"/>
        <color rgb="FF800080"/>
        <rFont val="Calibri"/>
        <family val="2"/>
        <scheme val="minor"/>
      </rPr>
      <t xml:space="preserve">wala kaak ɓaaƴe , wala kaak eraagɗo </t>
    </r>
    <r>
      <rPr>
        <sz val="11"/>
        <color rgb="FF008000"/>
        <rFont val="Calibri"/>
        <family val="2"/>
        <scheme val="minor"/>
      </rPr>
      <t xml:space="preserve">gamin ku duniiner </t>
    </r>
    <r>
      <rPr>
        <b/>
        <sz val="11"/>
        <color rgb="FF800080"/>
        <rFont val="Calibri"/>
        <family val="2"/>
        <scheme val="minor"/>
      </rPr>
      <t xml:space="preserve">, wala ŋaar kaak gina jookumo , asaan ŋaar ar ŋa abdiya </t>
    </r>
    <r>
      <rPr>
        <sz val="11"/>
        <color rgb="FF008000"/>
        <rFont val="Calibri"/>
        <family val="2"/>
        <scheme val="minor"/>
      </rPr>
      <t xml:space="preserve">Buŋ </t>
    </r>
    <r>
      <rPr>
        <i/>
        <sz val="11"/>
        <color rgb="FF0000FF"/>
        <rFont val="Calibri"/>
        <family val="2"/>
        <scheme val="minor"/>
      </rPr>
      <t xml:space="preserve">- ak di , ŋaar ginno hagin ta Meennaw ta Masi ho ta 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</si>
  <si>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 ɗo bi ŋaar - ak ko , dakoŋ </t>
    </r>
    <r>
      <rPr>
        <sz val="11"/>
        <color rgb="FF008000"/>
        <rFont val="Calibri"/>
        <family val="2"/>
        <scheme val="minor"/>
      </rPr>
      <t xml:space="preserve">rasenno ziŋkiko </t>
    </r>
    <r>
      <rPr>
        <strike/>
        <sz val="11"/>
        <color rgb="FFFF0000"/>
        <rFont val="Calibri"/>
        <family val="2"/>
        <scheme val="minor"/>
      </rPr>
      <t xml:space="preserve">a gee yaako ajimiŋko </t>
    </r>
    <r>
      <rPr>
        <sz val="11"/>
        <color rgb="FF008000"/>
        <rFont val="Calibri"/>
        <family val="2"/>
        <scheme val="minor"/>
      </rPr>
      <t xml:space="preserve">iŋ kaawin </t>
    </r>
    <r>
      <rPr>
        <b/>
        <sz val="11"/>
        <color rgb="FF800080"/>
        <rFont val="Calibri"/>
        <family val="2"/>
        <scheme val="minor"/>
      </rPr>
      <t xml:space="preserve">ku raadiner </t>
    </r>
    <r>
      <rPr>
        <sz val="11"/>
        <color rgb="FF008000"/>
        <rFont val="Calibri"/>
        <family val="2"/>
        <scheme val="minor"/>
      </rPr>
      <t xml:space="preserve">. </t>
    </r>
    <r>
      <rPr>
        <b/>
        <sz val="11"/>
        <color rgb="FF800080"/>
        <rFont val="Calibri"/>
        <family val="2"/>
        <scheme val="minor"/>
      </rPr>
      <t xml:space="preserve">Ka seener , ɗo bi ka </t>
    </r>
    <r>
      <rPr>
        <sz val="11"/>
        <color rgb="FF008000"/>
        <rFont val="Calibri"/>
        <family val="2"/>
        <scheme val="minor"/>
      </rPr>
      <t xml:space="preserve">gamin kuuk </t>
    </r>
    <r>
      <rPr>
        <b/>
        <sz val="11"/>
        <color rgb="FF800080"/>
        <rFont val="Calibri"/>
        <family val="2"/>
        <scheme val="minor"/>
      </rPr>
      <t xml:space="preserve">ar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strike/>
        <sz val="11"/>
        <color rgb="FFFF0000"/>
        <rFont val="Calibri"/>
        <family val="2"/>
        <scheme val="minor"/>
      </rPr>
      <t xml:space="preserve">Buŋ </t>
    </r>
    <r>
      <rPr>
        <sz val="11"/>
        <color rgb="FF008000"/>
        <rFont val="Calibri"/>
        <family val="2"/>
        <scheme val="minor"/>
      </rPr>
      <t xml:space="preserve">dapin </t>
    </r>
    <r>
      <rPr>
        <b/>
        <sz val="11"/>
        <color rgb="FF800080"/>
        <rFont val="Calibri"/>
        <family val="2"/>
        <scheme val="minor"/>
      </rPr>
      <t xml:space="preserve">ko ta Buŋdi yaa paaye ɗo gee </t>
    </r>
    <r>
      <rPr>
        <sz val="11"/>
        <color rgb="FF008000"/>
        <rFont val="Calibri"/>
        <family val="2"/>
        <scheme val="minor"/>
      </rPr>
      <t xml:space="preserve">kuuk </t>
    </r>
    <r>
      <rPr>
        <b/>
        <sz val="11"/>
        <color rgb="FF800080"/>
        <rFont val="Calibri"/>
        <family val="2"/>
        <scheme val="minor"/>
      </rPr>
      <t xml:space="preserve">pooc karmiyin co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</si>
  <si>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dakoŋ </t>
    </r>
    <r>
      <rPr>
        <b/>
        <sz val="11"/>
        <color rgb="FF800080"/>
        <rFont val="Calibri"/>
        <family val="2"/>
        <scheme val="minor"/>
      </rPr>
      <t xml:space="preserve">icenno batkoy iŋ ŋuura </t>
    </r>
    <r>
      <rPr>
        <sz val="11"/>
        <color rgb="FF008000"/>
        <rFont val="Calibri"/>
        <family val="2"/>
        <scheme val="minor"/>
      </rPr>
      <t xml:space="preserve">. </t>
    </r>
  </si>
  <si>
    <r>
      <rPr>
        <b/>
        <sz val="11"/>
        <color rgb="FF800080"/>
        <rFont val="Calibri"/>
        <family val="2"/>
        <scheme val="minor"/>
      </rPr>
      <t xml:space="preserve">Gi goy ko ɗo portikaw , asaan </t>
    </r>
    <r>
      <rPr>
        <sz val="11"/>
        <color rgb="FF008000"/>
        <rFont val="Calibri"/>
        <family val="2"/>
        <scheme val="minor"/>
      </rPr>
      <t xml:space="preserve">awalle </t>
    </r>
    <r>
      <rPr>
        <strike/>
        <sz val="11"/>
        <color rgb="FFFF0000"/>
        <rFont val="Calibri"/>
        <family val="2"/>
        <scheme val="minor"/>
      </rPr>
      <t xml:space="preserve">, </t>
    </r>
    <r>
      <rPr>
        <sz val="11"/>
        <color rgb="FF008000"/>
        <rFont val="Calibri"/>
        <family val="2"/>
        <scheme val="minor"/>
      </rPr>
      <t xml:space="preserve">kuŋ goy ɗo gondikor </t>
    </r>
    <r>
      <rPr>
        <b/>
        <sz val="11"/>
        <color rgb="FF800080"/>
        <rFont val="Calibri"/>
        <family val="2"/>
        <scheme val="minor"/>
      </rPr>
      <t xml:space="preserve">. Kar </t>
    </r>
    <r>
      <rPr>
        <sz val="11"/>
        <color rgb="FF008000"/>
        <rFont val="Calibri"/>
        <family val="2"/>
        <scheme val="minor"/>
      </rPr>
      <t xml:space="preserve">diŋ gay , </t>
    </r>
    <r>
      <rPr>
        <strike/>
        <sz val="11"/>
        <color rgb="FFFF0000"/>
        <rFont val="Calibri"/>
        <family val="2"/>
        <scheme val="minor"/>
      </rPr>
      <t xml:space="preserve">min ku n umtu iŋ * Rabbine , </t>
    </r>
    <r>
      <rPr>
        <sz val="11"/>
        <color rgb="FF008000"/>
        <rFont val="Calibri"/>
        <family val="2"/>
        <scheme val="minor"/>
      </rPr>
      <t xml:space="preserve">ku goy </t>
    </r>
    <r>
      <rPr>
        <i/>
        <sz val="11"/>
        <color rgb="FF0000FF"/>
        <rFont val="Calibri"/>
        <family val="2"/>
        <scheme val="minor"/>
      </rPr>
      <t xml:space="preserve">ko portikaw </t>
    </r>
    <r>
      <rPr>
        <sz val="11"/>
        <color rgb="FF008000"/>
        <rFont val="Calibri"/>
        <family val="2"/>
        <scheme val="minor"/>
      </rPr>
      <t xml:space="preserve">ɗo </t>
    </r>
    <r>
      <rPr>
        <b/>
        <sz val="11"/>
        <color rgb="FF800080"/>
        <rFont val="Calibri"/>
        <family val="2"/>
        <scheme val="minor"/>
      </rPr>
      <t xml:space="preserve">* Rabbin Iisa Masi </t>
    </r>
    <r>
      <rPr>
        <sz val="11"/>
        <color rgb="FF008000"/>
        <rFont val="Calibri"/>
        <family val="2"/>
        <scheme val="minor"/>
      </rPr>
      <t xml:space="preserve">. </t>
    </r>
    <r>
      <rPr>
        <b/>
        <sz val="11"/>
        <color rgb="FF800080"/>
        <rFont val="Calibri"/>
        <family val="2"/>
        <scheme val="minor"/>
      </rPr>
      <t xml:space="preserve">Goyguwoŋ </t>
    </r>
    <r>
      <rPr>
        <sz val="11"/>
        <color rgb="FF008000"/>
        <rFont val="Calibri"/>
        <family val="2"/>
        <scheme val="minor"/>
      </rPr>
      <t xml:space="preserve">ar gee </t>
    </r>
    <r>
      <rPr>
        <b/>
        <sz val="11"/>
        <color rgb="FF800080"/>
        <rFont val="Calibri"/>
        <family val="2"/>
        <scheme val="minor"/>
      </rPr>
      <t xml:space="preserve">ku </t>
    </r>
    <r>
      <rPr>
        <sz val="11"/>
        <color rgb="FF008000"/>
        <rFont val="Calibri"/>
        <family val="2"/>
        <scheme val="minor"/>
      </rPr>
      <t xml:space="preserve">portikaw </t>
    </r>
    <r>
      <rPr>
        <strike/>
        <sz val="11"/>
        <color rgb="FFFF0000"/>
        <rFont val="Calibri"/>
        <family val="2"/>
        <scheme val="minor"/>
      </rPr>
      <t xml:space="preserve">- ata </t>
    </r>
    <r>
      <rPr>
        <sz val="11"/>
        <color rgb="FF008000"/>
        <rFont val="Calibri"/>
        <family val="2"/>
        <scheme val="minor"/>
      </rPr>
      <t xml:space="preserve">. </t>
    </r>
  </si>
  <si>
    <r>
      <rPr>
        <b/>
        <sz val="11"/>
        <color rgb="FF800080"/>
        <rFont val="Calibri"/>
        <family val="2"/>
        <scheme val="minor"/>
      </rPr>
      <t xml:space="preserve">Ka seener gay , maan kaak </t>
    </r>
    <r>
      <rPr>
        <sz val="11"/>
        <color rgb="FF008000"/>
        <rFont val="Calibri"/>
        <family val="2"/>
        <scheme val="minor"/>
      </rPr>
      <t xml:space="preserve">portikaw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bergiy gamin okin co kuuk samaane </t>
    </r>
    <r>
      <rPr>
        <sz val="11"/>
        <color rgb="FF008000"/>
        <rFont val="Calibri"/>
        <family val="2"/>
        <scheme val="minor"/>
      </rPr>
      <t xml:space="preserve">, </t>
    </r>
    <r>
      <rPr>
        <b/>
        <sz val="11"/>
        <color rgb="FF800080"/>
        <rFont val="Calibri"/>
        <family val="2"/>
        <scheme val="minor"/>
      </rPr>
      <t xml:space="preserve">ɗo botiliy </t>
    </r>
    <r>
      <rPr>
        <sz val="11"/>
        <color rgb="FF008000"/>
        <rFont val="Calibri"/>
        <family val="2"/>
        <scheme val="minor"/>
      </rPr>
      <t xml:space="preserve">ho </t>
    </r>
    <r>
      <rPr>
        <b/>
        <sz val="11"/>
        <color rgb="FF800080"/>
        <rFont val="Calibri"/>
        <family val="2"/>
        <scheme val="minor"/>
      </rPr>
      <t xml:space="preserve">ɗo botilti ho ɗo seener </t>
    </r>
    <r>
      <rPr>
        <sz val="11"/>
        <color rgb="FF008000"/>
        <rFont val="Calibri"/>
        <family val="2"/>
        <scheme val="minor"/>
      </rPr>
      <t xml:space="preserve">. </t>
    </r>
  </si>
  <si>
    <r>
      <rPr>
        <b/>
        <sz val="11"/>
        <color rgb="FF800080"/>
        <rFont val="Calibri"/>
        <family val="2"/>
        <scheme val="minor"/>
      </rPr>
      <t xml:space="preserve">Cokiyoŋ , </t>
    </r>
    <r>
      <rPr>
        <sz val="11"/>
        <color rgb="FF008000"/>
        <rFont val="Calibri"/>
        <family val="2"/>
        <scheme val="minor"/>
      </rPr>
      <t xml:space="preserve">kuŋ </t>
    </r>
    <r>
      <rPr>
        <b/>
        <sz val="11"/>
        <color rgb="FF800080"/>
        <rFont val="Calibri"/>
        <family val="2"/>
        <scheme val="minor"/>
      </rPr>
      <t xml:space="preserve">koogin </t>
    </r>
    <r>
      <rPr>
        <sz val="11"/>
        <color rgb="FF008000"/>
        <rFont val="Calibri"/>
        <family val="2"/>
        <scheme val="minor"/>
      </rPr>
      <t xml:space="preserve">, </t>
    </r>
    <r>
      <rPr>
        <b/>
        <sz val="11"/>
        <color rgb="FF800080"/>
        <rFont val="Calibri"/>
        <family val="2"/>
        <scheme val="minor"/>
      </rPr>
      <t xml:space="preserve">karmiyon kaawco ɗo </t>
    </r>
    <r>
      <rPr>
        <sz val="11"/>
        <color rgb="FF008000"/>
        <rFont val="Calibri"/>
        <family val="2"/>
        <scheme val="minor"/>
      </rPr>
      <t xml:space="preserve">aginiyko </t>
    </r>
    <r>
      <rPr>
        <b/>
        <sz val="11"/>
        <color rgb="FF800080"/>
        <rFont val="Calibri"/>
        <family val="2"/>
        <scheme val="minor"/>
      </rPr>
      <t xml:space="preserve">, asaan ŋaar - ak ko taat samaane ɗo uŋji ka </t>
    </r>
    <r>
      <rPr>
        <sz val="11"/>
        <color rgb="FF008000"/>
        <rFont val="Calibri"/>
        <family val="2"/>
        <scheme val="minor"/>
      </rPr>
      <t xml:space="preserve">* Rabbin </t>
    </r>
    <r>
      <rPr>
        <b/>
        <sz val="11"/>
        <color rgb="FF800080"/>
        <rFont val="Calibri"/>
        <family val="2"/>
        <scheme val="minor"/>
      </rPr>
      <t xml:space="preserve">Buŋ </t>
    </r>
    <r>
      <rPr>
        <sz val="11"/>
        <color rgb="FF008000"/>
        <rFont val="Calibri"/>
        <family val="2"/>
        <scheme val="minor"/>
      </rPr>
      <t xml:space="preserve">. </t>
    </r>
  </si>
  <si>
    <r>
      <rPr>
        <b/>
        <sz val="11"/>
        <color rgb="FF800080"/>
        <rFont val="Calibri"/>
        <family val="2"/>
        <scheme val="minor"/>
      </rPr>
      <t xml:space="preserve">Min pa - ak , nu kaawaako , iŋ gudurre </t>
    </r>
    <r>
      <rPr>
        <sz val="11"/>
        <color rgb="FF008000"/>
        <rFont val="Calibri"/>
        <family val="2"/>
        <scheme val="minor"/>
      </rPr>
      <t xml:space="preserve">ta </t>
    </r>
    <r>
      <rPr>
        <b/>
        <sz val="11"/>
        <color rgb="FF800080"/>
        <rFont val="Calibri"/>
        <family val="2"/>
        <scheme val="minor"/>
      </rPr>
      <t xml:space="preserve">* Rabbin Buŋ , ŋaako berin gudurre gudurre okintiti </t>
    </r>
    <r>
      <rPr>
        <sz val="11"/>
        <color rgb="FF008000"/>
        <rFont val="Calibri"/>
        <family val="2"/>
        <scheme val="minor"/>
      </rPr>
      <t xml:space="preserve">. </t>
    </r>
    <r>
      <rPr>
        <strike/>
        <sz val="11"/>
        <color rgb="FFFF0000"/>
        <rFont val="Calibri"/>
        <family val="2"/>
        <scheme val="minor"/>
      </rPr>
      <t xml:space="preserve">Zeeɗoŋ a kuu gase gudurre iŋ n ume kaak ku n umtu iŋ Rabbine ho iŋ gudurrey taat dakin - ata . </t>
    </r>
  </si>
  <si>
    <r>
      <rPr>
        <b/>
        <sz val="11"/>
        <color rgb="FF800080"/>
        <rFont val="Calibri"/>
        <family val="2"/>
        <scheme val="minor"/>
      </rPr>
      <t xml:space="preserve">Isoŋ gartiy ta Buŋdi okintit taat </t>
    </r>
    <r>
      <rPr>
        <sz val="11"/>
        <color rgb="FF008000"/>
        <rFont val="Calibri"/>
        <family val="2"/>
        <scheme val="minor"/>
      </rPr>
      <t xml:space="preserve">Buŋ </t>
    </r>
    <r>
      <rPr>
        <b/>
        <sz val="11"/>
        <color rgb="FF800080"/>
        <rFont val="Calibri"/>
        <family val="2"/>
        <scheme val="minor"/>
      </rPr>
      <t xml:space="preserve">beriiko , ansii kat </t>
    </r>
    <r>
      <rPr>
        <sz val="11"/>
        <color rgb="FF008000"/>
        <rFont val="Calibri"/>
        <family val="2"/>
        <scheme val="minor"/>
      </rPr>
      <t xml:space="preserve">, kuu </t>
    </r>
    <r>
      <rPr>
        <b/>
        <sz val="11"/>
        <color rgb="FF800080"/>
        <rFont val="Calibri"/>
        <family val="2"/>
        <scheme val="minor"/>
      </rPr>
      <t xml:space="preserve">gedire goyoŋ mento iŋ kapanne ta </t>
    </r>
    <r>
      <rPr>
        <sz val="11"/>
        <color rgb="FF008000"/>
        <rFont val="Calibri"/>
        <family val="2"/>
        <scheme val="minor"/>
      </rPr>
      <t xml:space="preserve">* Seetanne </t>
    </r>
    <r>
      <rPr>
        <strike/>
        <sz val="11"/>
        <color rgb="FFFF0000"/>
        <rFont val="Calibri"/>
        <family val="2"/>
        <scheme val="minor"/>
      </rPr>
      <t xml:space="preserve">as a ŋaako geciŋko iŋ neenduwiy </t>
    </r>
    <r>
      <rPr>
        <sz val="11"/>
        <color rgb="FF008000"/>
        <rFont val="Calibri"/>
        <family val="2"/>
        <scheme val="minor"/>
      </rPr>
      <t xml:space="preserve">. </t>
    </r>
  </si>
  <si>
    <r>
      <rPr>
        <b/>
        <sz val="11"/>
        <color rgb="FF800080"/>
        <rFont val="Calibri"/>
        <family val="2"/>
        <scheme val="minor"/>
      </rPr>
      <t xml:space="preserve">Ka seener , riy taat gi rakiy - an </t>
    </r>
    <r>
      <rPr>
        <sz val="11"/>
        <color rgb="FF008000"/>
        <rFont val="Calibri"/>
        <family val="2"/>
        <scheme val="minor"/>
      </rPr>
      <t xml:space="preserve">, taar </t>
    </r>
    <r>
      <rPr>
        <i/>
        <sz val="11"/>
        <color rgb="FF0000FF"/>
        <rFont val="Calibri"/>
        <family val="2"/>
        <scheme val="minor"/>
      </rPr>
      <t xml:space="preserve">asɗo </t>
    </r>
    <r>
      <rPr>
        <sz val="11"/>
        <color rgb="FF008000"/>
        <rFont val="Calibri"/>
        <family val="2"/>
        <scheme val="minor"/>
      </rPr>
      <t xml:space="preserve">iŋ </t>
    </r>
    <r>
      <rPr>
        <b/>
        <sz val="11"/>
        <color rgb="FF800080"/>
        <rFont val="Calibri"/>
        <family val="2"/>
        <scheme val="minor"/>
      </rPr>
      <t xml:space="preserve">gee kuuk gin jookumo </t>
    </r>
    <r>
      <rPr>
        <sz val="11"/>
        <color rgb="FF008000"/>
        <rFont val="Calibri"/>
        <family val="2"/>
        <scheme val="minor"/>
      </rPr>
      <t xml:space="preserve">. Kar gay , </t>
    </r>
    <r>
      <rPr>
        <i/>
        <sz val="11"/>
        <color rgb="FF0000FF"/>
        <rFont val="Calibri"/>
        <family val="2"/>
        <scheme val="minor"/>
      </rPr>
      <t xml:space="preserve">riy </t>
    </r>
    <r>
      <rPr>
        <sz val="11"/>
        <color rgb="FF008000"/>
        <rFont val="Calibri"/>
        <family val="2"/>
        <scheme val="minor"/>
      </rPr>
      <t xml:space="preserve">taar </t>
    </r>
    <r>
      <rPr>
        <i/>
        <sz val="11"/>
        <color rgb="FF0000FF"/>
        <rFont val="Calibri"/>
        <family val="2"/>
        <scheme val="minor"/>
      </rPr>
      <t xml:space="preserve">asɗo </t>
    </r>
    <r>
      <rPr>
        <sz val="11"/>
        <color rgb="FF008000"/>
        <rFont val="Calibri"/>
        <family val="2"/>
        <scheme val="minor"/>
      </rPr>
      <t xml:space="preserve">iŋ </t>
    </r>
    <r>
      <rPr>
        <b/>
        <sz val="11"/>
        <color rgb="FF800080"/>
        <rFont val="Calibri"/>
        <family val="2"/>
        <scheme val="minor"/>
      </rPr>
      <t xml:space="preserve">aginduwte , iŋ aginduwte ku sultinniidi kuuk goy ɗo gondikor , iŋ ŋuur kuuk gin gudurre ɗo werin </t>
    </r>
    <r>
      <rPr>
        <sz val="11"/>
        <color rgb="FF008000"/>
        <rFont val="Calibri"/>
        <family val="2"/>
        <scheme val="minor"/>
      </rPr>
      <t xml:space="preserve">kuuk goy kuwa ka samaaner </t>
    </r>
    <r>
      <rPr>
        <strike/>
        <sz val="11"/>
        <color rgb="FFFF0000"/>
        <rFont val="Calibri"/>
        <family val="2"/>
        <scheme val="minor"/>
      </rPr>
      <t xml:space="preserve">ho kuuk gin gudurre </t>
    </r>
    <r>
      <rPr>
        <sz val="11"/>
        <color rgb="FF008000"/>
        <rFont val="Calibri"/>
        <family val="2"/>
        <scheme val="minor"/>
      </rPr>
      <t xml:space="preserve">. </t>
    </r>
    <r>
      <rPr>
        <strike/>
        <sz val="11"/>
        <color rgb="FFFF0000"/>
        <rFont val="Calibri"/>
        <family val="2"/>
        <scheme val="minor"/>
      </rPr>
      <t xml:space="preserve">Gii taasin e iŋ kuuk hokumiya kuwa , iŋ kuuk gin gudurre ɗo gondikor ho iŋ agindaw kuuk goy kuwa ka samaaner - aku . </t>
    </r>
  </si>
  <si>
    <r>
      <rPr>
        <sz val="11"/>
        <color rgb="FF008000"/>
        <rFont val="Calibri"/>
        <family val="2"/>
        <scheme val="minor"/>
      </rPr>
      <t xml:space="preserve">Ɗo bi ŋaar -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iciŋ gartiy ta Buŋdi okin co . Ansii kat , wiktin taat </t>
    </r>
    <r>
      <rPr>
        <sz val="11"/>
        <color rgb="FF008000"/>
        <rFont val="Calibri"/>
        <family val="2"/>
        <scheme val="minor"/>
      </rPr>
      <t xml:space="preserve">ƴiriy ta jookumo </t>
    </r>
    <r>
      <rPr>
        <strike/>
        <sz val="11"/>
        <color rgb="FFFF0000"/>
        <rFont val="Calibri"/>
        <family val="2"/>
        <scheme val="minor"/>
      </rPr>
      <t xml:space="preserve">asaako oki </t>
    </r>
    <r>
      <rPr>
        <sz val="11"/>
        <color rgb="FF008000"/>
        <rFont val="Calibri"/>
        <family val="2"/>
        <scheme val="minor"/>
      </rPr>
      <t xml:space="preserve">, kuu </t>
    </r>
    <r>
      <rPr>
        <b/>
        <sz val="11"/>
        <color rgb="FF800080"/>
        <rFont val="Calibri"/>
        <family val="2"/>
        <scheme val="minor"/>
      </rPr>
      <t xml:space="preserve">gedire goyoŋ eɗen di . Kar ya ku gaasɗo gamin okin co , kuu gedire pey goye </t>
    </r>
    <r>
      <rPr>
        <sz val="11"/>
        <color rgb="FF008000"/>
        <rFont val="Calibri"/>
        <family val="2"/>
        <scheme val="minor"/>
      </rPr>
      <t xml:space="preserve">bombo </t>
    </r>
    <r>
      <rPr>
        <strike/>
        <sz val="11"/>
        <color rgb="FFFF0000"/>
        <rFont val="Calibri"/>
        <family val="2"/>
        <scheme val="minor"/>
      </rPr>
      <t xml:space="preserve">kuu taasin e iŋ adine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</si>
  <si>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yaman goyoŋ bombo </t>
    </r>
    <r>
      <rPr>
        <sz val="11"/>
        <color rgb="FF008000"/>
        <rFont val="Calibri"/>
        <family val="2"/>
        <scheme val="minor"/>
      </rPr>
      <t xml:space="preserve">. </t>
    </r>
    <r>
      <rPr>
        <b/>
        <sz val="11"/>
        <color rgb="FF800080"/>
        <rFont val="Calibri"/>
        <family val="2"/>
        <scheme val="minor"/>
      </rPr>
      <t xml:space="preserve">Ɗuunoŋ ɗuuney ar taat ta seener </t>
    </r>
    <r>
      <rPr>
        <sz val="11"/>
        <color rgb="FF008000"/>
        <rFont val="Calibri"/>
        <family val="2"/>
        <scheme val="minor"/>
      </rPr>
      <t xml:space="preserve">, </t>
    </r>
    <r>
      <rPr>
        <b/>
        <sz val="11"/>
        <color rgb="FF800080"/>
        <rFont val="Calibri"/>
        <family val="2"/>
        <scheme val="minor"/>
      </rPr>
      <t xml:space="preserve">kar kuu gine ɗuuney ar taat sellen ɗo uŋji ka </t>
    </r>
    <r>
      <rPr>
        <sz val="11"/>
        <color rgb="FF008000"/>
        <rFont val="Calibri"/>
        <family val="2"/>
        <scheme val="minor"/>
      </rPr>
      <t xml:space="preserve">Buŋdi </t>
    </r>
    <r>
      <rPr>
        <strike/>
        <sz val="11"/>
        <color rgb="FFFF0000"/>
        <rFont val="Calibri"/>
        <family val="2"/>
        <scheme val="minor"/>
      </rPr>
      <t xml:space="preserve">bombo ɗo ziŋkiko </t>
    </r>
    <r>
      <rPr>
        <sz val="11"/>
        <color rgb="FF008000"/>
        <rFont val="Calibri"/>
        <family val="2"/>
        <scheme val="minor"/>
      </rPr>
      <t xml:space="preserve">. </t>
    </r>
    <r>
      <rPr>
        <strike/>
        <sz val="11"/>
        <color rgb="FFFF0000"/>
        <rFont val="Calibri"/>
        <family val="2"/>
        <scheme val="minor"/>
      </rPr>
      <t xml:space="preserve">Ho ar kaak gee isgiy saapine , isguwon seriin taat iŋ botilti . </t>
    </r>
  </si>
  <si>
    <r>
      <rPr>
        <b/>
        <sz val="11"/>
        <color rgb="FF800080"/>
        <rFont val="Calibri"/>
        <family val="2"/>
        <scheme val="minor"/>
      </rPr>
      <t xml:space="preserve">Ku siy ziŋkiko taat kuu </t>
    </r>
    <r>
      <rPr>
        <sz val="11"/>
        <color rgb="FF008000"/>
        <rFont val="Calibri"/>
        <family val="2"/>
        <scheme val="minor"/>
      </rPr>
      <t xml:space="preserve">gaare </t>
    </r>
    <r>
      <rPr>
        <strike/>
        <sz val="11"/>
        <color rgb="FFFF0000"/>
        <rFont val="Calibri"/>
        <family val="2"/>
        <scheme val="minor"/>
      </rPr>
      <t xml:space="preserve">ka </t>
    </r>
    <r>
      <rPr>
        <sz val="11"/>
        <color rgb="FF008000"/>
        <rFont val="Calibri"/>
        <family val="2"/>
        <scheme val="minor"/>
      </rPr>
      <t xml:space="preserve">Kabarre ta Gala ta aapiyer </t>
    </r>
    <r>
      <rPr>
        <i/>
        <sz val="11"/>
        <color rgb="FF0000FF"/>
        <rFont val="Calibri"/>
        <family val="2"/>
        <scheme val="minor"/>
      </rPr>
      <t xml:space="preserve">, ŋu newsiiko n ugira </t>
    </r>
    <r>
      <rPr>
        <sz val="11"/>
        <color rgb="FF008000"/>
        <rFont val="Calibri"/>
        <family val="2"/>
        <scheme val="minor"/>
      </rPr>
      <t xml:space="preserve">. </t>
    </r>
  </si>
  <si>
    <r>
      <rPr>
        <b/>
        <sz val="11"/>
        <color rgb="FF800080"/>
        <rFont val="Calibri"/>
        <family val="2"/>
        <scheme val="minor"/>
      </rPr>
      <t xml:space="preserve">Goyoŋ okin co </t>
    </r>
    <r>
      <rPr>
        <sz val="11"/>
        <color rgb="FF008000"/>
        <rFont val="Calibri"/>
        <family val="2"/>
        <scheme val="minor"/>
      </rPr>
      <t xml:space="preserve">, </t>
    </r>
    <r>
      <rPr>
        <strike/>
        <sz val="11"/>
        <color rgb="FFFF0000"/>
        <rFont val="Calibri"/>
        <family val="2"/>
        <scheme val="minor"/>
      </rPr>
      <t xml:space="preserve">icguwon </t>
    </r>
    <r>
      <rPr>
        <sz val="11"/>
        <color rgb="FF008000"/>
        <rFont val="Calibri"/>
        <family val="2"/>
        <scheme val="minor"/>
      </rPr>
      <t xml:space="preserve">imaan </t>
    </r>
    <r>
      <rPr>
        <b/>
        <sz val="11"/>
        <color rgb="FF800080"/>
        <rFont val="Calibri"/>
        <family val="2"/>
        <scheme val="minor"/>
      </rPr>
      <t xml:space="preserve">ar ɗubiley ar gemo . Iŋ ŋaar - ak ko </t>
    </r>
    <r>
      <rPr>
        <sz val="11"/>
        <color rgb="FF008000"/>
        <rFont val="Calibri"/>
        <family val="2"/>
        <scheme val="minor"/>
      </rPr>
      <t xml:space="preserve">, </t>
    </r>
    <r>
      <rPr>
        <b/>
        <sz val="11"/>
        <color rgb="FF800080"/>
        <rFont val="Calibri"/>
        <family val="2"/>
        <scheme val="minor"/>
      </rPr>
      <t xml:space="preserve">kuu gedire deen * darjiney kuuk ar ŋuur kuuk ak taat * Seetanner rakiyo </t>
    </r>
    <r>
      <rPr>
        <sz val="11"/>
        <color rgb="FF008000"/>
        <rFont val="Calibri"/>
        <family val="2"/>
        <scheme val="minor"/>
      </rPr>
      <t xml:space="preserve">. </t>
    </r>
  </si>
  <si>
    <r>
      <rPr>
        <b/>
        <sz val="11"/>
        <color rgb="FF800080"/>
        <rFont val="Calibri"/>
        <family val="2"/>
        <scheme val="minor"/>
      </rPr>
      <t xml:space="preserve">Ka seener , ŋaar - ak oki ɗuuno kesuun taat bera </t>
    </r>
    <r>
      <rPr>
        <sz val="11"/>
        <color rgb="FF008000"/>
        <rFont val="Calibri"/>
        <family val="2"/>
        <scheme val="minor"/>
      </rPr>
      <t xml:space="preserve">jile </t>
    </r>
    <r>
      <rPr>
        <strike/>
        <sz val="11"/>
        <color rgb="FFFF0000"/>
        <rFont val="Calibri"/>
        <family val="2"/>
        <scheme val="minor"/>
      </rPr>
      <t xml:space="preserve">ar kaak gee isgiy jakumne ta taasin kar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 seepin </t>
    </r>
    <r>
      <rPr>
        <b/>
        <sz val="11"/>
        <color rgb="FF800080"/>
        <rFont val="Calibri"/>
        <family val="2"/>
        <scheme val="minor"/>
      </rPr>
      <t xml:space="preserve">ta </t>
    </r>
    <r>
      <rPr>
        <sz val="11"/>
        <color rgb="FF008000"/>
        <rFont val="Calibri"/>
        <family val="2"/>
        <scheme val="minor"/>
      </rPr>
      <t xml:space="preserve">Ruwwin ta Buŋdi </t>
    </r>
    <r>
      <rPr>
        <b/>
        <sz val="11"/>
        <color rgb="FF800080"/>
        <rFont val="Calibri"/>
        <family val="2"/>
        <scheme val="minor"/>
      </rPr>
      <t xml:space="preserve">taat ŋu kaawiyo </t>
    </r>
    <r>
      <rPr>
        <sz val="11"/>
        <color rgb="FF008000"/>
        <rFont val="Calibri"/>
        <family val="2"/>
        <scheme val="minor"/>
      </rPr>
      <t xml:space="preserve">. Seepin - </t>
    </r>
    <r>
      <rPr>
        <b/>
        <sz val="11"/>
        <color rgb="FF800080"/>
        <rFont val="Calibri"/>
        <family val="2"/>
        <scheme val="minor"/>
      </rPr>
      <t xml:space="preserve">at </t>
    </r>
    <r>
      <rPr>
        <sz val="11"/>
        <color rgb="FF008000"/>
        <rFont val="Calibri"/>
        <family val="2"/>
        <scheme val="minor"/>
      </rPr>
      <t xml:space="preserve">, taar ko </t>
    </r>
    <r>
      <rPr>
        <b/>
        <sz val="11"/>
        <color rgb="FF800080"/>
        <rFont val="Calibri"/>
        <family val="2"/>
        <scheme val="minor"/>
      </rPr>
      <t xml:space="preserve">kaawoy </t>
    </r>
    <r>
      <rPr>
        <sz val="11"/>
        <color rgb="FF008000"/>
        <rFont val="Calibri"/>
        <family val="2"/>
        <scheme val="minor"/>
      </rPr>
      <t xml:space="preserve">ta Buŋdi . </t>
    </r>
  </si>
  <si>
    <r>
      <rPr>
        <b/>
        <sz val="11"/>
        <color rgb="FF800080"/>
        <rFont val="Calibri"/>
        <family val="2"/>
        <scheme val="minor"/>
      </rPr>
      <t xml:space="preserve">Goyoŋ doo iŋ gudurre ta </t>
    </r>
    <r>
      <rPr>
        <sz val="11"/>
        <color rgb="FF008000"/>
        <rFont val="Calibri"/>
        <family val="2"/>
        <scheme val="minor"/>
      </rPr>
      <t xml:space="preserve">Ruwwin ta Buŋdi </t>
    </r>
    <r>
      <rPr>
        <b/>
        <sz val="11"/>
        <color rgb="FF800080"/>
        <rFont val="Calibri"/>
        <family val="2"/>
        <scheme val="minor"/>
      </rPr>
      <t xml:space="preserve">, kuu salkiyguwe doo </t>
    </r>
    <r>
      <rPr>
        <sz val="11"/>
        <color rgb="FF008000"/>
        <rFont val="Calibri"/>
        <family val="2"/>
        <scheme val="minor"/>
      </rPr>
      <t xml:space="preserve">ho dakoŋ </t>
    </r>
    <r>
      <rPr>
        <b/>
        <sz val="11"/>
        <color rgb="FF800080"/>
        <rFont val="Calibri"/>
        <family val="2"/>
        <scheme val="minor"/>
      </rPr>
      <t xml:space="preserve">barjilenno </t>
    </r>
    <r>
      <rPr>
        <sz val="11"/>
        <color rgb="FF008000"/>
        <rFont val="Calibri"/>
        <family val="2"/>
        <scheme val="minor"/>
      </rPr>
      <t xml:space="preserve">. </t>
    </r>
    <r>
      <rPr>
        <b/>
        <sz val="11"/>
        <color rgb="FF800080"/>
        <rFont val="Calibri"/>
        <family val="2"/>
        <scheme val="minor"/>
      </rPr>
      <t xml:space="preserve">Ɗo bi ŋaar - ak sa , goyoŋ </t>
    </r>
    <r>
      <rPr>
        <sz val="11"/>
        <color rgb="FF008000"/>
        <rFont val="Calibri"/>
        <family val="2"/>
        <scheme val="minor"/>
      </rPr>
      <t xml:space="preserve">mento </t>
    </r>
    <r>
      <rPr>
        <b/>
        <sz val="11"/>
        <color rgb="FF800080"/>
        <rFont val="Calibri"/>
        <family val="2"/>
        <scheme val="minor"/>
      </rPr>
      <t xml:space="preserve">ho goyoŋ bombo </t>
    </r>
    <r>
      <rPr>
        <sz val="11"/>
        <color rgb="FF008000"/>
        <rFont val="Calibri"/>
        <family val="2"/>
        <scheme val="minor"/>
      </rPr>
      <t xml:space="preserve">ɗo </t>
    </r>
    <r>
      <rPr>
        <b/>
        <sz val="11"/>
        <color rgb="FF800080"/>
        <rFont val="Calibri"/>
        <family val="2"/>
        <scheme val="minor"/>
      </rPr>
      <t xml:space="preserve">botol ta barkin ta Buŋdi ɗo gee </t>
    </r>
    <r>
      <rPr>
        <sz val="11"/>
        <color rgb="FF008000"/>
        <rFont val="Calibri"/>
        <family val="2"/>
        <scheme val="minor"/>
      </rPr>
      <t xml:space="preserve">okin co </t>
    </r>
    <r>
      <rPr>
        <i/>
        <sz val="11"/>
        <color rgb="FF0000FF"/>
        <rFont val="Calibri"/>
        <family val="2"/>
        <scheme val="minor"/>
      </rPr>
      <t xml:space="preserve">kuuk aamin ɗo Iisa Masi </t>
    </r>
    <r>
      <rPr>
        <sz val="11"/>
        <color rgb="FF008000"/>
        <rFont val="Calibri"/>
        <family val="2"/>
        <scheme val="minor"/>
      </rPr>
      <t xml:space="preserve">. </t>
    </r>
  </si>
  <si>
    <r>
      <rPr>
        <b/>
        <sz val="11"/>
        <color rgb="FF800080"/>
        <rFont val="Calibri"/>
        <family val="2"/>
        <scheme val="minor"/>
      </rPr>
      <t xml:space="preserve">Ŋaar - ak sa , indondu </t>
    </r>
    <r>
      <rPr>
        <sz val="11"/>
        <color rgb="FF008000"/>
        <rFont val="Calibri"/>
        <family val="2"/>
        <scheme val="minor"/>
      </rPr>
      <t xml:space="preserve">oki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pile kaaw taat naa </t>
    </r>
    <r>
      <rPr>
        <sz val="11"/>
        <color rgb="FF008000"/>
        <rFont val="Calibri"/>
        <family val="2"/>
        <scheme val="minor"/>
      </rPr>
      <t xml:space="preserve">gaarin </t>
    </r>
    <r>
      <rPr>
        <i/>
        <sz val="11"/>
        <color rgb="FF0000FF"/>
        <rFont val="Calibri"/>
        <family val="2"/>
        <scheme val="minor"/>
      </rPr>
      <t xml:space="preserve">kaawoy </t>
    </r>
    <r>
      <rPr>
        <sz val="11"/>
        <color rgb="FF008000"/>
        <rFont val="Calibri"/>
        <family val="2"/>
        <scheme val="minor"/>
      </rPr>
      <t xml:space="preserve">bal kolaw </t>
    </r>
    <r>
      <rPr>
        <b/>
        <sz val="11"/>
        <color rgb="FF800080"/>
        <rFont val="Calibri"/>
        <family val="2"/>
        <scheme val="minor"/>
      </rPr>
      <t xml:space="preserve">wiktin taat naa piliin kaaw ta </t>
    </r>
    <r>
      <rPr>
        <sz val="11"/>
        <color rgb="FF008000"/>
        <rFont val="Calibri"/>
        <family val="2"/>
        <scheme val="minor"/>
      </rPr>
      <t xml:space="preserve">Kabarre ta Gala </t>
    </r>
    <r>
      <rPr>
        <i/>
        <sz val="11"/>
        <color rgb="FF0000FF"/>
        <rFont val="Calibri"/>
        <family val="2"/>
        <scheme val="minor"/>
      </rPr>
      <t xml:space="preserve">taat cigile ho taat ta gaarintu </t>
    </r>
    <r>
      <rPr>
        <sz val="11"/>
        <color rgb="FF008000"/>
        <rFont val="Calibri"/>
        <family val="2"/>
        <scheme val="minor"/>
      </rPr>
      <t xml:space="preserve">. </t>
    </r>
  </si>
  <si>
    <r>
      <rPr>
        <b/>
        <sz val="11"/>
        <color rgb="FF800080"/>
        <rFont val="Calibri"/>
        <family val="2"/>
        <scheme val="minor"/>
      </rPr>
      <t xml:space="preserve">An ko </t>
    </r>
    <r>
      <rPr>
        <sz val="11"/>
        <color rgb="FF008000"/>
        <rFont val="Calibri"/>
        <family val="2"/>
        <scheme val="minor"/>
      </rPr>
      <t xml:space="preserve">gaanuun </t>
    </r>
    <r>
      <rPr>
        <b/>
        <sz val="11"/>
        <color rgb="FF800080"/>
        <rFont val="Calibri"/>
        <family val="2"/>
        <scheme val="minor"/>
      </rPr>
      <t xml:space="preserve">kaak awalle kaak Buŋ kaawtu awalle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Ber horoomin ɗo </t>
    </r>
    <r>
      <rPr>
        <i/>
        <sz val="11"/>
        <color rgb="FF0000FF"/>
        <rFont val="Calibri"/>
        <family val="2"/>
        <scheme val="minor"/>
      </rPr>
      <t xml:space="preserve">yaako iŋ </t>
    </r>
    <r>
      <rPr>
        <sz val="11"/>
        <color rgb="FF008000"/>
        <rFont val="Calibri"/>
        <family val="2"/>
        <scheme val="minor"/>
      </rPr>
      <t xml:space="preserve">takko </t>
    </r>
    <r>
      <rPr>
        <i/>
        <sz val="11"/>
        <color rgb="FF0000FF"/>
        <rFont val="Calibri"/>
        <family val="2"/>
        <scheme val="minor"/>
      </rPr>
      <t xml:space="preserve">, " an ko taat Buŋ kaawtu a ŋaan goye </t>
    </r>
    <r>
      <rPr>
        <sz val="11"/>
        <color rgb="FF008000"/>
        <rFont val="Calibri"/>
        <family val="2"/>
        <scheme val="minor"/>
      </rPr>
      <t xml:space="preserve">iŋ </t>
    </r>
    <r>
      <rPr>
        <b/>
        <sz val="11"/>
        <color rgb="FF800080"/>
        <rFont val="Calibri"/>
        <family val="2"/>
        <scheme val="minor"/>
      </rPr>
      <t xml:space="preserve">aapiye ho ki ɓaa goye elgin dakina ɗo adiy ka kiɗar </t>
    </r>
    <r>
      <rPr>
        <sz val="11"/>
        <color rgb="FF008000"/>
        <rFont val="Calibri"/>
        <family val="2"/>
        <scheme val="minor"/>
      </rPr>
      <t xml:space="preserve">. " </t>
    </r>
    <r>
      <rPr>
        <strike/>
        <sz val="11"/>
        <color rgb="FFFF0000"/>
        <rFont val="Calibri"/>
        <family val="2"/>
        <scheme val="minor"/>
      </rPr>
      <t xml:space="preserve">Ho ɗo ŋaar kaak karmiyig gaanuun - ak , ŋu siir ɗo Kitamner aman : " Kii gase goye ka gala ho menuwin kuuk ɗo duniiner sa yaa gine dakina . " </t>
    </r>
  </si>
  <si>
    <r>
      <rPr>
        <b/>
        <sz val="11"/>
        <color rgb="FF800080"/>
        <rFont val="Calibri"/>
        <family val="2"/>
        <scheme val="minor"/>
      </rPr>
      <t xml:space="preserve">Ŋaar ko gay tabiriikar kaak nu ɗuuniig iŋ jinzirre . Indoŋ Buŋ a naako gaare </t>
    </r>
    <r>
      <rPr>
        <sz val="11"/>
        <color rgb="FF008000"/>
        <rFont val="Calibri"/>
        <family val="2"/>
        <scheme val="minor"/>
      </rPr>
      <t xml:space="preserve">Kabarre ta Gala </t>
    </r>
    <r>
      <rPr>
        <strike/>
        <sz val="11"/>
        <color rgb="FFFF0000"/>
        <rFont val="Calibri"/>
        <family val="2"/>
        <scheme val="minor"/>
      </rPr>
      <t xml:space="preserve">- at ko , Buŋ tabirintu . Ka seener , nun gay tabiriikar ka Buŋdi kaak ŋu ɗooɗig iŋ jinzirre . Ansi - ak , indiguwoŋ Buŋ a naa gaarin Kabarre - at </t>
    </r>
    <r>
      <rPr>
        <sz val="11"/>
        <color rgb="FF008000"/>
        <rFont val="Calibri"/>
        <family val="2"/>
        <scheme val="minor"/>
      </rPr>
      <t xml:space="preserve">bal kolaw ar taat </t>
    </r>
    <r>
      <rPr>
        <strike/>
        <sz val="11"/>
        <color rgb="FFFF0000"/>
        <rFont val="Calibri"/>
        <family val="2"/>
        <scheme val="minor"/>
      </rPr>
      <t xml:space="preserve">kuuniy </t>
    </r>
    <r>
      <rPr>
        <sz val="11"/>
        <color rgb="FF008000"/>
        <rFont val="Calibri"/>
        <family val="2"/>
        <scheme val="minor"/>
      </rPr>
      <t xml:space="preserve">naa </t>
    </r>
    <r>
      <rPr>
        <b/>
        <sz val="11"/>
        <color rgb="FF800080"/>
        <rFont val="Calibri"/>
        <family val="2"/>
        <scheme val="minor"/>
      </rPr>
      <t xml:space="preserve">gaarin ji </t>
    </r>
    <r>
      <rPr>
        <sz val="11"/>
        <color rgb="FF008000"/>
        <rFont val="Calibri"/>
        <family val="2"/>
        <scheme val="minor"/>
      </rPr>
      <t xml:space="preserve">. </t>
    </r>
  </si>
  <si>
    <r>
      <rPr>
        <b/>
        <sz val="11"/>
        <color rgb="FF800080"/>
        <rFont val="Calibri"/>
        <family val="2"/>
        <scheme val="minor"/>
      </rPr>
      <t xml:space="preserve">Tiikuus , siŋji kaak </t>
    </r>
    <r>
      <rPr>
        <sz val="11"/>
        <color rgb="FF008000"/>
        <rFont val="Calibri"/>
        <family val="2"/>
        <scheme val="minor"/>
      </rPr>
      <t xml:space="preserve">nu </t>
    </r>
    <r>
      <rPr>
        <b/>
        <sz val="11"/>
        <color rgb="FF800080"/>
        <rFont val="Calibri"/>
        <family val="2"/>
        <scheme val="minor"/>
      </rPr>
      <t xml:space="preserve">elgiy dakina </t>
    </r>
    <r>
      <rPr>
        <sz val="11"/>
        <color rgb="FF008000"/>
        <rFont val="Calibri"/>
        <family val="2"/>
        <scheme val="minor"/>
      </rPr>
      <t xml:space="preserve">ho </t>
    </r>
    <r>
      <rPr>
        <i/>
        <sz val="11"/>
        <color rgb="FF0000FF"/>
        <rFont val="Calibri"/>
        <family val="2"/>
        <scheme val="minor"/>
      </rPr>
      <t xml:space="preserve">ŋaar gay riyor kaak sellen ɗo riy ta Rabbin Iisa , ŋaar yaako gaarin gamin okin co kuuk kuuniyaw ho iŋ </t>
    </r>
    <r>
      <rPr>
        <sz val="11"/>
        <color rgb="FF008000"/>
        <rFont val="Calibri"/>
        <family val="2"/>
        <scheme val="minor"/>
      </rPr>
      <t xml:space="preserve">riy taat nu </t>
    </r>
    <r>
      <rPr>
        <b/>
        <sz val="11"/>
        <color rgb="FF800080"/>
        <rFont val="Calibri"/>
        <family val="2"/>
        <scheme val="minor"/>
      </rPr>
      <t xml:space="preserve">giniy - ak oki , ŋaako gaarin gamin okin co </t>
    </r>
    <r>
      <rPr>
        <sz val="11"/>
        <color rgb="FF008000"/>
        <rFont val="Calibri"/>
        <family val="2"/>
        <scheme val="minor"/>
      </rPr>
      <t xml:space="preserve">. </t>
    </r>
    <r>
      <rPr>
        <strike/>
        <sz val="11"/>
        <color rgb="FFFF0000"/>
        <rFont val="Calibri"/>
        <family val="2"/>
        <scheme val="minor"/>
      </rPr>
      <t xml:space="preserve">Ampaa ko , siŋte Tisik kaak gi elgiyo ho gina riy iŋ ginte ɗo * Rabbin Iisa yaako iyin kabarrer okintiti . </t>
    </r>
  </si>
  <si>
    <r>
      <rPr>
        <sz val="11"/>
        <color rgb="FF008000"/>
        <rFont val="Calibri"/>
        <family val="2"/>
        <scheme val="minor"/>
      </rPr>
      <t xml:space="preserve">Nu n </t>
    </r>
    <r>
      <rPr>
        <b/>
        <sz val="11"/>
        <color rgb="FF800080"/>
        <rFont val="Calibri"/>
        <family val="2"/>
        <scheme val="minor"/>
      </rPr>
      <t xml:space="preserve">aamaako ɗo bi kan ji di , asaan nu n aamaako </t>
    </r>
    <r>
      <rPr>
        <sz val="11"/>
        <color rgb="FF008000"/>
        <rFont val="Calibri"/>
        <family val="2"/>
        <scheme val="minor"/>
      </rPr>
      <t xml:space="preserve">a </t>
    </r>
    <r>
      <rPr>
        <b/>
        <sz val="11"/>
        <color rgb="FF800080"/>
        <rFont val="Calibri"/>
        <family val="2"/>
        <scheme val="minor"/>
      </rPr>
      <t xml:space="preserve">kuu ibine </t>
    </r>
    <r>
      <rPr>
        <sz val="11"/>
        <color rgb="FF008000"/>
        <rFont val="Calibri"/>
        <family val="2"/>
        <scheme val="minor"/>
      </rPr>
      <t xml:space="preserve">kabarrini </t>
    </r>
    <r>
      <rPr>
        <i/>
        <sz val="11"/>
        <color rgb="FF0000FF"/>
        <rFont val="Calibri"/>
        <family val="2"/>
        <scheme val="minor"/>
      </rPr>
      <t xml:space="preserve">okintini , </t>
    </r>
    <r>
      <rPr>
        <sz val="11"/>
        <color rgb="FF008000"/>
        <rFont val="Calibri"/>
        <family val="2"/>
        <scheme val="minor"/>
      </rPr>
      <t xml:space="preserve">ho ŋaako </t>
    </r>
    <r>
      <rPr>
        <b/>
        <sz val="11"/>
        <color rgb="FF800080"/>
        <rFont val="Calibri"/>
        <family val="2"/>
        <scheme val="minor"/>
      </rPr>
      <t xml:space="preserve">ɗeŋrin aditko </t>
    </r>
    <r>
      <rPr>
        <sz val="11"/>
        <color rgb="FF008000"/>
        <rFont val="Calibri"/>
        <family val="2"/>
        <scheme val="minor"/>
      </rPr>
      <t xml:space="preserve">. </t>
    </r>
  </si>
  <si>
    <r>
      <rPr>
        <b/>
        <sz val="11"/>
        <color rgb="FF800080"/>
        <rFont val="Calibri"/>
        <family val="2"/>
        <scheme val="minor"/>
      </rPr>
      <t xml:space="preserve">Gem kol siŋtay , aapiy yaa goye iŋ kuŋko , </t>
    </r>
    <r>
      <rPr>
        <sz val="11"/>
        <color rgb="FF008000"/>
        <rFont val="Calibri"/>
        <family val="2"/>
        <scheme val="minor"/>
      </rPr>
      <t xml:space="preserve">Buŋ </t>
    </r>
    <r>
      <rPr>
        <i/>
        <sz val="11"/>
        <color rgb="FF0000FF"/>
        <rFont val="Calibri"/>
        <family val="2"/>
        <scheme val="minor"/>
      </rPr>
      <t xml:space="preserve">Tacco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Rabbin Iisa Masi </t>
    </r>
    <r>
      <rPr>
        <b/>
        <sz val="11"/>
        <color rgb="FF800080"/>
        <rFont val="Calibri"/>
        <family val="2"/>
        <scheme val="minor"/>
      </rPr>
      <t xml:space="preserve">. Goye kaak taɓ - ak , ŋu elgiyo </t>
    </r>
    <r>
      <rPr>
        <sz val="11"/>
        <color rgb="FF008000"/>
        <rFont val="Calibri"/>
        <family val="2"/>
        <scheme val="minor"/>
      </rPr>
      <t xml:space="preserve">ho </t>
    </r>
    <r>
      <rPr>
        <strike/>
        <sz val="11"/>
        <color rgb="FFFF0000"/>
        <rFont val="Calibri"/>
        <family val="2"/>
        <scheme val="minor"/>
      </rPr>
      <t xml:space="preserve">yaako bere ele </t>
    </r>
    <r>
      <rPr>
        <sz val="11"/>
        <color rgb="FF008000"/>
        <rFont val="Calibri"/>
        <family val="2"/>
        <scheme val="minor"/>
      </rPr>
      <t xml:space="preserve">iŋ imaan </t>
    </r>
    <r>
      <rPr>
        <i/>
        <sz val="11"/>
        <color rgb="FF0000FF"/>
        <rFont val="Calibri"/>
        <family val="2"/>
        <scheme val="minor"/>
      </rPr>
      <t xml:space="preserve">min ɗo Buŋdi </t>
    </r>
    <r>
      <rPr>
        <sz val="11"/>
        <color rgb="FF008000"/>
        <rFont val="Calibri"/>
        <family val="2"/>
        <scheme val="minor"/>
      </rPr>
      <t xml:space="preserve">. </t>
    </r>
  </si>
  <si>
    <r>
      <rPr>
        <b/>
        <sz val="11"/>
        <color rgb="FF800080"/>
        <rFont val="Calibri"/>
        <family val="2"/>
        <scheme val="minor"/>
      </rPr>
      <t xml:space="preserve">Nuurko ta Buŋdi goy iŋ kuŋ </t>
    </r>
    <r>
      <rPr>
        <sz val="11"/>
        <color rgb="FF008000"/>
        <rFont val="Calibri"/>
        <family val="2"/>
        <scheme val="minor"/>
      </rPr>
      <t xml:space="preserve">okin co kuuk elgig </t>
    </r>
    <r>
      <rPr>
        <b/>
        <sz val="11"/>
        <color rgb="FF800080"/>
        <rFont val="Calibri"/>
        <family val="2"/>
        <scheme val="minor"/>
      </rPr>
      <t xml:space="preserve">Rabbin </t>
    </r>
    <r>
      <rPr>
        <sz val="11"/>
        <color rgb="FF008000"/>
        <rFont val="Calibri"/>
        <family val="2"/>
        <scheme val="minor"/>
      </rPr>
      <t xml:space="preserve">Iisa Masi iŋ </t>
    </r>
    <r>
      <rPr>
        <b/>
        <sz val="11"/>
        <color rgb="FF800080"/>
        <rFont val="Calibri"/>
        <family val="2"/>
        <scheme val="minor"/>
      </rPr>
      <t xml:space="preserve">elin kaak taɓ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</si>
  <si>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Dakoŋ aginiyji </t>
    </r>
    <r>
      <rPr>
        <sz val="11"/>
        <color rgb="FF008000"/>
        <rFont val="Calibri"/>
        <family val="2"/>
        <scheme val="minor"/>
      </rPr>
      <t xml:space="preserve">, dakoŋ </t>
    </r>
    <r>
      <rPr>
        <b/>
        <sz val="11"/>
        <color rgb="FF800080"/>
        <rFont val="Calibri"/>
        <family val="2"/>
        <scheme val="minor"/>
      </rPr>
      <t xml:space="preserve">ginenno kolaw ɗo </t>
    </r>
    <r>
      <rPr>
        <sz val="11"/>
        <color rgb="FF008000"/>
        <rFont val="Calibri"/>
        <family val="2"/>
        <scheme val="minor"/>
      </rPr>
      <t xml:space="preserve">kooginko </t>
    </r>
    <r>
      <rPr>
        <strike/>
        <sz val="11"/>
        <color rgb="FFFF0000"/>
        <rFont val="Calibri"/>
        <family val="2"/>
        <scheme val="minor"/>
      </rPr>
      <t xml:space="preserve">maala </t>
    </r>
    <r>
      <rPr>
        <sz val="11"/>
        <color rgb="FF008000"/>
        <rFont val="Calibri"/>
        <family val="2"/>
        <scheme val="minor"/>
      </rPr>
      <t xml:space="preserve">. </t>
    </r>
    <r>
      <rPr>
        <b/>
        <sz val="11"/>
        <color rgb="FF800080"/>
        <rFont val="Calibri"/>
        <family val="2"/>
        <scheme val="minor"/>
      </rPr>
      <t xml:space="preserve">Gooƴoŋ kooginko iŋ </t>
    </r>
    <r>
      <rPr>
        <sz val="11"/>
        <color rgb="FF008000"/>
        <rFont val="Calibri"/>
        <family val="2"/>
        <scheme val="minor"/>
      </rPr>
      <t xml:space="preserve">botol ta </t>
    </r>
    <r>
      <rPr>
        <i/>
        <sz val="11"/>
        <color rgb="FF0000FF"/>
        <rFont val="Calibri"/>
        <family val="2"/>
        <scheme val="minor"/>
      </rPr>
      <t xml:space="preserve">* </t>
    </r>
    <r>
      <rPr>
        <sz val="11"/>
        <color rgb="FF008000"/>
        <rFont val="Calibri"/>
        <family val="2"/>
        <scheme val="minor"/>
      </rPr>
      <t xml:space="preserve">Rabbin Buŋ </t>
    </r>
    <r>
      <rPr>
        <i/>
        <sz val="11"/>
        <color rgb="FF0000FF"/>
        <rFont val="Calibri"/>
        <family val="2"/>
        <scheme val="minor"/>
      </rPr>
      <t xml:space="preserve">, ɓildiigu ho karmiygig iŋ kaawin kuuk taɓ </t>
    </r>
    <r>
      <rPr>
        <sz val="11"/>
        <color rgb="FF008000"/>
        <rFont val="Calibri"/>
        <family val="2"/>
        <scheme val="minor"/>
      </rPr>
      <t xml:space="preserve">. </t>
    </r>
  </si>
  <si>
    <r>
      <rPr>
        <b/>
        <sz val="11"/>
        <color rgb="FF800080"/>
        <rFont val="Calibri"/>
        <family val="2"/>
        <scheme val="minor"/>
      </rPr>
      <t xml:space="preserve">Kuŋ kuuk gay riyoy </t>
    </r>
    <r>
      <rPr>
        <sz val="11"/>
        <color rgb="FF008000"/>
        <rFont val="Calibri"/>
        <family val="2"/>
        <scheme val="minor"/>
      </rPr>
      <t xml:space="preserve">, </t>
    </r>
    <r>
      <rPr>
        <b/>
        <sz val="11"/>
        <color rgb="FF800080"/>
        <rFont val="Calibri"/>
        <family val="2"/>
        <scheme val="minor"/>
      </rPr>
      <t xml:space="preserve">karmiyon kaawco ɗo aginiyko </t>
    </r>
    <r>
      <rPr>
        <sz val="11"/>
        <color rgb="FF008000"/>
        <rFont val="Calibri"/>
        <family val="2"/>
        <scheme val="minor"/>
      </rPr>
      <t xml:space="preserve">kuuk </t>
    </r>
    <r>
      <rPr>
        <b/>
        <sz val="11"/>
        <color rgb="FF800080"/>
        <rFont val="Calibri"/>
        <family val="2"/>
        <scheme val="minor"/>
      </rPr>
      <t xml:space="preserve">ɗo duniiner , kar kuuji gine kolaw ɗo uŋco kaƴco </t>
    </r>
    <r>
      <rPr>
        <sz val="11"/>
        <color rgb="FF008000"/>
        <rFont val="Calibri"/>
        <family val="2"/>
        <scheme val="minor"/>
      </rPr>
      <t xml:space="preserve">ho </t>
    </r>
    <r>
      <rPr>
        <b/>
        <sz val="11"/>
        <color rgb="FF800080"/>
        <rFont val="Calibri"/>
        <family val="2"/>
        <scheme val="minor"/>
      </rPr>
      <t xml:space="preserve">kuuco gedire </t>
    </r>
    <r>
      <rPr>
        <sz val="11"/>
        <color rgb="FF008000"/>
        <rFont val="Calibri"/>
        <family val="2"/>
        <scheme val="minor"/>
      </rPr>
      <t xml:space="preserve">iŋ gelbin rakki ar </t>
    </r>
    <r>
      <rPr>
        <b/>
        <sz val="11"/>
        <color rgb="FF800080"/>
        <rFont val="Calibri"/>
        <family val="2"/>
        <scheme val="minor"/>
      </rPr>
      <t xml:space="preserve">kaak </t>
    </r>
    <r>
      <rPr>
        <sz val="11"/>
        <color rgb="FF008000"/>
        <rFont val="Calibri"/>
        <family val="2"/>
        <scheme val="minor"/>
      </rPr>
      <t xml:space="preserve">ku </t>
    </r>
    <r>
      <rPr>
        <b/>
        <sz val="11"/>
        <color rgb="FF800080"/>
        <rFont val="Calibri"/>
        <family val="2"/>
        <scheme val="minor"/>
      </rPr>
      <t xml:space="preserve">ginaag </t>
    </r>
    <r>
      <rPr>
        <sz val="11"/>
        <color rgb="FF008000"/>
        <rFont val="Calibri"/>
        <family val="2"/>
        <scheme val="minor"/>
      </rPr>
      <t xml:space="preserve">Masi . </t>
    </r>
  </si>
  <si>
    <r>
      <rPr>
        <b/>
        <sz val="11"/>
        <color rgb="FF800080"/>
        <rFont val="Calibri"/>
        <family val="2"/>
        <scheme val="minor"/>
      </rPr>
      <t xml:space="preserve">Ya ku gina riy okintit ɗo uŋco ka geemir , dakoŋ </t>
    </r>
    <r>
      <rPr>
        <sz val="11"/>
        <color rgb="FF008000"/>
        <rFont val="Calibri"/>
        <family val="2"/>
        <scheme val="minor"/>
      </rPr>
      <t xml:space="preserve">ginenno </t>
    </r>
    <r>
      <rPr>
        <b/>
        <sz val="11"/>
        <color rgb="FF800080"/>
        <rFont val="Calibri"/>
        <family val="2"/>
        <scheme val="minor"/>
      </rPr>
      <t xml:space="preserve">ziŋkiko </t>
    </r>
    <r>
      <rPr>
        <sz val="11"/>
        <color rgb="FF008000"/>
        <rFont val="Calibri"/>
        <family val="2"/>
        <scheme val="minor"/>
      </rPr>
      <t xml:space="preserve">ar </t>
    </r>
    <r>
      <rPr>
        <b/>
        <sz val="11"/>
        <color rgb="FF800080"/>
        <rFont val="Calibri"/>
        <family val="2"/>
        <scheme val="minor"/>
      </rPr>
      <t xml:space="preserve">taat gee rakiyo </t>
    </r>
    <r>
      <rPr>
        <sz val="11"/>
        <color rgb="FF008000"/>
        <rFont val="Calibri"/>
        <family val="2"/>
        <scheme val="minor"/>
      </rPr>
      <t xml:space="preserve">di . </t>
    </r>
    <r>
      <rPr>
        <b/>
        <sz val="11"/>
        <color rgb="FF800080"/>
        <rFont val="Calibri"/>
        <family val="2"/>
        <scheme val="minor"/>
      </rPr>
      <t xml:space="preserve">Illa kuu gine </t>
    </r>
    <r>
      <rPr>
        <sz val="11"/>
        <color rgb="FF008000"/>
        <rFont val="Calibri"/>
        <family val="2"/>
        <scheme val="minor"/>
      </rPr>
      <t xml:space="preserve">ar gay riyor ku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iŋ gelbin rakki </t>
    </r>
    <r>
      <rPr>
        <sz val="11"/>
        <color rgb="FF008000"/>
        <rFont val="Calibri"/>
        <family val="2"/>
        <scheme val="minor"/>
      </rPr>
      <t xml:space="preserve">, </t>
    </r>
    <r>
      <rPr>
        <b/>
        <sz val="11"/>
        <color rgb="FF800080"/>
        <rFont val="Calibri"/>
        <family val="2"/>
        <scheme val="minor"/>
      </rPr>
      <t xml:space="preserve">kuu gine maan kaak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iŋ gelbin rakki . </t>
    </r>
  </si>
  <si>
    <r>
      <rPr>
        <b/>
        <sz val="11"/>
        <color rgb="FF800080"/>
        <rFont val="Calibri"/>
        <family val="2"/>
        <scheme val="minor"/>
      </rPr>
      <t xml:space="preserve">Ya ku gina </t>
    </r>
    <r>
      <rPr>
        <sz val="11"/>
        <color rgb="FF008000"/>
        <rFont val="Calibri"/>
        <family val="2"/>
        <scheme val="minor"/>
      </rPr>
      <t xml:space="preserve">riy </t>
    </r>
    <r>
      <rPr>
        <i/>
        <sz val="11"/>
        <color rgb="FF0000FF"/>
        <rFont val="Calibri"/>
        <family val="2"/>
        <scheme val="minor"/>
      </rPr>
      <t xml:space="preserve">okintit ɗo riyko , beron jiit </t>
    </r>
    <r>
      <rPr>
        <sz val="11"/>
        <color rgb="FF008000"/>
        <rFont val="Calibri"/>
        <family val="2"/>
        <scheme val="minor"/>
      </rPr>
      <t xml:space="preserve">iŋ </t>
    </r>
    <r>
      <rPr>
        <b/>
        <sz val="11"/>
        <color rgb="FF800080"/>
        <rFont val="Calibri"/>
        <family val="2"/>
        <scheme val="minor"/>
      </rPr>
      <t xml:space="preserve">botol taat samaane ar taat ku gina riy ɗo Rabbiner di , yampa </t>
    </r>
    <r>
      <rPr>
        <sz val="11"/>
        <color rgb="FF008000"/>
        <rFont val="Calibri"/>
        <family val="2"/>
        <scheme val="minor"/>
      </rPr>
      <t xml:space="preserve">ar ku </t>
    </r>
    <r>
      <rPr>
        <b/>
        <sz val="11"/>
        <color rgb="FF800080"/>
        <rFont val="Calibri"/>
        <family val="2"/>
        <scheme val="minor"/>
      </rPr>
      <t xml:space="preserve">gina </t>
    </r>
    <r>
      <rPr>
        <sz val="11"/>
        <color rgb="FF008000"/>
        <rFont val="Calibri"/>
        <family val="2"/>
        <scheme val="minor"/>
      </rPr>
      <t xml:space="preserve">riy </t>
    </r>
    <r>
      <rPr>
        <strike/>
        <sz val="11"/>
        <color rgb="FFFF0000"/>
        <rFont val="Calibri"/>
        <family val="2"/>
        <scheme val="minor"/>
      </rPr>
      <t xml:space="preserve">- at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</si>
  <si>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Ku iban tam </t>
    </r>
    <r>
      <rPr>
        <sz val="11"/>
        <color rgb="FF008000"/>
        <rFont val="Calibri"/>
        <family val="2"/>
        <scheme val="minor"/>
      </rPr>
      <t xml:space="preserve">kadar </t>
    </r>
    <r>
      <rPr>
        <i/>
        <sz val="11"/>
        <color rgb="FF0000FF"/>
        <rFont val="Calibri"/>
        <family val="2"/>
        <scheme val="minor"/>
      </rPr>
      <t xml:space="preserve">Buŋ yaaji berin haginey ɗo ay maan kaak samaane ŋa gintu , ay gem kaak ŋa gintu </t>
    </r>
    <r>
      <rPr>
        <sz val="11"/>
        <color rgb="FF008000"/>
        <rFont val="Calibri"/>
        <family val="2"/>
        <scheme val="minor"/>
      </rPr>
      <t xml:space="preserve">riy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ŋa berin haginey yoo ŋa ɓerre </t>
    </r>
    <r>
      <rPr>
        <sz val="11"/>
        <color rgb="FF008000"/>
        <rFont val="Calibri"/>
        <family val="2"/>
        <scheme val="minor"/>
      </rPr>
      <t xml:space="preserve">oki </t>
    </r>
    <r>
      <rPr>
        <strike/>
        <sz val="11"/>
        <color rgb="FFFF0000"/>
        <rFont val="Calibri"/>
        <family val="2"/>
        <scheme val="minor"/>
      </rPr>
      <t xml:space="preserve">, Buŋ meen ji yaako kappiye </t>
    </r>
    <r>
      <rPr>
        <sz val="11"/>
        <color rgb="FF008000"/>
        <rFont val="Calibri"/>
        <family val="2"/>
        <scheme val="minor"/>
      </rPr>
      <t xml:space="preserve">. </t>
    </r>
  </si>
  <si>
    <r>
      <rPr>
        <b/>
        <sz val="11"/>
        <color rgb="FF800080"/>
        <rFont val="Calibri"/>
        <family val="2"/>
        <scheme val="minor"/>
      </rPr>
      <t xml:space="preserve">Kuŋ kuuk gay riyoy , kuuniyco ɗo gay riyoy okin co ar taat samaane . Dakoŋ ginenno kolaw ɗo </t>
    </r>
    <r>
      <rPr>
        <sz val="11"/>
        <color rgb="FF008000"/>
        <rFont val="Calibri"/>
        <family val="2"/>
        <scheme val="minor"/>
      </rPr>
      <t xml:space="preserve">geen co </t>
    </r>
    <r>
      <rPr>
        <strike/>
        <sz val="11"/>
        <color rgb="FFFF0000"/>
        <rFont val="Calibri"/>
        <family val="2"/>
        <scheme val="minor"/>
      </rPr>
      <t xml:space="preserve">ku ɓerrinar , ginoŋ paa ɗo ɓerrinko oki </t>
    </r>
    <r>
      <rPr>
        <sz val="11"/>
        <color rgb="FF008000"/>
        <rFont val="Calibri"/>
        <family val="2"/>
        <scheme val="minor"/>
      </rPr>
      <t xml:space="preserve">. </t>
    </r>
    <r>
      <rPr>
        <b/>
        <sz val="11"/>
        <color rgb="FF800080"/>
        <rFont val="Calibri"/>
        <family val="2"/>
        <scheme val="minor"/>
      </rPr>
      <t xml:space="preserve">Ku iban tam </t>
    </r>
    <r>
      <rPr>
        <sz val="11"/>
        <color rgb="FF008000"/>
        <rFont val="Calibri"/>
        <family val="2"/>
        <scheme val="minor"/>
      </rPr>
      <t xml:space="preserve">kadar </t>
    </r>
    <r>
      <rPr>
        <i/>
        <sz val="11"/>
        <color rgb="FF0000FF"/>
        <rFont val="Calibri"/>
        <family val="2"/>
        <scheme val="minor"/>
      </rPr>
      <t xml:space="preserve">kuŋko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ak , </t>
    </r>
    <r>
      <rPr>
        <i/>
        <sz val="11"/>
        <color rgb="FF0000FF"/>
        <rFont val="Calibri"/>
        <family val="2"/>
        <scheme val="minor"/>
      </rPr>
      <t xml:space="preserve">Rabbinko </t>
    </r>
    <r>
      <rPr>
        <sz val="11"/>
        <color rgb="FF008000"/>
        <rFont val="Calibri"/>
        <family val="2"/>
        <scheme val="minor"/>
      </rPr>
      <t xml:space="preserve">ŋaar </t>
    </r>
    <r>
      <rPr>
        <b/>
        <sz val="11"/>
        <color rgb="FF800080"/>
        <rFont val="Calibri"/>
        <family val="2"/>
        <scheme val="minor"/>
      </rPr>
      <t xml:space="preserve">rakki di ɗo uŋji ka Buŋdi ho ŋaar isgigɗo ay gemo </t>
    </r>
    <r>
      <rPr>
        <sz val="11"/>
        <color rgb="FF008000"/>
        <rFont val="Calibri"/>
        <family val="2"/>
        <scheme val="minor"/>
      </rPr>
      <t xml:space="preserve">. </t>
    </r>
  </si>
  <si>
    <r>
      <rPr>
        <b/>
        <sz val="11"/>
        <color rgb="FF800080"/>
        <rFont val="Calibri"/>
        <family val="2"/>
        <scheme val="minor"/>
      </rPr>
      <t xml:space="preserve">Nu siiriijiŋ - ak min ŋaar Pool . Nun * paliine kaak Buŋ n aamtu . Ŋa bal n aame min ɗo gemor ho ŋu bal n aame min ɗo gemor </t>
    </r>
    <r>
      <rPr>
        <sz val="11"/>
        <color rgb="FF008000"/>
        <rFont val="Calibri"/>
        <family val="2"/>
        <scheme val="minor"/>
      </rPr>
      <t xml:space="preserve">, </t>
    </r>
    <r>
      <rPr>
        <b/>
        <sz val="11"/>
        <color rgb="FF800080"/>
        <rFont val="Calibri"/>
        <family val="2"/>
        <scheme val="minor"/>
      </rPr>
      <t xml:space="preserve">kar gay , ŋa n aamig ɗo bi ka Iisa Masi ho </t>
    </r>
    <r>
      <rPr>
        <sz val="11"/>
        <color rgb="FF008000"/>
        <rFont val="Calibri"/>
        <family val="2"/>
        <scheme val="minor"/>
      </rPr>
      <t xml:space="preserve">iŋ </t>
    </r>
    <r>
      <rPr>
        <b/>
        <sz val="11"/>
        <color rgb="FF800080"/>
        <rFont val="Calibri"/>
        <family val="2"/>
        <scheme val="minor"/>
      </rPr>
      <t xml:space="preserve">Buŋ Tati , ŋaar kaak nooyig Iisa Masi min ɗo muuti . Siŋta </t>
    </r>
    <r>
      <rPr>
        <sz val="11"/>
        <color rgb="FF008000"/>
        <rFont val="Calibri"/>
        <family val="2"/>
        <scheme val="minor"/>
      </rPr>
      <t xml:space="preserve">kuuk goy iŋ nunu </t>
    </r>
    <r>
      <rPr>
        <i/>
        <sz val="11"/>
        <color rgb="FF0000FF"/>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ŋuur ooyko </t>
    </r>
    <r>
      <rPr>
        <sz val="11"/>
        <color rgb="FF008000"/>
        <rFont val="Calibri"/>
        <family val="2"/>
        <scheme val="minor"/>
      </rPr>
      <t xml:space="preserve">ɗo gee </t>
    </r>
    <r>
      <rPr>
        <strike/>
        <sz val="11"/>
        <color rgb="FFFF0000"/>
        <rFont val="Calibri"/>
        <family val="2"/>
        <scheme val="minor"/>
      </rPr>
      <t xml:space="preserve">ku * Eglizna </t>
    </r>
    <r>
      <rPr>
        <sz val="11"/>
        <color rgb="FF008000"/>
        <rFont val="Calibri"/>
        <family val="2"/>
        <scheme val="minor"/>
      </rPr>
      <t xml:space="preserve">kuuk goy ɗo </t>
    </r>
    <r>
      <rPr>
        <b/>
        <sz val="11"/>
        <color rgb="FF800080"/>
        <rFont val="Calibri"/>
        <family val="2"/>
        <scheme val="minor"/>
      </rPr>
      <t xml:space="preserve">* Egliz </t>
    </r>
    <r>
      <rPr>
        <sz val="11"/>
        <color rgb="FF008000"/>
        <rFont val="Calibri"/>
        <family val="2"/>
        <scheme val="minor"/>
      </rPr>
      <t xml:space="preserve">ka Galaasi . </t>
    </r>
    <r>
      <rPr>
        <strike/>
        <sz val="11"/>
        <color rgb="FFFF0000"/>
        <rFont val="Calibri"/>
        <family val="2"/>
        <scheme val="minor"/>
      </rPr>
      <t xml:space="preserve">Nun * paliine ka Iisa . Nun , ŋu geenno kat diyintu paliine . Gemno ja kat kaawe kar nu gintu paliine . Kar gay , ŋa Iisa Masi iŋ Tatte Buŋ kaak nooyig min ɗo muuti kat kaawe , kar nu gintu paliine . </t>
    </r>
  </si>
  <si>
    <r>
      <rPr>
        <i/>
        <sz val="11"/>
        <color rgb="FF0000FF"/>
        <rFont val="Calibri"/>
        <family val="2"/>
        <scheme val="minor"/>
      </rPr>
      <t xml:space="preserve">Yampa , diŋ nu raka a gee yaa aawe seene . Wala Buŋ kat raka a nu aawe seene ? Wala nu raka a gee yaaco aawe seene ? </t>
    </r>
    <r>
      <rPr>
        <sz val="11"/>
        <color rgb="FF008000"/>
        <rFont val="Calibri"/>
        <family val="2"/>
        <scheme val="minor"/>
      </rPr>
      <t xml:space="preserve">Ya </t>
    </r>
    <r>
      <rPr>
        <b/>
        <sz val="11"/>
        <color rgb="FF800080"/>
        <rFont val="Calibri"/>
        <family val="2"/>
        <scheme val="minor"/>
      </rPr>
      <t xml:space="preserve">nu raka a gee okin co kat yaa aawe seene , ŋaar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bal </t>
    </r>
    <r>
      <rPr>
        <sz val="11"/>
        <color rgb="FF008000"/>
        <rFont val="Calibri"/>
        <family val="2"/>
        <scheme val="minor"/>
      </rPr>
      <t xml:space="preserve">gine gay riyor ka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</si>
  <si>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Gem kol siŋtay , nu raka kuu ibine kadar Kabarre ta Gala taat nu </t>
    </r>
    <r>
      <rPr>
        <b/>
        <sz val="11"/>
        <color rgb="FF800080"/>
        <rFont val="Calibri"/>
        <family val="2"/>
        <scheme val="minor"/>
      </rPr>
      <t xml:space="preserve">kaawiiko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min 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</si>
  <si>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Kar gay , nun </t>
    </r>
    <r>
      <rPr>
        <sz val="11"/>
        <color rgb="FF008000"/>
        <rFont val="Calibri"/>
        <family val="2"/>
        <scheme val="minor"/>
      </rPr>
      <t xml:space="preserve">bal </t>
    </r>
    <r>
      <rPr>
        <b/>
        <sz val="11"/>
        <color rgb="FF800080"/>
        <rFont val="Calibri"/>
        <family val="2"/>
        <scheme val="minor"/>
      </rPr>
      <t xml:space="preserve">gasin ji </t>
    </r>
    <r>
      <rPr>
        <sz val="11"/>
        <color rgb="FF008000"/>
        <rFont val="Calibri"/>
        <family val="2"/>
        <scheme val="minor"/>
      </rPr>
      <t xml:space="preserve">min ɗo </t>
    </r>
    <r>
      <rPr>
        <b/>
        <sz val="11"/>
        <color rgb="FF800080"/>
        <rFont val="Calibri"/>
        <family val="2"/>
        <scheme val="minor"/>
      </rPr>
      <t xml:space="preserve">gemor </t>
    </r>
    <r>
      <rPr>
        <sz val="11"/>
        <color rgb="FF008000"/>
        <rFont val="Calibri"/>
        <family val="2"/>
        <scheme val="minor"/>
      </rPr>
      <t xml:space="preserve">ho </t>
    </r>
    <r>
      <rPr>
        <b/>
        <sz val="11"/>
        <color rgb="FF800080"/>
        <rFont val="Calibri"/>
        <family val="2"/>
        <scheme val="minor"/>
      </rPr>
      <t xml:space="preserve">nu bal ɓildin ji </t>
    </r>
    <r>
      <rPr>
        <sz val="11"/>
        <color rgb="FF008000"/>
        <rFont val="Calibri"/>
        <family val="2"/>
        <scheme val="minor"/>
      </rPr>
      <t xml:space="preserve">. </t>
    </r>
    <r>
      <rPr>
        <b/>
        <sz val="11"/>
        <color rgb="FF800080"/>
        <rFont val="Calibri"/>
        <family val="2"/>
        <scheme val="minor"/>
      </rPr>
      <t xml:space="preserve">Kar gay , ŋa </t>
    </r>
    <r>
      <rPr>
        <sz val="11"/>
        <color rgb="FF008000"/>
        <rFont val="Calibri"/>
        <family val="2"/>
        <scheme val="minor"/>
      </rPr>
      <t xml:space="preserve">Iisa Masi kat </t>
    </r>
    <r>
      <rPr>
        <b/>
        <sz val="11"/>
        <color rgb="FF800080"/>
        <rFont val="Calibri"/>
        <family val="2"/>
        <scheme val="minor"/>
      </rPr>
      <t xml:space="preserve">berduug iŋ gaare ka Buŋdi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</si>
  <si>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dor </t>
    </r>
    <r>
      <rPr>
        <sz val="11"/>
        <color rgb="FF008000"/>
        <rFont val="Calibri"/>
        <family val="2"/>
        <scheme val="minor"/>
      </rPr>
      <t xml:space="preserve">di , </t>
    </r>
    <r>
      <rPr>
        <b/>
        <sz val="11"/>
        <color rgb="FF800080"/>
        <rFont val="Calibri"/>
        <family val="2"/>
        <scheme val="minor"/>
      </rPr>
      <t xml:space="preserve">nu kaawkoŋ maman </t>
    </r>
    <r>
      <rPr>
        <sz val="11"/>
        <color rgb="FF008000"/>
        <rFont val="Calibri"/>
        <family val="2"/>
        <scheme val="minor"/>
      </rPr>
      <t xml:space="preserve">awalle </t>
    </r>
    <r>
      <rPr>
        <strike/>
        <sz val="11"/>
        <color rgb="FFFF0000"/>
        <rFont val="Calibri"/>
        <family val="2"/>
        <scheme val="minor"/>
      </rPr>
      <t xml:space="preserve">, wiktin taat </t>
    </r>
    <r>
      <rPr>
        <sz val="11"/>
        <color rgb="FF008000"/>
        <rFont val="Calibri"/>
        <family val="2"/>
        <scheme val="minor"/>
      </rPr>
      <t xml:space="preserve">nu </t>
    </r>
    <r>
      <rPr>
        <b/>
        <sz val="11"/>
        <color rgb="FF800080"/>
        <rFont val="Calibri"/>
        <family val="2"/>
        <scheme val="minor"/>
      </rPr>
      <t xml:space="preserve">goyiy iŋ abaadin ta </t>
    </r>
    <r>
      <rPr>
        <sz val="11"/>
        <color rgb="FF008000"/>
        <rFont val="Calibri"/>
        <family val="2"/>
        <scheme val="minor"/>
      </rPr>
      <t xml:space="preserve">* Yuudinnar </t>
    </r>
    <r>
      <rPr>
        <b/>
        <sz val="11"/>
        <color rgb="FF800080"/>
        <rFont val="Calibri"/>
        <family val="2"/>
        <scheme val="minor"/>
      </rPr>
      <t xml:space="preserve">. Ku dor di maman </t>
    </r>
    <r>
      <rPr>
        <sz val="11"/>
        <color rgb="FF008000"/>
        <rFont val="Calibri"/>
        <family val="2"/>
        <scheme val="minor"/>
      </rPr>
      <t xml:space="preserve">nu taaɓiyiig </t>
    </r>
    <r>
      <rPr>
        <b/>
        <sz val="11"/>
        <color rgb="FF800080"/>
        <rFont val="Calibri"/>
        <family val="2"/>
        <scheme val="minor"/>
      </rPr>
      <t xml:space="preserve">* Egliz ka </t>
    </r>
    <r>
      <rPr>
        <sz val="11"/>
        <color rgb="FF008000"/>
        <rFont val="Calibri"/>
        <family val="2"/>
        <scheme val="minor"/>
      </rPr>
      <t xml:space="preserve">Buŋdi </t>
    </r>
    <r>
      <rPr>
        <b/>
        <sz val="11"/>
        <color rgb="FF800080"/>
        <rFont val="Calibri"/>
        <family val="2"/>
        <scheme val="minor"/>
      </rPr>
      <t xml:space="preserve">aale ho nu bariya botol taat naa deen ji </t>
    </r>
    <r>
      <rPr>
        <sz val="11"/>
        <color rgb="FF008000"/>
        <rFont val="Calibri"/>
        <family val="2"/>
        <scheme val="minor"/>
      </rPr>
      <t xml:space="preserve">. </t>
    </r>
    <r>
      <rPr>
        <strike/>
        <sz val="11"/>
        <color rgb="FFFF0000"/>
        <rFont val="Calibri"/>
        <family val="2"/>
        <scheme val="minor"/>
      </rPr>
      <t xml:space="preserve">Zer , nu rak totirin co . </t>
    </r>
  </si>
  <si>
    <r>
      <rPr>
        <b/>
        <sz val="11"/>
        <color rgb="FF800080"/>
        <rFont val="Calibri"/>
        <family val="2"/>
        <scheme val="minor"/>
      </rPr>
      <t xml:space="preserve">Ɗo aadinco ta </t>
    </r>
    <r>
      <rPr>
        <sz val="11"/>
        <color rgb="FF008000"/>
        <rFont val="Calibri"/>
        <family val="2"/>
        <scheme val="minor"/>
      </rPr>
      <t xml:space="preserve">Yuudinnar , </t>
    </r>
    <r>
      <rPr>
        <b/>
        <sz val="11"/>
        <color rgb="FF800080"/>
        <rFont val="Calibri"/>
        <family val="2"/>
        <scheme val="minor"/>
      </rPr>
      <t xml:space="preserve">nu jagtu pakgig een ji dakina kuuk goy iŋ uŋdu </t>
    </r>
    <r>
      <rPr>
        <sz val="11"/>
        <color rgb="FF008000"/>
        <rFont val="Calibri"/>
        <family val="2"/>
        <scheme val="minor"/>
      </rPr>
      <t xml:space="preserve">. </t>
    </r>
    <r>
      <rPr>
        <b/>
        <sz val="11"/>
        <color rgb="FF800080"/>
        <rFont val="Calibri"/>
        <family val="2"/>
        <scheme val="minor"/>
      </rPr>
      <t xml:space="preserve">Nu el gamin kuuk aginiyji rasiidu </t>
    </r>
    <r>
      <rPr>
        <sz val="11"/>
        <color rgb="FF008000"/>
        <rFont val="Calibri"/>
        <family val="2"/>
        <scheme val="minor"/>
      </rPr>
      <t xml:space="preserve">ku </t>
    </r>
    <r>
      <rPr>
        <b/>
        <sz val="11"/>
        <color rgb="FF800080"/>
        <rFont val="Calibri"/>
        <family val="2"/>
        <scheme val="minor"/>
      </rPr>
      <t xml:space="preserve">aginiyji kuuk aginiyji gintu raɗa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</si>
  <si>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Buŋ </t>
    </r>
    <r>
      <rPr>
        <sz val="11"/>
        <color rgb="FF008000"/>
        <rFont val="Calibri"/>
        <family val="2"/>
        <scheme val="minor"/>
      </rPr>
      <t xml:space="preserve">gay , </t>
    </r>
    <r>
      <rPr>
        <b/>
        <sz val="11"/>
        <color rgb="FF800080"/>
        <rFont val="Calibri"/>
        <family val="2"/>
        <scheme val="minor"/>
      </rPr>
      <t xml:space="preserve">iŋ barkin ta Buŋdi , ŋaar kaak doɓintu min nu bal ween </t>
    </r>
    <r>
      <rPr>
        <sz val="11"/>
        <color rgb="FF008000"/>
        <rFont val="Calibri"/>
        <family val="2"/>
        <scheme val="minor"/>
      </rPr>
      <t xml:space="preserve">misan di , </t>
    </r>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koliinu </t>
    </r>
    <r>
      <rPr>
        <sz val="11"/>
        <color rgb="FF008000"/>
        <rFont val="Calibri"/>
        <family val="2"/>
        <scheme val="minor"/>
      </rPr>
      <t xml:space="preserve">. </t>
    </r>
    <r>
      <rPr>
        <b/>
        <sz val="11"/>
        <color rgb="FF800080"/>
        <rFont val="Calibri"/>
        <family val="2"/>
        <scheme val="minor"/>
      </rPr>
      <t xml:space="preserve">Iŋ selliŋkuwiy taar - at </t>
    </r>
    <r>
      <rPr>
        <sz val="11"/>
        <color rgb="FF008000"/>
        <rFont val="Calibri"/>
        <family val="2"/>
        <scheme val="minor"/>
      </rPr>
      <t xml:space="preserve">, </t>
    </r>
    <r>
      <rPr>
        <b/>
        <sz val="11"/>
        <color rgb="FF800080"/>
        <rFont val="Calibri"/>
        <family val="2"/>
        <scheme val="minor"/>
      </rPr>
      <t xml:space="preserve">ŋa gintu selliŋkaw ɗo geemir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</si>
  <si>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Buŋ n aamintu a ŋaako gaare </t>
    </r>
    <r>
      <rPr>
        <sz val="11"/>
        <color rgb="FF008000"/>
        <rFont val="Calibri"/>
        <family val="2"/>
        <scheme val="minor"/>
      </rPr>
      <t xml:space="preserve">Roŋji </t>
    </r>
    <r>
      <rPr>
        <b/>
        <sz val="11"/>
        <color rgb="FF800080"/>
        <rFont val="Calibri"/>
        <family val="2"/>
        <scheme val="minor"/>
      </rPr>
      <t xml:space="preserve">ɗo adir a </t>
    </r>
    <r>
      <rPr>
        <sz val="11"/>
        <color rgb="FF008000"/>
        <rFont val="Calibri"/>
        <family val="2"/>
        <scheme val="minor"/>
      </rPr>
      <t xml:space="preserve">naa gaarin Kabarre ta Gala ɗo gee kuuk Yuudinnaɗo . </t>
    </r>
    <r>
      <rPr>
        <b/>
        <sz val="11"/>
        <color rgb="FF800080"/>
        <rFont val="Calibri"/>
        <family val="2"/>
        <scheme val="minor"/>
      </rPr>
      <t xml:space="preserve">Kar gay </t>
    </r>
    <r>
      <rPr>
        <sz val="11"/>
        <color rgb="FF008000"/>
        <rFont val="Calibri"/>
        <family val="2"/>
        <scheme val="minor"/>
      </rPr>
      <t xml:space="preserve">, nu bal </t>
    </r>
    <r>
      <rPr>
        <b/>
        <sz val="11"/>
        <color rgb="FF800080"/>
        <rFont val="Calibri"/>
        <family val="2"/>
        <scheme val="minor"/>
      </rPr>
      <t xml:space="preserve">indigɗo bat a gem yaaji kaawe iŋ nunu </t>
    </r>
    <r>
      <rPr>
        <sz val="11"/>
        <color rgb="FF008000"/>
        <rFont val="Calibri"/>
        <family val="2"/>
        <scheme val="minor"/>
      </rPr>
      <t xml:space="preserve">. </t>
    </r>
  </si>
  <si>
    <r>
      <rPr>
        <b/>
        <sz val="11"/>
        <color rgb="FF800080"/>
        <rFont val="Calibri"/>
        <family val="2"/>
        <scheme val="minor"/>
      </rPr>
      <t xml:space="preserve">Sando , nu bal ɓaawe Zeruzaleem oki </t>
    </r>
    <r>
      <rPr>
        <sz val="11"/>
        <color rgb="FF008000"/>
        <rFont val="Calibri"/>
        <family val="2"/>
        <scheme val="minor"/>
      </rPr>
      <t xml:space="preserve">bal ɓaa </t>
    </r>
    <r>
      <rPr>
        <strike/>
        <sz val="11"/>
        <color rgb="FFFF0000"/>
        <rFont val="Calibri"/>
        <family val="2"/>
        <scheme val="minor"/>
      </rPr>
      <t xml:space="preserve">Zeruzaleem a naa </t>
    </r>
    <r>
      <rPr>
        <sz val="11"/>
        <color rgb="FF008000"/>
        <rFont val="Calibri"/>
        <family val="2"/>
        <scheme val="minor"/>
      </rPr>
      <t xml:space="preserve">talin </t>
    </r>
    <r>
      <rPr>
        <b/>
        <sz val="11"/>
        <color rgb="FF800080"/>
        <rFont val="Calibri"/>
        <family val="2"/>
        <scheme val="minor"/>
      </rPr>
      <t xml:space="preserve">een co </t>
    </r>
    <r>
      <rPr>
        <sz val="11"/>
        <color rgb="FF008000"/>
        <rFont val="Calibri"/>
        <family val="2"/>
        <scheme val="minor"/>
      </rPr>
      <t xml:space="preserve">kuuk </t>
    </r>
    <r>
      <rPr>
        <i/>
        <sz val="11"/>
        <color rgb="FF0000FF"/>
        <rFont val="Calibri"/>
        <family val="2"/>
        <scheme val="minor"/>
      </rPr>
      <t xml:space="preserve">awalle goy paliinna </t>
    </r>
    <r>
      <rPr>
        <sz val="11"/>
        <color rgb="FF008000"/>
        <rFont val="Calibri"/>
        <family val="2"/>
        <scheme val="minor"/>
      </rPr>
      <t xml:space="preserve">awalle . Kar gay , nu </t>
    </r>
    <r>
      <rPr>
        <b/>
        <sz val="11"/>
        <color rgb="FF800080"/>
        <rFont val="Calibri"/>
        <family val="2"/>
        <scheme val="minor"/>
      </rPr>
      <t xml:space="preserve">birtu sak - sak </t>
    </r>
    <r>
      <rPr>
        <sz val="11"/>
        <color rgb="FF008000"/>
        <rFont val="Calibri"/>
        <family val="2"/>
        <scheme val="minor"/>
      </rPr>
      <t xml:space="preserve">ɗo kiɗ ka </t>
    </r>
    <r>
      <rPr>
        <b/>
        <sz val="11"/>
        <color rgb="FF800080"/>
        <rFont val="Calibri"/>
        <family val="2"/>
        <scheme val="minor"/>
      </rPr>
      <t xml:space="preserve">Arabiya , kar ba aar gay , </t>
    </r>
    <r>
      <rPr>
        <sz val="11"/>
        <color rgb="FF008000"/>
        <rFont val="Calibri"/>
        <family val="2"/>
        <scheme val="minor"/>
      </rPr>
      <t xml:space="preserve">nu yeeptu </t>
    </r>
    <r>
      <rPr>
        <i/>
        <sz val="11"/>
        <color rgb="FF0000FF"/>
        <rFont val="Calibri"/>
        <family val="2"/>
        <scheme val="minor"/>
      </rPr>
      <t xml:space="preserve">pey </t>
    </r>
    <r>
      <rPr>
        <sz val="11"/>
        <color rgb="FF008000"/>
        <rFont val="Calibri"/>
        <family val="2"/>
        <scheme val="minor"/>
      </rPr>
      <t xml:space="preserve">Damaas . </t>
    </r>
  </si>
  <si>
    <r>
      <rPr>
        <sz val="11"/>
        <color rgb="FF008000"/>
        <rFont val="Calibri"/>
        <family val="2"/>
        <scheme val="minor"/>
      </rPr>
      <t xml:space="preserve">Min ŋaar - ak , </t>
    </r>
    <r>
      <rPr>
        <b/>
        <sz val="11"/>
        <color rgb="FF800080"/>
        <rFont val="Calibri"/>
        <family val="2"/>
        <scheme val="minor"/>
      </rPr>
      <t xml:space="preserve">gin ko </t>
    </r>
    <r>
      <rPr>
        <sz val="11"/>
        <color rgb="FF008000"/>
        <rFont val="Calibri"/>
        <family val="2"/>
        <scheme val="minor"/>
      </rPr>
      <t xml:space="preserve">elgin subba , </t>
    </r>
    <r>
      <rPr>
        <strike/>
        <sz val="11"/>
        <color rgb="FFFF0000"/>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uctu pey , nu yeeptu </t>
    </r>
    <r>
      <rPr>
        <sz val="11"/>
        <color rgb="FF008000"/>
        <rFont val="Calibri"/>
        <family val="2"/>
        <scheme val="minor"/>
      </rPr>
      <t xml:space="preserve">Zeruzaleem a </t>
    </r>
    <r>
      <rPr>
        <b/>
        <sz val="11"/>
        <color rgb="FF800080"/>
        <rFont val="Calibri"/>
        <family val="2"/>
        <scheme val="minor"/>
      </rPr>
      <t xml:space="preserve">naa </t>
    </r>
    <r>
      <rPr>
        <sz val="11"/>
        <color rgb="FF008000"/>
        <rFont val="Calibri"/>
        <family val="2"/>
        <scheme val="minor"/>
      </rPr>
      <t xml:space="preserve">talin Piyer . Nu goytu iŋ </t>
    </r>
    <r>
      <rPr>
        <b/>
        <sz val="11"/>
        <color rgb="FF800080"/>
        <rFont val="Calibri"/>
        <family val="2"/>
        <scheme val="minor"/>
      </rPr>
      <t xml:space="preserve">ŋaara mena </t>
    </r>
    <r>
      <rPr>
        <sz val="11"/>
        <color rgb="FF008000"/>
        <rFont val="Calibri"/>
        <family val="2"/>
        <scheme val="minor"/>
      </rPr>
      <t xml:space="preserve">orok iŋ beeƴ </t>
    </r>
    <r>
      <rPr>
        <i/>
        <sz val="11"/>
        <color rgb="FF0000FF"/>
        <rFont val="Calibri"/>
        <family val="2"/>
        <scheme val="minor"/>
      </rPr>
      <t xml:space="preserve">ɗo wer - aka </t>
    </r>
    <r>
      <rPr>
        <sz val="11"/>
        <color rgb="FF008000"/>
        <rFont val="Calibri"/>
        <family val="2"/>
        <scheme val="minor"/>
      </rPr>
      <t xml:space="preserve">. </t>
    </r>
  </si>
  <si>
    <r>
      <rPr>
        <b/>
        <sz val="11"/>
        <color rgb="FF800080"/>
        <rFont val="Calibri"/>
        <family val="2"/>
        <scheme val="minor"/>
      </rPr>
      <t xml:space="preserve">Kar gay , nu </t>
    </r>
    <r>
      <rPr>
        <sz val="11"/>
        <color rgb="FF008000"/>
        <rFont val="Calibri"/>
        <family val="2"/>
        <scheme val="minor"/>
      </rPr>
      <t xml:space="preserve">bal </t>
    </r>
    <r>
      <rPr>
        <b/>
        <sz val="11"/>
        <color rgb="FF800080"/>
        <rFont val="Calibri"/>
        <family val="2"/>
        <scheme val="minor"/>
      </rPr>
      <t xml:space="preserve">talin waan </t>
    </r>
    <r>
      <rPr>
        <sz val="11"/>
        <color rgb="FF008000"/>
        <rFont val="Calibri"/>
        <family val="2"/>
        <scheme val="minor"/>
      </rPr>
      <t xml:space="preserve">ka pey </t>
    </r>
    <r>
      <rPr>
        <b/>
        <sz val="11"/>
        <color rgb="FF800080"/>
        <rFont val="Calibri"/>
        <family val="2"/>
        <scheme val="minor"/>
      </rPr>
      <t xml:space="preserve">paliinna , illa kun </t>
    </r>
    <r>
      <rPr>
        <sz val="11"/>
        <color rgb="FF008000"/>
        <rFont val="Calibri"/>
        <family val="2"/>
        <scheme val="minor"/>
      </rPr>
      <t xml:space="preserve">Zaak </t>
    </r>
    <r>
      <rPr>
        <strike/>
        <sz val="11"/>
        <color rgb="FFFF0000"/>
        <rFont val="Calibri"/>
        <family val="2"/>
        <scheme val="minor"/>
      </rPr>
      <t xml:space="preserve">di </t>
    </r>
    <r>
      <rPr>
        <sz val="11"/>
        <color rgb="FF008000"/>
        <rFont val="Calibri"/>
        <family val="2"/>
        <scheme val="minor"/>
      </rPr>
      <t xml:space="preserve">, siŋji ka </t>
    </r>
    <r>
      <rPr>
        <b/>
        <sz val="11"/>
        <color rgb="FF800080"/>
        <rFont val="Calibri"/>
        <family val="2"/>
        <scheme val="minor"/>
      </rPr>
      <t xml:space="preserve">Rabbin Buŋ keeji di </t>
    </r>
    <r>
      <rPr>
        <sz val="11"/>
        <color rgb="FF008000"/>
        <rFont val="Calibri"/>
        <family val="2"/>
        <scheme val="minor"/>
      </rPr>
      <t xml:space="preserve">. </t>
    </r>
  </si>
  <si>
    <r>
      <rPr>
        <b/>
        <sz val="11"/>
        <color rgb="FF800080"/>
        <rFont val="Calibri"/>
        <family val="2"/>
        <scheme val="minor"/>
      </rPr>
      <t xml:space="preserve">Nu kaawaako waraŋ , </t>
    </r>
    <r>
      <rPr>
        <sz val="11"/>
        <color rgb="FF008000"/>
        <rFont val="Calibri"/>
        <family val="2"/>
        <scheme val="minor"/>
      </rPr>
      <t xml:space="preserve">Buŋ </t>
    </r>
    <r>
      <rPr>
        <strike/>
        <sz val="11"/>
        <color rgb="FFFF0000"/>
        <rFont val="Calibri"/>
        <family val="2"/>
        <scheme val="minor"/>
      </rPr>
      <t xml:space="preserve">- aŋka </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 xml:space="preserve">taat nu </t>
    </r>
    <r>
      <rPr>
        <b/>
        <sz val="11"/>
        <color rgb="FF800080"/>
        <rFont val="Calibri"/>
        <family val="2"/>
        <scheme val="minor"/>
      </rPr>
      <t xml:space="preserve">siiriiko ɗo maktumner </t>
    </r>
    <r>
      <rPr>
        <sz val="11"/>
        <color rgb="FF008000"/>
        <rFont val="Calibri"/>
        <family val="2"/>
        <scheme val="minor"/>
      </rPr>
      <t xml:space="preserve">- an </t>
    </r>
    <r>
      <rPr>
        <b/>
        <sz val="11"/>
        <color rgb="FF800080"/>
        <rFont val="Calibri"/>
        <family val="2"/>
        <scheme val="minor"/>
      </rPr>
      <t xml:space="preserve">, nu raadaɗo </t>
    </r>
    <r>
      <rPr>
        <sz val="11"/>
        <color rgb="FF008000"/>
        <rFont val="Calibri"/>
        <family val="2"/>
        <scheme val="minor"/>
      </rPr>
      <t xml:space="preserve">. </t>
    </r>
    <r>
      <rPr>
        <strike/>
        <sz val="11"/>
        <color rgb="FFFF0000"/>
        <rFont val="Calibri"/>
        <family val="2"/>
        <scheme val="minor"/>
      </rPr>
      <t xml:space="preserve">Nu raadɗo . </t>
    </r>
  </si>
  <si>
    <r>
      <rPr>
        <sz val="11"/>
        <color rgb="FF008000"/>
        <rFont val="Calibri"/>
        <family val="2"/>
        <scheme val="minor"/>
      </rPr>
      <t xml:space="preserve">Min ŋaar - ak , nu </t>
    </r>
    <r>
      <rPr>
        <b/>
        <sz val="11"/>
        <color rgb="FF800080"/>
        <rFont val="Calibri"/>
        <family val="2"/>
        <scheme val="minor"/>
      </rPr>
      <t xml:space="preserve">birtu </t>
    </r>
    <r>
      <rPr>
        <sz val="11"/>
        <color rgb="FF008000"/>
        <rFont val="Calibri"/>
        <family val="2"/>
        <scheme val="minor"/>
      </rPr>
      <t xml:space="preserve">ɗo kiɗ ka Siri </t>
    </r>
    <r>
      <rPr>
        <i/>
        <sz val="11"/>
        <color rgb="FF0000FF"/>
        <rFont val="Calibri"/>
        <family val="2"/>
        <scheme val="minor"/>
      </rPr>
      <t xml:space="preserve">ho </t>
    </r>
    <r>
      <rPr>
        <sz val="11"/>
        <color rgb="FF008000"/>
        <rFont val="Calibri"/>
        <family val="2"/>
        <scheme val="minor"/>
      </rPr>
      <t xml:space="preserve">iŋ ka Silisi . </t>
    </r>
  </si>
  <si>
    <r>
      <rPr>
        <b/>
        <sz val="11"/>
        <color rgb="FF800080"/>
        <rFont val="Calibri"/>
        <family val="2"/>
        <scheme val="minor"/>
      </rPr>
      <t xml:space="preserve">Ɗo wiktin taar - at , gee ku * Egliz </t>
    </r>
    <r>
      <rPr>
        <sz val="11"/>
        <color rgb="FF008000"/>
        <rFont val="Calibri"/>
        <family val="2"/>
        <scheme val="minor"/>
      </rPr>
      <t xml:space="preserve">kuuk goy ɗo kiɗ ka Zuude </t>
    </r>
    <r>
      <rPr>
        <b/>
        <sz val="11"/>
        <color rgb="FF800080"/>
        <rFont val="Calibri"/>
        <family val="2"/>
        <scheme val="minor"/>
      </rPr>
      <t xml:space="preserve">kuuk aamin iŋ Iisa Masi bal ibine </t>
    </r>
    <r>
      <rPr>
        <sz val="11"/>
        <color rgb="FF008000"/>
        <rFont val="Calibri"/>
        <family val="2"/>
        <scheme val="minor"/>
      </rPr>
      <t xml:space="preserve">misa </t>
    </r>
    <r>
      <rPr>
        <b/>
        <sz val="11"/>
        <color rgb="FF800080"/>
        <rFont val="Calibri"/>
        <family val="2"/>
        <scheme val="minor"/>
      </rPr>
      <t xml:space="preserve">tanto </t>
    </r>
    <r>
      <rPr>
        <sz val="11"/>
        <color rgb="FF008000"/>
        <rFont val="Calibri"/>
        <family val="2"/>
        <scheme val="minor"/>
      </rPr>
      <t xml:space="preserve">. </t>
    </r>
  </si>
  <si>
    <r>
      <rPr>
        <b/>
        <sz val="11"/>
        <color rgb="FF800080"/>
        <rFont val="Calibri"/>
        <family val="2"/>
        <scheme val="minor"/>
      </rPr>
      <t xml:space="preserve">Ŋu doriit kaaw taat </t>
    </r>
    <r>
      <rPr>
        <sz val="11"/>
        <color rgb="FF008000"/>
        <rFont val="Calibri"/>
        <family val="2"/>
        <scheme val="minor"/>
      </rPr>
      <t xml:space="preserve">ŋu </t>
    </r>
    <r>
      <rPr>
        <b/>
        <sz val="11"/>
        <color rgb="FF800080"/>
        <rFont val="Calibri"/>
        <family val="2"/>
        <scheme val="minor"/>
      </rPr>
      <t xml:space="preserve">dortu </t>
    </r>
    <r>
      <rPr>
        <sz val="11"/>
        <color rgb="FF008000"/>
        <rFont val="Calibri"/>
        <family val="2"/>
        <scheme val="minor"/>
      </rPr>
      <t xml:space="preserve">di </t>
    </r>
    <r>
      <rPr>
        <strike/>
        <sz val="11"/>
        <color rgb="FFFF0000"/>
        <rFont val="Calibri"/>
        <family val="2"/>
        <scheme val="minor"/>
      </rPr>
      <t xml:space="preserve">. Gee - ak ɗiya </t>
    </r>
    <r>
      <rPr>
        <sz val="11"/>
        <color rgb="FF008000"/>
        <rFont val="Calibri"/>
        <family val="2"/>
        <scheme val="minor"/>
      </rPr>
      <t xml:space="preserve">aman : " </t>
    </r>
    <r>
      <rPr>
        <b/>
        <sz val="11"/>
        <color rgb="FF800080"/>
        <rFont val="Calibri"/>
        <family val="2"/>
        <scheme val="minor"/>
      </rPr>
      <t xml:space="preserve">Gem kaak awalle taaɓiyiinte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diŋ ŋa </t>
    </r>
    <r>
      <rPr>
        <b/>
        <sz val="11"/>
        <color rgb="FF800080"/>
        <rFont val="Calibri"/>
        <family val="2"/>
        <scheme val="minor"/>
      </rPr>
      <t xml:space="preserve">gaara kaaw ta </t>
    </r>
    <r>
      <rPr>
        <sz val="11"/>
        <color rgb="FF008000"/>
        <rFont val="Calibri"/>
        <family val="2"/>
        <scheme val="minor"/>
      </rPr>
      <t xml:space="preserve">imaan </t>
    </r>
    <r>
      <rPr>
        <strike/>
        <sz val="11"/>
        <color rgb="FFFF0000"/>
        <rFont val="Calibri"/>
        <family val="2"/>
        <scheme val="minor"/>
      </rPr>
      <t xml:space="preserve">taat ɗo Iisa Masi </t>
    </r>
    <r>
      <rPr>
        <sz val="11"/>
        <color rgb="FF008000"/>
        <rFont val="Calibri"/>
        <family val="2"/>
        <scheme val="minor"/>
      </rPr>
      <t xml:space="preserve">taat awalle ŋa </t>
    </r>
    <r>
      <rPr>
        <b/>
        <sz val="11"/>
        <color rgb="FF800080"/>
        <rFont val="Calibri"/>
        <family val="2"/>
        <scheme val="minor"/>
      </rPr>
      <t xml:space="preserve">raka a ŋaa deen ji - ata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</si>
  <si>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oziliig </t>
    </r>
    <r>
      <rPr>
        <sz val="11"/>
        <color rgb="FF008000"/>
        <rFont val="Calibri"/>
        <family val="2"/>
        <scheme val="minor"/>
      </rPr>
      <t xml:space="preserve">Buŋ ɗo bi kanto . </t>
    </r>
  </si>
  <si>
    <r>
      <rPr>
        <sz val="11"/>
        <color rgb="FF008000"/>
        <rFont val="Calibri"/>
        <family val="2"/>
        <scheme val="minor"/>
      </rPr>
      <t xml:space="preserve">Nu </t>
    </r>
    <r>
      <rPr>
        <b/>
        <sz val="11"/>
        <color rgb="FF800080"/>
        <rFont val="Calibri"/>
        <family val="2"/>
        <scheme val="minor"/>
      </rPr>
      <t xml:space="preserve">kaawaako a </t>
    </r>
    <r>
      <rPr>
        <sz val="11"/>
        <color rgb="FF008000"/>
        <rFont val="Calibri"/>
        <family val="2"/>
        <scheme val="minor"/>
      </rPr>
      <t xml:space="preserve">Buŋ iŋ </t>
    </r>
    <r>
      <rPr>
        <b/>
        <sz val="11"/>
        <color rgb="FF800080"/>
        <rFont val="Calibri"/>
        <family val="2"/>
        <scheme val="minor"/>
      </rPr>
      <t xml:space="preserve">Takko ho iŋ Rabbin </t>
    </r>
    <r>
      <rPr>
        <sz val="11"/>
        <color rgb="FF008000"/>
        <rFont val="Calibri"/>
        <family val="2"/>
        <scheme val="minor"/>
      </rPr>
      <t xml:space="preserve">Iisa Masi , ŋuuko </t>
    </r>
    <r>
      <rPr>
        <b/>
        <sz val="11"/>
        <color rgb="FF800080"/>
        <rFont val="Calibri"/>
        <family val="2"/>
        <scheme val="minor"/>
      </rPr>
      <t xml:space="preserve">berin barkin </t>
    </r>
    <r>
      <rPr>
        <sz val="11"/>
        <color rgb="FF008000"/>
        <rFont val="Calibri"/>
        <family val="2"/>
        <scheme val="minor"/>
      </rPr>
      <t xml:space="preserve">ho </t>
    </r>
    <r>
      <rPr>
        <strike/>
        <sz val="11"/>
        <color rgb="FFFF0000"/>
        <rFont val="Calibri"/>
        <family val="2"/>
        <scheme val="minor"/>
      </rPr>
      <t xml:space="preserve">ŋuuko iye </t>
    </r>
    <r>
      <rPr>
        <sz val="11"/>
        <color rgb="FF008000"/>
        <rFont val="Calibri"/>
        <family val="2"/>
        <scheme val="minor"/>
      </rPr>
      <t xml:space="preserve">aapiye . </t>
    </r>
  </si>
  <si>
    <r>
      <rPr>
        <sz val="11"/>
        <color rgb="FF008000"/>
        <rFont val="Calibri"/>
        <family val="2"/>
        <scheme val="minor"/>
      </rPr>
      <t xml:space="preserve">Iisa Masi </t>
    </r>
    <r>
      <rPr>
        <i/>
        <sz val="11"/>
        <color rgb="FF0000FF"/>
        <rFont val="Calibri"/>
        <family val="2"/>
        <scheme val="minor"/>
      </rPr>
      <t xml:space="preserve">kaak </t>
    </r>
    <r>
      <rPr>
        <sz val="11"/>
        <color rgb="FF008000"/>
        <rFont val="Calibri"/>
        <family val="2"/>
        <scheme val="minor"/>
      </rPr>
      <t xml:space="preserve">ber ziy ɗo </t>
    </r>
    <r>
      <rPr>
        <b/>
        <sz val="11"/>
        <color rgb="FF800080"/>
        <rFont val="Calibri"/>
        <family val="2"/>
        <scheme val="minor"/>
      </rPr>
      <t xml:space="preserve">bi ka zunuubinni a ŋaate jilinte min ɗo duniin taat samaanno ho ŋaate jilinte min ɗo duniin taat jookumo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ak , </t>
    </r>
    <r>
      <rPr>
        <b/>
        <sz val="11"/>
        <color rgb="FF800080"/>
        <rFont val="Calibri"/>
        <family val="2"/>
        <scheme val="minor"/>
      </rPr>
      <t xml:space="preserve">ŋaar Buŋ ho Tacco Buŋ , ŋaar raka a ŋaa mate </t>
    </r>
    <r>
      <rPr>
        <sz val="11"/>
        <color rgb="FF008000"/>
        <rFont val="Calibri"/>
        <family val="2"/>
        <scheme val="minor"/>
      </rPr>
      <t xml:space="preserve">. </t>
    </r>
    <r>
      <rPr>
        <strike/>
        <sz val="11"/>
        <color rgb="FFFF0000"/>
        <rFont val="Calibri"/>
        <family val="2"/>
        <scheme val="minor"/>
      </rPr>
      <t xml:space="preserve">Ŋa gintu pa - ak ar kaak Tatte Buŋ rakiyo . </t>
    </r>
  </si>
  <si>
    <r>
      <rPr>
        <b/>
        <sz val="11"/>
        <color rgb="FF800080"/>
        <rFont val="Calibri"/>
        <family val="2"/>
        <scheme val="minor"/>
      </rPr>
      <t xml:space="preserve">Nu kaawiy pa - ak </t>
    </r>
    <r>
      <rPr>
        <sz val="11"/>
        <color rgb="FF008000"/>
        <rFont val="Calibri"/>
        <family val="2"/>
        <scheme val="minor"/>
      </rPr>
      <t xml:space="preserve">, </t>
    </r>
    <r>
      <rPr>
        <b/>
        <sz val="11"/>
        <color rgb="FF800080"/>
        <rFont val="Calibri"/>
        <family val="2"/>
        <scheme val="minor"/>
      </rPr>
      <t xml:space="preserve">siŋji kuu goye doo ɗo uŋji ka Buŋdi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Aamin . </t>
    </r>
  </si>
  <si>
    <r>
      <rPr>
        <b/>
        <sz val="11"/>
        <color rgb="FF800080"/>
        <rFont val="Calibri"/>
        <family val="2"/>
        <scheme val="minor"/>
      </rPr>
      <t xml:space="preserve">Nu ajbiytu tak </t>
    </r>
    <r>
      <rPr>
        <sz val="11"/>
        <color rgb="FF008000"/>
        <rFont val="Calibri"/>
        <family val="2"/>
        <scheme val="minor"/>
      </rPr>
      <t xml:space="preserve">- </t>
    </r>
    <r>
      <rPr>
        <b/>
        <sz val="11"/>
        <color rgb="FF800080"/>
        <rFont val="Calibri"/>
        <family val="2"/>
        <scheme val="minor"/>
      </rPr>
      <t xml:space="preserve">tak , ku rasig ŋaar kaak </t>
    </r>
    <r>
      <rPr>
        <sz val="11"/>
        <color rgb="FF008000"/>
        <rFont val="Calibri"/>
        <family val="2"/>
        <scheme val="minor"/>
      </rPr>
      <t xml:space="preserve">koliŋko iŋ barkin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Ku aaɗiy ko ko </t>
    </r>
    <r>
      <rPr>
        <sz val="11"/>
        <color rgb="FF008000"/>
        <rFont val="Calibri"/>
        <family val="2"/>
        <scheme val="minor"/>
      </rPr>
      <t xml:space="preserve">koɗok </t>
    </r>
    <r>
      <rPr>
        <b/>
        <sz val="11"/>
        <color rgb="FF800080"/>
        <rFont val="Calibri"/>
        <family val="2"/>
        <scheme val="minor"/>
      </rPr>
      <t xml:space="preserve">- koɗok </t>
    </r>
    <r>
      <rPr>
        <sz val="11"/>
        <color rgb="FF008000"/>
        <rFont val="Calibri"/>
        <family val="2"/>
        <scheme val="minor"/>
      </rPr>
      <t xml:space="preserve">ho ku </t>
    </r>
    <r>
      <rPr>
        <b/>
        <sz val="11"/>
        <color rgb="FF800080"/>
        <rFont val="Calibri"/>
        <family val="2"/>
        <scheme val="minor"/>
      </rPr>
      <t xml:space="preserve">aaɗiy Kabarre ta Gala </t>
    </r>
    <r>
      <rPr>
        <sz val="11"/>
        <color rgb="FF008000"/>
        <rFont val="Calibri"/>
        <family val="2"/>
        <scheme val="minor"/>
      </rPr>
      <t xml:space="preserve">ta pey . </t>
    </r>
    <r>
      <rPr>
        <strike/>
        <sz val="11"/>
        <color rgb="FFFF0000"/>
        <rFont val="Calibri"/>
        <family val="2"/>
        <scheme val="minor"/>
      </rPr>
      <t xml:space="preserve">Loko - ak a ta samaane . </t>
    </r>
  </si>
  <si>
    <r>
      <rPr>
        <sz val="11"/>
        <color rgb="FF008000"/>
        <rFont val="Calibri"/>
        <family val="2"/>
        <scheme val="minor"/>
      </rPr>
      <t xml:space="preserve">Ka seener gay , </t>
    </r>
    <r>
      <rPr>
        <b/>
        <sz val="11"/>
        <color rgb="FF800080"/>
        <rFont val="Calibri"/>
        <family val="2"/>
        <scheme val="minor"/>
      </rPr>
      <t xml:space="preserve">ŋaar Kabarre ta Gala , ŋaar - ak Kabarre ta Gala yoo maanna . Illa gin gee daarin kuuk imilaako kaawin kuuk samaanno ho ŋu raka a ŋuu poocin </t>
    </r>
    <r>
      <rPr>
        <sz val="11"/>
        <color rgb="FF008000"/>
        <rFont val="Calibri"/>
        <family val="2"/>
        <scheme val="minor"/>
      </rPr>
      <t xml:space="preserve">Kabarre ta Gala ta </t>
    </r>
    <r>
      <rPr>
        <strike/>
        <sz val="11"/>
        <color rgb="FFFF0000"/>
        <rFont val="Calibri"/>
        <family val="2"/>
        <scheme val="minor"/>
      </rPr>
      <t xml:space="preserve">pey ar ta nu kaawiiko - anta . Nu kaawiiko pa - ak , asaan nu tala kadar goy gee daarin kuuk barjilaako . Ŋu raka makin Kabarre ta Gala taat kaawa ɗo bi ka Iisa </t>
    </r>
    <r>
      <rPr>
        <sz val="11"/>
        <color rgb="FF008000"/>
        <rFont val="Calibri"/>
        <family val="2"/>
        <scheme val="minor"/>
      </rPr>
      <t xml:space="preserve">Masi . </t>
    </r>
  </si>
  <si>
    <r>
      <rPr>
        <b/>
        <sz val="11"/>
        <color rgb="FF800080"/>
        <rFont val="Calibri"/>
        <family val="2"/>
        <scheme val="minor"/>
      </rPr>
      <t xml:space="preserve">Kar gay </t>
    </r>
    <r>
      <rPr>
        <sz val="11"/>
        <color rgb="FF008000"/>
        <rFont val="Calibri"/>
        <family val="2"/>
        <scheme val="minor"/>
      </rPr>
      <t xml:space="preserve">, ya </t>
    </r>
    <r>
      <rPr>
        <b/>
        <sz val="11"/>
        <color rgb="FF800080"/>
        <rFont val="Calibri"/>
        <family val="2"/>
        <scheme val="minor"/>
      </rPr>
      <t xml:space="preserve">nin di , ya nin di , </t>
    </r>
    <r>
      <rPr>
        <sz val="11"/>
        <color rgb="FF008000"/>
        <rFont val="Calibri"/>
        <family val="2"/>
        <scheme val="minor"/>
      </rPr>
      <t xml:space="preserve">wala </t>
    </r>
    <r>
      <rPr>
        <strike/>
        <sz val="11"/>
        <color rgb="FFFF0000"/>
        <rFont val="Calibri"/>
        <family val="2"/>
        <scheme val="minor"/>
      </rPr>
      <t xml:space="preserve">ya ŋa </t>
    </r>
    <r>
      <rPr>
        <sz val="11"/>
        <color rgb="FF008000"/>
        <rFont val="Calibri"/>
        <family val="2"/>
        <scheme val="minor"/>
      </rPr>
      <t xml:space="preserve">* ɗubil ka Buŋdi kaak asa min kuwa </t>
    </r>
    <r>
      <rPr>
        <b/>
        <sz val="11"/>
        <color rgb="FF800080"/>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ya ŋa gaariy Kabarre ta Gala taat ni gaartuŋko , ŋaar mat ko ho ŋaa taaɓiye ! </t>
    </r>
  </si>
  <si>
    <r>
      <rPr>
        <b/>
        <sz val="11"/>
        <color rgb="FF800080"/>
        <rFont val="Calibri"/>
        <family val="2"/>
        <scheme val="minor"/>
      </rPr>
      <t xml:space="preserve">Min ni kaawkoŋ </t>
    </r>
    <r>
      <rPr>
        <sz val="11"/>
        <color rgb="FF008000"/>
        <rFont val="Calibri"/>
        <family val="2"/>
        <scheme val="minor"/>
      </rPr>
      <t xml:space="preserve">ko , </t>
    </r>
    <r>
      <rPr>
        <strike/>
        <sz val="11"/>
        <color rgb="FFFF0000"/>
        <rFont val="Calibri"/>
        <family val="2"/>
        <scheme val="minor"/>
      </rPr>
      <t xml:space="preserve">ho </t>
    </r>
    <r>
      <rPr>
        <sz val="11"/>
        <color rgb="FF008000"/>
        <rFont val="Calibri"/>
        <family val="2"/>
        <scheme val="minor"/>
      </rPr>
      <t xml:space="preserve">diŋ </t>
    </r>
    <r>
      <rPr>
        <i/>
        <sz val="11"/>
        <color rgb="FF0000FF"/>
        <rFont val="Calibri"/>
        <family val="2"/>
        <scheme val="minor"/>
      </rPr>
      <t xml:space="preserve">gay , </t>
    </r>
    <r>
      <rPr>
        <sz val="11"/>
        <color rgb="FF008000"/>
        <rFont val="Calibri"/>
        <family val="2"/>
        <scheme val="minor"/>
      </rPr>
      <t xml:space="preserve">nu </t>
    </r>
    <r>
      <rPr>
        <b/>
        <sz val="11"/>
        <color rgb="FF800080"/>
        <rFont val="Calibri"/>
        <family val="2"/>
        <scheme val="minor"/>
      </rPr>
      <t xml:space="preserve">ɗiya </t>
    </r>
    <r>
      <rPr>
        <sz val="11"/>
        <color rgb="FF008000"/>
        <rFont val="Calibri"/>
        <family val="2"/>
        <scheme val="minor"/>
      </rPr>
      <t xml:space="preserve">pey </t>
    </r>
    <r>
      <rPr>
        <i/>
        <sz val="11"/>
        <color rgb="FF0000FF"/>
        <rFont val="Calibri"/>
        <family val="2"/>
        <scheme val="minor"/>
      </rPr>
      <t xml:space="preserve">pey di pey aman </t>
    </r>
    <r>
      <rPr>
        <sz val="11"/>
        <color rgb="FF008000"/>
        <rFont val="Calibri"/>
        <family val="2"/>
        <scheme val="minor"/>
      </rPr>
      <t xml:space="preserve">: ya </t>
    </r>
    <r>
      <rPr>
        <b/>
        <sz val="11"/>
        <color rgb="FF800080"/>
        <rFont val="Calibri"/>
        <family val="2"/>
        <scheme val="minor"/>
      </rPr>
      <t xml:space="preserve">waan gaariy Kabarre </t>
    </r>
    <r>
      <rPr>
        <sz val="11"/>
        <color rgb="FF008000"/>
        <rFont val="Calibri"/>
        <family val="2"/>
        <scheme val="minor"/>
      </rPr>
      <t xml:space="preserve">ta </t>
    </r>
    <r>
      <rPr>
        <b/>
        <sz val="11"/>
        <color rgb="FF800080"/>
        <rFont val="Calibri"/>
        <family val="2"/>
        <scheme val="minor"/>
      </rPr>
      <t xml:space="preserve">Gala </t>
    </r>
    <r>
      <rPr>
        <sz val="11"/>
        <color rgb="FF008000"/>
        <rFont val="Calibri"/>
        <family val="2"/>
        <scheme val="minor"/>
      </rPr>
      <t xml:space="preserve">taat ku </t>
    </r>
    <r>
      <rPr>
        <b/>
        <sz val="11"/>
        <color rgb="FF800080"/>
        <rFont val="Calibri"/>
        <family val="2"/>
        <scheme val="minor"/>
      </rPr>
      <t xml:space="preserve">pooctu iŋ taar - at </t>
    </r>
    <r>
      <rPr>
        <sz val="11"/>
        <color rgb="FF008000"/>
        <rFont val="Calibri"/>
        <family val="2"/>
        <scheme val="minor"/>
      </rPr>
      <t xml:space="preserve">, </t>
    </r>
    <r>
      <rPr>
        <b/>
        <sz val="11"/>
        <color rgb="FF800080"/>
        <rFont val="Calibri"/>
        <family val="2"/>
        <scheme val="minor"/>
      </rPr>
      <t xml:space="preserve">Buŋ yaako ɗukume seriiney ! </t>
    </r>
  </si>
  <si>
    <r>
      <rPr>
        <b/>
        <sz val="11"/>
        <color rgb="FF800080"/>
        <rFont val="Calibri"/>
        <family val="2"/>
        <scheme val="minor"/>
      </rPr>
      <t xml:space="preserve">Min ŋaar - ak , gin ko </t>
    </r>
    <r>
      <rPr>
        <sz val="11"/>
        <color rgb="FF008000"/>
        <rFont val="Calibri"/>
        <family val="2"/>
        <scheme val="minor"/>
      </rPr>
      <t xml:space="preserve">elgin orok iŋ pooɗ </t>
    </r>
    <r>
      <rPr>
        <i/>
        <sz val="11"/>
        <color rgb="FF0000FF"/>
        <rFont val="Calibri"/>
        <family val="2"/>
        <scheme val="minor"/>
      </rPr>
      <t xml:space="preserve">min Zeruzaleem </t>
    </r>
    <r>
      <rPr>
        <sz val="11"/>
        <color rgb="FF008000"/>
        <rFont val="Calibri"/>
        <family val="2"/>
        <scheme val="minor"/>
      </rPr>
      <t xml:space="preserve">, nu yeeptu </t>
    </r>
    <r>
      <rPr>
        <i/>
        <sz val="11"/>
        <color rgb="FF0000FF"/>
        <rFont val="Calibri"/>
        <family val="2"/>
        <scheme val="minor"/>
      </rPr>
      <t xml:space="preserve">pey </t>
    </r>
    <r>
      <rPr>
        <sz val="11"/>
        <color rgb="FF008000"/>
        <rFont val="Calibri"/>
        <family val="2"/>
        <scheme val="minor"/>
      </rPr>
      <t xml:space="preserve">Zeruzaleem iŋ Barnabaas </t>
    </r>
    <r>
      <rPr>
        <i/>
        <sz val="11"/>
        <color rgb="FF0000FF"/>
        <rFont val="Calibri"/>
        <family val="2"/>
        <scheme val="minor"/>
      </rPr>
      <t xml:space="preserve">ho iŋ Tiit oki , ni ɓaawtu iŋ nunu </t>
    </r>
    <r>
      <rPr>
        <sz val="11"/>
        <color rgb="FF008000"/>
        <rFont val="Calibri"/>
        <family val="2"/>
        <scheme val="minor"/>
      </rPr>
      <t xml:space="preserve">. </t>
    </r>
    <r>
      <rPr>
        <strike/>
        <sz val="11"/>
        <color rgb="FFFF0000"/>
        <rFont val="Calibri"/>
        <family val="2"/>
        <scheme val="minor"/>
      </rPr>
      <t xml:space="preserve">Tiit sa aaɗinti . </t>
    </r>
  </si>
  <si>
    <r>
      <rPr>
        <b/>
        <sz val="11"/>
        <color rgb="FF80008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indintu a gii obin pokirna </t>
    </r>
    <r>
      <rPr>
        <sz val="11"/>
        <color rgb="FF008000"/>
        <rFont val="Calibri"/>
        <family val="2"/>
        <scheme val="minor"/>
      </rPr>
      <t xml:space="preserve">ɗo </t>
    </r>
    <r>
      <rPr>
        <b/>
        <sz val="11"/>
        <color rgb="FF800080"/>
        <rFont val="Calibri"/>
        <family val="2"/>
        <scheme val="minor"/>
      </rPr>
      <t xml:space="preserve">gelbiner di </t>
    </r>
    <r>
      <rPr>
        <sz val="11"/>
        <color rgb="FF008000"/>
        <rFont val="Calibri"/>
        <family val="2"/>
        <scheme val="minor"/>
      </rPr>
      <t xml:space="preserve">. </t>
    </r>
    <r>
      <rPr>
        <b/>
        <sz val="11"/>
        <color rgb="FF800080"/>
        <rFont val="Calibri"/>
        <family val="2"/>
        <scheme val="minor"/>
      </rPr>
      <t xml:space="preserve">Ɗo riy taar </t>
    </r>
    <r>
      <rPr>
        <sz val="11"/>
        <color rgb="FF008000"/>
        <rFont val="Calibri"/>
        <family val="2"/>
        <scheme val="minor"/>
      </rPr>
      <t xml:space="preserve">- at </t>
    </r>
    <r>
      <rPr>
        <b/>
        <sz val="11"/>
        <color rgb="FF800080"/>
        <rFont val="Calibri"/>
        <family val="2"/>
        <scheme val="minor"/>
      </rPr>
      <t xml:space="preserve">ko , nu gintu riy okintit taat nu rakiy ginin ji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</si>
  <si>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Piyer </t>
    </r>
    <r>
      <rPr>
        <b/>
        <sz val="11"/>
        <color rgb="FF800080"/>
        <rFont val="Calibri"/>
        <family val="2"/>
        <scheme val="minor"/>
      </rPr>
      <t xml:space="preserve">astu </t>
    </r>
    <r>
      <rPr>
        <sz val="11"/>
        <color rgb="FF008000"/>
        <rFont val="Calibri"/>
        <family val="2"/>
        <scheme val="minor"/>
      </rPr>
      <t xml:space="preserve">Antiyoos </t>
    </r>
    <r>
      <rPr>
        <strike/>
        <sz val="11"/>
        <color rgb="FFFF0000"/>
        <rFont val="Calibri"/>
        <family val="2"/>
        <scheme val="minor"/>
      </rPr>
      <t xml:space="preserve">. Wiktin taar - at </t>
    </r>
    <r>
      <rPr>
        <sz val="11"/>
        <color rgb="FF008000"/>
        <rFont val="Calibri"/>
        <family val="2"/>
        <scheme val="minor"/>
      </rPr>
      <t xml:space="preserve">, nu </t>
    </r>
    <r>
      <rPr>
        <i/>
        <sz val="11"/>
        <color rgb="FF0000FF"/>
        <rFont val="Calibri"/>
        <family val="2"/>
        <scheme val="minor"/>
      </rPr>
      <t xml:space="preserve">talit odinay iŋ odinay a nu </t>
    </r>
    <r>
      <rPr>
        <sz val="11"/>
        <color rgb="FF008000"/>
        <rFont val="Calibri"/>
        <family val="2"/>
        <scheme val="minor"/>
      </rPr>
      <t xml:space="preserve">leesiiji </t>
    </r>
    <r>
      <rPr>
        <strike/>
        <sz val="11"/>
        <color rgb="FFFF0000"/>
        <rFont val="Calibri"/>
        <family val="2"/>
        <scheme val="minor"/>
      </rPr>
      <t xml:space="preserve">ɗo uŋco ka geemir </t>
    </r>
    <r>
      <rPr>
        <sz val="11"/>
        <color rgb="FF008000"/>
        <rFont val="Calibri"/>
        <family val="2"/>
        <scheme val="minor"/>
      </rPr>
      <t xml:space="preserve">, asaan ŋa </t>
    </r>
    <r>
      <rPr>
        <b/>
        <sz val="11"/>
        <color rgb="FF800080"/>
        <rFont val="Calibri"/>
        <family val="2"/>
        <scheme val="minor"/>
      </rPr>
      <t xml:space="preserve">gin oorne tak - tak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</si>
  <si>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gee daarin uctu min wer ka Yakuub bal ase misa , </t>
    </r>
    <r>
      <rPr>
        <sz val="11"/>
        <color rgb="FF008000"/>
        <rFont val="Calibri"/>
        <family val="2"/>
        <scheme val="minor"/>
      </rPr>
      <t xml:space="preserve">ŋa tiya </t>
    </r>
    <r>
      <rPr>
        <strike/>
        <sz val="11"/>
        <color rgb="FFFF0000"/>
        <rFont val="Calibri"/>
        <family val="2"/>
        <scheme val="minor"/>
      </rPr>
      <t xml:space="preserve">sawa di </t>
    </r>
    <r>
      <rPr>
        <sz val="11"/>
        <color rgb="FF008000"/>
        <rFont val="Calibri"/>
        <family val="2"/>
        <scheme val="minor"/>
      </rPr>
      <t xml:space="preserve">iŋ gee kuuk Yuudinnaɗo . Kar </t>
    </r>
    <r>
      <rPr>
        <b/>
        <sz val="11"/>
        <color rgb="FF800080"/>
        <rFont val="Calibri"/>
        <family val="2"/>
        <scheme val="minor"/>
      </rPr>
      <t xml:space="preserve">ŋuur gay , min </t>
    </r>
    <r>
      <rPr>
        <sz val="11"/>
        <color rgb="FF008000"/>
        <rFont val="Calibri"/>
        <family val="2"/>
        <scheme val="minor"/>
      </rPr>
      <t xml:space="preserve">gee </t>
    </r>
    <r>
      <rPr>
        <b/>
        <sz val="11"/>
        <color rgb="FF800080"/>
        <rFont val="Calibri"/>
        <family val="2"/>
        <scheme val="minor"/>
      </rPr>
      <t xml:space="preserve">kuuk Yuudinnaɗo asɗo </t>
    </r>
    <r>
      <rPr>
        <sz val="11"/>
        <color rgb="FF008000"/>
        <rFont val="Calibri"/>
        <family val="2"/>
        <scheme val="minor"/>
      </rPr>
      <t xml:space="preserve">, </t>
    </r>
    <r>
      <rPr>
        <b/>
        <sz val="11"/>
        <color rgb="FF800080"/>
        <rFont val="Calibri"/>
        <family val="2"/>
        <scheme val="minor"/>
      </rPr>
      <t xml:space="preserve">ŋa newsiico kaawco ho ŋa </t>
    </r>
    <r>
      <rPr>
        <sz val="11"/>
        <color rgb="FF008000"/>
        <rFont val="Calibri"/>
        <family val="2"/>
        <scheme val="minor"/>
      </rPr>
      <t xml:space="preserve">etirtu </t>
    </r>
    <r>
      <rPr>
        <b/>
        <sz val="11"/>
        <color rgb="FF800080"/>
        <rFont val="Calibri"/>
        <family val="2"/>
        <scheme val="minor"/>
      </rPr>
      <t xml:space="preserve">, asaan ŋa </t>
    </r>
    <r>
      <rPr>
        <sz val="11"/>
        <color rgb="FF008000"/>
        <rFont val="Calibri"/>
        <family val="2"/>
        <scheme val="minor"/>
      </rPr>
      <t xml:space="preserve">gina kolaw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Yuudinnaɗo kuuk aamin ɗo Iisa Masi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</si>
  <si>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Yuudinna </t>
    </r>
    <r>
      <rPr>
        <b/>
        <sz val="11"/>
        <color rgb="FF800080"/>
        <rFont val="Calibri"/>
        <family val="2"/>
        <scheme val="minor"/>
      </rPr>
      <t xml:space="preserve">kuuk pey aaɗig Iisa iŋ biŋkico di ho Barnabaas oki rawtiit kaawoy </t>
    </r>
    <r>
      <rPr>
        <sz val="11"/>
        <color rgb="FF008000"/>
        <rFont val="Calibri"/>
        <family val="2"/>
        <scheme val="minor"/>
      </rPr>
      <t xml:space="preserve">. </t>
    </r>
    <r>
      <rPr>
        <strike/>
        <sz val="11"/>
        <color rgb="FFFF0000"/>
        <rFont val="Calibri"/>
        <family val="2"/>
        <scheme val="minor"/>
      </rPr>
      <t xml:space="preserve">Barnabaas sa ictu baaco , ŋa aaɗiigu . </t>
    </r>
  </si>
  <si>
    <r>
      <rPr>
        <b/>
        <sz val="11"/>
        <color rgb="FF800080"/>
        <rFont val="Calibri"/>
        <family val="2"/>
        <scheme val="minor"/>
      </rPr>
      <t xml:space="preserve">Kar gay , min </t>
    </r>
    <r>
      <rPr>
        <sz val="11"/>
        <color rgb="FF008000"/>
        <rFont val="Calibri"/>
        <family val="2"/>
        <scheme val="minor"/>
      </rPr>
      <t xml:space="preserve">nu taltu kadar </t>
    </r>
    <r>
      <rPr>
        <i/>
        <sz val="11"/>
        <color rgb="FF0000FF"/>
        <rFont val="Calibri"/>
        <family val="2"/>
        <scheme val="minor"/>
      </rPr>
      <t xml:space="preserve">kaawin kuuk </t>
    </r>
    <r>
      <rPr>
        <sz val="11"/>
        <color rgb="FF008000"/>
        <rFont val="Calibri"/>
        <family val="2"/>
        <scheme val="minor"/>
      </rPr>
      <t xml:space="preserve">ŋu </t>
    </r>
    <r>
      <rPr>
        <b/>
        <sz val="11"/>
        <color rgb="FF800080"/>
        <rFont val="Calibri"/>
        <family val="2"/>
        <scheme val="minor"/>
      </rPr>
      <t xml:space="preserve">gaariico - ak , ŋuur kuuk gaara </t>
    </r>
    <r>
      <rPr>
        <sz val="11"/>
        <color rgb="FF008000"/>
        <rFont val="Calibri"/>
        <family val="2"/>
        <scheme val="minor"/>
      </rPr>
      <t xml:space="preserve">Kabarre ta Gala , </t>
    </r>
    <r>
      <rPr>
        <i/>
        <sz val="11"/>
        <color rgb="FF0000FF"/>
        <rFont val="Calibri"/>
        <family val="2"/>
        <scheme val="minor"/>
      </rPr>
      <t xml:space="preserve">aditco nigtu . Ek di </t>
    </r>
    <r>
      <rPr>
        <sz val="11"/>
        <color rgb="FF008000"/>
        <rFont val="Calibri"/>
        <family val="2"/>
        <scheme val="minor"/>
      </rPr>
      <t xml:space="preserve">nu ɗiyiiji ɗo Piyer ɗo uŋco ka geemir aman : " Kiŋ </t>
    </r>
    <r>
      <rPr>
        <i/>
        <sz val="11"/>
        <color rgb="FF0000FF"/>
        <rFont val="Calibri"/>
        <family val="2"/>
        <scheme val="minor"/>
      </rPr>
      <t xml:space="preserve">kat * </t>
    </r>
    <r>
      <rPr>
        <sz val="11"/>
        <color rgb="FF008000"/>
        <rFont val="Calibri"/>
        <family val="2"/>
        <scheme val="minor"/>
      </rPr>
      <t xml:space="preserve">Yuudin ce , kar </t>
    </r>
    <r>
      <rPr>
        <b/>
        <sz val="11"/>
        <color rgb="FF800080"/>
        <rFont val="Calibri"/>
        <family val="2"/>
        <scheme val="minor"/>
      </rPr>
      <t xml:space="preserve">ki gina riy taat samaane ɗo </t>
    </r>
    <r>
      <rPr>
        <sz val="11"/>
        <color rgb="FF008000"/>
        <rFont val="Calibri"/>
        <family val="2"/>
        <scheme val="minor"/>
      </rPr>
      <t xml:space="preserve">gee kuuk Yuudinnaɗo </t>
    </r>
    <r>
      <rPr>
        <i/>
        <sz val="11"/>
        <color rgb="FF0000FF"/>
        <rFont val="Calibri"/>
        <family val="2"/>
        <scheme val="minor"/>
      </rPr>
      <t xml:space="preserve">ar taat Yuudinnaɗo gingiyɗo </t>
    </r>
    <r>
      <rPr>
        <sz val="11"/>
        <color rgb="FF008000"/>
        <rFont val="Calibri"/>
        <family val="2"/>
        <scheme val="minor"/>
      </rPr>
      <t xml:space="preserve">. </t>
    </r>
    <r>
      <rPr>
        <b/>
        <sz val="11"/>
        <color rgb="FF800080"/>
        <rFont val="Calibri"/>
        <family val="2"/>
        <scheme val="minor"/>
      </rPr>
      <t xml:space="preserve">Kar maa di </t>
    </r>
    <r>
      <rPr>
        <sz val="11"/>
        <color rgb="FF008000"/>
        <rFont val="Calibri"/>
        <family val="2"/>
        <scheme val="minor"/>
      </rPr>
      <t xml:space="preserve">ki </t>
    </r>
    <r>
      <rPr>
        <b/>
        <sz val="11"/>
        <color rgb="FF800080"/>
        <rFont val="Calibri"/>
        <family val="2"/>
        <scheme val="minor"/>
      </rPr>
      <t xml:space="preserve">asiriig ŋuur </t>
    </r>
    <r>
      <rPr>
        <sz val="11"/>
        <color rgb="FF008000"/>
        <rFont val="Calibri"/>
        <family val="2"/>
        <scheme val="minor"/>
      </rPr>
      <t xml:space="preserve">kuuk Yuudinnaɗo </t>
    </r>
    <r>
      <rPr>
        <b/>
        <sz val="11"/>
        <color rgb="FF800080"/>
        <rFont val="Calibri"/>
        <family val="2"/>
        <scheme val="minor"/>
      </rPr>
      <t xml:space="preserve">a ŋuu aaɗin aadanna ku </t>
    </r>
    <r>
      <rPr>
        <sz val="11"/>
        <color rgb="FF008000"/>
        <rFont val="Calibri"/>
        <family val="2"/>
        <scheme val="minor"/>
      </rPr>
      <t xml:space="preserve">Yuudinnar ? </t>
    </r>
    <r>
      <rPr>
        <strike/>
        <sz val="11"/>
        <color rgb="FFFF0000"/>
        <rFont val="Calibri"/>
        <family val="2"/>
        <scheme val="minor"/>
      </rPr>
      <t xml:space="preserve">" </t>
    </r>
  </si>
  <si>
    <r>
      <rPr>
        <b/>
        <sz val="11"/>
        <color rgb="FF800080"/>
        <rFont val="Calibri"/>
        <family val="2"/>
        <scheme val="minor"/>
      </rPr>
      <t xml:space="preserve">Nin - aŋ Yuudinna ta ween co di </t>
    </r>
    <r>
      <rPr>
        <sz val="11"/>
        <color rgb="FF008000"/>
        <rFont val="Calibri"/>
        <family val="2"/>
        <scheme val="minor"/>
      </rPr>
      <t xml:space="preserve">, </t>
    </r>
    <r>
      <rPr>
        <b/>
        <sz val="11"/>
        <color rgb="FF800080"/>
        <rFont val="Calibri"/>
        <family val="2"/>
        <scheme val="minor"/>
      </rPr>
      <t xml:space="preserve">kar ni ginno zunuubinna min </t>
    </r>
    <r>
      <rPr>
        <sz val="11"/>
        <color rgb="FF008000"/>
        <rFont val="Calibri"/>
        <family val="2"/>
        <scheme val="minor"/>
      </rPr>
      <t xml:space="preserve">gee kuuk </t>
    </r>
    <r>
      <rPr>
        <b/>
        <sz val="11"/>
        <color rgb="FF800080"/>
        <rFont val="Calibri"/>
        <family val="2"/>
        <scheme val="minor"/>
      </rPr>
      <t xml:space="preserve">Yuudinnaɗo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</si>
  <si>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gi </t>
    </r>
    <r>
      <rPr>
        <sz val="11"/>
        <color rgb="FF008000"/>
        <rFont val="Calibri"/>
        <family val="2"/>
        <scheme val="minor"/>
      </rPr>
      <t xml:space="preserve">iban kadar Buŋ </t>
    </r>
    <r>
      <rPr>
        <b/>
        <sz val="11"/>
        <color rgb="FF800080"/>
        <rFont val="Calibri"/>
        <family val="2"/>
        <scheme val="minor"/>
      </rPr>
      <t xml:space="preserve">talaag gee sellen ɗo uŋji ka Buŋdi </t>
    </r>
    <r>
      <rPr>
        <sz val="11"/>
        <color rgb="FF008000"/>
        <rFont val="Calibri"/>
        <family val="2"/>
        <scheme val="minor"/>
      </rPr>
      <t xml:space="preserve">ɗo bi </t>
    </r>
    <r>
      <rPr>
        <i/>
        <sz val="11"/>
        <color rgb="FF0000FF"/>
        <rFont val="Calibri"/>
        <family val="2"/>
        <scheme val="minor"/>
      </rPr>
      <t xml:space="preserve">ka gaanuun </t>
    </r>
    <r>
      <rPr>
        <sz val="11"/>
        <color rgb="FF008000"/>
        <rFont val="Calibri"/>
        <family val="2"/>
        <scheme val="minor"/>
      </rPr>
      <t xml:space="preserve">kaak </t>
    </r>
    <r>
      <rPr>
        <b/>
        <sz val="11"/>
        <color rgb="FF800080"/>
        <rFont val="Calibri"/>
        <family val="2"/>
        <scheme val="minor"/>
      </rPr>
      <t xml:space="preserve">Muusa siirtu . Ŋa talaag ɗo bi ka imaanco iŋ Iisa Masi di . Ɗo bi ŋaar - ak ko , nin oki , ni aamintu iŋ Iisa Masi . Ampa - ak , Buŋ ya gi ooye sellen ɗo uŋji ka Buŋdi iŋ imaanco ɗo Iisa Masi . Selliŋji - ak , gi talaagɗo sellen ɗo uŋji ka Buŋdi wiktin taat gi karmiyiig ɗo </t>
    </r>
    <r>
      <rPr>
        <sz val="11"/>
        <color rgb="FF008000"/>
        <rFont val="Calibri"/>
        <family val="2"/>
        <scheme val="minor"/>
      </rPr>
      <t xml:space="preserve">gaanuun ka Muusa . </t>
    </r>
    <r>
      <rPr>
        <b/>
        <sz val="11"/>
        <color rgb="FF800080"/>
        <rFont val="Calibri"/>
        <family val="2"/>
        <scheme val="minor"/>
      </rPr>
      <t xml:space="preserve">Asaan sellen </t>
    </r>
    <r>
      <rPr>
        <sz val="11"/>
        <color rgb="FF008000"/>
        <rFont val="Calibri"/>
        <family val="2"/>
        <scheme val="minor"/>
      </rPr>
      <t xml:space="preserve">, </t>
    </r>
    <r>
      <rPr>
        <b/>
        <sz val="11"/>
        <color rgb="FF800080"/>
        <rFont val="Calibri"/>
        <family val="2"/>
        <scheme val="minor"/>
      </rPr>
      <t xml:space="preserve">gi gediraaɗo goye sellen </t>
    </r>
    <r>
      <rPr>
        <sz val="11"/>
        <color rgb="FF008000"/>
        <rFont val="Calibri"/>
        <family val="2"/>
        <scheme val="minor"/>
      </rPr>
      <t xml:space="preserve">ɗo uŋji ka Buŋdi </t>
    </r>
    <r>
      <rPr>
        <b/>
        <sz val="11"/>
        <color rgb="FF800080"/>
        <rFont val="Calibri"/>
        <family val="2"/>
        <scheme val="minor"/>
      </rPr>
      <t xml:space="preserve">iŋ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</si>
  <si>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Ya gi tala kat gi goy oki zunuubinnar </t>
    </r>
    <r>
      <rPr>
        <sz val="11"/>
        <color rgb="FF008000"/>
        <rFont val="Calibri"/>
        <family val="2"/>
        <scheme val="minor"/>
      </rPr>
      <t xml:space="preserve">ɗo uŋji ka Buŋdi </t>
    </r>
    <r>
      <rPr>
        <b/>
        <sz val="11"/>
        <color rgb="FF800080"/>
        <rFont val="Calibri"/>
        <family val="2"/>
        <scheme val="minor"/>
      </rPr>
      <t xml:space="preserve">min gi aamintu </t>
    </r>
    <r>
      <rPr>
        <sz val="11"/>
        <color rgb="FF008000"/>
        <rFont val="Calibri"/>
        <family val="2"/>
        <scheme val="minor"/>
      </rPr>
      <t xml:space="preserve">ɗo Iisa Masi </t>
    </r>
    <r>
      <rPr>
        <i/>
        <sz val="11"/>
        <color rgb="FF0000FF"/>
        <rFont val="Calibri"/>
        <family val="2"/>
        <scheme val="minor"/>
      </rPr>
      <t xml:space="preserve">, kar ba aaro , Buŋ ya gi goyaaɗo iŋ gee kuuk gina jookumo </t>
    </r>
    <r>
      <rPr>
        <sz val="11"/>
        <color rgb="FF008000"/>
        <rFont val="Calibri"/>
        <family val="2"/>
        <scheme val="minor"/>
      </rPr>
      <t xml:space="preserve">. </t>
    </r>
    <r>
      <rPr>
        <b/>
        <sz val="11"/>
        <color rgb="FF800080"/>
        <rFont val="Calibri"/>
        <family val="2"/>
        <scheme val="minor"/>
      </rPr>
      <t xml:space="preserve">Kar diŋ </t>
    </r>
    <r>
      <rPr>
        <sz val="11"/>
        <color rgb="FF008000"/>
        <rFont val="Calibri"/>
        <family val="2"/>
        <scheme val="minor"/>
      </rPr>
      <t xml:space="preserve">gay , </t>
    </r>
    <r>
      <rPr>
        <b/>
        <sz val="11"/>
        <color rgb="FF800080"/>
        <rFont val="Calibri"/>
        <family val="2"/>
        <scheme val="minor"/>
      </rPr>
      <t xml:space="preserve">maa di Masi gaara kadar ŋaar gina riy taat samaane </t>
    </r>
    <r>
      <rPr>
        <sz val="11"/>
        <color rgb="FF008000"/>
        <rFont val="Calibri"/>
        <family val="2"/>
        <scheme val="minor"/>
      </rPr>
      <t xml:space="preserve">ɗo zunuubinnar walla ? Ha'a , </t>
    </r>
    <r>
      <rPr>
        <b/>
        <sz val="11"/>
        <color rgb="FF800080"/>
        <rFont val="Calibri"/>
        <family val="2"/>
        <scheme val="minor"/>
      </rPr>
      <t xml:space="preserve">pa - ak ni gediraaɗo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</si>
  <si>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gina pey maan kaak </t>
    </r>
    <r>
      <rPr>
        <sz val="11"/>
        <color rgb="FF008000"/>
        <rFont val="Calibri"/>
        <family val="2"/>
        <scheme val="minor"/>
      </rPr>
      <t xml:space="preserve">nu </t>
    </r>
    <r>
      <rPr>
        <b/>
        <sz val="11"/>
        <color rgb="FF800080"/>
        <rFont val="Calibri"/>
        <family val="2"/>
        <scheme val="minor"/>
      </rPr>
      <t xml:space="preserve">ɗimin ji </t>
    </r>
    <r>
      <rPr>
        <sz val="11"/>
        <color rgb="FF008000"/>
        <rFont val="Calibri"/>
        <family val="2"/>
        <scheme val="minor"/>
      </rPr>
      <t xml:space="preserve">- ak , nu </t>
    </r>
    <r>
      <rPr>
        <b/>
        <sz val="11"/>
        <color rgb="FF800080"/>
        <rFont val="Calibri"/>
        <family val="2"/>
        <scheme val="minor"/>
      </rPr>
      <t xml:space="preserve">gaara kadar nu nigig gaanuun ka Muusa </t>
    </r>
    <r>
      <rPr>
        <sz val="11"/>
        <color rgb="FF008000"/>
        <rFont val="Calibri"/>
        <family val="2"/>
        <scheme val="minor"/>
      </rPr>
      <t xml:space="preserve">. </t>
    </r>
  </si>
  <si>
    <r>
      <rPr>
        <b/>
        <sz val="11"/>
        <color rgb="FF800080"/>
        <rFont val="Calibri"/>
        <family val="2"/>
        <scheme val="minor"/>
      </rPr>
      <t xml:space="preserve">" Sando , iŋ * gaanuun ka Muusa , </t>
    </r>
    <r>
      <rPr>
        <sz val="11"/>
        <color rgb="FF008000"/>
        <rFont val="Calibri"/>
        <family val="2"/>
        <scheme val="minor"/>
      </rPr>
      <t xml:space="preserve">nun </t>
    </r>
    <r>
      <rPr>
        <b/>
        <sz val="11"/>
        <color rgb="FF800080"/>
        <rFont val="Calibri"/>
        <family val="2"/>
        <scheme val="minor"/>
      </rPr>
      <t xml:space="preserve">mattu . Sando </t>
    </r>
    <r>
      <rPr>
        <sz val="11"/>
        <color rgb="FF008000"/>
        <rFont val="Calibri"/>
        <family val="2"/>
        <scheme val="minor"/>
      </rPr>
      <t xml:space="preserve">, </t>
    </r>
    <r>
      <rPr>
        <b/>
        <sz val="11"/>
        <color rgb="FF800080"/>
        <rFont val="Calibri"/>
        <family val="2"/>
        <scheme val="minor"/>
      </rPr>
      <t xml:space="preserve">iŋ gaanuun - ak ko </t>
    </r>
    <r>
      <rPr>
        <sz val="11"/>
        <color rgb="FF008000"/>
        <rFont val="Calibri"/>
        <family val="2"/>
        <scheme val="minor"/>
      </rPr>
      <t xml:space="preserve">, nu </t>
    </r>
    <r>
      <rPr>
        <b/>
        <sz val="11"/>
        <color rgb="FF800080"/>
        <rFont val="Calibri"/>
        <family val="2"/>
        <scheme val="minor"/>
      </rPr>
      <t xml:space="preserve">mattu a naa gase goye </t>
    </r>
    <r>
      <rPr>
        <sz val="11"/>
        <color rgb="FF008000"/>
        <rFont val="Calibri"/>
        <family val="2"/>
        <scheme val="minor"/>
      </rPr>
      <t xml:space="preserve">ka </t>
    </r>
    <r>
      <rPr>
        <b/>
        <sz val="11"/>
        <color rgb="FF800080"/>
        <rFont val="Calibri"/>
        <family val="2"/>
        <scheme val="minor"/>
      </rPr>
      <t xml:space="preserve">gaasɗo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r>
      <rPr>
        <strike/>
        <sz val="11"/>
        <color rgb="FFFF0000"/>
        <rFont val="Calibri"/>
        <family val="2"/>
        <scheme val="minor"/>
      </rPr>
      <t xml:space="preserve">Wiktin taat ŋu ɗooɗig Iisa Masi ka etor , nu mat iŋ ŋaar sawa . </t>
    </r>
  </si>
  <si>
    <r>
      <rPr>
        <b/>
        <sz val="11"/>
        <color rgb="FF800080"/>
        <rFont val="Calibri"/>
        <family val="2"/>
        <scheme val="minor"/>
      </rPr>
      <t xml:space="preserve">Ƴiriy rakki , Buŋ gaariidu botol taat naa ɓaawe . Min nu ottu eɗe </t>
    </r>
    <r>
      <rPr>
        <sz val="11"/>
        <color rgb="FF008000"/>
        <rFont val="Calibri"/>
        <family val="2"/>
        <scheme val="minor"/>
      </rPr>
      <t xml:space="preserve">- ak , </t>
    </r>
    <r>
      <rPr>
        <b/>
        <sz val="11"/>
        <color rgb="FF800080"/>
        <rFont val="Calibri"/>
        <family val="2"/>
        <scheme val="minor"/>
      </rPr>
      <t xml:space="preserve">nu gaariico </t>
    </r>
    <r>
      <rPr>
        <sz val="11"/>
        <color rgb="FF008000"/>
        <rFont val="Calibri"/>
        <family val="2"/>
        <scheme val="minor"/>
      </rPr>
      <t xml:space="preserve">Kabarre ta Gala taat nu </t>
    </r>
    <r>
      <rPr>
        <b/>
        <sz val="11"/>
        <color rgb="FF800080"/>
        <rFont val="Calibri"/>
        <family val="2"/>
        <scheme val="minor"/>
      </rPr>
      <t xml:space="preserve">gaariy </t>
    </r>
    <r>
      <rPr>
        <sz val="11"/>
        <color rgb="FF008000"/>
        <rFont val="Calibri"/>
        <family val="2"/>
        <scheme val="minor"/>
      </rPr>
      <t xml:space="preserve">ɗo gee kuuk Yuudinnaɗo </t>
    </r>
    <r>
      <rPr>
        <i/>
        <sz val="11"/>
        <color rgb="FF0000FF"/>
        <rFont val="Calibri"/>
        <family val="2"/>
        <scheme val="minor"/>
      </rPr>
      <t xml:space="preserve">, kar nu kaawiico ɗo uŋco ka agindaw ku Yuudinnar </t>
    </r>
    <r>
      <rPr>
        <sz val="11"/>
        <color rgb="FF008000"/>
        <rFont val="Calibri"/>
        <family val="2"/>
        <scheme val="minor"/>
      </rPr>
      <t xml:space="preserve">. </t>
    </r>
    <r>
      <rPr>
        <b/>
        <sz val="11"/>
        <color rgb="FF800080"/>
        <rFont val="Calibri"/>
        <family val="2"/>
        <scheme val="minor"/>
      </rPr>
      <t xml:space="preserve">Nu rakaaɗo kaaw - at iŋ karaamine </t>
    </r>
    <r>
      <rPr>
        <sz val="11"/>
        <color rgb="FF008000"/>
        <rFont val="Calibri"/>
        <family val="2"/>
        <scheme val="minor"/>
      </rPr>
      <t xml:space="preserve">, </t>
    </r>
    <r>
      <rPr>
        <b/>
        <sz val="11"/>
        <color rgb="FF800080"/>
        <rFont val="Calibri"/>
        <family val="2"/>
        <scheme val="minor"/>
      </rPr>
      <t xml:space="preserve">yampa , riy </t>
    </r>
    <r>
      <rPr>
        <sz val="11"/>
        <color rgb="FF008000"/>
        <rFont val="Calibri"/>
        <family val="2"/>
        <scheme val="minor"/>
      </rPr>
      <t xml:space="preserve">taat nu gintu </t>
    </r>
    <r>
      <rPr>
        <b/>
        <sz val="11"/>
        <color rgb="FF800080"/>
        <rFont val="Calibri"/>
        <family val="2"/>
        <scheme val="minor"/>
      </rPr>
      <t xml:space="preserve">- an , wal ta gallo maalan di </t>
    </r>
    <r>
      <rPr>
        <sz val="11"/>
        <color rgb="FF008000"/>
        <rFont val="Calibri"/>
        <family val="2"/>
        <scheme val="minor"/>
      </rPr>
      <t xml:space="preserve">. </t>
    </r>
  </si>
  <si>
    <r>
      <rPr>
        <b/>
        <sz val="11"/>
        <color rgb="FF800080"/>
        <rFont val="Calibri"/>
        <family val="2"/>
        <scheme val="minor"/>
      </rPr>
      <t xml:space="preserve">Nun ŋu ɗooɗig ka etor iŋ Masi . Diŋ gay , ŋa nun di goyɗo pey , kar gay , ŋa Masi goy iŋ nunu . Iŋ goye </t>
    </r>
    <r>
      <rPr>
        <sz val="11"/>
        <color rgb="FF008000"/>
        <rFont val="Calibri"/>
        <family val="2"/>
        <scheme val="minor"/>
      </rPr>
      <t xml:space="preserve">kaak </t>
    </r>
    <r>
      <rPr>
        <i/>
        <sz val="11"/>
        <color rgb="FF0000FF"/>
        <rFont val="Calibri"/>
        <family val="2"/>
        <scheme val="minor"/>
      </rPr>
      <t xml:space="preserve">diŋ </t>
    </r>
    <r>
      <rPr>
        <sz val="11"/>
        <color rgb="FF008000"/>
        <rFont val="Calibri"/>
        <family val="2"/>
        <scheme val="minor"/>
      </rPr>
      <t xml:space="preserve">nu goyiy - </t>
    </r>
    <r>
      <rPr>
        <b/>
        <sz val="11"/>
        <color rgb="FF800080"/>
        <rFont val="Calibri"/>
        <family val="2"/>
        <scheme val="minor"/>
      </rPr>
      <t xml:space="preserve">aŋka </t>
    </r>
    <r>
      <rPr>
        <sz val="11"/>
        <color rgb="FF008000"/>
        <rFont val="Calibri"/>
        <family val="2"/>
        <scheme val="minor"/>
      </rPr>
      <t xml:space="preserve">, nu </t>
    </r>
    <r>
      <rPr>
        <strike/>
        <sz val="11"/>
        <color rgb="FFFF0000"/>
        <rFont val="Calibri"/>
        <family val="2"/>
        <scheme val="minor"/>
      </rPr>
      <t xml:space="preserve">meenduɗo kat goya , ŋa Iisa Masi kat </t>
    </r>
    <r>
      <rPr>
        <sz val="11"/>
        <color rgb="FF008000"/>
        <rFont val="Calibri"/>
        <family val="2"/>
        <scheme val="minor"/>
      </rPr>
      <t xml:space="preserve">goy </t>
    </r>
    <r>
      <rPr>
        <b/>
        <sz val="11"/>
        <color rgb="FF800080"/>
        <rFont val="Calibri"/>
        <family val="2"/>
        <scheme val="minor"/>
      </rPr>
      <t xml:space="preserve">iŋ imaan taat a naa aamine </t>
    </r>
    <r>
      <rPr>
        <sz val="11"/>
        <color rgb="FF008000"/>
        <rFont val="Calibri"/>
        <family val="2"/>
        <scheme val="minor"/>
      </rPr>
      <t xml:space="preserve">ɗo Roŋ ka Buŋdi </t>
    </r>
    <r>
      <rPr>
        <b/>
        <sz val="11"/>
        <color rgb="FF800080"/>
        <rFont val="Calibri"/>
        <family val="2"/>
        <scheme val="minor"/>
      </rPr>
      <t xml:space="preserve">. Ŋaar elgiinu </t>
    </r>
    <r>
      <rPr>
        <sz val="11"/>
        <color rgb="FF008000"/>
        <rFont val="Calibri"/>
        <family val="2"/>
        <scheme val="minor"/>
      </rPr>
      <t xml:space="preserve">ho </t>
    </r>
    <r>
      <rPr>
        <b/>
        <sz val="11"/>
        <color rgb="FF800080"/>
        <rFont val="Calibri"/>
        <family val="2"/>
        <scheme val="minor"/>
      </rPr>
      <t xml:space="preserve">ŋa ooy ziy </t>
    </r>
    <r>
      <rPr>
        <sz val="11"/>
        <color rgb="FF008000"/>
        <rFont val="Calibri"/>
        <family val="2"/>
        <scheme val="minor"/>
      </rPr>
      <t xml:space="preserve">ɗo </t>
    </r>
    <r>
      <rPr>
        <b/>
        <sz val="11"/>
        <color rgb="FF800080"/>
        <rFont val="Calibri"/>
        <family val="2"/>
        <scheme val="minor"/>
      </rPr>
      <t xml:space="preserve">saan tanto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</si>
  <si>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indaatɗo </t>
    </r>
    <r>
      <rPr>
        <sz val="11"/>
        <color rgb="FF008000"/>
        <rFont val="Calibri"/>
        <family val="2"/>
        <scheme val="minor"/>
      </rPr>
      <t xml:space="preserve">barkin ta Buŋdi </t>
    </r>
    <r>
      <rPr>
        <i/>
        <sz val="11"/>
        <color rgb="FF0000FF"/>
        <rFont val="Calibri"/>
        <family val="2"/>
        <scheme val="minor"/>
      </rPr>
      <t xml:space="preserve">, nu indaatɗo </t>
    </r>
    <r>
      <rPr>
        <sz val="11"/>
        <color rgb="FF008000"/>
        <rFont val="Calibri"/>
        <family val="2"/>
        <scheme val="minor"/>
      </rPr>
      <t xml:space="preserve">. </t>
    </r>
    <r>
      <rPr>
        <b/>
        <sz val="11"/>
        <color rgb="FF800080"/>
        <rFont val="Calibri"/>
        <family val="2"/>
        <scheme val="minor"/>
      </rPr>
      <t xml:space="preserve">Asaan ya gii goye sellen </t>
    </r>
    <r>
      <rPr>
        <sz val="11"/>
        <color rgb="FF008000"/>
        <rFont val="Calibri"/>
        <family val="2"/>
        <scheme val="minor"/>
      </rPr>
      <t xml:space="preserve">iŋ </t>
    </r>
    <r>
      <rPr>
        <b/>
        <sz val="11"/>
        <color rgb="FF800080"/>
        <rFont val="Calibri"/>
        <family val="2"/>
        <scheme val="minor"/>
      </rPr>
      <t xml:space="preserve">* gaanuun </t>
    </r>
    <r>
      <rPr>
        <sz val="11"/>
        <color rgb="FF008000"/>
        <rFont val="Calibri"/>
        <family val="2"/>
        <scheme val="minor"/>
      </rPr>
      <t xml:space="preserve">ka </t>
    </r>
    <r>
      <rPr>
        <b/>
        <sz val="11"/>
        <color rgb="FF800080"/>
        <rFont val="Calibri"/>
        <family val="2"/>
        <scheme val="minor"/>
      </rPr>
      <t xml:space="preserve">Muusa </t>
    </r>
    <r>
      <rPr>
        <sz val="11"/>
        <color rgb="FF008000"/>
        <rFont val="Calibri"/>
        <family val="2"/>
        <scheme val="minor"/>
      </rPr>
      <t xml:space="preserve">, ŋaar - ak </t>
    </r>
    <r>
      <rPr>
        <b/>
        <sz val="11"/>
        <color rgb="FF800080"/>
        <rFont val="Calibri"/>
        <family val="2"/>
        <scheme val="minor"/>
      </rPr>
      <t xml:space="preserve">, </t>
    </r>
    <r>
      <rPr>
        <sz val="11"/>
        <color rgb="FF008000"/>
        <rFont val="Calibri"/>
        <family val="2"/>
        <scheme val="minor"/>
      </rPr>
      <t xml:space="preserve">Masi </t>
    </r>
    <r>
      <rPr>
        <b/>
        <sz val="11"/>
        <color rgb="FF800080"/>
        <rFont val="Calibri"/>
        <family val="2"/>
        <scheme val="minor"/>
      </rPr>
      <t xml:space="preserve">mataaɗo maalan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</si>
  <si>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Tiitu kaak as iŋ nunu oki </t>
    </r>
    <r>
      <rPr>
        <sz val="11"/>
        <color rgb="FF008000"/>
        <rFont val="Calibri"/>
        <family val="2"/>
        <scheme val="minor"/>
      </rPr>
      <t xml:space="preserve">, ŋaar </t>
    </r>
    <r>
      <rPr>
        <b/>
        <sz val="11"/>
        <color rgb="FF800080"/>
        <rFont val="Calibri"/>
        <family val="2"/>
        <scheme val="minor"/>
      </rPr>
      <t xml:space="preserve">Yuudinnaɗo , kar </t>
    </r>
    <r>
      <rPr>
        <sz val="11"/>
        <color rgb="FF008000"/>
        <rFont val="Calibri"/>
        <family val="2"/>
        <scheme val="minor"/>
      </rPr>
      <t xml:space="preserve">gay , ŋu </t>
    </r>
    <r>
      <rPr>
        <b/>
        <sz val="11"/>
        <color rgb="FF800080"/>
        <rFont val="Calibri"/>
        <family val="2"/>
        <scheme val="minor"/>
      </rPr>
      <t xml:space="preserve">bal ginin </t>
    </r>
    <r>
      <rPr>
        <sz val="11"/>
        <color rgb="FF008000"/>
        <rFont val="Calibri"/>
        <family val="2"/>
        <scheme val="minor"/>
      </rPr>
      <t xml:space="preserve">* ɗukume </t>
    </r>
    <r>
      <rPr>
        <i/>
        <sz val="11"/>
        <color rgb="FF0000FF"/>
        <rFont val="Calibri"/>
        <family val="2"/>
        <scheme val="minor"/>
      </rPr>
      <t xml:space="preserve">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 </t>
    </r>
  </si>
  <si>
    <r>
      <rPr>
        <b/>
        <sz val="11"/>
        <color rgb="FF800080"/>
        <rFont val="Calibri"/>
        <family val="2"/>
        <scheme val="minor"/>
      </rPr>
      <t xml:space="preserve">Ka seener gay , gay siŋta </t>
    </r>
    <r>
      <rPr>
        <sz val="11"/>
        <color rgb="FF008000"/>
        <rFont val="Calibri"/>
        <family val="2"/>
        <scheme val="minor"/>
      </rPr>
      <t xml:space="preserve">daarin </t>
    </r>
    <r>
      <rPr>
        <b/>
        <sz val="11"/>
        <color rgb="FF800080"/>
        <rFont val="Calibri"/>
        <family val="2"/>
        <scheme val="minor"/>
      </rPr>
      <t xml:space="preserve">astu minninte iŋ kaawin kuuk raada </t>
    </r>
    <r>
      <rPr>
        <sz val="11"/>
        <color rgb="FF008000"/>
        <rFont val="Calibri"/>
        <family val="2"/>
        <scheme val="minor"/>
      </rPr>
      <t xml:space="preserve">. Ŋu </t>
    </r>
    <r>
      <rPr>
        <b/>
        <sz val="11"/>
        <color rgb="FF800080"/>
        <rFont val="Calibri"/>
        <family val="2"/>
        <scheme val="minor"/>
      </rPr>
      <t xml:space="preserve">asinti </t>
    </r>
    <r>
      <rPr>
        <sz val="11"/>
        <color rgb="FF008000"/>
        <rFont val="Calibri"/>
        <family val="2"/>
        <scheme val="minor"/>
      </rPr>
      <t xml:space="preserve">a </t>
    </r>
    <r>
      <rPr>
        <b/>
        <sz val="11"/>
        <color rgb="FF800080"/>
        <rFont val="Calibri"/>
        <family val="2"/>
        <scheme val="minor"/>
      </rPr>
      <t xml:space="preserve">ŋuu talin kaawin kuuk gi gastu iŋ </t>
    </r>
    <r>
      <rPr>
        <sz val="11"/>
        <color rgb="FF008000"/>
        <rFont val="Calibri"/>
        <family val="2"/>
        <scheme val="minor"/>
      </rPr>
      <t xml:space="preserve">* gaanuun </t>
    </r>
    <r>
      <rPr>
        <b/>
        <sz val="11"/>
        <color rgb="FF800080"/>
        <rFont val="Calibri"/>
        <family val="2"/>
        <scheme val="minor"/>
      </rPr>
      <t xml:space="preserve">kaak gi gintu iŋ </t>
    </r>
    <r>
      <rPr>
        <sz val="11"/>
        <color rgb="FF008000"/>
        <rFont val="Calibri"/>
        <family val="2"/>
        <scheme val="minor"/>
      </rPr>
      <t xml:space="preserve">Iisa Masi . </t>
    </r>
    <r>
      <rPr>
        <b/>
        <sz val="11"/>
        <color rgb="FF800080"/>
        <rFont val="Calibri"/>
        <family val="2"/>
        <scheme val="minor"/>
      </rPr>
      <t xml:space="preserve">Ampaa ko , ŋu rakiy gine </t>
    </r>
    <r>
      <rPr>
        <sz val="11"/>
        <color rgb="FF008000"/>
        <rFont val="Calibri"/>
        <family val="2"/>
        <scheme val="minor"/>
      </rPr>
      <t xml:space="preserve">gay </t>
    </r>
    <r>
      <rPr>
        <b/>
        <sz val="11"/>
        <color rgb="FF800080"/>
        <rFont val="Calibri"/>
        <family val="2"/>
        <scheme val="minor"/>
      </rPr>
      <t xml:space="preserve">riyor </t>
    </r>
    <r>
      <rPr>
        <sz val="11"/>
        <color rgb="FF008000"/>
        <rFont val="Calibri"/>
        <family val="2"/>
        <scheme val="minor"/>
      </rPr>
      <t xml:space="preserve">. </t>
    </r>
  </si>
  <si>
    <r>
      <rPr>
        <b/>
        <sz val="11"/>
        <color rgb="FF800080"/>
        <rFont val="Calibri"/>
        <family val="2"/>
        <scheme val="minor"/>
      </rPr>
      <t xml:space="preserve">Kar ni </t>
    </r>
    <r>
      <rPr>
        <sz val="11"/>
        <color rgb="FF008000"/>
        <rFont val="Calibri"/>
        <family val="2"/>
        <scheme val="minor"/>
      </rPr>
      <t xml:space="preserve">balco </t>
    </r>
    <r>
      <rPr>
        <b/>
        <sz val="11"/>
        <color rgb="FF800080"/>
        <rFont val="Calibri"/>
        <family val="2"/>
        <scheme val="minor"/>
      </rPr>
      <t xml:space="preserve">rase botol taat ŋuu obin co , asaan </t>
    </r>
    <r>
      <rPr>
        <sz val="11"/>
        <color rgb="FF008000"/>
        <rFont val="Calibri"/>
        <family val="2"/>
        <scheme val="minor"/>
      </rPr>
      <t xml:space="preserve">Kabarre ta Gala yaa goye </t>
    </r>
    <r>
      <rPr>
        <b/>
        <sz val="11"/>
        <color rgb="FF800080"/>
        <rFont val="Calibri"/>
        <family val="2"/>
        <scheme val="minor"/>
      </rPr>
      <t xml:space="preserve">doo iŋ kuŋko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</si>
  <si>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ŋu </t>
    </r>
    <r>
      <rPr>
        <b/>
        <sz val="11"/>
        <color rgb="FF800080"/>
        <rFont val="Calibri"/>
        <family val="2"/>
        <scheme val="minor"/>
      </rPr>
      <t xml:space="preserve">kolaag * Yuudinna kuuk awalle </t>
    </r>
    <r>
      <rPr>
        <sz val="11"/>
        <color rgb="FF008000"/>
        <rFont val="Calibri"/>
        <family val="2"/>
        <scheme val="minor"/>
      </rPr>
      <t xml:space="preserve">- ak , </t>
    </r>
    <r>
      <rPr>
        <i/>
        <sz val="11"/>
        <color rgb="FF0000FF"/>
        <rFont val="Calibri"/>
        <family val="2"/>
        <scheme val="minor"/>
      </rPr>
      <t xml:space="preserve">werco rakki sa , nun gay pakirgiyɗo maanna . Asaan Buŋ eerro gee iŋ gee kuuk kaƴco jaale . Nu kaawaako waraŋ , ŋuur kuuk </t>
    </r>
    <r>
      <rPr>
        <sz val="11"/>
        <color rgb="FF008000"/>
        <rFont val="Calibri"/>
        <family val="2"/>
        <scheme val="minor"/>
      </rPr>
      <t xml:space="preserve">ŋu </t>
    </r>
    <r>
      <rPr>
        <b/>
        <sz val="11"/>
        <color rgb="FF800080"/>
        <rFont val="Calibri"/>
        <family val="2"/>
        <scheme val="minor"/>
      </rPr>
      <t xml:space="preserve">kolaag Iisa Masi - ak sa , baldu </t>
    </r>
    <r>
      <rPr>
        <sz val="11"/>
        <color rgb="FF008000"/>
        <rFont val="Calibri"/>
        <family val="2"/>
        <scheme val="minor"/>
      </rPr>
      <t xml:space="preserve">gaaye maanna . </t>
    </r>
  </si>
  <si>
    <r>
      <rPr>
        <sz val="11"/>
        <color rgb="FF008000"/>
        <rFont val="Calibri"/>
        <family val="2"/>
        <scheme val="minor"/>
      </rPr>
      <t xml:space="preserve">Kar gay , ŋu </t>
    </r>
    <r>
      <rPr>
        <b/>
        <sz val="11"/>
        <color rgb="FF800080"/>
        <rFont val="Calibri"/>
        <family val="2"/>
        <scheme val="minor"/>
      </rPr>
      <t xml:space="preserve">taltu </t>
    </r>
    <r>
      <rPr>
        <sz val="11"/>
        <color rgb="FF008000"/>
        <rFont val="Calibri"/>
        <family val="2"/>
        <scheme val="minor"/>
      </rPr>
      <t xml:space="preserve">kadar Buŋ </t>
    </r>
    <r>
      <rPr>
        <strike/>
        <sz val="11"/>
        <color rgb="FFFF0000"/>
        <rFont val="Calibri"/>
        <family val="2"/>
        <scheme val="minor"/>
      </rPr>
      <t xml:space="preserve">kat </t>
    </r>
    <r>
      <rPr>
        <sz val="11"/>
        <color rgb="FF008000"/>
        <rFont val="Calibri"/>
        <family val="2"/>
        <scheme val="minor"/>
      </rPr>
      <t xml:space="preserve">berduut Kabarre ta Gala </t>
    </r>
    <r>
      <rPr>
        <strike/>
        <sz val="11"/>
        <color rgb="FFFF0000"/>
        <rFont val="Calibri"/>
        <family val="2"/>
        <scheme val="minor"/>
      </rPr>
      <t xml:space="preserve">- at uudin taat ŋa beriijit ɗo Piyer . Lotu - ak , Buŋ ɗiydu a naa gaarin </t>
    </r>
    <r>
      <rPr>
        <sz val="11"/>
        <color rgb="FF008000"/>
        <rFont val="Calibri"/>
        <family val="2"/>
        <scheme val="minor"/>
      </rPr>
      <t xml:space="preserve">ɗo gee kuuk Yuudinnaɗo </t>
    </r>
    <r>
      <rPr>
        <b/>
        <sz val="11"/>
        <color rgb="FF800080"/>
        <rFont val="Calibri"/>
        <family val="2"/>
        <scheme val="minor"/>
      </rPr>
      <t xml:space="preserve">, ar ŋa berduut Kabarre ta Gala ɗo Yuudinnar ar kaak ŋa beriijig </t>
    </r>
    <r>
      <rPr>
        <sz val="11"/>
        <color rgb="FF008000"/>
        <rFont val="Calibri"/>
        <family val="2"/>
        <scheme val="minor"/>
      </rPr>
      <t xml:space="preserve">Piyer </t>
    </r>
    <r>
      <rPr>
        <strike/>
        <sz val="11"/>
        <color rgb="FFFF0000"/>
        <rFont val="Calibri"/>
        <family val="2"/>
        <scheme val="minor"/>
      </rPr>
      <t xml:space="preserve">gay , ŋa ɗiyji a ŋaa gaarin </t>
    </r>
    <r>
      <rPr>
        <sz val="11"/>
        <color rgb="FF008000"/>
        <rFont val="Calibri"/>
        <family val="2"/>
        <scheme val="minor"/>
      </rPr>
      <t xml:space="preserve">ɗo Yuudinnar . </t>
    </r>
  </si>
  <si>
    <r>
      <rPr>
        <strike/>
        <sz val="11"/>
        <color rgb="FFFF0000"/>
        <rFont val="Calibri"/>
        <family val="2"/>
        <scheme val="minor"/>
      </rPr>
      <t xml:space="preserve">Asaan </t>
    </r>
    <r>
      <rPr>
        <sz val="11"/>
        <color rgb="FF008000"/>
        <rFont val="Calibri"/>
        <family val="2"/>
        <scheme val="minor"/>
      </rPr>
      <t xml:space="preserve">Buŋ </t>
    </r>
    <r>
      <rPr>
        <i/>
        <sz val="11"/>
        <color rgb="FF0000FF"/>
        <rFont val="Calibri"/>
        <family val="2"/>
        <scheme val="minor"/>
      </rPr>
      <t xml:space="preserve">gintu pa - ak , asaan ŋaar </t>
    </r>
    <r>
      <rPr>
        <sz val="11"/>
        <color rgb="FF008000"/>
        <rFont val="Calibri"/>
        <family val="2"/>
        <scheme val="minor"/>
      </rPr>
      <t xml:space="preserve">ko </t>
    </r>
    <r>
      <rPr>
        <b/>
        <sz val="11"/>
        <color rgb="FF800080"/>
        <rFont val="Calibri"/>
        <family val="2"/>
        <scheme val="minor"/>
      </rPr>
      <t xml:space="preserve">kaak gintu riyoy ɗo </t>
    </r>
    <r>
      <rPr>
        <sz val="11"/>
        <color rgb="FF008000"/>
        <rFont val="Calibri"/>
        <family val="2"/>
        <scheme val="minor"/>
      </rPr>
      <t xml:space="preserve">Piyer </t>
    </r>
    <r>
      <rPr>
        <b/>
        <sz val="11"/>
        <color rgb="FF800080"/>
        <rFont val="Calibri"/>
        <family val="2"/>
        <scheme val="minor"/>
      </rPr>
      <t xml:space="preserve">a ŋaa gine paliinna ɗo gee kuuk Yuudinnaɗo </t>
    </r>
    <r>
      <rPr>
        <sz val="11"/>
        <color rgb="FF008000"/>
        <rFont val="Calibri"/>
        <family val="2"/>
        <scheme val="minor"/>
      </rPr>
      <t xml:space="preserve">ho ŋa n </t>
    </r>
    <r>
      <rPr>
        <b/>
        <sz val="11"/>
        <color rgb="FF800080"/>
        <rFont val="Calibri"/>
        <family val="2"/>
        <scheme val="minor"/>
      </rPr>
      <t xml:space="preserve">aamtu oki </t>
    </r>
    <r>
      <rPr>
        <sz val="11"/>
        <color rgb="FF008000"/>
        <rFont val="Calibri"/>
        <family val="2"/>
        <scheme val="minor"/>
      </rPr>
      <t xml:space="preserve">ɗo </t>
    </r>
    <r>
      <rPr>
        <b/>
        <sz val="11"/>
        <color rgb="FF800080"/>
        <rFont val="Calibri"/>
        <family val="2"/>
        <scheme val="minor"/>
      </rPr>
      <t xml:space="preserve">bi kanto a naa gine paliinna </t>
    </r>
    <r>
      <rPr>
        <sz val="11"/>
        <color rgb="FF008000"/>
        <rFont val="Calibri"/>
        <family val="2"/>
        <scheme val="minor"/>
      </rPr>
      <t xml:space="preserve">ɗo gee kuuk Yuudinnaɗo . </t>
    </r>
  </si>
  <si>
    <r>
      <rPr>
        <b/>
        <sz val="11"/>
        <color rgb="FF800080"/>
        <rFont val="Calibri"/>
        <family val="2"/>
        <scheme val="minor"/>
      </rPr>
      <t xml:space="preserve">Min </t>
    </r>
    <r>
      <rPr>
        <sz val="11"/>
        <color rgb="FF008000"/>
        <rFont val="Calibri"/>
        <family val="2"/>
        <scheme val="minor"/>
      </rPr>
      <t xml:space="preserve">Zaak , Piyer iŋ Yaaya </t>
    </r>
    <r>
      <rPr>
        <i/>
        <sz val="11"/>
        <color rgb="FF0000FF"/>
        <rFont val="Calibri"/>
        <family val="2"/>
        <scheme val="minor"/>
      </rPr>
      <t xml:space="preserve">kuuk ŋu kolaag ɗo koriyor - ak ibiniit barkin taat Buŋ beriidu </t>
    </r>
    <r>
      <rPr>
        <sz val="11"/>
        <color rgb="FF008000"/>
        <rFont val="Calibri"/>
        <family val="2"/>
        <scheme val="minor"/>
      </rPr>
      <t xml:space="preserve">. Ŋu </t>
    </r>
    <r>
      <rPr>
        <b/>
        <sz val="11"/>
        <color rgb="FF800080"/>
        <rFont val="Calibri"/>
        <family val="2"/>
        <scheme val="minor"/>
      </rPr>
      <t xml:space="preserve">dortu </t>
    </r>
    <r>
      <rPr>
        <sz val="11"/>
        <color rgb="FF008000"/>
        <rFont val="Calibri"/>
        <family val="2"/>
        <scheme val="minor"/>
      </rPr>
      <t xml:space="preserve">kadar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samaane ho ŋu kaawintu </t>
    </r>
    <r>
      <rPr>
        <sz val="11"/>
        <color rgb="FF008000"/>
        <rFont val="Calibri"/>
        <family val="2"/>
        <scheme val="minor"/>
      </rPr>
      <t xml:space="preserve">a </t>
    </r>
    <r>
      <rPr>
        <b/>
        <sz val="11"/>
        <color rgb="FF800080"/>
        <rFont val="Calibri"/>
        <family val="2"/>
        <scheme val="minor"/>
      </rPr>
      <t xml:space="preserve">nin ɓaaco </t>
    </r>
    <r>
      <rPr>
        <sz val="11"/>
        <color rgb="FF008000"/>
        <rFont val="Calibri"/>
        <family val="2"/>
        <scheme val="minor"/>
      </rPr>
      <t xml:space="preserve">ɓaawe </t>
    </r>
    <r>
      <rPr>
        <strike/>
        <sz val="11"/>
        <color rgb="FFFF0000"/>
        <rFont val="Calibri"/>
        <family val="2"/>
        <scheme val="minor"/>
      </rPr>
      <t xml:space="preserve">gaare Kabarre ta Gala </t>
    </r>
    <r>
      <rPr>
        <sz val="11"/>
        <color rgb="FF008000"/>
        <rFont val="Calibri"/>
        <family val="2"/>
        <scheme val="minor"/>
      </rPr>
      <t xml:space="preserve">ɗo gee kuuk Yuudinnaɗo </t>
    </r>
    <r>
      <rPr>
        <b/>
        <sz val="11"/>
        <color rgb="FF800080"/>
        <rFont val="Calibri"/>
        <family val="2"/>
        <scheme val="minor"/>
      </rPr>
      <t xml:space="preserve">, kar ŋuur </t>
    </r>
    <r>
      <rPr>
        <sz val="11"/>
        <color rgb="FF008000"/>
        <rFont val="Calibri"/>
        <family val="2"/>
        <scheme val="minor"/>
      </rPr>
      <t xml:space="preserve">gay </t>
    </r>
    <r>
      <rPr>
        <b/>
        <sz val="11"/>
        <color rgb="FF800080"/>
        <rFont val="Calibri"/>
        <family val="2"/>
        <scheme val="minor"/>
      </rPr>
      <t xml:space="preserve">ɓaaco ɓaawe </t>
    </r>
    <r>
      <rPr>
        <sz val="11"/>
        <color rgb="FF008000"/>
        <rFont val="Calibri"/>
        <family val="2"/>
        <scheme val="minor"/>
      </rPr>
      <t xml:space="preserve">ɗo Yuudinnar . </t>
    </r>
    <r>
      <rPr>
        <i/>
        <sz val="11"/>
        <color rgb="FF0000FF"/>
        <rFont val="Calibri"/>
        <family val="2"/>
        <scheme val="minor"/>
      </rPr>
      <t xml:space="preserve">Hiyya , ŋuur kuuk Yuudinnaɗo gay obintu , ŋuur kunto iŋ nunu iŋ pisin co . </t>
    </r>
  </si>
  <si>
    <r>
      <rPr>
        <b/>
        <sz val="11"/>
        <color rgb="FF800080"/>
        <rFont val="Calibri"/>
        <family val="2"/>
        <scheme val="minor"/>
      </rPr>
      <t xml:space="preserve">Kuŋ gee </t>
    </r>
    <r>
      <rPr>
        <sz val="11"/>
        <color rgb="FF008000"/>
        <rFont val="Calibri"/>
        <family val="2"/>
        <scheme val="minor"/>
      </rPr>
      <t xml:space="preserve">ku Galaasi </t>
    </r>
    <r>
      <rPr>
        <i/>
        <sz val="11"/>
        <color rgb="FF0000FF"/>
        <rFont val="Calibri"/>
        <family val="2"/>
        <scheme val="minor"/>
      </rPr>
      <t xml:space="preserve">kuuk ibanno maanna - aŋku ! Kuŋko - aŋ gay </t>
    </r>
    <r>
      <rPr>
        <sz val="11"/>
        <color rgb="FF008000"/>
        <rFont val="Calibri"/>
        <family val="2"/>
        <scheme val="minor"/>
      </rPr>
      <t xml:space="preserve">, </t>
    </r>
    <r>
      <rPr>
        <b/>
        <sz val="11"/>
        <color rgb="FF800080"/>
        <rFont val="Calibri"/>
        <family val="2"/>
        <scheme val="minor"/>
      </rPr>
      <t xml:space="preserve">waa kaak rawtiŋkoŋ ko ? Taloŋ </t>
    </r>
    <r>
      <rPr>
        <sz val="11"/>
        <color rgb="FF008000"/>
        <rFont val="Calibri"/>
        <family val="2"/>
        <scheme val="minor"/>
      </rPr>
      <t xml:space="preserve">, </t>
    </r>
    <r>
      <rPr>
        <strike/>
        <sz val="11"/>
        <color rgb="FFFF0000"/>
        <rFont val="Calibri"/>
        <family val="2"/>
        <scheme val="minor"/>
      </rPr>
      <t xml:space="preserve">gem goya kaak rakaako rawtiŋko . Kar ku tal di , ŋu gaarko maman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t>
    </r>
    <r>
      <rPr>
        <i/>
        <sz val="11"/>
        <color rgb="FF0000FF"/>
        <rFont val="Calibri"/>
        <family val="2"/>
        <scheme val="minor"/>
      </rPr>
      <t xml:space="preserve">- ak , ŋuur ko gaaraako waraŋ ko waraŋ di </t>
    </r>
    <r>
      <rPr>
        <sz val="11"/>
        <color rgb="FF008000"/>
        <rFont val="Calibri"/>
        <family val="2"/>
        <scheme val="minor"/>
      </rPr>
      <t xml:space="preserve">. </t>
    </r>
  </si>
  <si>
    <r>
      <rPr>
        <b/>
        <sz val="11"/>
        <color rgb="FF800080"/>
        <rFont val="Calibri"/>
        <family val="2"/>
        <scheme val="minor"/>
      </rPr>
      <t xml:space="preserve">Gee okin co kuuk aamina iŋ gaanuun ka Muusa - ak , ŋuur </t>
    </r>
    <r>
      <rPr>
        <sz val="11"/>
        <color rgb="FF008000"/>
        <rFont val="Calibri"/>
        <family val="2"/>
        <scheme val="minor"/>
      </rPr>
      <t xml:space="preserve">gee kuuk </t>
    </r>
    <r>
      <rPr>
        <b/>
        <sz val="11"/>
        <color rgb="FF800080"/>
        <rFont val="Calibri"/>
        <family val="2"/>
        <scheme val="minor"/>
      </rPr>
      <t xml:space="preserve">surpiye , ŋuur goy </t>
    </r>
    <r>
      <rPr>
        <sz val="11"/>
        <color rgb="FF008000"/>
        <rFont val="Calibri"/>
        <family val="2"/>
        <scheme val="minor"/>
      </rPr>
      <t xml:space="preserve">ɗo uŋji ka Buŋdi </t>
    </r>
    <r>
      <rPr>
        <b/>
        <sz val="11"/>
        <color rgb="FF800080"/>
        <rFont val="Calibri"/>
        <family val="2"/>
        <scheme val="minor"/>
      </rPr>
      <t xml:space="preserve">. Ka seener </t>
    </r>
    <r>
      <rPr>
        <sz val="11"/>
        <color rgb="FF008000"/>
        <rFont val="Calibri"/>
        <family val="2"/>
        <scheme val="minor"/>
      </rPr>
      <t xml:space="preserve">, </t>
    </r>
    <r>
      <rPr>
        <strike/>
        <sz val="11"/>
        <color rgb="FFFF0000"/>
        <rFont val="Calibri"/>
        <family val="2"/>
        <scheme val="minor"/>
      </rPr>
      <t xml:space="preserve">gee ŋuur - ak , ɗo gaaƴiƴco . Asaan </t>
    </r>
    <r>
      <rPr>
        <sz val="11"/>
        <color rgb="FF008000"/>
        <rFont val="Calibri"/>
        <family val="2"/>
        <scheme val="minor"/>
      </rPr>
      <t xml:space="preserve">ŋu siir ɗo Kitamner aman : " </t>
    </r>
    <r>
      <rPr>
        <b/>
        <sz val="11"/>
        <color rgb="FF800080"/>
        <rFont val="Calibri"/>
        <family val="2"/>
        <scheme val="minor"/>
      </rPr>
      <t xml:space="preserve">Gem kaak bal goye iŋ gamin </t>
    </r>
    <r>
      <rPr>
        <sz val="11"/>
        <color rgb="FF008000"/>
        <rFont val="Calibri"/>
        <family val="2"/>
        <scheme val="minor"/>
      </rPr>
      <t xml:space="preserve">okin </t>
    </r>
    <r>
      <rPr>
        <b/>
        <sz val="11"/>
        <color rgb="FF800080"/>
        <rFont val="Calibri"/>
        <family val="2"/>
        <scheme val="minor"/>
      </rPr>
      <t xml:space="preserve">co kuuk siir ɗo Kitamner ka Muusa </t>
    </r>
    <r>
      <rPr>
        <sz val="11"/>
        <color rgb="FF008000"/>
        <rFont val="Calibri"/>
        <family val="2"/>
        <scheme val="minor"/>
      </rPr>
      <t xml:space="preserve">, </t>
    </r>
    <r>
      <rPr>
        <b/>
        <sz val="11"/>
        <color rgb="FF800080"/>
        <rFont val="Calibri"/>
        <family val="2"/>
        <scheme val="minor"/>
      </rPr>
      <t xml:space="preserve">Buŋ surpiye ɗo uŋji </t>
    </r>
    <r>
      <rPr>
        <sz val="11"/>
        <color rgb="FF008000"/>
        <rFont val="Calibri"/>
        <family val="2"/>
        <scheme val="minor"/>
      </rPr>
      <t xml:space="preserve">. " </t>
    </r>
  </si>
  <si>
    <r>
      <rPr>
        <b/>
        <sz val="11"/>
        <color rgb="FF800080"/>
        <rFont val="Calibri"/>
        <family val="2"/>
        <scheme val="minor"/>
      </rPr>
      <t xml:space="preserve">Gem kaak Buŋ talaaga - ak , Buŋ talaaga a ŋaar sellen </t>
    </r>
    <r>
      <rPr>
        <sz val="11"/>
        <color rgb="FF008000"/>
        <rFont val="Calibri"/>
        <family val="2"/>
        <scheme val="minor"/>
      </rPr>
      <t xml:space="preserve">ɗo uŋji ka Buŋdi </t>
    </r>
    <r>
      <rPr>
        <b/>
        <sz val="11"/>
        <color rgb="FF800080"/>
        <rFont val="Calibri"/>
        <family val="2"/>
        <scheme val="minor"/>
      </rPr>
      <t xml:space="preserve">iŋ gaanuun ka Muusa </t>
    </r>
    <r>
      <rPr>
        <sz val="11"/>
        <color rgb="FF008000"/>
        <rFont val="Calibri"/>
        <family val="2"/>
        <scheme val="minor"/>
      </rPr>
      <t xml:space="preserve">. </t>
    </r>
    <r>
      <rPr>
        <b/>
        <sz val="11"/>
        <color rgb="FF800080"/>
        <rFont val="Calibri"/>
        <family val="2"/>
        <scheme val="minor"/>
      </rPr>
      <t xml:space="preserve">Ka seener gay , Buŋ ɗiytu </t>
    </r>
    <r>
      <rPr>
        <sz val="11"/>
        <color rgb="FF008000"/>
        <rFont val="Calibri"/>
        <family val="2"/>
        <scheme val="minor"/>
      </rPr>
      <t xml:space="preserve">aman : " Gem kaak </t>
    </r>
    <r>
      <rPr>
        <b/>
        <sz val="11"/>
        <color rgb="FF800080"/>
        <rFont val="Calibri"/>
        <family val="2"/>
        <scheme val="minor"/>
      </rPr>
      <t xml:space="preserve">sellen ɗo uŋji ka Buŋdi , ŋaar kaak aamin ɗo Iisa Masi ho </t>
    </r>
    <r>
      <rPr>
        <sz val="11"/>
        <color rgb="FF008000"/>
        <rFont val="Calibri"/>
        <family val="2"/>
        <scheme val="minor"/>
      </rPr>
      <t xml:space="preserve">iŋ </t>
    </r>
    <r>
      <rPr>
        <b/>
        <sz val="11"/>
        <color rgb="FF800080"/>
        <rFont val="Calibri"/>
        <family val="2"/>
        <scheme val="minor"/>
      </rPr>
      <t xml:space="preserve">imaanji kat </t>
    </r>
    <r>
      <rPr>
        <sz val="11"/>
        <color rgb="FF008000"/>
        <rFont val="Calibri"/>
        <family val="2"/>
        <scheme val="minor"/>
      </rPr>
      <t xml:space="preserve">yaa </t>
    </r>
    <r>
      <rPr>
        <i/>
        <sz val="11"/>
        <color rgb="FF0000FF"/>
        <rFont val="Calibri"/>
        <family val="2"/>
        <scheme val="minor"/>
      </rPr>
      <t xml:space="preserve">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 </t>
    </r>
  </si>
  <si>
    <r>
      <rPr>
        <sz val="11"/>
        <color rgb="FF008000"/>
        <rFont val="Calibri"/>
        <family val="2"/>
        <scheme val="minor"/>
      </rPr>
      <t xml:space="preserve">Kar gay , </t>
    </r>
    <r>
      <rPr>
        <b/>
        <sz val="11"/>
        <color rgb="FF800080"/>
        <rFont val="Calibri"/>
        <family val="2"/>
        <scheme val="minor"/>
      </rPr>
      <t xml:space="preserve">* gaanuun </t>
    </r>
    <r>
      <rPr>
        <sz val="11"/>
        <color rgb="FF008000"/>
        <rFont val="Calibri"/>
        <family val="2"/>
        <scheme val="minor"/>
      </rPr>
      <t xml:space="preserve">ka </t>
    </r>
    <r>
      <rPr>
        <b/>
        <sz val="11"/>
        <color rgb="FF800080"/>
        <rFont val="Calibri"/>
        <family val="2"/>
        <scheme val="minor"/>
      </rPr>
      <t xml:space="preserve">Muusa kaawtu </t>
    </r>
    <r>
      <rPr>
        <sz val="11"/>
        <color rgb="FF008000"/>
        <rFont val="Calibri"/>
        <family val="2"/>
        <scheme val="minor"/>
      </rPr>
      <t xml:space="preserve">ɗo </t>
    </r>
    <r>
      <rPr>
        <b/>
        <sz val="11"/>
        <color rgb="FF800080"/>
        <rFont val="Calibri"/>
        <family val="2"/>
        <scheme val="minor"/>
      </rPr>
      <t xml:space="preserve">bi ka imaanco </t>
    </r>
    <r>
      <rPr>
        <sz val="11"/>
        <color rgb="FF008000"/>
        <rFont val="Calibri"/>
        <family val="2"/>
        <scheme val="minor"/>
      </rPr>
      <t xml:space="preserve">. </t>
    </r>
    <r>
      <rPr>
        <b/>
        <sz val="11"/>
        <color rgb="FF800080"/>
        <rFont val="Calibri"/>
        <family val="2"/>
        <scheme val="minor"/>
      </rPr>
      <t xml:space="preserve">Kar gay , Kitamne kaaw </t>
    </r>
    <r>
      <rPr>
        <sz val="11"/>
        <color rgb="FF008000"/>
        <rFont val="Calibri"/>
        <family val="2"/>
        <scheme val="minor"/>
      </rPr>
      <t xml:space="preserve">aman : " Gem kaak </t>
    </r>
    <r>
      <rPr>
        <b/>
        <sz val="11"/>
        <color rgb="FF800080"/>
        <rFont val="Calibri"/>
        <family val="2"/>
        <scheme val="minor"/>
      </rPr>
      <t xml:space="preserve">ginaat riy taat Buŋ ɗiytu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gase goye </t>
    </r>
    <r>
      <rPr>
        <b/>
        <sz val="11"/>
        <color rgb="FF800080"/>
        <rFont val="Calibri"/>
        <family val="2"/>
        <scheme val="minor"/>
      </rPr>
      <t xml:space="preserve">iŋ ŋaara </t>
    </r>
    <r>
      <rPr>
        <sz val="11"/>
        <color rgb="FF008000"/>
        <rFont val="Calibri"/>
        <family val="2"/>
        <scheme val="minor"/>
      </rPr>
      <t xml:space="preserve">. " </t>
    </r>
  </si>
  <si>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r>
      <rPr>
        <b/>
        <sz val="11"/>
        <color rgb="FF800080"/>
        <rFont val="Calibri"/>
        <family val="2"/>
        <scheme val="minor"/>
      </rPr>
      <t xml:space="preserve">Masi jilinte min ɗo surpiye taat gaanuunte kaawtu . Ŋa maaniite ɗo bi kan ji </t>
    </r>
    <r>
      <rPr>
        <sz val="11"/>
        <color rgb="FF008000"/>
        <rFont val="Calibri"/>
        <family val="2"/>
        <scheme val="minor"/>
      </rPr>
      <t xml:space="preserve">, asaan </t>
    </r>
    <r>
      <rPr>
        <strike/>
        <sz val="11"/>
        <color rgb="FFFF0000"/>
        <rFont val="Calibri"/>
        <family val="2"/>
        <scheme val="minor"/>
      </rPr>
      <t xml:space="preserve">gi bal karmiyin gaanuun okin ji . Kar diŋ gay , Iisa Masi makinte . Seriin ta Buŋdi , ŋa icit ɗo kaay . Paa ko , ŋa jiliite min ɗo seriin ta gaanuundi . Ar taat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Gem kaak ŋu </t>
    </r>
    <r>
      <rPr>
        <b/>
        <sz val="11"/>
        <color rgb="FF800080"/>
        <rFont val="Calibri"/>
        <family val="2"/>
        <scheme val="minor"/>
      </rPr>
      <t xml:space="preserve">ɗooɗiig ɗo et - ak </t>
    </r>
    <r>
      <rPr>
        <sz val="11"/>
        <color rgb="FF008000"/>
        <rFont val="Calibri"/>
        <family val="2"/>
        <scheme val="minor"/>
      </rPr>
      <t xml:space="preserve">, ŋaar </t>
    </r>
    <r>
      <rPr>
        <b/>
        <sz val="11"/>
        <color rgb="FF800080"/>
        <rFont val="Calibri"/>
        <family val="2"/>
        <scheme val="minor"/>
      </rPr>
      <t xml:space="preserve">surpiye </t>
    </r>
    <r>
      <rPr>
        <sz val="11"/>
        <color rgb="FF008000"/>
        <rFont val="Calibri"/>
        <family val="2"/>
        <scheme val="minor"/>
      </rPr>
      <t xml:space="preserve">. " </t>
    </r>
  </si>
  <si>
    <r>
      <rPr>
        <b/>
        <sz val="11"/>
        <color rgb="FF800080"/>
        <rFont val="Calibri"/>
        <family val="2"/>
        <scheme val="minor"/>
      </rPr>
      <t xml:space="preserve">Ŋa jilinti iŋ </t>
    </r>
    <r>
      <rPr>
        <sz val="11"/>
        <color rgb="FF008000"/>
        <rFont val="Calibri"/>
        <family val="2"/>
        <scheme val="minor"/>
      </rPr>
      <t xml:space="preserve">Iisa Masi </t>
    </r>
    <r>
      <rPr>
        <b/>
        <sz val="11"/>
        <color rgb="FF800080"/>
        <rFont val="Calibri"/>
        <family val="2"/>
        <scheme val="minor"/>
      </rPr>
      <t xml:space="preserve">a ŋaa iyin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Yuudinnaɗo </t>
    </r>
    <r>
      <rPr>
        <b/>
        <sz val="11"/>
        <color rgb="FF800080"/>
        <rFont val="Calibri"/>
        <family val="2"/>
        <scheme val="minor"/>
      </rPr>
      <t xml:space="preserve">a ŋaaco bere </t>
    </r>
    <r>
      <rPr>
        <sz val="11"/>
        <color rgb="FF008000"/>
        <rFont val="Calibri"/>
        <family val="2"/>
        <scheme val="minor"/>
      </rPr>
      <t xml:space="preserve">barkin taat Buŋ </t>
    </r>
    <r>
      <rPr>
        <b/>
        <sz val="11"/>
        <color rgb="FF800080"/>
        <rFont val="Calibri"/>
        <family val="2"/>
        <scheme val="minor"/>
      </rPr>
      <t xml:space="preserve">kaawtu a ŋaa bere </t>
    </r>
    <r>
      <rPr>
        <sz val="11"/>
        <color rgb="FF008000"/>
        <rFont val="Calibri"/>
        <family val="2"/>
        <scheme val="minor"/>
      </rPr>
      <t xml:space="preserve">ɗo Ibraayim . </t>
    </r>
    <r>
      <rPr>
        <b/>
        <sz val="11"/>
        <color rgb="FF800080"/>
        <rFont val="Calibri"/>
        <family val="2"/>
        <scheme val="minor"/>
      </rPr>
      <t xml:space="preserve">Ampaa ko </t>
    </r>
    <r>
      <rPr>
        <sz val="11"/>
        <color rgb="FF008000"/>
        <rFont val="Calibri"/>
        <family val="2"/>
        <scheme val="minor"/>
      </rPr>
      <t xml:space="preserve">, iŋ </t>
    </r>
    <r>
      <rPr>
        <b/>
        <sz val="11"/>
        <color rgb="FF800080"/>
        <rFont val="Calibri"/>
        <family val="2"/>
        <scheme val="minor"/>
      </rPr>
      <t xml:space="preserve">imaanco kat </t>
    </r>
    <r>
      <rPr>
        <sz val="11"/>
        <color rgb="FF008000"/>
        <rFont val="Calibri"/>
        <family val="2"/>
        <scheme val="minor"/>
      </rPr>
      <t xml:space="preserve">, </t>
    </r>
    <r>
      <rPr>
        <b/>
        <sz val="11"/>
        <color rgb="FF800080"/>
        <rFont val="Calibri"/>
        <family val="2"/>
        <scheme val="minor"/>
      </rPr>
      <t xml:space="preserve">Buŋ yaate bere Ruwwiney </t>
    </r>
    <r>
      <rPr>
        <sz val="11"/>
        <color rgb="FF008000"/>
        <rFont val="Calibri"/>
        <family val="2"/>
        <scheme val="minor"/>
      </rPr>
      <t xml:space="preserve">taat ŋa kaawtu </t>
    </r>
    <r>
      <rPr>
        <i/>
        <sz val="11"/>
        <color rgb="FF0000FF"/>
        <rFont val="Calibri"/>
        <family val="2"/>
        <scheme val="minor"/>
      </rPr>
      <t xml:space="preserve">a ŋaa bere , ŋaa bere </t>
    </r>
    <r>
      <rPr>
        <sz val="11"/>
        <color rgb="FF008000"/>
        <rFont val="Calibri"/>
        <family val="2"/>
        <scheme val="minor"/>
      </rPr>
      <t xml:space="preserve">. </t>
    </r>
  </si>
  <si>
    <r>
      <rPr>
        <sz val="11"/>
        <color rgb="FF008000"/>
        <rFont val="Calibri"/>
        <family val="2"/>
        <scheme val="minor"/>
      </rPr>
      <t xml:space="preserve">Gem kol siŋtay , naako </t>
    </r>
    <r>
      <rPr>
        <b/>
        <sz val="11"/>
        <color rgb="FF800080"/>
        <rFont val="Calibri"/>
        <family val="2"/>
        <scheme val="minor"/>
      </rPr>
      <t xml:space="preserve">gaare baati ta gamin ku duniiner </t>
    </r>
    <r>
      <rPr>
        <sz val="11"/>
        <color rgb="FF008000"/>
        <rFont val="Calibri"/>
        <family val="2"/>
        <scheme val="minor"/>
      </rPr>
      <t xml:space="preserve">. Ya </t>
    </r>
    <r>
      <rPr>
        <b/>
        <sz val="11"/>
        <color rgb="FF800080"/>
        <rFont val="Calibri"/>
        <family val="2"/>
        <scheme val="minor"/>
      </rPr>
      <t xml:space="preserve">kaaw taat geemir kaawtu a ŋuu gine </t>
    </r>
    <r>
      <rPr>
        <sz val="11"/>
        <color rgb="FF008000"/>
        <rFont val="Calibri"/>
        <family val="2"/>
        <scheme val="minor"/>
      </rPr>
      <t xml:space="preserve">, gem </t>
    </r>
    <r>
      <rPr>
        <b/>
        <sz val="11"/>
        <color rgb="FF800080"/>
        <rFont val="Calibri"/>
        <family val="2"/>
        <scheme val="minor"/>
      </rPr>
      <t xml:space="preserve">gediraaɗo gaaye waan </t>
    </r>
    <r>
      <rPr>
        <sz val="11"/>
        <color rgb="FF008000"/>
        <rFont val="Calibri"/>
        <family val="2"/>
        <scheme val="minor"/>
      </rPr>
      <t xml:space="preserve">kaak </t>
    </r>
    <r>
      <rPr>
        <b/>
        <sz val="11"/>
        <color rgb="FF800080"/>
        <rFont val="Calibri"/>
        <family val="2"/>
        <scheme val="minor"/>
      </rPr>
      <t xml:space="preserve">gaaye , ŋaa ƴiimin ji wala ŋaa gaaye waan kaak gaaye </t>
    </r>
    <r>
      <rPr>
        <sz val="11"/>
        <color rgb="FF008000"/>
        <rFont val="Calibri"/>
        <family val="2"/>
        <scheme val="minor"/>
      </rPr>
      <t xml:space="preserve">. </t>
    </r>
    <r>
      <rPr>
        <strike/>
        <sz val="11"/>
        <color rgb="FFFF0000"/>
        <rFont val="Calibri"/>
        <family val="2"/>
        <scheme val="minor"/>
      </rPr>
      <t xml:space="preserve">Waan ke gediraaɗo yaati gaaye maan kaati . </t>
    </r>
  </si>
  <si>
    <r>
      <rPr>
        <b/>
        <sz val="11"/>
        <color rgb="FF800080"/>
        <rFont val="Calibri"/>
        <family val="2"/>
        <scheme val="minor"/>
      </rPr>
      <t xml:space="preserve">Ansii ko ,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kaawe </t>
    </r>
    <r>
      <rPr>
        <sz val="11"/>
        <color rgb="FF008000"/>
        <rFont val="Calibri"/>
        <family val="2"/>
        <scheme val="minor"/>
      </rPr>
      <t xml:space="preserve">ɗo Ibraayim </t>
    </r>
    <r>
      <rPr>
        <b/>
        <sz val="11"/>
        <color rgb="FF800080"/>
        <rFont val="Calibri"/>
        <family val="2"/>
        <scheme val="minor"/>
      </rPr>
      <t xml:space="preserve">iŋ tambaay . Yampa , </t>
    </r>
    <r>
      <rPr>
        <sz val="11"/>
        <color rgb="FF008000"/>
        <rFont val="Calibri"/>
        <family val="2"/>
        <scheme val="minor"/>
      </rPr>
      <t xml:space="preserve">ɗo </t>
    </r>
    <r>
      <rPr>
        <strike/>
        <sz val="11"/>
        <color rgb="FFFF0000"/>
        <rFont val="Calibri"/>
        <family val="2"/>
        <scheme val="minor"/>
      </rPr>
      <t xml:space="preserve">roŋji . Ɗo </t>
    </r>
    <r>
      <rPr>
        <sz val="11"/>
        <color rgb="FF008000"/>
        <rFont val="Calibri"/>
        <family val="2"/>
        <scheme val="minor"/>
      </rPr>
      <t xml:space="preserve">Kitamner </t>
    </r>
    <r>
      <rPr>
        <b/>
        <sz val="11"/>
        <color rgb="FF800080"/>
        <rFont val="Calibri"/>
        <family val="2"/>
        <scheme val="minor"/>
      </rPr>
      <t xml:space="preserve">ŋa ɗiytu </t>
    </r>
    <r>
      <rPr>
        <sz val="11"/>
        <color rgb="FF008000"/>
        <rFont val="Calibri"/>
        <family val="2"/>
        <scheme val="minor"/>
      </rPr>
      <t xml:space="preserve">aman : " </t>
    </r>
    <r>
      <rPr>
        <b/>
        <sz val="11"/>
        <color rgb="FF800080"/>
        <rFont val="Calibri"/>
        <family val="2"/>
        <scheme val="minor"/>
      </rPr>
      <t xml:space="preserve">Iŋ tambaay </t>
    </r>
    <r>
      <rPr>
        <sz val="11"/>
        <color rgb="FF008000"/>
        <rFont val="Calibri"/>
        <family val="2"/>
        <scheme val="minor"/>
      </rPr>
      <t xml:space="preserve">, " </t>
    </r>
    <r>
      <rPr>
        <b/>
        <sz val="11"/>
        <color rgb="FF800080"/>
        <rFont val="Calibri"/>
        <family val="2"/>
        <scheme val="minor"/>
      </rPr>
      <t xml:space="preserve">wala a tambaay </t>
    </r>
    <r>
      <rPr>
        <sz val="11"/>
        <color rgb="FF008000"/>
        <rFont val="Calibri"/>
        <family val="2"/>
        <scheme val="minor"/>
      </rPr>
      <t xml:space="preserve">, </t>
    </r>
    <r>
      <rPr>
        <strike/>
        <sz val="11"/>
        <color rgb="FFFF0000"/>
        <rFont val="Calibri"/>
        <family val="2"/>
        <scheme val="minor"/>
      </rPr>
      <t xml:space="preserve">ŋu siir aman : </t>
    </r>
    <r>
      <rPr>
        <sz val="11"/>
        <color rgb="FF008000"/>
        <rFont val="Calibri"/>
        <family val="2"/>
        <scheme val="minor"/>
      </rPr>
      <t xml:space="preserve">" </t>
    </r>
    <r>
      <rPr>
        <b/>
        <sz val="11"/>
        <color rgb="FF800080"/>
        <rFont val="Calibri"/>
        <family val="2"/>
        <scheme val="minor"/>
      </rPr>
      <t xml:space="preserve">wala a tambaay , " wala a tambaay , " wala a gee dakina . " Ansii ko , kaaw - at ɗo gem </t>
    </r>
    <r>
      <rPr>
        <sz val="11"/>
        <color rgb="FF008000"/>
        <rFont val="Calibri"/>
        <family val="2"/>
        <scheme val="minor"/>
      </rPr>
      <t xml:space="preserve">rakki di </t>
    </r>
    <r>
      <rPr>
        <strike/>
        <sz val="11"/>
        <color rgb="FFFF0000"/>
        <rFont val="Calibri"/>
        <family val="2"/>
        <scheme val="minor"/>
      </rPr>
      <t xml:space="preserve">. " Roŋji ŋaar - ak </t>
    </r>
    <r>
      <rPr>
        <sz val="11"/>
        <color rgb="FF008000"/>
        <rFont val="Calibri"/>
        <family val="2"/>
        <scheme val="minor"/>
      </rPr>
      <t xml:space="preserve">, ŋaar ko </t>
    </r>
    <r>
      <rPr>
        <strike/>
        <sz val="11"/>
        <color rgb="FFFF0000"/>
        <rFont val="Calibri"/>
        <family val="2"/>
        <scheme val="minor"/>
      </rPr>
      <t xml:space="preserve">* </t>
    </r>
    <r>
      <rPr>
        <sz val="11"/>
        <color rgb="FF008000"/>
        <rFont val="Calibri"/>
        <family val="2"/>
        <scheme val="minor"/>
      </rPr>
      <t xml:space="preserve">Masi . </t>
    </r>
  </si>
  <si>
    <r>
      <rPr>
        <b/>
        <sz val="11"/>
        <color rgb="FF800080"/>
        <rFont val="Calibri"/>
        <family val="2"/>
        <scheme val="minor"/>
      </rPr>
      <t xml:space="preserve">Ansi - ak </t>
    </r>
    <r>
      <rPr>
        <sz val="11"/>
        <color rgb="FF008000"/>
        <rFont val="Calibri"/>
        <family val="2"/>
        <scheme val="minor"/>
      </rPr>
      <t xml:space="preserve">, </t>
    </r>
    <r>
      <rPr>
        <strike/>
        <sz val="11"/>
        <color rgb="FFFF0000"/>
        <rFont val="Calibri"/>
        <family val="2"/>
        <scheme val="minor"/>
      </rPr>
      <t xml:space="preserve">an ko kaaw taat </t>
    </r>
    <r>
      <rPr>
        <sz val="11"/>
        <color rgb="FF008000"/>
        <rFont val="Calibri"/>
        <family val="2"/>
        <scheme val="minor"/>
      </rPr>
      <t xml:space="preserve">nu </t>
    </r>
    <r>
      <rPr>
        <b/>
        <sz val="11"/>
        <color rgb="FF800080"/>
        <rFont val="Calibri"/>
        <family val="2"/>
        <scheme val="minor"/>
      </rPr>
      <t xml:space="preserve">raka </t>
    </r>
    <r>
      <rPr>
        <sz val="11"/>
        <color rgb="FF008000"/>
        <rFont val="Calibri"/>
        <family val="2"/>
        <scheme val="minor"/>
      </rPr>
      <t xml:space="preserve">kaawe </t>
    </r>
    <r>
      <rPr>
        <i/>
        <sz val="11"/>
        <color rgb="FF0000FF"/>
        <rFont val="Calibri"/>
        <family val="2"/>
        <scheme val="minor"/>
      </rPr>
      <t xml:space="preserve">ɗo kaawoy aman </t>
    </r>
    <r>
      <rPr>
        <sz val="11"/>
        <color rgb="FF008000"/>
        <rFont val="Calibri"/>
        <family val="2"/>
        <scheme val="minor"/>
      </rPr>
      <t xml:space="preserve">: </t>
    </r>
    <r>
      <rPr>
        <i/>
        <sz val="11"/>
        <color rgb="FF0000FF"/>
        <rFont val="Calibri"/>
        <family val="2"/>
        <scheme val="minor"/>
      </rPr>
      <t xml:space="preserve">gaanuun kaak </t>
    </r>
    <r>
      <rPr>
        <sz val="11"/>
        <color rgb="FF008000"/>
        <rFont val="Calibri"/>
        <family val="2"/>
        <scheme val="minor"/>
      </rPr>
      <t xml:space="preserve">Buŋ </t>
    </r>
    <r>
      <rPr>
        <i/>
        <sz val="11"/>
        <color rgb="FF0000FF"/>
        <rFont val="Calibri"/>
        <family val="2"/>
        <scheme val="minor"/>
      </rPr>
      <t xml:space="preserve">kaawtu - ak </t>
    </r>
    <r>
      <rPr>
        <sz val="11"/>
        <color rgb="FF008000"/>
        <rFont val="Calibri"/>
        <family val="2"/>
        <scheme val="minor"/>
      </rPr>
      <t xml:space="preserve">, </t>
    </r>
    <r>
      <rPr>
        <b/>
        <sz val="11"/>
        <color rgb="FF800080"/>
        <rFont val="Calibri"/>
        <family val="2"/>
        <scheme val="minor"/>
      </rPr>
      <t xml:space="preserve">Buŋ paaytu </t>
    </r>
    <r>
      <rPr>
        <sz val="11"/>
        <color rgb="FF008000"/>
        <rFont val="Calibri"/>
        <family val="2"/>
        <scheme val="minor"/>
      </rPr>
      <t xml:space="preserve">. </t>
    </r>
    <r>
      <rPr>
        <b/>
        <sz val="11"/>
        <color rgb="FF800080"/>
        <rFont val="Calibri"/>
        <family val="2"/>
        <scheme val="minor"/>
      </rPr>
      <t xml:space="preserve">Elgin </t>
    </r>
    <r>
      <rPr>
        <sz val="11"/>
        <color rgb="FF008000"/>
        <rFont val="Calibri"/>
        <family val="2"/>
        <scheme val="minor"/>
      </rPr>
      <t xml:space="preserve">miy pooɗ iŋ orok </t>
    </r>
    <r>
      <rPr>
        <b/>
        <sz val="11"/>
        <color rgb="FF800080"/>
        <rFont val="Calibri"/>
        <family val="2"/>
        <scheme val="minor"/>
      </rPr>
      <t xml:space="preserve">pooɗ iŋ orok pooɗ </t>
    </r>
    <r>
      <rPr>
        <sz val="11"/>
        <color rgb="FF008000"/>
        <rFont val="Calibri"/>
        <family val="2"/>
        <scheme val="minor"/>
      </rPr>
      <t xml:space="preserve">, kar </t>
    </r>
    <r>
      <rPr>
        <b/>
        <sz val="11"/>
        <color rgb="FF800080"/>
        <rFont val="Calibri"/>
        <family val="2"/>
        <scheme val="minor"/>
      </rPr>
      <t xml:space="preserve">ŋa kaawintiɗo pey maan kaak ŋa kaawtu min awalle </t>
    </r>
    <r>
      <rPr>
        <sz val="11"/>
        <color rgb="FF008000"/>
        <rFont val="Calibri"/>
        <family val="2"/>
        <scheme val="minor"/>
      </rPr>
      <t xml:space="preserve">. </t>
    </r>
    <r>
      <rPr>
        <strike/>
        <sz val="11"/>
        <color rgb="FFFF0000"/>
        <rFont val="Calibri"/>
        <family val="2"/>
        <scheme val="minor"/>
      </rPr>
      <t xml:space="preserve">Ɗo taar - at ko , gaanuun gediraaɗo ɗukumin jamaw taat Buŋ obtu iŋ Ibraayim . Kaaw taat Buŋ kaawiiji ɗo Ibraayim sa , gaanuun gediraaɗo ɗukuminti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</si>
  <si>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ya tamba ta Buŋdi - at , taar asa min </t>
    </r>
    <r>
      <rPr>
        <sz val="11"/>
        <color rgb="FF008000"/>
        <rFont val="Calibri"/>
        <family val="2"/>
        <scheme val="minor"/>
      </rPr>
      <t xml:space="preserve">ɗo </t>
    </r>
    <r>
      <rPr>
        <strike/>
        <sz val="11"/>
        <color rgb="FFFF0000"/>
        <rFont val="Calibri"/>
        <family val="2"/>
        <scheme val="minor"/>
      </rPr>
      <t xml:space="preserve">gee kuuk karmiya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r>
      <rPr>
        <b/>
        <sz val="11"/>
        <color rgb="FF800080"/>
        <rFont val="Calibri"/>
        <family val="2"/>
        <scheme val="minor"/>
      </rPr>
      <t xml:space="preserve">taar asaakonno pey ɗo </t>
    </r>
    <r>
      <rPr>
        <sz val="11"/>
        <color rgb="FF008000"/>
        <rFont val="Calibri"/>
        <family val="2"/>
        <scheme val="minor"/>
      </rPr>
      <t xml:space="preserve">maan kaak ŋa kaawtu a </t>
    </r>
    <r>
      <rPr>
        <b/>
        <sz val="11"/>
        <color rgb="FF800080"/>
        <rFont val="Calibri"/>
        <family val="2"/>
        <scheme val="minor"/>
      </rPr>
      <t xml:space="preserve">ŋaaji bere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iŋ barkin ta Buŋdi , ŋa barkiyiig maan kaak ŋa beriiji ɗo </t>
    </r>
    <r>
      <rPr>
        <sz val="11"/>
        <color rgb="FF008000"/>
        <rFont val="Calibri"/>
        <family val="2"/>
        <scheme val="minor"/>
      </rPr>
      <t xml:space="preserve">Ibraayim </t>
    </r>
    <r>
      <rPr>
        <b/>
        <sz val="11"/>
        <color rgb="FF800080"/>
        <rFont val="Calibri"/>
        <family val="2"/>
        <scheme val="minor"/>
      </rPr>
      <t xml:space="preserve">min ɗo maan kaak </t>
    </r>
    <r>
      <rPr>
        <sz val="11"/>
        <color rgb="FF008000"/>
        <rFont val="Calibri"/>
        <family val="2"/>
        <scheme val="minor"/>
      </rPr>
      <t xml:space="preserve">ŋa </t>
    </r>
    <r>
      <rPr>
        <b/>
        <sz val="11"/>
        <color rgb="FF800080"/>
        <rFont val="Calibri"/>
        <family val="2"/>
        <scheme val="minor"/>
      </rPr>
      <t xml:space="preserve">kaawtu a ŋaaji bere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</si>
  <si>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diŋ gay , gaanuun ka Buŋdi gay , ŋa bertu ɗo gaanuun . Ta siirin ji - ak asaan gaanuun kaawtu paa </t>
    </r>
    <r>
      <rPr>
        <sz val="11"/>
        <color rgb="FF008000"/>
        <rFont val="Calibri"/>
        <family val="2"/>
        <scheme val="minor"/>
      </rPr>
      <t xml:space="preserve">di </t>
    </r>
    <r>
      <rPr>
        <strike/>
        <sz val="11"/>
        <color rgb="FFFF0000"/>
        <rFont val="Calibri"/>
        <family val="2"/>
        <scheme val="minor"/>
      </rPr>
      <t xml:space="preserve">gaanuun gay gin pey maa ? Gaanuun gaara nige ka geemir , asaan gee yaa ibinin nigin co </t>
    </r>
    <r>
      <rPr>
        <sz val="11"/>
        <color rgb="FF008000"/>
        <rFont val="Calibri"/>
        <family val="2"/>
        <scheme val="minor"/>
      </rPr>
      <t xml:space="preserve">. Gaanuun - ak </t>
    </r>
    <r>
      <rPr>
        <b/>
        <sz val="11"/>
        <color rgb="FF800080"/>
        <rFont val="Calibri"/>
        <family val="2"/>
        <scheme val="minor"/>
      </rPr>
      <t xml:space="preserve">gay , Buŋ bertu izinne a ŋaaco gaarin * gaanuun </t>
    </r>
    <r>
      <rPr>
        <sz val="11"/>
        <color rgb="FF008000"/>
        <rFont val="Calibri"/>
        <family val="2"/>
        <scheme val="minor"/>
      </rPr>
      <t xml:space="preserve">ka </t>
    </r>
    <r>
      <rPr>
        <b/>
        <sz val="11"/>
        <color rgb="FF800080"/>
        <rFont val="Calibri"/>
        <family val="2"/>
        <scheme val="minor"/>
      </rPr>
      <t xml:space="preserve">Muusa </t>
    </r>
    <r>
      <rPr>
        <sz val="11"/>
        <color rgb="FF008000"/>
        <rFont val="Calibri"/>
        <family val="2"/>
        <scheme val="minor"/>
      </rPr>
      <t xml:space="preserve">. </t>
    </r>
    <r>
      <rPr>
        <b/>
        <sz val="11"/>
        <color rgb="FF800080"/>
        <rFont val="Calibri"/>
        <family val="2"/>
        <scheme val="minor"/>
      </rPr>
      <t xml:space="preserve">Ŋa bertu izinne a ŋaa </t>
    </r>
    <r>
      <rPr>
        <sz val="11"/>
        <color rgb="FF008000"/>
        <rFont val="Calibri"/>
        <family val="2"/>
        <scheme val="minor"/>
      </rPr>
      <t xml:space="preserve">gine </t>
    </r>
    <r>
      <rPr>
        <b/>
        <sz val="11"/>
        <color rgb="FF800080"/>
        <rFont val="Calibri"/>
        <family val="2"/>
        <scheme val="minor"/>
      </rPr>
      <t xml:space="preserve">gay obe miirir </t>
    </r>
    <r>
      <rPr>
        <sz val="11"/>
        <color rgb="FF008000"/>
        <rFont val="Calibri"/>
        <family val="2"/>
        <scheme val="minor"/>
      </rPr>
      <t xml:space="preserve">. </t>
    </r>
    <r>
      <rPr>
        <b/>
        <sz val="11"/>
        <color rgb="FF800080"/>
        <rFont val="Calibri"/>
        <family val="2"/>
        <scheme val="minor"/>
      </rPr>
      <t xml:space="preserve">Ŋa bertu izinne a ŋaa gine gem kaak yaa gaayin zunuubinna dakina </t>
    </r>
    <r>
      <rPr>
        <sz val="11"/>
        <color rgb="FF008000"/>
        <rFont val="Calibri"/>
        <family val="2"/>
        <scheme val="minor"/>
      </rPr>
      <t xml:space="preserve">. </t>
    </r>
    <r>
      <rPr>
        <strike/>
        <sz val="11"/>
        <color rgb="FFFF0000"/>
        <rFont val="Calibri"/>
        <family val="2"/>
        <scheme val="minor"/>
      </rPr>
      <t xml:space="preserve">Ɗubal - ak gaariig ja gaanuun ɗo Muusa ho ŋu goytu ɗatikco , ŋu gaara gaanuun ɗo geemir . </t>
    </r>
  </si>
  <si>
    <r>
      <rPr>
        <b/>
        <sz val="11"/>
        <color rgb="FF800080"/>
        <rFont val="Calibri"/>
        <family val="2"/>
        <scheme val="minor"/>
      </rPr>
      <t xml:space="preserve">Nu indaaciŋko di kaawin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Ku gasit </t>
    </r>
    <r>
      <rPr>
        <sz val="11"/>
        <color rgb="FF008000"/>
        <rFont val="Calibri"/>
        <family val="2"/>
        <scheme val="minor"/>
      </rPr>
      <t xml:space="preserve">Ruwwin </t>
    </r>
    <r>
      <rPr>
        <b/>
        <sz val="11"/>
        <color rgb="FF800080"/>
        <rFont val="Calibri"/>
        <family val="2"/>
        <scheme val="minor"/>
      </rPr>
      <t xml:space="preserve">ta Buŋdi </t>
    </r>
    <r>
      <rPr>
        <sz val="11"/>
        <color rgb="FF008000"/>
        <rFont val="Calibri"/>
        <family val="2"/>
        <scheme val="minor"/>
      </rPr>
      <t xml:space="preserve">asaan ku </t>
    </r>
    <r>
      <rPr>
        <b/>
        <sz val="11"/>
        <color rgb="FF800080"/>
        <rFont val="Calibri"/>
        <family val="2"/>
        <scheme val="minor"/>
      </rPr>
      <t xml:space="preserve">karmiyga </t>
    </r>
    <r>
      <rPr>
        <sz val="11"/>
        <color rgb="FF008000"/>
        <rFont val="Calibri"/>
        <family val="2"/>
        <scheme val="minor"/>
      </rPr>
      <t xml:space="preserve">gaanuun ka </t>
    </r>
    <r>
      <rPr>
        <b/>
        <sz val="11"/>
        <color rgb="FF800080"/>
        <rFont val="Calibri"/>
        <family val="2"/>
        <scheme val="minor"/>
      </rPr>
      <t xml:space="preserve">Muusa wala </t>
    </r>
    <r>
      <rPr>
        <sz val="11"/>
        <color rgb="FF008000"/>
        <rFont val="Calibri"/>
        <family val="2"/>
        <scheme val="minor"/>
      </rPr>
      <t xml:space="preserve">ku </t>
    </r>
    <r>
      <rPr>
        <b/>
        <sz val="11"/>
        <color rgb="FF800080"/>
        <rFont val="Calibri"/>
        <family val="2"/>
        <scheme val="minor"/>
      </rPr>
      <t xml:space="preserve">gasit iŋ kaaw taat ku dortu </t>
    </r>
    <r>
      <rPr>
        <sz val="11"/>
        <color rgb="FF008000"/>
        <rFont val="Calibri"/>
        <family val="2"/>
        <scheme val="minor"/>
      </rPr>
      <t xml:space="preserve">ho ku </t>
    </r>
    <r>
      <rPr>
        <b/>
        <sz val="11"/>
        <color rgb="FF800080"/>
        <rFont val="Calibri"/>
        <family val="2"/>
        <scheme val="minor"/>
      </rPr>
      <t xml:space="preserve">aamintu iŋ Iisa Masi ? </t>
    </r>
  </si>
  <si>
    <r>
      <rPr>
        <b/>
        <sz val="11"/>
        <color rgb="FF800080"/>
        <rFont val="Calibri"/>
        <family val="2"/>
        <scheme val="minor"/>
      </rPr>
      <t xml:space="preserve">Ya gee seer kaawa ɗo bi ka kaawin kuuk seer di </t>
    </r>
    <r>
      <rPr>
        <sz val="11"/>
        <color rgb="FF008000"/>
        <rFont val="Calibri"/>
        <family val="2"/>
        <scheme val="minor"/>
      </rPr>
      <t xml:space="preserve">, </t>
    </r>
    <r>
      <rPr>
        <strike/>
        <sz val="11"/>
        <color rgb="FFFF0000"/>
        <rFont val="Calibri"/>
        <family val="2"/>
        <scheme val="minor"/>
      </rPr>
      <t xml:space="preserve">ŋaar bal gine riyoy ya ta kaaw ta gem rakki di . </t>
    </r>
    <r>
      <rPr>
        <sz val="11"/>
        <color rgb="FF008000"/>
        <rFont val="Calibri"/>
        <family val="2"/>
        <scheme val="minor"/>
      </rPr>
      <t xml:space="preserve">Buŋ gay , ŋaar rakki </t>
    </r>
    <r>
      <rPr>
        <strike/>
        <sz val="11"/>
        <color rgb="FFFF0000"/>
        <rFont val="Calibri"/>
        <family val="2"/>
        <scheme val="minor"/>
      </rPr>
      <t xml:space="preserve">ho meen ji </t>
    </r>
    <r>
      <rPr>
        <sz val="11"/>
        <color rgb="FF008000"/>
        <rFont val="Calibri"/>
        <family val="2"/>
        <scheme val="minor"/>
      </rPr>
      <t xml:space="preserve">di </t>
    </r>
    <r>
      <rPr>
        <b/>
        <sz val="11"/>
        <color rgb="FF800080"/>
        <rFont val="Calibri"/>
        <family val="2"/>
        <scheme val="minor"/>
      </rPr>
      <t xml:space="preserve">oki rakki di . Ŋaar - ak oki , ginno waan kaak yaaji ɗukume seriine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</si>
  <si>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Sando , gaanuun ka Muusa kaawtu </t>
    </r>
    <r>
      <rPr>
        <sz val="11"/>
        <color rgb="FF008000"/>
        <rFont val="Calibri"/>
        <family val="2"/>
        <scheme val="minor"/>
      </rPr>
      <t xml:space="preserve">- ak , </t>
    </r>
    <r>
      <rPr>
        <b/>
        <sz val="11"/>
        <color rgb="FF800080"/>
        <rFont val="Calibri"/>
        <family val="2"/>
        <scheme val="minor"/>
      </rPr>
      <t xml:space="preserve">taar un ja ɗo kaawin kuuk </t>
    </r>
    <r>
      <rPr>
        <sz val="11"/>
        <color rgb="FF008000"/>
        <rFont val="Calibri"/>
        <family val="2"/>
        <scheme val="minor"/>
      </rPr>
      <t xml:space="preserve">Buŋ kaawtu walla ? Ha'a , </t>
    </r>
    <r>
      <rPr>
        <b/>
        <sz val="11"/>
        <color rgb="FF800080"/>
        <rFont val="Calibri"/>
        <family val="2"/>
        <scheme val="minor"/>
      </rPr>
      <t xml:space="preserve">pakgigɗo ! Asaan ya </t>
    </r>
    <r>
      <rPr>
        <sz val="11"/>
        <color rgb="FF008000"/>
        <rFont val="Calibri"/>
        <family val="2"/>
        <scheme val="minor"/>
      </rPr>
      <t xml:space="preserve">Buŋ </t>
    </r>
    <r>
      <rPr>
        <b/>
        <sz val="11"/>
        <color rgb="FF800080"/>
        <rFont val="Calibri"/>
        <family val="2"/>
        <scheme val="minor"/>
      </rPr>
      <t xml:space="preserve">berte </t>
    </r>
    <r>
      <rPr>
        <sz val="11"/>
        <color rgb="FF008000"/>
        <rFont val="Calibri"/>
        <family val="2"/>
        <scheme val="minor"/>
      </rPr>
      <t xml:space="preserve">gaanuun </t>
    </r>
    <r>
      <rPr>
        <b/>
        <sz val="11"/>
        <color rgb="FF800080"/>
        <rFont val="Calibri"/>
        <family val="2"/>
        <scheme val="minor"/>
      </rPr>
      <t xml:space="preserve">kaak nec iye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ŋaar - ak , gee </t>
    </r>
    <r>
      <rPr>
        <strike/>
        <sz val="11"/>
        <color rgb="FFFF000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tale </t>
    </r>
    <r>
      <rPr>
        <sz val="11"/>
        <color rgb="FF008000"/>
        <rFont val="Calibri"/>
        <family val="2"/>
        <scheme val="minor"/>
      </rPr>
      <t xml:space="preserve">botol </t>
    </r>
    <r>
      <rPr>
        <i/>
        <sz val="11"/>
        <color rgb="FF0000FF"/>
        <rFont val="Calibri"/>
        <family val="2"/>
        <scheme val="minor"/>
      </rPr>
      <t xml:space="preserve">taat ŋuu gine sellen </t>
    </r>
    <r>
      <rPr>
        <sz val="11"/>
        <color rgb="FF008000"/>
        <rFont val="Calibri"/>
        <family val="2"/>
        <scheme val="minor"/>
      </rPr>
      <t xml:space="preserve">ɗo uŋji ka Buŋdi iŋ </t>
    </r>
    <r>
      <rPr>
        <b/>
        <sz val="11"/>
        <color rgb="FF800080"/>
        <rFont val="Calibri"/>
        <family val="2"/>
        <scheme val="minor"/>
      </rPr>
      <t xml:space="preserve">gaanuun ka Muusa </t>
    </r>
    <r>
      <rPr>
        <sz val="11"/>
        <color rgb="FF008000"/>
        <rFont val="Calibri"/>
        <family val="2"/>
        <scheme val="minor"/>
      </rPr>
      <t xml:space="preserve">. </t>
    </r>
  </si>
  <si>
    <r>
      <rPr>
        <b/>
        <sz val="11"/>
        <color rgb="FF800080"/>
        <rFont val="Calibri"/>
        <family val="2"/>
        <scheme val="minor"/>
      </rPr>
      <t xml:space="preserve">Kar kaaw taat ŋu siirtu ɗo </t>
    </r>
    <r>
      <rPr>
        <sz val="11"/>
        <color rgb="FF008000"/>
        <rFont val="Calibri"/>
        <family val="2"/>
        <scheme val="minor"/>
      </rPr>
      <t xml:space="preserve">Kitamner gay </t>
    </r>
    <r>
      <rPr>
        <b/>
        <sz val="11"/>
        <color rgb="FF800080"/>
        <rFont val="Calibri"/>
        <family val="2"/>
        <scheme val="minor"/>
      </rPr>
      <t xml:space="preserve">ɗuunig gamin </t>
    </r>
    <r>
      <rPr>
        <sz val="11"/>
        <color rgb="FF008000"/>
        <rFont val="Calibri"/>
        <family val="2"/>
        <scheme val="minor"/>
      </rPr>
      <t xml:space="preserve">okin co </t>
    </r>
    <r>
      <rPr>
        <strike/>
        <sz val="11"/>
        <color rgb="FFFF0000"/>
        <rFont val="Calibri"/>
        <family val="2"/>
        <scheme val="minor"/>
      </rPr>
      <t xml:space="preserve">goy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zunuubinnar </t>
    </r>
    <r>
      <rPr>
        <strike/>
        <sz val="11"/>
        <color rgb="FFFF000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Buŋ </t>
    </r>
    <r>
      <rPr>
        <b/>
        <sz val="11"/>
        <color rgb="FF800080"/>
        <rFont val="Calibri"/>
        <family val="2"/>
        <scheme val="minor"/>
      </rPr>
      <t xml:space="preserve">yaaco bere botol taat ŋa kaawtu - an ɗo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aamin </t>
    </r>
    <r>
      <rPr>
        <b/>
        <sz val="11"/>
        <color rgb="FF800080"/>
        <rFont val="Calibri"/>
        <family val="2"/>
        <scheme val="minor"/>
      </rPr>
      <t xml:space="preserve">iŋ </t>
    </r>
    <r>
      <rPr>
        <sz val="11"/>
        <color rgb="FF008000"/>
        <rFont val="Calibri"/>
        <family val="2"/>
        <scheme val="minor"/>
      </rPr>
      <t xml:space="preserve">Iisa Masi </t>
    </r>
    <r>
      <rPr>
        <b/>
        <sz val="11"/>
        <color rgb="FF800080"/>
        <rFont val="Calibri"/>
        <family val="2"/>
        <scheme val="minor"/>
      </rPr>
      <t xml:space="preserve">ho ŋaaco bere iŋ imaanco </t>
    </r>
    <r>
      <rPr>
        <sz val="11"/>
        <color rgb="FF008000"/>
        <rFont val="Calibri"/>
        <family val="2"/>
        <scheme val="minor"/>
      </rPr>
      <t xml:space="preserve">. </t>
    </r>
  </si>
  <si>
    <r>
      <rPr>
        <b/>
        <sz val="11"/>
        <color rgb="FF800080"/>
        <rFont val="Calibri"/>
        <family val="2"/>
        <scheme val="minor"/>
      </rPr>
      <t xml:space="preserve">Wiktin taat imaan ta Buŋdi bal ase misa </t>
    </r>
    <r>
      <rPr>
        <sz val="11"/>
        <color rgb="FF008000"/>
        <rFont val="Calibri"/>
        <family val="2"/>
        <scheme val="minor"/>
      </rPr>
      <t xml:space="preserve">, </t>
    </r>
    <r>
      <rPr>
        <b/>
        <sz val="11"/>
        <color rgb="FF800080"/>
        <rFont val="Calibri"/>
        <family val="2"/>
        <scheme val="minor"/>
      </rPr>
      <t xml:space="preserve">* gaanuun kaawinti , ŋu obinti , gi goy ɗuun </t>
    </r>
    <r>
      <rPr>
        <sz val="11"/>
        <color rgb="FF008000"/>
        <rFont val="Calibri"/>
        <family val="2"/>
        <scheme val="minor"/>
      </rPr>
      <t xml:space="preserve">ɗo </t>
    </r>
    <r>
      <rPr>
        <strike/>
        <sz val="11"/>
        <color rgb="FFFF0000"/>
        <rFont val="Calibri"/>
        <family val="2"/>
        <scheme val="minor"/>
      </rPr>
      <t xml:space="preserve">Iisa . Wiktin taar - at , gaanuun , ŋaar goy ar gem kaak gooƴa gee ku </t>
    </r>
    <r>
      <rPr>
        <sz val="11"/>
        <color rgb="FF008000"/>
        <rFont val="Calibri"/>
        <family val="2"/>
        <scheme val="minor"/>
      </rPr>
      <t xml:space="preserve">daŋaayner . </t>
    </r>
    <r>
      <rPr>
        <b/>
        <sz val="11"/>
        <color rgb="FF800080"/>
        <rFont val="Calibri"/>
        <family val="2"/>
        <scheme val="minor"/>
      </rPr>
      <t xml:space="preserve">Ŋu gooƴinti </t>
    </r>
    <r>
      <rPr>
        <sz val="11"/>
        <color rgb="FF008000"/>
        <rFont val="Calibri"/>
        <family val="2"/>
        <scheme val="minor"/>
      </rPr>
      <t xml:space="preserve">nam </t>
    </r>
    <r>
      <rPr>
        <b/>
        <sz val="11"/>
        <color rgb="FF800080"/>
        <rFont val="Calibri"/>
        <family val="2"/>
        <scheme val="minor"/>
      </rPr>
      <t xml:space="preserve">goye ka imaan </t>
    </r>
    <r>
      <rPr>
        <sz val="11"/>
        <color rgb="FF008000"/>
        <rFont val="Calibri"/>
        <family val="2"/>
        <scheme val="minor"/>
      </rPr>
      <t xml:space="preserve">taat </t>
    </r>
    <r>
      <rPr>
        <b/>
        <sz val="11"/>
        <color rgb="FF800080"/>
        <rFont val="Calibri"/>
        <family val="2"/>
        <scheme val="minor"/>
      </rPr>
      <t xml:space="preserve">yaa ase </t>
    </r>
    <r>
      <rPr>
        <sz val="11"/>
        <color rgb="FF008000"/>
        <rFont val="Calibri"/>
        <family val="2"/>
        <scheme val="minor"/>
      </rPr>
      <t xml:space="preserve">ɗo </t>
    </r>
    <r>
      <rPr>
        <b/>
        <sz val="11"/>
        <color rgb="FF800080"/>
        <rFont val="Calibri"/>
        <family val="2"/>
        <scheme val="minor"/>
      </rPr>
      <t xml:space="preserve">geemir yaa ase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</si>
  <si>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gaanuun </t>
    </r>
    <r>
      <rPr>
        <b/>
        <sz val="11"/>
        <color rgb="FF800080"/>
        <rFont val="Calibri"/>
        <family val="2"/>
        <scheme val="minor"/>
      </rPr>
      <t xml:space="preserve">ka Muusa siirtu a ŋaa gine gay gooƴinti </t>
    </r>
    <r>
      <rPr>
        <sz val="11"/>
        <color rgb="FF008000"/>
        <rFont val="Calibri"/>
        <family val="2"/>
        <scheme val="minor"/>
      </rPr>
      <t xml:space="preserve">nam </t>
    </r>
    <r>
      <rPr>
        <i/>
        <sz val="11"/>
        <color rgb="FF0000FF"/>
        <rFont val="Calibri"/>
        <family val="2"/>
        <scheme val="minor"/>
      </rPr>
      <t xml:space="preserve">gee amiltu iŋ </t>
    </r>
    <r>
      <rPr>
        <sz val="11"/>
        <color rgb="FF008000"/>
        <rFont val="Calibri"/>
        <family val="2"/>
        <scheme val="minor"/>
      </rPr>
      <t xml:space="preserve">Iisa Masi </t>
    </r>
    <r>
      <rPr>
        <strike/>
        <sz val="11"/>
        <color rgb="FFFF0000"/>
        <rFont val="Calibri"/>
        <family val="2"/>
        <scheme val="minor"/>
      </rPr>
      <t xml:space="preserve">astu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gii taliig </t>
    </r>
    <r>
      <rPr>
        <sz val="11"/>
        <color rgb="FF008000"/>
        <rFont val="Calibri"/>
        <family val="2"/>
        <scheme val="minor"/>
      </rPr>
      <t xml:space="preserve">iŋ </t>
    </r>
    <r>
      <rPr>
        <b/>
        <sz val="11"/>
        <color rgb="FF800080"/>
        <rFont val="Calibri"/>
        <family val="2"/>
        <scheme val="minor"/>
      </rPr>
      <t xml:space="preserve">imaanji ho Buŋ yaate telke a ŋaar sellen </t>
    </r>
    <r>
      <rPr>
        <sz val="11"/>
        <color rgb="FF008000"/>
        <rFont val="Calibri"/>
        <family val="2"/>
        <scheme val="minor"/>
      </rPr>
      <t xml:space="preserve">ɗo uŋji ka Buŋdi </t>
    </r>
    <r>
      <rPr>
        <strike/>
        <sz val="11"/>
        <color rgb="FFFF0000"/>
        <rFont val="Calibri"/>
        <family val="2"/>
        <scheme val="minor"/>
      </rPr>
      <t xml:space="preserve">, asaan gii aamin loci </t>
    </r>
    <r>
      <rPr>
        <sz val="11"/>
        <color rgb="FF008000"/>
        <rFont val="Calibri"/>
        <family val="2"/>
        <scheme val="minor"/>
      </rPr>
      <t xml:space="preserve">. </t>
    </r>
  </si>
  <si>
    <r>
      <rPr>
        <b/>
        <sz val="11"/>
        <color rgb="FF800080"/>
        <rFont val="Calibri"/>
        <family val="2"/>
        <scheme val="minor"/>
      </rPr>
      <t xml:space="preserve">Kar diŋ gay , min imaan ase </t>
    </r>
    <r>
      <rPr>
        <sz val="11"/>
        <color rgb="FF008000"/>
        <rFont val="Calibri"/>
        <family val="2"/>
        <scheme val="minor"/>
      </rPr>
      <t xml:space="preserve">, gi </t>
    </r>
    <r>
      <rPr>
        <b/>
        <sz val="11"/>
        <color rgb="FF800080"/>
        <rFont val="Calibri"/>
        <family val="2"/>
        <scheme val="minor"/>
      </rPr>
      <t xml:space="preserve">goyɗo pey </t>
    </r>
    <r>
      <rPr>
        <sz val="11"/>
        <color rgb="FF008000"/>
        <rFont val="Calibri"/>
        <family val="2"/>
        <scheme val="minor"/>
      </rPr>
      <t xml:space="preserve">ɗo </t>
    </r>
    <r>
      <rPr>
        <b/>
        <sz val="11"/>
        <color rgb="FF800080"/>
        <rFont val="Calibri"/>
        <family val="2"/>
        <scheme val="minor"/>
      </rPr>
      <t xml:space="preserve">uŋji ka Muusa </t>
    </r>
    <r>
      <rPr>
        <sz val="11"/>
        <color rgb="FF008000"/>
        <rFont val="Calibri"/>
        <family val="2"/>
        <scheme val="minor"/>
      </rPr>
      <t xml:space="preserve">. </t>
    </r>
    <r>
      <rPr>
        <strike/>
        <sz val="11"/>
        <color rgb="FFFF0000"/>
        <rFont val="Calibri"/>
        <family val="2"/>
        <scheme val="minor"/>
      </rPr>
      <t xml:space="preserve">Gaanuun bal pey gine gudurre kaate . </t>
    </r>
  </si>
  <si>
    <r>
      <rPr>
        <b/>
        <sz val="11"/>
        <color rgb="FF800080"/>
        <rFont val="Calibri"/>
        <family val="2"/>
        <scheme val="minor"/>
      </rPr>
      <t xml:space="preserve">Kuŋ okiŋko , iŋ imaanko </t>
    </r>
    <r>
      <rPr>
        <sz val="11"/>
        <color rgb="FF008000"/>
        <rFont val="Calibri"/>
        <family val="2"/>
        <scheme val="minor"/>
      </rPr>
      <t xml:space="preserve">ɗo Iisa Masi </t>
    </r>
    <r>
      <rPr>
        <strike/>
        <sz val="11"/>
        <color rgb="FFFF0000"/>
        <rFont val="Calibri"/>
        <family val="2"/>
        <scheme val="minor"/>
      </rPr>
      <t xml:space="preserve">ko </t>
    </r>
    <r>
      <rPr>
        <sz val="11"/>
        <color rgb="FF008000"/>
        <rFont val="Calibri"/>
        <family val="2"/>
        <scheme val="minor"/>
      </rPr>
      <t xml:space="preserve">, ku </t>
    </r>
    <r>
      <rPr>
        <b/>
        <sz val="11"/>
        <color rgb="FF800080"/>
        <rFont val="Calibri"/>
        <family val="2"/>
        <scheme val="minor"/>
      </rPr>
      <t xml:space="preserve">gin </t>
    </r>
    <r>
      <rPr>
        <sz val="11"/>
        <color rgb="FF008000"/>
        <rFont val="Calibri"/>
        <family val="2"/>
        <scheme val="minor"/>
      </rPr>
      <t xml:space="preserve">koogin ku Buŋdi . </t>
    </r>
  </si>
  <si>
    <r>
      <rPr>
        <b/>
        <sz val="11"/>
        <color rgb="FF800080"/>
        <rFont val="Calibri"/>
        <family val="2"/>
        <scheme val="minor"/>
      </rPr>
      <t xml:space="preserve">Kuŋko okin co </t>
    </r>
    <r>
      <rPr>
        <sz val="11"/>
        <color rgb="FF008000"/>
        <rFont val="Calibri"/>
        <family val="2"/>
        <scheme val="minor"/>
      </rPr>
      <t xml:space="preserve">kuuk ŋu * </t>
    </r>
    <r>
      <rPr>
        <b/>
        <sz val="11"/>
        <color rgb="FF800080"/>
        <rFont val="Calibri"/>
        <family val="2"/>
        <scheme val="minor"/>
      </rPr>
      <t xml:space="preserve">batiziyiig iŋ Masi </t>
    </r>
    <r>
      <rPr>
        <sz val="11"/>
        <color rgb="FF008000"/>
        <rFont val="Calibri"/>
        <family val="2"/>
        <scheme val="minor"/>
      </rPr>
      <t xml:space="preserve">, ku </t>
    </r>
    <r>
      <rPr>
        <b/>
        <sz val="11"/>
        <color rgb="FF800080"/>
        <rFont val="Calibri"/>
        <family val="2"/>
        <scheme val="minor"/>
      </rPr>
      <t xml:space="preserve">iskiig ko </t>
    </r>
    <r>
      <rPr>
        <sz val="11"/>
        <color rgb="FF008000"/>
        <rFont val="Calibri"/>
        <family val="2"/>
        <scheme val="minor"/>
      </rPr>
      <t xml:space="preserve">Masi . </t>
    </r>
    <r>
      <rPr>
        <strike/>
        <sz val="11"/>
        <color rgb="FFFF0000"/>
        <rFont val="Calibri"/>
        <family val="2"/>
        <scheme val="minor"/>
      </rPr>
      <t xml:space="preserve">Diŋka - aŋ , ku ic ko goyin ji kan ji ar gem kaak is batik ta marbinto . </t>
    </r>
  </si>
  <si>
    <r>
      <rPr>
        <b/>
        <sz val="11"/>
        <color rgb="FF800080"/>
        <rFont val="Calibri"/>
        <family val="2"/>
        <scheme val="minor"/>
      </rPr>
      <t xml:space="preserve">Min ŋaar - ak , * </t>
    </r>
    <r>
      <rPr>
        <sz val="11"/>
        <color rgb="FF008000"/>
        <rFont val="Calibri"/>
        <family val="2"/>
        <scheme val="minor"/>
      </rPr>
      <t xml:space="preserve">Yuudin ce </t>
    </r>
    <r>
      <rPr>
        <b/>
        <sz val="11"/>
        <color rgb="FF800080"/>
        <rFont val="Calibri"/>
        <family val="2"/>
        <scheme val="minor"/>
      </rPr>
      <t xml:space="preserve">iŋ Greknaɗo </t>
    </r>
    <r>
      <rPr>
        <sz val="11"/>
        <color rgb="FF008000"/>
        <rFont val="Calibri"/>
        <family val="2"/>
        <scheme val="minor"/>
      </rPr>
      <t xml:space="preserve">, </t>
    </r>
    <r>
      <rPr>
        <b/>
        <sz val="11"/>
        <color rgb="FF800080"/>
        <rFont val="Calibri"/>
        <family val="2"/>
        <scheme val="minor"/>
      </rPr>
      <t xml:space="preserve">ɓerre iŋ giji kaak goy misa , mitko iŋ daatko </t>
    </r>
    <r>
      <rPr>
        <sz val="11"/>
        <color rgb="FF008000"/>
        <rFont val="Calibri"/>
        <family val="2"/>
        <scheme val="minor"/>
      </rPr>
      <t xml:space="preserve">. </t>
    </r>
    <r>
      <rPr>
        <b/>
        <sz val="11"/>
        <color rgb="FF800080"/>
        <rFont val="Calibri"/>
        <family val="2"/>
        <scheme val="minor"/>
      </rPr>
      <t xml:space="preserve">Asaan kuŋ okin co </t>
    </r>
    <r>
      <rPr>
        <sz val="11"/>
        <color rgb="FF008000"/>
        <rFont val="Calibri"/>
        <family val="2"/>
        <scheme val="minor"/>
      </rPr>
      <t xml:space="preserve">, </t>
    </r>
    <r>
      <rPr>
        <b/>
        <sz val="11"/>
        <color rgb="FF800080"/>
        <rFont val="Calibri"/>
        <family val="2"/>
        <scheme val="minor"/>
      </rPr>
      <t xml:space="preserve">kuŋ okiŋko </t>
    </r>
    <r>
      <rPr>
        <sz val="11"/>
        <color rgb="FF008000"/>
        <rFont val="Calibri"/>
        <family val="2"/>
        <scheme val="minor"/>
      </rPr>
      <t xml:space="preserve">, ku </t>
    </r>
    <r>
      <rPr>
        <strike/>
        <sz val="11"/>
        <color rgb="FFFF0000"/>
        <rFont val="Calibri"/>
        <family val="2"/>
        <scheme val="minor"/>
      </rPr>
      <t xml:space="preserve">sawa di , asaan iŋ Iisa Masi , ku gin ko ar </t>
    </r>
    <r>
      <rPr>
        <sz val="11"/>
        <color rgb="FF008000"/>
        <rFont val="Calibri"/>
        <family val="2"/>
        <scheme val="minor"/>
      </rPr>
      <t xml:space="preserve">gem rakki di </t>
    </r>
    <r>
      <rPr>
        <i/>
        <sz val="11"/>
        <color rgb="FF0000FF"/>
        <rFont val="Calibri"/>
        <family val="2"/>
        <scheme val="minor"/>
      </rPr>
      <t xml:space="preserve">ɗo uŋji ka Iisa Masi </t>
    </r>
    <r>
      <rPr>
        <sz val="11"/>
        <color rgb="FF008000"/>
        <rFont val="Calibri"/>
        <family val="2"/>
        <scheme val="minor"/>
      </rPr>
      <t xml:space="preserve">. </t>
    </r>
  </si>
  <si>
    <r>
      <rPr>
        <b/>
        <sz val="11"/>
        <color rgb="FF800080"/>
        <rFont val="Calibri"/>
        <family val="2"/>
        <scheme val="minor"/>
      </rPr>
      <t xml:space="preserve">Ya kuŋ kat kun ji ku </t>
    </r>
    <r>
      <rPr>
        <sz val="11"/>
        <color rgb="FF008000"/>
        <rFont val="Calibri"/>
        <family val="2"/>
        <scheme val="minor"/>
      </rPr>
      <t xml:space="preserve">Masi , </t>
    </r>
    <r>
      <rPr>
        <b/>
        <sz val="11"/>
        <color rgb="FF800080"/>
        <rFont val="Calibri"/>
        <family val="2"/>
        <scheme val="minor"/>
      </rPr>
      <t xml:space="preserve">kuŋ </t>
    </r>
    <r>
      <rPr>
        <sz val="11"/>
        <color rgb="FF008000"/>
        <rFont val="Calibri"/>
        <family val="2"/>
        <scheme val="minor"/>
      </rPr>
      <t xml:space="preserve">koogin ku Ibraayim </t>
    </r>
    <r>
      <rPr>
        <b/>
        <sz val="11"/>
        <color rgb="FF800080"/>
        <rFont val="Calibri"/>
        <family val="2"/>
        <scheme val="minor"/>
      </rPr>
      <t xml:space="preserve">di , ho uudin </t>
    </r>
    <r>
      <rPr>
        <sz val="11"/>
        <color rgb="FF008000"/>
        <rFont val="Calibri"/>
        <family val="2"/>
        <scheme val="minor"/>
      </rPr>
      <t xml:space="preserve">taat 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berin ji ar taat Buŋ kaawtu a ŋaaji berin ji </t>
    </r>
    <r>
      <rPr>
        <sz val="11"/>
        <color rgb="FF008000"/>
        <rFont val="Calibri"/>
        <family val="2"/>
        <scheme val="minor"/>
      </rPr>
      <t xml:space="preserve">. </t>
    </r>
  </si>
  <si>
    <r>
      <rPr>
        <sz val="11"/>
        <color rgb="FF008000"/>
        <rFont val="Calibri"/>
        <family val="2"/>
        <scheme val="minor"/>
      </rPr>
      <t xml:space="preserve">Kuŋ </t>
    </r>
    <r>
      <rPr>
        <b/>
        <sz val="11"/>
        <color rgb="FF800080"/>
        <rFont val="Calibri"/>
        <family val="2"/>
        <scheme val="minor"/>
      </rPr>
      <t xml:space="preserve">kat oliyay </t>
    </r>
    <r>
      <rPr>
        <sz val="11"/>
        <color rgb="FF008000"/>
        <rFont val="Calibri"/>
        <family val="2"/>
        <scheme val="minor"/>
      </rPr>
      <t xml:space="preserve">- aŋ </t>
    </r>
    <r>
      <rPr>
        <b/>
        <sz val="11"/>
        <color rgb="FF800080"/>
        <rFont val="Calibri"/>
        <family val="2"/>
        <scheme val="minor"/>
      </rPr>
      <t xml:space="preserve">yoo raɗa walla </t>
    </r>
    <r>
      <rPr>
        <sz val="11"/>
        <color rgb="FF008000"/>
        <rFont val="Calibri"/>
        <family val="2"/>
        <scheme val="minor"/>
      </rPr>
      <t xml:space="preserve">? </t>
    </r>
    <r>
      <rPr>
        <b/>
        <sz val="11"/>
        <color rgb="FF800080"/>
        <rFont val="Calibri"/>
        <family val="2"/>
        <scheme val="minor"/>
      </rPr>
      <t xml:space="preserve">Ku teesirig iŋ </t>
    </r>
    <r>
      <rPr>
        <sz val="11"/>
        <color rgb="FF008000"/>
        <rFont val="Calibri"/>
        <family val="2"/>
        <scheme val="minor"/>
      </rPr>
      <t xml:space="preserve">Ruwwin ta Buŋdi </t>
    </r>
    <r>
      <rPr>
        <b/>
        <sz val="11"/>
        <color rgb="FF800080"/>
        <rFont val="Calibri"/>
        <family val="2"/>
        <scheme val="minor"/>
      </rPr>
      <t xml:space="preserve">ja . Diŋ </t>
    </r>
    <r>
      <rPr>
        <sz val="11"/>
        <color rgb="FF008000"/>
        <rFont val="Calibri"/>
        <family val="2"/>
        <scheme val="minor"/>
      </rPr>
      <t xml:space="preserve">gay , </t>
    </r>
    <r>
      <rPr>
        <b/>
        <sz val="11"/>
        <color rgb="FF800080"/>
        <rFont val="Calibri"/>
        <family val="2"/>
        <scheme val="minor"/>
      </rPr>
      <t xml:space="preserve">ku raka gaase pey iŋ riy ta geemir </t>
    </r>
    <r>
      <rPr>
        <sz val="11"/>
        <color rgb="FF008000"/>
        <rFont val="Calibri"/>
        <family val="2"/>
        <scheme val="minor"/>
      </rPr>
      <t xml:space="preserve">di </t>
    </r>
    <r>
      <rPr>
        <b/>
        <sz val="11"/>
        <color rgb="FF800080"/>
        <rFont val="Calibri"/>
        <family val="2"/>
        <scheme val="minor"/>
      </rPr>
      <t xml:space="preserve">walla </t>
    </r>
    <r>
      <rPr>
        <sz val="11"/>
        <color rgb="FF008000"/>
        <rFont val="Calibri"/>
        <family val="2"/>
        <scheme val="minor"/>
      </rPr>
      <t xml:space="preserve">? </t>
    </r>
  </si>
  <si>
    <r>
      <rPr>
        <b/>
        <sz val="11"/>
        <color rgb="FF800080"/>
        <rFont val="Calibri"/>
        <family val="2"/>
        <scheme val="minor"/>
      </rPr>
      <t xml:space="preserve">Ku taaɓiy </t>
    </r>
    <r>
      <rPr>
        <sz val="11"/>
        <color rgb="FF008000"/>
        <rFont val="Calibri"/>
        <family val="2"/>
        <scheme val="minor"/>
      </rPr>
      <t xml:space="preserve">dakina </t>
    </r>
    <r>
      <rPr>
        <b/>
        <sz val="11"/>
        <color rgb="FF800080"/>
        <rFont val="Calibri"/>
        <family val="2"/>
        <scheme val="minor"/>
      </rPr>
      <t xml:space="preserve">ɗo taaɓiner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maalan di walla ? </t>
    </r>
    <r>
      <rPr>
        <b/>
        <sz val="11"/>
        <color rgb="FF800080"/>
        <rFont val="Calibri"/>
        <family val="2"/>
        <scheme val="minor"/>
      </rPr>
      <t xml:space="preserve">Wal ŋaa gine maalan di ? </t>
    </r>
  </si>
  <si>
    <r>
      <rPr>
        <sz val="11"/>
        <color rgb="FF008000"/>
        <rFont val="Calibri"/>
        <family val="2"/>
        <scheme val="minor"/>
      </rPr>
      <t xml:space="preserve">Buŋ </t>
    </r>
    <r>
      <rPr>
        <b/>
        <sz val="11"/>
        <color rgb="FF800080"/>
        <rFont val="Calibri"/>
        <family val="2"/>
        <scheme val="minor"/>
      </rPr>
      <t xml:space="preserve">kaak beraako </t>
    </r>
    <r>
      <rPr>
        <sz val="11"/>
        <color rgb="FF008000"/>
        <rFont val="Calibri"/>
        <family val="2"/>
        <scheme val="minor"/>
      </rPr>
      <t xml:space="preserve">Ruwwiney ho ŋa </t>
    </r>
    <r>
      <rPr>
        <b/>
        <sz val="11"/>
        <color rgb="FF800080"/>
        <rFont val="Calibri"/>
        <family val="2"/>
        <scheme val="minor"/>
      </rPr>
      <t xml:space="preserve">gina </t>
    </r>
    <r>
      <rPr>
        <sz val="11"/>
        <color rgb="FF008000"/>
        <rFont val="Calibri"/>
        <family val="2"/>
        <scheme val="minor"/>
      </rPr>
      <t xml:space="preserve">gamin </t>
    </r>
    <r>
      <rPr>
        <strike/>
        <sz val="11"/>
        <color rgb="FFFF0000"/>
        <rFont val="Calibri"/>
        <family val="2"/>
        <scheme val="minor"/>
      </rPr>
      <t xml:space="preserve">dakina </t>
    </r>
    <r>
      <rPr>
        <sz val="11"/>
        <color rgb="FF008000"/>
        <rFont val="Calibri"/>
        <family val="2"/>
        <scheme val="minor"/>
      </rPr>
      <t xml:space="preserve">kuuk ajbay </t>
    </r>
    <r>
      <rPr>
        <b/>
        <sz val="11"/>
        <color rgb="FF800080"/>
        <rFont val="Calibri"/>
        <family val="2"/>
        <scheme val="minor"/>
      </rPr>
      <t xml:space="preserve">ɗo ɗatikko , ŋa giniy </t>
    </r>
    <r>
      <rPr>
        <sz val="11"/>
        <color rgb="FF008000"/>
        <rFont val="Calibri"/>
        <family val="2"/>
        <scheme val="minor"/>
      </rPr>
      <t xml:space="preserve">- ak , asaan ku karmiya gaanuun ka </t>
    </r>
    <r>
      <rPr>
        <b/>
        <sz val="11"/>
        <color rgb="FF800080"/>
        <rFont val="Calibri"/>
        <family val="2"/>
        <scheme val="minor"/>
      </rPr>
      <t xml:space="preserve">Muusa wala ku aamina iŋ kaaw ta Buŋdi </t>
    </r>
    <r>
      <rPr>
        <sz val="11"/>
        <color rgb="FF008000"/>
        <rFont val="Calibri"/>
        <family val="2"/>
        <scheme val="minor"/>
      </rPr>
      <t xml:space="preserve">? </t>
    </r>
    <r>
      <rPr>
        <strike/>
        <sz val="11"/>
        <color rgb="FFFF0000"/>
        <rFont val="Calibri"/>
        <family val="2"/>
        <scheme val="minor"/>
      </rPr>
      <t xml:space="preserve">Ha'a ! Asaan ku obit Kabarre ta Gala ɗo aditko . </t>
    </r>
  </si>
  <si>
    <r>
      <rPr>
        <b/>
        <sz val="11"/>
        <color rgb="FF800080"/>
        <rFont val="Calibri"/>
        <family val="2"/>
        <scheme val="minor"/>
      </rPr>
      <t xml:space="preserve">Taloŋ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Ibraayim </t>
    </r>
    <r>
      <rPr>
        <b/>
        <sz val="11"/>
        <color rgb="FF800080"/>
        <rFont val="Calibri"/>
        <family val="2"/>
        <scheme val="minor"/>
      </rPr>
      <t xml:space="preserve">! Asaan ŋa kaaw </t>
    </r>
    <r>
      <rPr>
        <sz val="11"/>
        <color rgb="FF008000"/>
        <rFont val="Calibri"/>
        <family val="2"/>
        <scheme val="minor"/>
      </rPr>
      <t xml:space="preserve">aman : " </t>
    </r>
    <r>
      <rPr>
        <b/>
        <sz val="11"/>
        <color rgb="FF800080"/>
        <rFont val="Calibri"/>
        <family val="2"/>
        <scheme val="minor"/>
      </rPr>
      <t xml:space="preserve">Ŋa aamintu ɗo Buŋdi ho </t>
    </r>
    <r>
      <rPr>
        <sz val="11"/>
        <color rgb="FF008000"/>
        <rFont val="Calibri"/>
        <family val="2"/>
        <scheme val="minor"/>
      </rPr>
      <t xml:space="preserve">Buŋ taliig a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</si>
  <si>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ibinoŋ tam kadar ŋuur kuuk aamin iŋ Buŋ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koogin ku Ibraayim . </t>
    </r>
  </si>
  <si>
    <r>
      <rPr>
        <b/>
        <sz val="11"/>
        <color rgb="FF800080"/>
        <rFont val="Calibri"/>
        <family val="2"/>
        <scheme val="minor"/>
      </rPr>
      <t xml:space="preserve">asaan Buŋ kaawiy awalle </t>
    </r>
    <r>
      <rPr>
        <sz val="11"/>
        <color rgb="FF008000"/>
        <rFont val="Calibri"/>
        <family val="2"/>
        <scheme val="minor"/>
      </rPr>
      <t xml:space="preserve">ɗo Kitamner a </t>
    </r>
    <r>
      <rPr>
        <i/>
        <sz val="11"/>
        <color rgb="FF0000FF"/>
        <rFont val="Calibri"/>
        <family val="2"/>
        <scheme val="minor"/>
      </rPr>
      <t xml:space="preserve">ŋaar yaa goye </t>
    </r>
    <r>
      <rPr>
        <sz val="11"/>
        <color rgb="FF008000"/>
        <rFont val="Calibri"/>
        <family val="2"/>
        <scheme val="minor"/>
      </rPr>
      <t xml:space="preserve">gee kuuk Yuudinnaɗo </t>
    </r>
    <r>
      <rPr>
        <strike/>
        <sz val="11"/>
        <color rgb="FFFF0000"/>
        <rFont val="Calibri"/>
        <family val="2"/>
        <scheme val="minor"/>
      </rPr>
      <t xml:space="preserve">yaa aamine ɗo Buŋdi ho Buŋ yaa talin a ŋu goy iŋ botol </t>
    </r>
    <r>
      <rPr>
        <sz val="11"/>
        <color rgb="FF008000"/>
        <rFont val="Calibri"/>
        <family val="2"/>
        <scheme val="minor"/>
      </rPr>
      <t xml:space="preserve">ɗo uŋji </t>
    </r>
    <r>
      <rPr>
        <i/>
        <sz val="11"/>
        <color rgb="FF0000FF"/>
        <rFont val="Calibri"/>
        <family val="2"/>
        <scheme val="minor"/>
      </rPr>
      <t xml:space="preserve">ka Buŋdi iŋ imaanco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t>
    </r>
    <r>
      <rPr>
        <i/>
        <sz val="11"/>
        <color rgb="FF0000FF"/>
        <rFont val="Calibri"/>
        <family val="2"/>
        <scheme val="minor"/>
      </rPr>
      <t xml:space="preserve">min wiktin taat </t>
    </r>
    <r>
      <rPr>
        <sz val="11"/>
        <color rgb="FF008000"/>
        <rFont val="Calibri"/>
        <family val="2"/>
        <scheme val="minor"/>
      </rPr>
      <t xml:space="preserve">Ibraayim </t>
    </r>
    <r>
      <rPr>
        <b/>
        <sz val="11"/>
        <color rgb="FF800080"/>
        <rFont val="Calibri"/>
        <family val="2"/>
        <scheme val="minor"/>
      </rPr>
      <t xml:space="preserve">bal ase misa , ŋa gaariitit Kabarre </t>
    </r>
    <r>
      <rPr>
        <sz val="11"/>
        <color rgb="FF008000"/>
        <rFont val="Calibri"/>
        <family val="2"/>
        <scheme val="minor"/>
      </rPr>
      <t xml:space="preserve">ta </t>
    </r>
    <r>
      <rPr>
        <b/>
        <sz val="11"/>
        <color rgb="FF800080"/>
        <rFont val="Calibri"/>
        <family val="2"/>
        <scheme val="minor"/>
      </rPr>
      <t xml:space="preserve">Gala </t>
    </r>
    <r>
      <rPr>
        <sz val="11"/>
        <color rgb="FF008000"/>
        <rFont val="Calibri"/>
        <family val="2"/>
        <scheme val="minor"/>
      </rPr>
      <t xml:space="preserve">aman : " </t>
    </r>
    <r>
      <rPr>
        <b/>
        <sz val="11"/>
        <color rgb="FF800080"/>
        <rFont val="Calibri"/>
        <family val="2"/>
        <scheme val="minor"/>
      </rPr>
      <t xml:space="preserve">Buŋ yaa </t>
    </r>
    <r>
      <rPr>
        <sz val="11"/>
        <color rgb="FF008000"/>
        <rFont val="Calibri"/>
        <family val="2"/>
        <scheme val="minor"/>
      </rPr>
      <t xml:space="preserve">barkiyin </t>
    </r>
    <r>
      <rPr>
        <strike/>
        <sz val="11"/>
        <color rgb="FFFF0000"/>
        <rFont val="Calibri"/>
        <family val="2"/>
        <scheme val="minor"/>
      </rPr>
      <t xml:space="preserve">tamba ta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i/>
        <sz val="11"/>
        <color rgb="FF0000FF"/>
        <rFont val="Calibri"/>
        <family val="2"/>
        <scheme val="minor"/>
      </rPr>
      <t xml:space="preserve">kuuk </t>
    </r>
    <r>
      <rPr>
        <sz val="11"/>
        <color rgb="FF008000"/>
        <rFont val="Calibri"/>
        <family val="2"/>
        <scheme val="minor"/>
      </rPr>
      <t xml:space="preserve">ɗo </t>
    </r>
    <r>
      <rPr>
        <b/>
        <sz val="11"/>
        <color rgb="FF800080"/>
        <rFont val="Calibri"/>
        <family val="2"/>
        <scheme val="minor"/>
      </rPr>
      <t xml:space="preserve">adiy ka kiɗar okin ji </t>
    </r>
    <r>
      <rPr>
        <sz val="11"/>
        <color rgb="FF008000"/>
        <rFont val="Calibri"/>
        <family val="2"/>
        <scheme val="minor"/>
      </rPr>
      <t xml:space="preserve">. " </t>
    </r>
  </si>
  <si>
    <r>
      <rPr>
        <sz val="11"/>
        <color rgb="FF008000"/>
        <rFont val="Calibri"/>
        <family val="2"/>
        <scheme val="minor"/>
      </rPr>
      <t xml:space="preserve">Hiyya , </t>
    </r>
    <r>
      <rPr>
        <b/>
        <sz val="11"/>
        <color rgb="FF800080"/>
        <rFont val="Calibri"/>
        <family val="2"/>
        <scheme val="minor"/>
      </rPr>
      <t xml:space="preserve">gee kuuk aamine </t>
    </r>
    <r>
      <rPr>
        <sz val="11"/>
        <color rgb="FF008000"/>
        <rFont val="Calibri"/>
        <family val="2"/>
        <scheme val="minor"/>
      </rPr>
      <t xml:space="preserve">, Buŋ </t>
    </r>
    <r>
      <rPr>
        <b/>
        <sz val="11"/>
        <color rgb="FF800080"/>
        <rFont val="Calibri"/>
        <family val="2"/>
        <scheme val="minor"/>
      </rPr>
      <t xml:space="preserve">barkiyiig iŋ Ibraayim kaak aamin ɗo Iisa Masi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</si>
  <si>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nu kaawa </t>
    </r>
    <r>
      <rPr>
        <sz val="11"/>
        <color rgb="FF008000"/>
        <rFont val="Calibri"/>
        <family val="2"/>
        <scheme val="minor"/>
      </rPr>
      <t xml:space="preserve">ɗo </t>
    </r>
    <r>
      <rPr>
        <b/>
        <sz val="11"/>
        <color rgb="FF800080"/>
        <rFont val="Calibri"/>
        <family val="2"/>
        <scheme val="minor"/>
      </rPr>
      <t xml:space="preserve">kaawoy aman : ya roŋji kaak ya roŋji ka roŋji yaa goye kapak di </t>
    </r>
    <r>
      <rPr>
        <sz val="11"/>
        <color rgb="FF008000"/>
        <rFont val="Calibri"/>
        <family val="2"/>
        <scheme val="minor"/>
      </rPr>
      <t xml:space="preserve">, ŋa </t>
    </r>
    <r>
      <rPr>
        <b/>
        <sz val="11"/>
        <color rgb="FF800080"/>
        <rFont val="Calibri"/>
        <family val="2"/>
        <scheme val="minor"/>
      </rPr>
      <t xml:space="preserve">n aamigɗo gamin okin co iŋ gay riyoy , yampa ŋaar di gemoy ka gamin okin co </t>
    </r>
    <r>
      <rPr>
        <sz val="11"/>
        <color rgb="FF008000"/>
        <rFont val="Calibri"/>
        <family val="2"/>
        <scheme val="minor"/>
      </rPr>
      <t xml:space="preserve">. </t>
    </r>
    <r>
      <rPr>
        <strike/>
        <sz val="11"/>
        <color rgb="FFFF0000"/>
        <rFont val="Calibri"/>
        <family val="2"/>
        <scheme val="minor"/>
      </rPr>
      <t xml:space="preserve">Ɗo kaay , ŋa iban kadar gamin ku tacco yaaji ɗake loci , kar goyin ji gay ar goye ka ɓerrinar . </t>
    </r>
  </si>
  <si>
    <r>
      <rPr>
        <b/>
        <sz val="11"/>
        <color rgb="FF800080"/>
        <rFont val="Calibri"/>
        <family val="2"/>
        <scheme val="minor"/>
      </rPr>
      <t xml:space="preserve">Ɗo aadinco - ak </t>
    </r>
    <r>
      <rPr>
        <sz val="11"/>
        <color rgb="FF008000"/>
        <rFont val="Calibri"/>
        <family val="2"/>
        <scheme val="minor"/>
      </rPr>
      <t xml:space="preserve">, </t>
    </r>
    <r>
      <rPr>
        <b/>
        <sz val="11"/>
        <color rgb="FF800080"/>
        <rFont val="Calibri"/>
        <family val="2"/>
        <scheme val="minor"/>
      </rPr>
      <t xml:space="preserve">ku karmiya ƴiriy rakki , </t>
    </r>
    <r>
      <rPr>
        <sz val="11"/>
        <color rgb="FF008000"/>
        <rFont val="Calibri"/>
        <family val="2"/>
        <scheme val="minor"/>
      </rPr>
      <t xml:space="preserve">koyin </t>
    </r>
    <r>
      <rPr>
        <b/>
        <sz val="11"/>
        <color rgb="FF800080"/>
        <rFont val="Calibri"/>
        <family val="2"/>
        <scheme val="minor"/>
      </rPr>
      <t xml:space="preserve">ku elgo </t>
    </r>
    <r>
      <rPr>
        <sz val="11"/>
        <color rgb="FF008000"/>
        <rFont val="Calibri"/>
        <family val="2"/>
        <scheme val="minor"/>
      </rPr>
      <t xml:space="preserve">ho </t>
    </r>
    <r>
      <rPr>
        <strike/>
        <sz val="11"/>
        <color rgb="FFFF0000"/>
        <rFont val="Calibri"/>
        <family val="2"/>
        <scheme val="minor"/>
      </rPr>
      <t xml:space="preserve">ɗo </t>
    </r>
    <r>
      <rPr>
        <sz val="11"/>
        <color rgb="FF008000"/>
        <rFont val="Calibri"/>
        <family val="2"/>
        <scheme val="minor"/>
      </rPr>
      <t xml:space="preserve">elgin </t>
    </r>
    <r>
      <rPr>
        <b/>
        <sz val="11"/>
        <color rgb="FF800080"/>
        <rFont val="Calibri"/>
        <family val="2"/>
        <scheme val="minor"/>
      </rPr>
      <t xml:space="preserve">kuuk ŋu doɓtu </t>
    </r>
    <r>
      <rPr>
        <sz val="11"/>
        <color rgb="FF008000"/>
        <rFont val="Calibri"/>
        <family val="2"/>
        <scheme val="minor"/>
      </rPr>
      <t xml:space="preserve">. </t>
    </r>
  </si>
  <si>
    <r>
      <rPr>
        <b/>
        <sz val="11"/>
        <color rgb="FF800080"/>
        <rFont val="Calibri"/>
        <family val="2"/>
        <scheme val="minor"/>
      </rPr>
      <t xml:space="preserve">Kuŋ gay , nu gin kolaw ! Ya nu taaɓiyko ɗo bi </t>
    </r>
    <r>
      <rPr>
        <sz val="11"/>
        <color rgb="FF008000"/>
        <rFont val="Calibri"/>
        <family val="2"/>
        <scheme val="minor"/>
      </rPr>
      <t xml:space="preserve">kaŋko </t>
    </r>
    <r>
      <rPr>
        <i/>
        <sz val="11"/>
        <color rgb="FF0000FF"/>
        <rFont val="Calibri"/>
        <family val="2"/>
        <scheme val="minor"/>
      </rPr>
      <t xml:space="preserve">, ar nu taaɓiyiy </t>
    </r>
    <r>
      <rPr>
        <sz val="11"/>
        <color rgb="FF008000"/>
        <rFont val="Calibri"/>
        <family val="2"/>
        <scheme val="minor"/>
      </rPr>
      <t xml:space="preserve">- </t>
    </r>
    <r>
      <rPr>
        <b/>
        <sz val="11"/>
        <color rgb="FF800080"/>
        <rFont val="Calibri"/>
        <family val="2"/>
        <scheme val="minor"/>
      </rPr>
      <t xml:space="preserve">ak ginno maalan di ! </t>
    </r>
  </si>
  <si>
    <r>
      <rPr>
        <sz val="11"/>
        <color rgb="FF008000"/>
        <rFont val="Calibri"/>
        <family val="2"/>
        <scheme val="minor"/>
      </rPr>
      <t xml:space="preserve">Gem kol siŋtay , </t>
    </r>
    <r>
      <rPr>
        <strike/>
        <sz val="11"/>
        <color rgb="FFFF0000"/>
        <rFont val="Calibri"/>
        <family val="2"/>
        <scheme val="minor"/>
      </rPr>
      <t xml:space="preserve">ɗo wiktin taat </t>
    </r>
    <r>
      <rPr>
        <sz val="11"/>
        <color rgb="FF008000"/>
        <rFont val="Calibri"/>
        <family val="2"/>
        <scheme val="minor"/>
      </rPr>
      <t xml:space="preserve">nu </t>
    </r>
    <r>
      <rPr>
        <b/>
        <sz val="11"/>
        <color rgb="FF800080"/>
        <rFont val="Calibri"/>
        <family val="2"/>
        <scheme val="minor"/>
      </rPr>
      <t xml:space="preserve">kaawaako aman : Goyguwoŋ ar nunu , asaan nun sa ar </t>
    </r>
    <r>
      <rPr>
        <sz val="11"/>
        <color rgb="FF008000"/>
        <rFont val="Calibri"/>
        <family val="2"/>
        <scheme val="minor"/>
      </rPr>
      <t xml:space="preserve">kuŋko </t>
    </r>
    <r>
      <rPr>
        <strike/>
        <sz val="11"/>
        <color rgb="FFFF0000"/>
        <rFont val="Calibri"/>
        <family val="2"/>
        <scheme val="minor"/>
      </rPr>
      <t xml:space="preserve">, nu ic goyiŋko </t>
    </r>
    <r>
      <rPr>
        <sz val="11"/>
        <color rgb="FF008000"/>
        <rFont val="Calibri"/>
        <family val="2"/>
        <scheme val="minor"/>
      </rPr>
      <t xml:space="preserve">. </t>
    </r>
    <r>
      <rPr>
        <b/>
        <sz val="11"/>
        <color rgb="FF800080"/>
        <rFont val="Calibri"/>
        <family val="2"/>
        <scheme val="minor"/>
      </rPr>
      <t xml:space="preserve">" Ku baldu gine maan </t>
    </r>
    <r>
      <rPr>
        <sz val="11"/>
        <color rgb="FF008000"/>
        <rFont val="Calibri"/>
        <family val="2"/>
        <scheme val="minor"/>
      </rPr>
      <t xml:space="preserve">kaak </t>
    </r>
    <r>
      <rPr>
        <b/>
        <sz val="11"/>
        <color rgb="FF800080"/>
        <rFont val="Calibri"/>
        <family val="2"/>
        <scheme val="minor"/>
      </rPr>
      <t xml:space="preserve">samaanno lotu </t>
    </r>
    <r>
      <rPr>
        <sz val="11"/>
        <color rgb="FF008000"/>
        <rFont val="Calibri"/>
        <family val="2"/>
        <scheme val="minor"/>
      </rPr>
      <t xml:space="preserve">. </t>
    </r>
    <r>
      <rPr>
        <strike/>
        <sz val="11"/>
        <color rgb="FFFF0000"/>
        <rFont val="Calibri"/>
        <family val="2"/>
        <scheme val="minor"/>
      </rPr>
      <t xml:space="preserve">Kuŋ baldu nige maanna . </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</si>
  <si>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ɗo </t>
    </r>
    <r>
      <rPr>
        <sz val="11"/>
        <color rgb="FF008000"/>
        <rFont val="Calibri"/>
        <family val="2"/>
        <scheme val="minor"/>
      </rPr>
      <t xml:space="preserve">wiktin taat nu </t>
    </r>
    <r>
      <rPr>
        <b/>
        <sz val="11"/>
        <color rgb="FF800080"/>
        <rFont val="Calibri"/>
        <family val="2"/>
        <scheme val="minor"/>
      </rPr>
      <t xml:space="preserve">gaartu </t>
    </r>
    <r>
      <rPr>
        <sz val="11"/>
        <color rgb="FF008000"/>
        <rFont val="Calibri"/>
        <family val="2"/>
        <scheme val="minor"/>
      </rPr>
      <t xml:space="preserve">Kabarre ta Gala </t>
    </r>
    <r>
      <rPr>
        <b/>
        <sz val="11"/>
        <color rgb="FF800080"/>
        <rFont val="Calibri"/>
        <family val="2"/>
        <scheme val="minor"/>
      </rPr>
      <t xml:space="preserve">ɗo uŋko </t>
    </r>
    <r>
      <rPr>
        <sz val="11"/>
        <color rgb="FF008000"/>
        <rFont val="Calibri"/>
        <family val="2"/>
        <scheme val="minor"/>
      </rPr>
      <t xml:space="preserve">, nu raɗaw </t>
    </r>
    <r>
      <rPr>
        <i/>
        <sz val="11"/>
        <color rgb="FF0000FF"/>
        <rFont val="Calibri"/>
        <family val="2"/>
        <scheme val="minor"/>
      </rPr>
      <t xml:space="preserve">asaan nu raɗaw </t>
    </r>
    <r>
      <rPr>
        <sz val="11"/>
        <color rgb="FF008000"/>
        <rFont val="Calibri"/>
        <family val="2"/>
        <scheme val="minor"/>
      </rPr>
      <t xml:space="preserve">. </t>
    </r>
  </si>
  <si>
    <r>
      <rPr>
        <b/>
        <sz val="11"/>
        <color rgb="FF800080"/>
        <rFont val="Calibri"/>
        <family val="2"/>
        <scheme val="minor"/>
      </rPr>
      <t xml:space="preserve">Kar iŋ taaɓin kuuk nu taaɓiyiŋko </t>
    </r>
    <r>
      <rPr>
        <sz val="11"/>
        <color rgb="FF008000"/>
        <rFont val="Calibri"/>
        <family val="2"/>
        <scheme val="minor"/>
      </rPr>
      <t xml:space="preserve">- </t>
    </r>
    <r>
      <rPr>
        <b/>
        <sz val="11"/>
        <color rgb="FF800080"/>
        <rFont val="Calibri"/>
        <family val="2"/>
        <scheme val="minor"/>
      </rPr>
      <t xml:space="preserve">ak oki </t>
    </r>
    <r>
      <rPr>
        <sz val="11"/>
        <color rgb="FF008000"/>
        <rFont val="Calibri"/>
        <family val="2"/>
        <scheme val="minor"/>
      </rPr>
      <t xml:space="preserve">, ku </t>
    </r>
    <r>
      <rPr>
        <b/>
        <sz val="11"/>
        <color rgb="FF800080"/>
        <rFont val="Calibri"/>
        <family val="2"/>
        <scheme val="minor"/>
      </rPr>
      <t xml:space="preserve">baldu pooce </t>
    </r>
    <r>
      <rPr>
        <sz val="11"/>
        <color rgb="FF008000"/>
        <rFont val="Calibri"/>
        <family val="2"/>
        <scheme val="minor"/>
      </rPr>
      <t xml:space="preserve">ho ku </t>
    </r>
    <r>
      <rPr>
        <b/>
        <sz val="11"/>
        <color rgb="FF800080"/>
        <rFont val="Calibri"/>
        <family val="2"/>
        <scheme val="minor"/>
      </rPr>
      <t xml:space="preserve">baldu pooce </t>
    </r>
    <r>
      <rPr>
        <sz val="11"/>
        <color rgb="FF008000"/>
        <rFont val="Calibri"/>
        <family val="2"/>
        <scheme val="minor"/>
      </rPr>
      <t xml:space="preserve">. Kar gay , ku </t>
    </r>
    <r>
      <rPr>
        <b/>
        <sz val="11"/>
        <color rgb="FF800080"/>
        <rFont val="Calibri"/>
        <family val="2"/>
        <scheme val="minor"/>
      </rPr>
      <t xml:space="preserve">ŋaamintu </t>
    </r>
    <r>
      <rPr>
        <sz val="11"/>
        <color rgb="FF008000"/>
        <rFont val="Calibri"/>
        <family val="2"/>
        <scheme val="minor"/>
      </rPr>
      <t xml:space="preserve">ar * ɗubil ka Buŋdi </t>
    </r>
    <r>
      <rPr>
        <b/>
        <sz val="11"/>
        <color rgb="FF800080"/>
        <rFont val="Calibri"/>
        <family val="2"/>
        <scheme val="minor"/>
      </rPr>
      <t xml:space="preserve">kaak tatiko a ku obintu . Kar gay , ku ŋaamintu ar gem ka Buŋdi kaak taɓ . Ho </t>
    </r>
    <r>
      <rPr>
        <sz val="11"/>
        <color rgb="FF008000"/>
        <rFont val="Calibri"/>
        <family val="2"/>
        <scheme val="minor"/>
      </rPr>
      <t xml:space="preserve">ar Iisa Masi </t>
    </r>
    <r>
      <rPr>
        <b/>
        <sz val="11"/>
        <color rgb="FF800080"/>
        <rFont val="Calibri"/>
        <family val="2"/>
        <scheme val="minor"/>
      </rPr>
      <t xml:space="preserve">kaak maaniiko oki </t>
    </r>
    <r>
      <rPr>
        <sz val="11"/>
        <color rgb="FF008000"/>
        <rFont val="Calibri"/>
        <family val="2"/>
        <scheme val="minor"/>
      </rPr>
      <t xml:space="preserve">. </t>
    </r>
  </si>
  <si>
    <r>
      <rPr>
        <b/>
        <sz val="11"/>
        <color rgb="FF800080"/>
        <rFont val="Calibri"/>
        <family val="2"/>
        <scheme val="minor"/>
      </rPr>
      <t xml:space="preserve">Ku aaciy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gay </t>
    </r>
    <r>
      <rPr>
        <b/>
        <sz val="11"/>
        <color rgb="FF800080"/>
        <rFont val="Calibri"/>
        <family val="2"/>
        <scheme val="minor"/>
      </rPr>
      <t xml:space="preserve">momo </t>
    </r>
    <r>
      <rPr>
        <sz val="11"/>
        <color rgb="FF008000"/>
        <rFont val="Calibri"/>
        <family val="2"/>
        <scheme val="minor"/>
      </rPr>
      <t xml:space="preserve">? Nu iban tam kadar </t>
    </r>
    <r>
      <rPr>
        <b/>
        <sz val="11"/>
        <color rgb="FF800080"/>
        <rFont val="Calibri"/>
        <family val="2"/>
        <scheme val="minor"/>
      </rPr>
      <t xml:space="preserve">ya ƴiriy </t>
    </r>
    <r>
      <rPr>
        <sz val="11"/>
        <color rgb="FF008000"/>
        <rFont val="Calibri"/>
        <family val="2"/>
        <scheme val="minor"/>
      </rPr>
      <t xml:space="preserve">taar - at , zer </t>
    </r>
    <r>
      <rPr>
        <b/>
        <sz val="11"/>
        <color rgb="FF800080"/>
        <rFont val="Calibri"/>
        <family val="2"/>
        <scheme val="minor"/>
      </rPr>
      <t xml:space="preserve">kuu imilin </t>
    </r>
    <r>
      <rPr>
        <sz val="11"/>
        <color rgb="FF008000"/>
        <rFont val="Calibri"/>
        <family val="2"/>
        <scheme val="minor"/>
      </rPr>
      <t xml:space="preserve">odinko </t>
    </r>
    <r>
      <rPr>
        <b/>
        <sz val="11"/>
        <color rgb="FF800080"/>
        <rFont val="Calibri"/>
        <family val="2"/>
        <scheme val="minor"/>
      </rPr>
      <t xml:space="preserve">min ɗo serpey ho kuu berindu </t>
    </r>
    <r>
      <rPr>
        <sz val="11"/>
        <color rgb="FF008000"/>
        <rFont val="Calibri"/>
        <family val="2"/>
        <scheme val="minor"/>
      </rPr>
      <t xml:space="preserve">. </t>
    </r>
  </si>
  <si>
    <r>
      <rPr>
        <b/>
        <sz val="11"/>
        <color rgb="FF800080"/>
        <rFont val="Calibri"/>
        <family val="2"/>
        <scheme val="minor"/>
      </rPr>
      <t xml:space="preserve">Nun adinko </t>
    </r>
    <r>
      <rPr>
        <sz val="11"/>
        <color rgb="FF008000"/>
        <rFont val="Calibri"/>
        <family val="2"/>
        <scheme val="minor"/>
      </rPr>
      <t xml:space="preserve">gay , </t>
    </r>
    <r>
      <rPr>
        <strike/>
        <sz val="11"/>
        <color rgb="FFFF0000"/>
        <rFont val="Calibri"/>
        <family val="2"/>
        <scheme val="minor"/>
      </rPr>
      <t xml:space="preserve">ku icintu adin - aŋ asaan </t>
    </r>
    <r>
      <rPr>
        <sz val="11"/>
        <color rgb="FF008000"/>
        <rFont val="Calibri"/>
        <family val="2"/>
        <scheme val="minor"/>
      </rPr>
      <t xml:space="preserve">nu kaawaako </t>
    </r>
    <r>
      <rPr>
        <b/>
        <sz val="11"/>
        <color rgb="FF800080"/>
        <rFont val="Calibri"/>
        <family val="2"/>
        <scheme val="minor"/>
      </rPr>
      <t xml:space="preserve">seene walla </t>
    </r>
    <r>
      <rPr>
        <sz val="11"/>
        <color rgb="FF008000"/>
        <rFont val="Calibri"/>
        <family val="2"/>
        <scheme val="minor"/>
      </rPr>
      <t xml:space="preserve">? </t>
    </r>
    <r>
      <rPr>
        <i/>
        <sz val="11"/>
        <color rgb="FF0000FF"/>
        <rFont val="Calibri"/>
        <family val="2"/>
        <scheme val="minor"/>
      </rPr>
      <t xml:space="preserve">Ha'a , nu adinko . </t>
    </r>
  </si>
  <si>
    <r>
      <rPr>
        <sz val="11"/>
        <color rgb="FF008000"/>
        <rFont val="Calibri"/>
        <family val="2"/>
        <scheme val="minor"/>
      </rPr>
      <t xml:space="preserve">Gee kuuk </t>
    </r>
    <r>
      <rPr>
        <b/>
        <sz val="11"/>
        <color rgb="FF800080"/>
        <rFont val="Calibri"/>
        <family val="2"/>
        <scheme val="minor"/>
      </rPr>
      <t xml:space="preserve">gina riy taar </t>
    </r>
    <r>
      <rPr>
        <sz val="11"/>
        <color rgb="FF008000"/>
        <rFont val="Calibri"/>
        <family val="2"/>
        <scheme val="minor"/>
      </rPr>
      <t xml:space="preserve">- </t>
    </r>
    <r>
      <rPr>
        <b/>
        <sz val="11"/>
        <color rgb="FF800080"/>
        <rFont val="Calibri"/>
        <family val="2"/>
        <scheme val="minor"/>
      </rPr>
      <t xml:space="preserve">at rakaako samaane . Kar gay </t>
    </r>
    <r>
      <rPr>
        <sz val="11"/>
        <color rgb="FF008000"/>
        <rFont val="Calibri"/>
        <family val="2"/>
        <scheme val="minor"/>
      </rPr>
      <t xml:space="preserve">, </t>
    </r>
    <r>
      <rPr>
        <b/>
        <sz val="11"/>
        <color rgb="FF800080"/>
        <rFont val="Calibri"/>
        <family val="2"/>
        <scheme val="minor"/>
      </rPr>
      <t xml:space="preserve">riyco taar samaane gay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samaanno . </t>
    </r>
    <r>
      <rPr>
        <b/>
        <sz val="11"/>
        <color rgb="FF800080"/>
        <rFont val="Calibri"/>
        <family val="2"/>
        <scheme val="minor"/>
      </rPr>
      <t xml:space="preserve">Illa ŋu </t>
    </r>
    <r>
      <rPr>
        <sz val="11"/>
        <color rgb="FF008000"/>
        <rFont val="Calibri"/>
        <family val="2"/>
        <scheme val="minor"/>
      </rPr>
      <t xml:space="preserve">raka a </t>
    </r>
    <r>
      <rPr>
        <b/>
        <sz val="11"/>
        <color rgb="FF800080"/>
        <rFont val="Calibri"/>
        <family val="2"/>
        <scheme val="minor"/>
      </rPr>
      <t xml:space="preserve">ŋuu eerin ciŋko minninco di </t>
    </r>
    <r>
      <rPr>
        <sz val="11"/>
        <color rgb="FF008000"/>
        <rFont val="Calibri"/>
        <family val="2"/>
        <scheme val="minor"/>
      </rPr>
      <t xml:space="preserve">, </t>
    </r>
    <r>
      <rPr>
        <b/>
        <sz val="11"/>
        <color rgb="FF800080"/>
        <rFont val="Calibri"/>
        <family val="2"/>
        <scheme val="minor"/>
      </rPr>
      <t xml:space="preserve">paa kat , riyko ta Buŋdi sa yaa goye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</si>
  <si>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Ya riy taat samaane kat rakaate - an kat samaane , taar samaane . Yampa , ya ƴiriy taat nu goy misa iŋ kuŋko sooɗ di , ta goy </t>
    </r>
    <r>
      <rPr>
        <sz val="11"/>
        <color rgb="FF008000"/>
        <rFont val="Calibri"/>
        <family val="2"/>
        <scheme val="minor"/>
      </rPr>
      <t xml:space="preserve">doo </t>
    </r>
    <r>
      <rPr>
        <strike/>
        <sz val="11"/>
        <color rgb="FFFF0000"/>
        <rFont val="Calibri"/>
        <family val="2"/>
        <scheme val="minor"/>
      </rPr>
      <t xml:space="preserve">ɗo maan kaak gala </t>
    </r>
    <r>
      <rPr>
        <sz val="11"/>
        <color rgb="FF008000"/>
        <rFont val="Calibri"/>
        <family val="2"/>
        <scheme val="minor"/>
      </rPr>
      <t xml:space="preserve">. </t>
    </r>
    <r>
      <rPr>
        <strike/>
        <sz val="11"/>
        <color rgb="FFFF0000"/>
        <rFont val="Calibri"/>
        <family val="2"/>
        <scheme val="minor"/>
      </rPr>
      <t xml:space="preserve">Ya gi goy sawa , wal ya nu serek minninko oki , nu raka kuu icin paa di . </t>
    </r>
  </si>
  <si>
    <r>
      <rPr>
        <b/>
        <sz val="11"/>
        <color rgb="FF800080"/>
        <rFont val="Calibri"/>
        <family val="2"/>
        <scheme val="minor"/>
      </rPr>
      <t xml:space="preserve">Zakariya </t>
    </r>
    <r>
      <rPr>
        <sz val="11"/>
        <color rgb="FF008000"/>
        <rFont val="Calibri"/>
        <family val="2"/>
        <scheme val="minor"/>
      </rPr>
      <t xml:space="preserve">, </t>
    </r>
    <r>
      <rPr>
        <b/>
        <sz val="11"/>
        <color rgb="FF800080"/>
        <rFont val="Calibri"/>
        <family val="2"/>
        <scheme val="minor"/>
      </rPr>
      <t xml:space="preserve">kuŋ kooginar , nu taaɓiyaako pey ɗo bi ka ween ko paa di nam Masi yaa bayne ɗo gelbinko </t>
    </r>
    <r>
      <rPr>
        <sz val="11"/>
        <color rgb="FF008000"/>
        <rFont val="Calibri"/>
        <family val="2"/>
        <scheme val="minor"/>
      </rPr>
      <t xml:space="preserve">. </t>
    </r>
    <r>
      <rPr>
        <strike/>
        <sz val="11"/>
        <color rgb="FFFF0000"/>
        <rFont val="Calibri"/>
        <family val="2"/>
        <scheme val="minor"/>
      </rPr>
      <t xml:space="preserve">Ziŋkar ooliin ampa - ak , nam gee yaa tale goyinte ar goye ka Iisa Masi . </t>
    </r>
  </si>
  <si>
    <r>
      <rPr>
        <b/>
        <sz val="11"/>
        <color rgb="FF800080"/>
        <rFont val="Calibri"/>
        <family val="2"/>
        <scheme val="minor"/>
      </rPr>
      <t xml:space="preserve">Ŋa gin ko ɗo riy ta aginiyji kuuk gooƴaag 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nam </t>
    </r>
    <r>
      <rPr>
        <b/>
        <sz val="11"/>
        <color rgb="FF800080"/>
        <rFont val="Calibri"/>
        <family val="2"/>
        <scheme val="minor"/>
      </rPr>
      <t xml:space="preserve">ƴiriy </t>
    </r>
    <r>
      <rPr>
        <sz val="11"/>
        <color rgb="FF008000"/>
        <rFont val="Calibri"/>
        <family val="2"/>
        <scheme val="minor"/>
      </rPr>
      <t xml:space="preserve">taat tacco </t>
    </r>
    <r>
      <rPr>
        <b/>
        <sz val="11"/>
        <color rgb="FF800080"/>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</si>
  <si>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diŋka - aŋ , </t>
    </r>
    <r>
      <rPr>
        <b/>
        <sz val="11"/>
        <color rgb="FF800080"/>
        <rFont val="Calibri"/>
        <family val="2"/>
        <scheme val="minor"/>
      </rPr>
      <t xml:space="preserve">zer naako goye iŋ kuŋko ho naako newse gaaƴar kanto </t>
    </r>
    <r>
      <rPr>
        <sz val="11"/>
        <color rgb="FF008000"/>
        <rFont val="Calibri"/>
        <family val="2"/>
        <scheme val="minor"/>
      </rPr>
      <t xml:space="preserve">. </t>
    </r>
    <r>
      <rPr>
        <i/>
        <sz val="11"/>
        <color rgb="FF0000FF"/>
        <rFont val="Calibri"/>
        <family val="2"/>
        <scheme val="minor"/>
      </rPr>
      <t xml:space="preserve">Asaan kelmoy amile dakina ɗo bi kaŋko . </t>
    </r>
  </si>
  <si>
    <r>
      <rPr>
        <strike/>
        <sz val="11"/>
        <color rgb="FFFF0000"/>
        <rFont val="Calibri"/>
        <family val="2"/>
        <scheme val="minor"/>
      </rPr>
      <t xml:space="preserve">Kaawondu ja ! </t>
    </r>
    <r>
      <rPr>
        <sz val="11"/>
        <color rgb="FF008000"/>
        <rFont val="Calibri"/>
        <family val="2"/>
        <scheme val="minor"/>
      </rPr>
      <t xml:space="preserve">Kuŋ kuuk raka goye ɗo </t>
    </r>
    <r>
      <rPr>
        <b/>
        <sz val="11"/>
        <color rgb="FF800080"/>
        <rFont val="Calibri"/>
        <family val="2"/>
        <scheme val="minor"/>
      </rPr>
      <t xml:space="preserve">uŋji ka </t>
    </r>
    <r>
      <rPr>
        <sz val="11"/>
        <color rgb="FF008000"/>
        <rFont val="Calibri"/>
        <family val="2"/>
        <scheme val="minor"/>
      </rPr>
      <t xml:space="preserve">gaanuundi , </t>
    </r>
    <r>
      <rPr>
        <i/>
        <sz val="11"/>
        <color rgb="FF0000FF"/>
        <rFont val="Calibri"/>
        <family val="2"/>
        <scheme val="minor"/>
      </rPr>
      <t xml:space="preserve">kaawon du , </t>
    </r>
    <r>
      <rPr>
        <sz val="11"/>
        <color rgb="FF008000"/>
        <rFont val="Calibri"/>
        <family val="2"/>
        <scheme val="minor"/>
      </rPr>
      <t xml:space="preserve">ku </t>
    </r>
    <r>
      <rPr>
        <b/>
        <sz val="11"/>
        <color rgb="FF800080"/>
        <rFont val="Calibri"/>
        <family val="2"/>
        <scheme val="minor"/>
      </rPr>
      <t xml:space="preserve">iban maan kaak gaanuun kaawiy </t>
    </r>
    <r>
      <rPr>
        <sz val="11"/>
        <color rgb="FF008000"/>
        <rFont val="Calibri"/>
        <family val="2"/>
        <scheme val="minor"/>
      </rPr>
      <t xml:space="preserve">walla ? </t>
    </r>
  </si>
  <si>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t>
    </r>
    <r>
      <rPr>
        <b/>
        <sz val="11"/>
        <color rgb="FF800080"/>
        <rFont val="Calibri"/>
        <family val="2"/>
        <scheme val="minor"/>
      </rPr>
      <t xml:space="preserve">kadar </t>
    </r>
    <r>
      <rPr>
        <sz val="11"/>
        <color rgb="FF008000"/>
        <rFont val="Calibri"/>
        <family val="2"/>
        <scheme val="minor"/>
      </rPr>
      <t xml:space="preserve">Ibraayim gin koogin seera </t>
    </r>
    <r>
      <rPr>
        <i/>
        <sz val="11"/>
        <color rgb="FF0000FF"/>
        <rFont val="Calibri"/>
        <family val="2"/>
        <scheme val="minor"/>
      </rPr>
      <t xml:space="preserve">: rakki min daatik rakki gay riyor ho rakki gay min daatik ta daatik rakki oki </t>
    </r>
    <r>
      <rPr>
        <sz val="11"/>
        <color rgb="FF008000"/>
        <rFont val="Calibri"/>
        <family val="2"/>
        <scheme val="minor"/>
      </rPr>
      <t xml:space="preserve">. </t>
    </r>
    <r>
      <rPr>
        <strike/>
        <sz val="11"/>
        <color rgb="FFFF0000"/>
        <rFont val="Calibri"/>
        <family val="2"/>
        <scheme val="minor"/>
      </rPr>
      <t xml:space="preserve">Ka rakki , ɓerrey ko weejiiga , ho ka seeriŋkar gay , ka daaciy taat ɓerreɗo . Ɓerrey , siŋti Agaar . Daaciy ta geer gay , siŋti Zaara . </t>
    </r>
  </si>
  <si>
    <r>
      <rPr>
        <b/>
        <sz val="11"/>
        <color rgb="FF800080"/>
        <rFont val="Calibri"/>
        <family val="2"/>
        <scheme val="minor"/>
      </rPr>
      <t xml:space="preserve">Gem kaak roŋ ka daatko - at </t>
    </r>
    <r>
      <rPr>
        <sz val="11"/>
        <color rgb="FF008000"/>
        <rFont val="Calibri"/>
        <family val="2"/>
        <scheme val="minor"/>
      </rPr>
      <t xml:space="preserve">, </t>
    </r>
    <r>
      <rPr>
        <b/>
        <sz val="11"/>
        <color rgb="FF800080"/>
        <rFont val="Calibri"/>
        <family val="2"/>
        <scheme val="minor"/>
      </rPr>
      <t xml:space="preserve">roŋji ka roŋti ka daatko - ata . Roŋji ka roŋti - at gay , ŋa </t>
    </r>
    <r>
      <rPr>
        <sz val="11"/>
        <color rgb="FF008000"/>
        <rFont val="Calibri"/>
        <family val="2"/>
        <scheme val="minor"/>
      </rPr>
      <t xml:space="preserve">weeyig </t>
    </r>
    <r>
      <rPr>
        <b/>
        <sz val="11"/>
        <color rgb="FF800080"/>
        <rFont val="Calibri"/>
        <family val="2"/>
        <scheme val="minor"/>
      </rPr>
      <t xml:space="preserve">uudin taat Buŋ kaawtu a ŋaa gine </t>
    </r>
    <r>
      <rPr>
        <sz val="11"/>
        <color rgb="FF008000"/>
        <rFont val="Calibri"/>
        <family val="2"/>
        <scheme val="minor"/>
      </rPr>
      <t xml:space="preserve">. Kar </t>
    </r>
    <r>
      <rPr>
        <b/>
        <sz val="11"/>
        <color rgb="FF800080"/>
        <rFont val="Calibri"/>
        <family val="2"/>
        <scheme val="minor"/>
      </rPr>
      <t xml:space="preserve">roŋ ka daatko - at </t>
    </r>
    <r>
      <rPr>
        <sz val="11"/>
        <color rgb="FF008000"/>
        <rFont val="Calibri"/>
        <family val="2"/>
        <scheme val="minor"/>
      </rPr>
      <t xml:space="preserve">gay , </t>
    </r>
    <r>
      <rPr>
        <b/>
        <sz val="11"/>
        <color rgb="FF800080"/>
        <rFont val="Calibri"/>
        <family val="2"/>
        <scheme val="minor"/>
      </rPr>
      <t xml:space="preserve">roŋji ka roŋti - at gay </t>
    </r>
    <r>
      <rPr>
        <sz val="11"/>
        <color rgb="FF008000"/>
        <rFont val="Calibri"/>
        <family val="2"/>
        <scheme val="minor"/>
      </rPr>
      <t xml:space="preserve">, </t>
    </r>
    <r>
      <rPr>
        <b/>
        <sz val="11"/>
        <color rgb="FF800080"/>
        <rFont val="Calibri"/>
        <family val="2"/>
        <scheme val="minor"/>
      </rPr>
      <t xml:space="preserve">ŋa weeyig iŋ imaan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</si>
  <si>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Hiyya , gamin okin co kuuk ŋu kaawtu </t>
    </r>
    <r>
      <rPr>
        <sz val="11"/>
        <color rgb="FF008000"/>
        <rFont val="Calibri"/>
        <family val="2"/>
        <scheme val="minor"/>
      </rPr>
      <t xml:space="preserve">- aŋ , </t>
    </r>
    <r>
      <rPr>
        <i/>
        <sz val="11"/>
        <color rgb="FF0000FF"/>
        <rFont val="Calibri"/>
        <family val="2"/>
        <scheme val="minor"/>
      </rPr>
      <t xml:space="preserve">ŋuur - ak gaara kaawin kuuk taɓ - aŋku . Sando , daaɗ - ak gaara kaawin seera kuuk seer a </t>
    </r>
    <r>
      <rPr>
        <sz val="11"/>
        <color rgb="FF008000"/>
        <rFont val="Calibri"/>
        <family val="2"/>
        <scheme val="minor"/>
      </rPr>
      <t xml:space="preserve">Buŋ </t>
    </r>
    <r>
      <rPr>
        <b/>
        <sz val="11"/>
        <color rgb="FF800080"/>
        <rFont val="Calibri"/>
        <family val="2"/>
        <scheme val="minor"/>
      </rPr>
      <t xml:space="preserve">togiltu iŋ gee </t>
    </r>
    <r>
      <rPr>
        <sz val="11"/>
        <color rgb="FF008000"/>
        <rFont val="Calibri"/>
        <family val="2"/>
        <scheme val="minor"/>
      </rPr>
      <t xml:space="preserve">. </t>
    </r>
    <r>
      <rPr>
        <b/>
        <sz val="11"/>
        <color rgb="FF800080"/>
        <rFont val="Calibri"/>
        <family val="2"/>
        <scheme val="minor"/>
      </rPr>
      <t xml:space="preserve">Taar gay </t>
    </r>
    <r>
      <rPr>
        <sz val="11"/>
        <color rgb="FF008000"/>
        <rFont val="Calibri"/>
        <family val="2"/>
        <scheme val="minor"/>
      </rPr>
      <t xml:space="preserve">, taar </t>
    </r>
    <r>
      <rPr>
        <b/>
        <sz val="11"/>
        <color rgb="FF800080"/>
        <rFont val="Calibri"/>
        <family val="2"/>
        <scheme val="minor"/>
      </rPr>
      <t xml:space="preserve">ko min </t>
    </r>
    <r>
      <rPr>
        <sz val="11"/>
        <color rgb="FF008000"/>
        <rFont val="Calibri"/>
        <family val="2"/>
        <scheme val="minor"/>
      </rPr>
      <t xml:space="preserve">damba </t>
    </r>
    <r>
      <rPr>
        <b/>
        <sz val="11"/>
        <color rgb="FF800080"/>
        <rFont val="Calibri"/>
        <family val="2"/>
        <scheme val="minor"/>
      </rPr>
      <t xml:space="preserve">ta </t>
    </r>
    <r>
      <rPr>
        <sz val="11"/>
        <color rgb="FF008000"/>
        <rFont val="Calibri"/>
        <family val="2"/>
        <scheme val="minor"/>
      </rPr>
      <t xml:space="preserve">Sinayi </t>
    </r>
    <r>
      <rPr>
        <i/>
        <sz val="11"/>
        <color rgb="FF0000FF"/>
        <rFont val="Calibri"/>
        <family val="2"/>
        <scheme val="minor"/>
      </rPr>
      <t xml:space="preserve">, taar ko min awalle ho ta wee koogin kuuk yaa gine gay riyor </t>
    </r>
    <r>
      <rPr>
        <sz val="11"/>
        <color rgb="FF008000"/>
        <rFont val="Calibri"/>
        <family val="2"/>
        <scheme val="minor"/>
      </rPr>
      <t xml:space="preserve">. </t>
    </r>
    <r>
      <rPr>
        <b/>
        <sz val="11"/>
        <color rgb="FF800080"/>
        <rFont val="Calibri"/>
        <family val="2"/>
        <scheme val="minor"/>
      </rPr>
      <t xml:space="preserve">Taar gay </t>
    </r>
    <r>
      <rPr>
        <sz val="11"/>
        <color rgb="FF008000"/>
        <rFont val="Calibri"/>
        <family val="2"/>
        <scheme val="minor"/>
      </rPr>
      <t xml:space="preserve">, </t>
    </r>
    <r>
      <rPr>
        <b/>
        <sz val="11"/>
        <color rgb="FF800080"/>
        <rFont val="Calibri"/>
        <family val="2"/>
        <scheme val="minor"/>
      </rPr>
      <t xml:space="preserve">taar ko Hazaar </t>
    </r>
    <r>
      <rPr>
        <sz val="11"/>
        <color rgb="FF008000"/>
        <rFont val="Calibri"/>
        <family val="2"/>
        <scheme val="minor"/>
      </rPr>
      <t xml:space="preserve">. </t>
    </r>
  </si>
  <si>
    <r>
      <rPr>
        <b/>
        <sz val="11"/>
        <color rgb="FF800080"/>
        <rFont val="Calibri"/>
        <family val="2"/>
        <scheme val="minor"/>
      </rPr>
      <t xml:space="preserve">Hiyya , siŋ ku Hazaar </t>
    </r>
    <r>
      <rPr>
        <sz val="11"/>
        <color rgb="FF008000"/>
        <rFont val="Calibri"/>
        <family val="2"/>
        <scheme val="minor"/>
      </rPr>
      <t xml:space="preserve">- ak , </t>
    </r>
    <r>
      <rPr>
        <b/>
        <sz val="11"/>
        <color rgb="FF800080"/>
        <rFont val="Calibri"/>
        <family val="2"/>
        <scheme val="minor"/>
      </rPr>
      <t xml:space="preserve">ŋuur gaaraat </t>
    </r>
    <r>
      <rPr>
        <sz val="11"/>
        <color rgb="FF008000"/>
        <rFont val="Calibri"/>
        <family val="2"/>
        <scheme val="minor"/>
      </rPr>
      <t xml:space="preserve">damba ta Sinayi ɗo kiɗ ka </t>
    </r>
    <r>
      <rPr>
        <b/>
        <sz val="11"/>
        <color rgb="FF800080"/>
        <rFont val="Calibri"/>
        <family val="2"/>
        <scheme val="minor"/>
      </rPr>
      <t xml:space="preserve">Arabiya ho ta gaaraat Zeruzaleem ta diŋka </t>
    </r>
    <r>
      <rPr>
        <sz val="11"/>
        <color rgb="FF008000"/>
        <rFont val="Calibri"/>
        <family val="2"/>
        <scheme val="minor"/>
      </rPr>
      <t xml:space="preserve">. </t>
    </r>
    <r>
      <rPr>
        <strike/>
        <sz val="11"/>
        <color rgb="FFFF0000"/>
        <rFont val="Calibri"/>
        <family val="2"/>
        <scheme val="minor"/>
      </rPr>
      <t xml:space="preserve">Agaar gaara pey geeger ka </t>
    </r>
    <r>
      <rPr>
        <sz val="11"/>
        <color rgb="FF008000"/>
        <rFont val="Calibri"/>
        <family val="2"/>
        <scheme val="minor"/>
      </rPr>
      <t xml:space="preserve">Zeruzaleem </t>
    </r>
    <r>
      <rPr>
        <b/>
        <sz val="11"/>
        <color rgb="FF800080"/>
        <rFont val="Calibri"/>
        <family val="2"/>
        <scheme val="minor"/>
      </rPr>
      <t xml:space="preserve">taar </t>
    </r>
    <r>
      <rPr>
        <sz val="11"/>
        <color rgb="FF008000"/>
        <rFont val="Calibri"/>
        <family val="2"/>
        <scheme val="minor"/>
      </rPr>
      <t xml:space="preserve">iŋ </t>
    </r>
    <r>
      <rPr>
        <b/>
        <sz val="11"/>
        <color rgb="FF800080"/>
        <rFont val="Calibri"/>
        <family val="2"/>
        <scheme val="minor"/>
      </rPr>
      <t xml:space="preserve">kooginti iŋ kooginti </t>
    </r>
    <r>
      <rPr>
        <sz val="11"/>
        <color rgb="FF008000"/>
        <rFont val="Calibri"/>
        <family val="2"/>
        <scheme val="minor"/>
      </rPr>
      <t xml:space="preserve">. </t>
    </r>
    <r>
      <rPr>
        <strike/>
        <sz val="11"/>
        <color rgb="FFFF0000"/>
        <rFont val="Calibri"/>
        <family val="2"/>
        <scheme val="minor"/>
      </rPr>
      <t xml:space="preserve">Okin co , ŋu ɓerrin ku gaanuundi . </t>
    </r>
  </si>
  <si>
    <r>
      <rPr>
        <sz val="11"/>
        <color rgb="FF008000"/>
        <rFont val="Calibri"/>
        <family val="2"/>
        <scheme val="minor"/>
      </rPr>
      <t xml:space="preserve">Kar gay , </t>
    </r>
    <r>
      <rPr>
        <strike/>
        <sz val="11"/>
        <color rgb="FFFF0000"/>
        <rFont val="Calibri"/>
        <family val="2"/>
        <scheme val="minor"/>
      </rPr>
      <t xml:space="preserve">daaciy ta geer gay , taar ko gaara geeger ka </t>
    </r>
    <r>
      <rPr>
        <sz val="11"/>
        <color rgb="FF008000"/>
        <rFont val="Calibri"/>
        <family val="2"/>
        <scheme val="minor"/>
      </rPr>
      <t xml:space="preserve">Zeruzaleem </t>
    </r>
    <r>
      <rPr>
        <b/>
        <sz val="11"/>
        <color rgb="FF800080"/>
        <rFont val="Calibri"/>
        <family val="2"/>
        <scheme val="minor"/>
      </rPr>
      <t xml:space="preserve">taat </t>
    </r>
    <r>
      <rPr>
        <sz val="11"/>
        <color rgb="FF008000"/>
        <rFont val="Calibri"/>
        <family val="2"/>
        <scheme val="minor"/>
      </rPr>
      <t xml:space="preserve">goy kuwa ka samaaner </t>
    </r>
    <r>
      <rPr>
        <i/>
        <sz val="11"/>
        <color rgb="FF0000FF"/>
        <rFont val="Calibri"/>
        <family val="2"/>
        <scheme val="minor"/>
      </rPr>
      <t xml:space="preserve">- at , taar horrina , taar ko yaani </t>
    </r>
    <r>
      <rPr>
        <sz val="11"/>
        <color rgb="FF008000"/>
        <rFont val="Calibri"/>
        <family val="2"/>
        <scheme val="minor"/>
      </rPr>
      <t xml:space="preserve">. </t>
    </r>
    <r>
      <rPr>
        <strike/>
        <sz val="11"/>
        <color rgb="FFFF0000"/>
        <rFont val="Calibri"/>
        <family val="2"/>
        <scheme val="minor"/>
      </rPr>
      <t xml:space="preserve">Taar ko yaate . </t>
    </r>
  </si>
  <si>
    <r>
      <rPr>
        <b/>
        <sz val="11"/>
        <color rgb="FF800080"/>
        <rFont val="Calibri"/>
        <family val="2"/>
        <scheme val="minor"/>
      </rPr>
      <t xml:space="preserve">asaan ŋu </t>
    </r>
    <r>
      <rPr>
        <sz val="11"/>
        <color rgb="FF008000"/>
        <rFont val="Calibri"/>
        <family val="2"/>
        <scheme val="minor"/>
      </rPr>
      <t xml:space="preserve">siir ɗo Kitamner aman : " </t>
    </r>
    <r>
      <rPr>
        <b/>
        <sz val="11"/>
        <color rgb="FF800080"/>
        <rFont val="Calibri"/>
        <family val="2"/>
        <scheme val="minor"/>
      </rPr>
      <t xml:space="preserve">Goyoŋ dakina , kuŋ mogina kuuk bal aawe wee . Zeer koole iŋ gaaƴ toŋgo , kuŋ gee kuuk kelmoy amilaaɗo . Ka seener , </t>
    </r>
    <r>
      <rPr>
        <sz val="11"/>
        <color rgb="FF008000"/>
        <rFont val="Calibri"/>
        <family val="2"/>
        <scheme val="minor"/>
      </rPr>
      <t xml:space="preserve">daatik taat </t>
    </r>
    <r>
      <rPr>
        <b/>
        <sz val="11"/>
        <color rgb="FF800080"/>
        <rFont val="Calibri"/>
        <family val="2"/>
        <scheme val="minor"/>
      </rPr>
      <t xml:space="preserve">ŋu rasit daaciy </t>
    </r>
    <r>
      <rPr>
        <sz val="11"/>
        <color rgb="FF008000"/>
        <rFont val="Calibri"/>
        <family val="2"/>
        <scheme val="minor"/>
      </rPr>
      <t xml:space="preserve">, </t>
    </r>
    <r>
      <rPr>
        <b/>
        <sz val="11"/>
        <color rgb="FF800080"/>
        <rFont val="Calibri"/>
        <family val="2"/>
        <scheme val="minor"/>
      </rPr>
      <t xml:space="preserve">gin koogin dakina pakgit </t>
    </r>
    <r>
      <rPr>
        <sz val="11"/>
        <color rgb="FF008000"/>
        <rFont val="Calibri"/>
        <family val="2"/>
        <scheme val="minor"/>
      </rPr>
      <t xml:space="preserve">ta mitti </t>
    </r>
    <r>
      <rPr>
        <b/>
        <sz val="11"/>
        <color rgb="FF800080"/>
        <rFont val="Calibri"/>
        <family val="2"/>
        <scheme val="minor"/>
      </rPr>
      <t xml:space="preserve">kaak gin mitti </t>
    </r>
    <r>
      <rPr>
        <sz val="11"/>
        <color rgb="FF008000"/>
        <rFont val="Calibri"/>
        <family val="2"/>
        <scheme val="minor"/>
      </rPr>
      <t xml:space="preserve">. " </t>
    </r>
  </si>
  <si>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kuŋ kuuk ar </t>
    </r>
    <r>
      <rPr>
        <sz val="11"/>
        <color rgb="FF008000"/>
        <rFont val="Calibri"/>
        <family val="2"/>
        <scheme val="minor"/>
      </rPr>
      <t xml:space="preserve">Isaaka , </t>
    </r>
    <r>
      <rPr>
        <b/>
        <sz val="11"/>
        <color rgb="FF800080"/>
        <rFont val="Calibri"/>
        <family val="2"/>
        <scheme val="minor"/>
      </rPr>
      <t xml:space="preserve">ŋaar koogin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ŋaa gine koogin kuuk Buŋ kaawtu a ŋaa gine </t>
    </r>
    <r>
      <rPr>
        <sz val="11"/>
        <color rgb="FF008000"/>
        <rFont val="Calibri"/>
        <family val="2"/>
        <scheme val="minor"/>
      </rPr>
      <t xml:space="preserve">. </t>
    </r>
  </si>
  <si>
    <r>
      <rPr>
        <sz val="11"/>
        <color rgb="FF008000"/>
        <rFont val="Calibri"/>
        <family val="2"/>
        <scheme val="minor"/>
      </rPr>
      <t xml:space="preserve">Ɗo wiktin taar - at , </t>
    </r>
    <r>
      <rPr>
        <b/>
        <sz val="11"/>
        <color rgb="FF800080"/>
        <rFont val="Calibri"/>
        <family val="2"/>
        <scheme val="minor"/>
      </rPr>
      <t xml:space="preserve">ŋaar </t>
    </r>
    <r>
      <rPr>
        <sz val="11"/>
        <color rgb="FF008000"/>
        <rFont val="Calibri"/>
        <family val="2"/>
        <scheme val="minor"/>
      </rPr>
      <t xml:space="preserve">kaak ŋu weeyig </t>
    </r>
    <r>
      <rPr>
        <b/>
        <sz val="11"/>
        <color rgb="FF800080"/>
        <rFont val="Calibri"/>
        <family val="2"/>
        <scheme val="minor"/>
      </rPr>
      <t xml:space="preserve">iŋ uŋco </t>
    </r>
    <r>
      <rPr>
        <sz val="11"/>
        <color rgb="FF008000"/>
        <rFont val="Calibri"/>
        <family val="2"/>
        <scheme val="minor"/>
      </rPr>
      <t xml:space="preserve">ka </t>
    </r>
    <r>
      <rPr>
        <b/>
        <sz val="11"/>
        <color rgb="FF800080"/>
        <rFont val="Calibri"/>
        <family val="2"/>
        <scheme val="minor"/>
      </rPr>
      <t xml:space="preserve">geemir - ak </t>
    </r>
    <r>
      <rPr>
        <sz val="11"/>
        <color rgb="FF008000"/>
        <rFont val="Calibri"/>
        <family val="2"/>
        <scheme val="minor"/>
      </rPr>
      <t xml:space="preserve">, </t>
    </r>
    <r>
      <rPr>
        <b/>
        <sz val="11"/>
        <color rgb="FF800080"/>
        <rFont val="Calibri"/>
        <family val="2"/>
        <scheme val="minor"/>
      </rPr>
      <t xml:space="preserve">ŋu taaɓiyiig </t>
    </r>
    <r>
      <rPr>
        <sz val="11"/>
        <color rgb="FF008000"/>
        <rFont val="Calibri"/>
        <family val="2"/>
        <scheme val="minor"/>
      </rPr>
      <t xml:space="preserve">ŋaar kaak </t>
    </r>
    <r>
      <rPr>
        <b/>
        <sz val="11"/>
        <color rgb="FF800080"/>
        <rFont val="Calibri"/>
        <family val="2"/>
        <scheme val="minor"/>
      </rPr>
      <t xml:space="preserve">ŋu </t>
    </r>
    <r>
      <rPr>
        <sz val="11"/>
        <color rgb="FF008000"/>
        <rFont val="Calibri"/>
        <family val="2"/>
        <scheme val="minor"/>
      </rPr>
      <t xml:space="preserve">weeyig iŋ gudurre ta Ruwwin ta Buŋdi . </t>
    </r>
    <r>
      <rPr>
        <b/>
        <sz val="11"/>
        <color rgb="FF800080"/>
        <rFont val="Calibri"/>
        <family val="2"/>
        <scheme val="minor"/>
      </rPr>
      <t xml:space="preserve">Ampaa ko , </t>
    </r>
    <r>
      <rPr>
        <sz val="11"/>
        <color rgb="FF008000"/>
        <rFont val="Calibri"/>
        <family val="2"/>
        <scheme val="minor"/>
      </rPr>
      <t xml:space="preserve">yoo </t>
    </r>
    <r>
      <rPr>
        <b/>
        <sz val="11"/>
        <color rgb="FF800080"/>
        <rFont val="Calibri"/>
        <family val="2"/>
        <scheme val="minor"/>
      </rPr>
      <t xml:space="preserve">diŋ sa </t>
    </r>
    <r>
      <rPr>
        <sz val="11"/>
        <color rgb="FF008000"/>
        <rFont val="Calibri"/>
        <family val="2"/>
        <scheme val="minor"/>
      </rPr>
      <t xml:space="preserve">, </t>
    </r>
    <r>
      <rPr>
        <b/>
        <sz val="11"/>
        <color rgb="FF800080"/>
        <rFont val="Calibri"/>
        <family val="2"/>
        <scheme val="minor"/>
      </rPr>
      <t xml:space="preserve">ŋu taaɓiyiig diŋka </t>
    </r>
    <r>
      <rPr>
        <sz val="11"/>
        <color rgb="FF008000"/>
        <rFont val="Calibri"/>
        <family val="2"/>
        <scheme val="minor"/>
      </rPr>
      <t xml:space="preserve">. </t>
    </r>
  </si>
  <si>
    <r>
      <rPr>
        <b/>
        <sz val="11"/>
        <color rgb="FF800080"/>
        <rFont val="Calibri"/>
        <family val="2"/>
        <scheme val="minor"/>
      </rPr>
      <t xml:space="preserve">Ampaa di , wiktin </t>
    </r>
    <r>
      <rPr>
        <sz val="11"/>
        <color rgb="FF008000"/>
        <rFont val="Calibri"/>
        <family val="2"/>
        <scheme val="minor"/>
      </rPr>
      <t xml:space="preserve">taat gi </t>
    </r>
    <r>
      <rPr>
        <strike/>
        <sz val="11"/>
        <color rgb="FFFF0000"/>
        <rFont val="Calibri"/>
        <family val="2"/>
        <scheme val="minor"/>
      </rPr>
      <t xml:space="preserve">bal gasin </t>
    </r>
    <r>
      <rPr>
        <sz val="11"/>
        <color rgb="FF008000"/>
        <rFont val="Calibri"/>
        <family val="2"/>
        <scheme val="minor"/>
      </rPr>
      <t xml:space="preserve">misa </t>
    </r>
    <r>
      <rPr>
        <b/>
        <sz val="11"/>
        <color rgb="FF800080"/>
        <rFont val="Calibri"/>
        <family val="2"/>
        <scheme val="minor"/>
      </rPr>
      <t xml:space="preserve">koogin ku duniiner </t>
    </r>
    <r>
      <rPr>
        <sz val="11"/>
        <color rgb="FF008000"/>
        <rFont val="Calibri"/>
        <family val="2"/>
        <scheme val="minor"/>
      </rPr>
      <t xml:space="preserve">, </t>
    </r>
    <r>
      <rPr>
        <b/>
        <sz val="11"/>
        <color rgb="FF800080"/>
        <rFont val="Calibri"/>
        <family val="2"/>
        <scheme val="minor"/>
      </rPr>
      <t xml:space="preserve">ni ɓerrinte ar </t>
    </r>
    <r>
      <rPr>
        <sz val="11"/>
        <color rgb="FF008000"/>
        <rFont val="Calibri"/>
        <family val="2"/>
        <scheme val="minor"/>
      </rPr>
      <t xml:space="preserve">ɓerrin </t>
    </r>
    <r>
      <rPr>
        <strike/>
        <sz val="11"/>
        <color rgb="FFFF0000"/>
        <rFont val="Calibri"/>
        <family val="2"/>
        <scheme val="minor"/>
      </rPr>
      <t xml:space="preserve">kuuk aaɗa gamin </t>
    </r>
    <r>
      <rPr>
        <sz val="11"/>
        <color rgb="FF008000"/>
        <rFont val="Calibri"/>
        <family val="2"/>
        <scheme val="minor"/>
      </rPr>
      <t xml:space="preserve">ku duniiner . </t>
    </r>
  </si>
  <si>
    <r>
      <rPr>
        <sz val="11"/>
        <color rgb="FF008000"/>
        <rFont val="Calibri"/>
        <family val="2"/>
        <scheme val="minor"/>
      </rPr>
      <t xml:space="preserve">Kar </t>
    </r>
    <r>
      <rPr>
        <b/>
        <sz val="11"/>
        <color rgb="FF800080"/>
        <rFont val="Calibri"/>
        <family val="2"/>
        <scheme val="minor"/>
      </rPr>
      <t xml:space="preserve">Kitamne </t>
    </r>
    <r>
      <rPr>
        <sz val="11"/>
        <color rgb="FF008000"/>
        <rFont val="Calibri"/>
        <family val="2"/>
        <scheme val="minor"/>
      </rPr>
      <t xml:space="preserve">gay </t>
    </r>
    <r>
      <rPr>
        <b/>
        <sz val="11"/>
        <color rgb="FF800080"/>
        <rFont val="Calibri"/>
        <family val="2"/>
        <scheme val="minor"/>
      </rPr>
      <t xml:space="preserve">kaawa a maa ? Ŋu siir </t>
    </r>
    <r>
      <rPr>
        <sz val="11"/>
        <color rgb="FF008000"/>
        <rFont val="Calibri"/>
        <family val="2"/>
        <scheme val="minor"/>
      </rPr>
      <t xml:space="preserve">ɗo Kitamner aman : " </t>
    </r>
    <r>
      <rPr>
        <b/>
        <sz val="11"/>
        <color rgb="FF800080"/>
        <rFont val="Calibri"/>
        <family val="2"/>
        <scheme val="minor"/>
      </rPr>
      <t xml:space="preserve">Ɗooɗig daatik taat gay riyor </t>
    </r>
    <r>
      <rPr>
        <sz val="11"/>
        <color rgb="FF008000"/>
        <rFont val="Calibri"/>
        <family val="2"/>
        <scheme val="minor"/>
      </rPr>
      <t xml:space="preserve">iŋ roŋti </t>
    </r>
    <r>
      <rPr>
        <b/>
        <sz val="11"/>
        <color rgb="FF800080"/>
        <rFont val="Calibri"/>
        <family val="2"/>
        <scheme val="minor"/>
      </rPr>
      <t xml:space="preserve">, asaan roŋ ka daatik taat gay riyor </t>
    </r>
    <r>
      <rPr>
        <sz val="11"/>
        <color rgb="FF008000"/>
        <rFont val="Calibri"/>
        <family val="2"/>
        <scheme val="minor"/>
      </rPr>
      <t xml:space="preserve">- </t>
    </r>
    <r>
      <rPr>
        <b/>
        <sz val="11"/>
        <color rgb="FF800080"/>
        <rFont val="Calibri"/>
        <family val="2"/>
        <scheme val="minor"/>
      </rPr>
      <t xml:space="preserve">at , ŋaar ginno pey haginen iŋ roŋ </t>
    </r>
    <r>
      <rPr>
        <sz val="11"/>
        <color rgb="FF008000"/>
        <rFont val="Calibri"/>
        <family val="2"/>
        <scheme val="minor"/>
      </rPr>
      <t xml:space="preserve">ka </t>
    </r>
    <r>
      <rPr>
        <b/>
        <sz val="11"/>
        <color rgb="FF800080"/>
        <rFont val="Calibri"/>
        <family val="2"/>
        <scheme val="minor"/>
      </rPr>
      <t xml:space="preserve">daatikko kaak taɓ </t>
    </r>
    <r>
      <rPr>
        <sz val="11"/>
        <color rgb="FF008000"/>
        <rFont val="Calibri"/>
        <family val="2"/>
        <scheme val="minor"/>
      </rPr>
      <t xml:space="preserve">. " </t>
    </r>
  </si>
  <si>
    <r>
      <rPr>
        <b/>
        <sz val="11"/>
        <color rgb="FF800080"/>
        <rFont val="Calibri"/>
        <family val="2"/>
        <scheme val="minor"/>
      </rPr>
      <t xml:space="preserve">Ampa - ak gay , </t>
    </r>
    <r>
      <rPr>
        <sz val="11"/>
        <color rgb="FF008000"/>
        <rFont val="Calibri"/>
        <family val="2"/>
        <scheme val="minor"/>
      </rPr>
      <t xml:space="preserve">gem kol siŋtay , </t>
    </r>
    <r>
      <rPr>
        <b/>
        <sz val="11"/>
        <color rgb="FF800080"/>
        <rFont val="Calibri"/>
        <family val="2"/>
        <scheme val="minor"/>
      </rPr>
      <t xml:space="preserve">nin roŋ </t>
    </r>
    <r>
      <rPr>
        <sz val="11"/>
        <color rgb="FF008000"/>
        <rFont val="Calibri"/>
        <family val="2"/>
        <scheme val="minor"/>
      </rPr>
      <t xml:space="preserve">ku </t>
    </r>
    <r>
      <rPr>
        <b/>
        <sz val="11"/>
        <color rgb="FF800080"/>
        <rFont val="Calibri"/>
        <family val="2"/>
        <scheme val="minor"/>
      </rPr>
      <t xml:space="preserve">daaɗ ku geemir , ni roŋ ku daaɗ ku geemir di </t>
    </r>
    <r>
      <rPr>
        <sz val="11"/>
        <color rgb="FF008000"/>
        <rFont val="Calibri"/>
        <family val="2"/>
        <scheme val="minor"/>
      </rPr>
      <t xml:space="preserve">. </t>
    </r>
    <r>
      <rPr>
        <b/>
        <sz val="11"/>
        <color rgb="FF800080"/>
        <rFont val="Calibri"/>
        <family val="2"/>
        <scheme val="minor"/>
      </rPr>
      <t xml:space="preserve">Kar gay , nin roŋ ku daaɗ ku geemir , ni roŋ ku geemir 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</si>
  <si>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wiktin </t>
    </r>
    <r>
      <rPr>
        <b/>
        <sz val="11"/>
        <color rgb="FF800080"/>
        <rFont val="Calibri"/>
        <family val="2"/>
        <scheme val="minor"/>
      </rPr>
      <t xml:space="preserve">taat </t>
    </r>
    <r>
      <rPr>
        <sz val="11"/>
        <color rgb="FF008000"/>
        <rFont val="Calibri"/>
        <family val="2"/>
        <scheme val="minor"/>
      </rPr>
      <t xml:space="preserve">Buŋ </t>
    </r>
    <r>
      <rPr>
        <b/>
        <sz val="11"/>
        <color rgb="FF800080"/>
        <rFont val="Calibri"/>
        <family val="2"/>
        <scheme val="minor"/>
      </rPr>
      <t xml:space="preserve">kaawtu a ŋaa n aame </t>
    </r>
    <r>
      <rPr>
        <sz val="11"/>
        <color rgb="FF008000"/>
        <rFont val="Calibri"/>
        <family val="2"/>
        <scheme val="minor"/>
      </rPr>
      <t xml:space="preserve">, ŋa n </t>
    </r>
    <r>
      <rPr>
        <b/>
        <sz val="11"/>
        <color rgb="FF800080"/>
        <rFont val="Calibri"/>
        <family val="2"/>
        <scheme val="minor"/>
      </rPr>
      <t xml:space="preserve">aamtu </t>
    </r>
    <r>
      <rPr>
        <sz val="11"/>
        <color rgb="FF008000"/>
        <rFont val="Calibri"/>
        <family val="2"/>
        <scheme val="minor"/>
      </rPr>
      <t xml:space="preserve">Roŋji </t>
    </r>
    <r>
      <rPr>
        <b/>
        <sz val="11"/>
        <color rgb="FF800080"/>
        <rFont val="Calibri"/>
        <family val="2"/>
        <scheme val="minor"/>
      </rPr>
      <t xml:space="preserve">. Roŋji ka ween ji , ŋa weeyig </t>
    </r>
    <r>
      <rPr>
        <sz val="11"/>
        <color rgb="FF008000"/>
        <rFont val="Calibri"/>
        <family val="2"/>
        <scheme val="minor"/>
      </rPr>
      <t xml:space="preserve">min </t>
    </r>
    <r>
      <rPr>
        <i/>
        <sz val="11"/>
        <color rgb="FF0000FF"/>
        <rFont val="Calibri"/>
        <family val="2"/>
        <scheme val="minor"/>
      </rPr>
      <t xml:space="preserve">daatko , ho Roŋji ka Buŋdi gay , ŋa weeyig </t>
    </r>
    <r>
      <rPr>
        <sz val="11"/>
        <color rgb="FF008000"/>
        <rFont val="Calibri"/>
        <family val="2"/>
        <scheme val="minor"/>
      </rPr>
      <t xml:space="preserve">ɗo </t>
    </r>
    <r>
      <rPr>
        <strike/>
        <sz val="11"/>
        <color rgb="FFFF0000"/>
        <rFont val="Calibri"/>
        <family val="2"/>
        <scheme val="minor"/>
      </rPr>
      <t xml:space="preserve">adti ka daatkor . Ŋaar sa karmiyiig *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 </t>
    </r>
  </si>
  <si>
    <r>
      <rPr>
        <b/>
        <sz val="11"/>
        <color rgb="FF800080"/>
        <rFont val="Calibri"/>
        <family val="2"/>
        <scheme val="minor"/>
      </rPr>
      <t xml:space="preserve">Ŋa n aamiig ŋuur </t>
    </r>
    <r>
      <rPr>
        <sz val="11"/>
        <color rgb="FF008000"/>
        <rFont val="Calibri"/>
        <family val="2"/>
        <scheme val="minor"/>
      </rPr>
      <t xml:space="preserve">kuuk goy ɗo </t>
    </r>
    <r>
      <rPr>
        <b/>
        <sz val="11"/>
        <color rgb="FF800080"/>
        <rFont val="Calibri"/>
        <family val="2"/>
        <scheme val="minor"/>
      </rPr>
      <t xml:space="preserve">* gaanuunte a ŋaa jilin co . Ampaa ko , gii gase </t>
    </r>
    <r>
      <rPr>
        <sz val="11"/>
        <color rgb="FF008000"/>
        <rFont val="Calibri"/>
        <family val="2"/>
        <scheme val="minor"/>
      </rPr>
      <t xml:space="preserve">botol </t>
    </r>
    <r>
      <rPr>
        <b/>
        <sz val="11"/>
        <color rgb="FF800080"/>
        <rFont val="Calibri"/>
        <family val="2"/>
        <scheme val="minor"/>
      </rPr>
      <t xml:space="preserve">taat ŋuu gine kooginay uŋtu ɗo uŋji ka </t>
    </r>
    <r>
      <rPr>
        <sz val="11"/>
        <color rgb="FF008000"/>
        <rFont val="Calibri"/>
        <family val="2"/>
        <scheme val="minor"/>
      </rPr>
      <t xml:space="preserve">Buŋdi . </t>
    </r>
  </si>
  <si>
    <r>
      <rPr>
        <b/>
        <sz val="11"/>
        <color rgb="FF800080"/>
        <rFont val="Calibri"/>
        <family val="2"/>
        <scheme val="minor"/>
      </rPr>
      <t xml:space="preserve">Kuŋko gay , iŋ taar - at </t>
    </r>
    <r>
      <rPr>
        <sz val="11"/>
        <color rgb="FF008000"/>
        <rFont val="Calibri"/>
        <family val="2"/>
        <scheme val="minor"/>
      </rPr>
      <t xml:space="preserve">ko , Buŋ n </t>
    </r>
    <r>
      <rPr>
        <b/>
        <sz val="11"/>
        <color rgb="FF800080"/>
        <rFont val="Calibri"/>
        <family val="2"/>
        <scheme val="minor"/>
      </rPr>
      <t xml:space="preserve">aamiit </t>
    </r>
    <r>
      <rPr>
        <sz val="11"/>
        <color rgb="FF008000"/>
        <rFont val="Calibri"/>
        <family val="2"/>
        <scheme val="minor"/>
      </rPr>
      <t xml:space="preserve">Ruwwin ta Roŋji </t>
    </r>
    <r>
      <rPr>
        <strike/>
        <sz val="11"/>
        <color rgb="FFFF0000"/>
        <rFont val="Calibri"/>
        <family val="2"/>
        <scheme val="minor"/>
      </rPr>
      <t xml:space="preserve">goyiy </t>
    </r>
    <r>
      <rPr>
        <sz val="11"/>
        <color rgb="FF008000"/>
        <rFont val="Calibri"/>
        <family val="2"/>
        <scheme val="minor"/>
      </rPr>
      <t xml:space="preserve">ɗo </t>
    </r>
    <r>
      <rPr>
        <b/>
        <sz val="11"/>
        <color rgb="FF800080"/>
        <rFont val="Calibri"/>
        <family val="2"/>
        <scheme val="minor"/>
      </rPr>
      <t xml:space="preserve">gelbiner . Ruwwin - at koliig </t>
    </r>
    <r>
      <rPr>
        <sz val="11"/>
        <color rgb="FF008000"/>
        <rFont val="Calibri"/>
        <family val="2"/>
        <scheme val="minor"/>
      </rPr>
      <t xml:space="preserve">aman : " </t>
    </r>
    <r>
      <rPr>
        <i/>
        <sz val="11"/>
        <color rgb="FF0000FF"/>
        <rFont val="Calibri"/>
        <family val="2"/>
        <scheme val="minor"/>
      </rPr>
      <t xml:space="preserve">Abba , </t>
    </r>
    <r>
      <rPr>
        <sz val="11"/>
        <color rgb="FF008000"/>
        <rFont val="Calibri"/>
        <family val="2"/>
        <scheme val="minor"/>
      </rPr>
      <t xml:space="preserve">Baaba ! </t>
    </r>
    <r>
      <rPr>
        <strike/>
        <sz val="11"/>
        <color rgb="FFFF0000"/>
        <rFont val="Calibri"/>
        <family val="2"/>
        <scheme val="minor"/>
      </rPr>
      <t xml:space="preserve">Tanni !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</si>
  <si>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kiŋ gay ɓerre pey </t>
    </r>
    <r>
      <rPr>
        <sz val="11"/>
        <color rgb="FF008000"/>
        <rFont val="Calibri"/>
        <family val="2"/>
        <scheme val="minor"/>
      </rPr>
      <t xml:space="preserve">, </t>
    </r>
    <r>
      <rPr>
        <b/>
        <sz val="11"/>
        <color rgb="FF800080"/>
        <rFont val="Calibri"/>
        <family val="2"/>
        <scheme val="minor"/>
      </rPr>
      <t xml:space="preserve">kiŋ gay roŋji di . Kar gay , ya ki roŋji di , Buŋ kat berjiŋ </t>
    </r>
    <r>
      <rPr>
        <sz val="11"/>
        <color rgb="FF008000"/>
        <rFont val="Calibri"/>
        <family val="2"/>
        <scheme val="minor"/>
      </rPr>
      <t xml:space="preserve">ko </t>
    </r>
    <r>
      <rPr>
        <b/>
        <sz val="11"/>
        <color rgb="FF800080"/>
        <rFont val="Calibri"/>
        <family val="2"/>
        <scheme val="minor"/>
      </rPr>
      <t xml:space="preserve">haginen </t>
    </r>
    <r>
      <rPr>
        <sz val="11"/>
        <color rgb="FF008000"/>
        <rFont val="Calibri"/>
        <family val="2"/>
        <scheme val="minor"/>
      </rPr>
      <t xml:space="preserve">. </t>
    </r>
    <r>
      <rPr>
        <strike/>
        <sz val="11"/>
        <color rgb="FFFF0000"/>
        <rFont val="Calibri"/>
        <family val="2"/>
        <scheme val="minor"/>
      </rPr>
      <t xml:space="preserve">Ku gin ko koogin ku Buŋdi . Min ku gin ko kooginay - ak , ŋaa gedire ŋaako bere gamin okin co kuuk ŋa kaawtu ŋaa bere ɗo kooginay . </t>
    </r>
  </si>
  <si>
    <r>
      <rPr>
        <sz val="11"/>
        <color rgb="FF008000"/>
        <rFont val="Calibri"/>
        <family val="2"/>
        <scheme val="minor"/>
      </rPr>
      <t xml:space="preserve">Awalle </t>
    </r>
    <r>
      <rPr>
        <b/>
        <sz val="11"/>
        <color rgb="FF800080"/>
        <rFont val="Calibri"/>
        <family val="2"/>
        <scheme val="minor"/>
      </rPr>
      <t xml:space="preserve">, kuŋ </t>
    </r>
    <r>
      <rPr>
        <sz val="11"/>
        <color rgb="FF008000"/>
        <rFont val="Calibri"/>
        <family val="2"/>
        <scheme val="minor"/>
      </rPr>
      <t xml:space="preserve">bal ibinin </t>
    </r>
    <r>
      <rPr>
        <strike/>
        <sz val="11"/>
        <color rgb="FFFF0000"/>
        <rFont val="Calibri"/>
        <family val="2"/>
        <scheme val="minor"/>
      </rPr>
      <t xml:space="preserve">misa </t>
    </r>
    <r>
      <rPr>
        <sz val="11"/>
        <color rgb="FF008000"/>
        <rFont val="Calibri"/>
        <family val="2"/>
        <scheme val="minor"/>
      </rPr>
      <t xml:space="preserve">Buŋ </t>
    </r>
    <r>
      <rPr>
        <i/>
        <sz val="11"/>
        <color rgb="FF0000FF"/>
        <rFont val="Calibri"/>
        <family val="2"/>
        <scheme val="minor"/>
      </rPr>
      <t xml:space="preserve">. Ɗo wiktin taar - at </t>
    </r>
    <r>
      <rPr>
        <sz val="11"/>
        <color rgb="FF008000"/>
        <rFont val="Calibri"/>
        <family val="2"/>
        <scheme val="minor"/>
      </rPr>
      <t xml:space="preserve">, ku </t>
    </r>
    <r>
      <rPr>
        <b/>
        <sz val="11"/>
        <color rgb="FF800080"/>
        <rFont val="Calibri"/>
        <family val="2"/>
        <scheme val="minor"/>
      </rPr>
      <t xml:space="preserve">ɓerrinko kuuk ar ŋuur kuuk ka seener , ŋuur ar ŋuur ko buŋɗo </t>
    </r>
    <r>
      <rPr>
        <sz val="11"/>
        <color rgb="FF008000"/>
        <rFont val="Calibri"/>
        <family val="2"/>
        <scheme val="minor"/>
      </rPr>
      <t xml:space="preserve">. </t>
    </r>
    <r>
      <rPr>
        <strike/>
        <sz val="11"/>
        <color rgb="FFFF0000"/>
        <rFont val="Calibri"/>
        <family val="2"/>
        <scheme val="minor"/>
      </rPr>
      <t xml:space="preserve">Margin - ak gay , ɗo uŋji ka Buŋdi , ŋu maanno tak - tak . </t>
    </r>
  </si>
  <si>
    <r>
      <rPr>
        <sz val="11"/>
        <color rgb="FF008000"/>
        <rFont val="Calibri"/>
        <family val="2"/>
        <scheme val="minor"/>
      </rPr>
      <t xml:space="preserve">Kar diŋ gay , kuŋ ibingig ko Buŋ </t>
    </r>
    <r>
      <rPr>
        <i/>
        <sz val="11"/>
        <color rgb="FF0000FF"/>
        <rFont val="Calibri"/>
        <family val="2"/>
        <scheme val="minor"/>
      </rPr>
      <t xml:space="preserve">. Ho wal Buŋ kat ibingikoŋ oki </t>
    </r>
    <r>
      <rPr>
        <sz val="11"/>
        <color rgb="FF008000"/>
        <rFont val="Calibri"/>
        <family val="2"/>
        <scheme val="minor"/>
      </rPr>
      <t xml:space="preserve">, </t>
    </r>
    <r>
      <rPr>
        <b/>
        <sz val="11"/>
        <color rgb="FF800080"/>
        <rFont val="Calibri"/>
        <family val="2"/>
        <scheme val="minor"/>
      </rPr>
      <t xml:space="preserve">maman </t>
    </r>
    <r>
      <rPr>
        <sz val="11"/>
        <color rgb="FF008000"/>
        <rFont val="Calibri"/>
        <family val="2"/>
        <scheme val="minor"/>
      </rPr>
      <t xml:space="preserve">ku </t>
    </r>
    <r>
      <rPr>
        <b/>
        <sz val="11"/>
        <color rgb="FF800080"/>
        <rFont val="Calibri"/>
        <family val="2"/>
        <scheme val="minor"/>
      </rPr>
      <t xml:space="preserve">yeeptu </t>
    </r>
    <r>
      <rPr>
        <sz val="11"/>
        <color rgb="FF008000"/>
        <rFont val="Calibri"/>
        <family val="2"/>
        <scheme val="minor"/>
      </rPr>
      <t xml:space="preserve">pey </t>
    </r>
    <r>
      <rPr>
        <b/>
        <sz val="11"/>
        <color rgb="FF800080"/>
        <rFont val="Calibri"/>
        <family val="2"/>
        <scheme val="minor"/>
      </rPr>
      <t xml:space="preserve">ɗo gamin ku duniiner kuuk motilay ku duniiner </t>
    </r>
    <r>
      <rPr>
        <sz val="11"/>
        <color rgb="FF008000"/>
        <rFont val="Calibri"/>
        <family val="2"/>
        <scheme val="minor"/>
      </rPr>
      <t xml:space="preserve">? </t>
    </r>
    <r>
      <rPr>
        <b/>
        <sz val="11"/>
        <color rgb="FF800080"/>
        <rFont val="Calibri"/>
        <family val="2"/>
        <scheme val="minor"/>
      </rPr>
      <t xml:space="preserve">Ku rakaaɗo </t>
    </r>
    <r>
      <rPr>
        <sz val="11"/>
        <color rgb="FF008000"/>
        <rFont val="Calibri"/>
        <family val="2"/>
        <scheme val="minor"/>
      </rPr>
      <t xml:space="preserve">pey </t>
    </r>
    <r>
      <rPr>
        <i/>
        <sz val="11"/>
        <color rgb="FF0000FF"/>
        <rFont val="Calibri"/>
        <family val="2"/>
        <scheme val="minor"/>
      </rPr>
      <t xml:space="preserve">gine ɓerrina </t>
    </r>
    <r>
      <rPr>
        <sz val="11"/>
        <color rgb="FF008000"/>
        <rFont val="Calibri"/>
        <family val="2"/>
        <scheme val="minor"/>
      </rPr>
      <t xml:space="preserve">ku </t>
    </r>
    <r>
      <rPr>
        <b/>
        <sz val="11"/>
        <color rgb="FF800080"/>
        <rFont val="Calibri"/>
        <family val="2"/>
        <scheme val="minor"/>
      </rPr>
      <t xml:space="preserve">duniiner walla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</si>
  <si>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Masi </t>
    </r>
    <r>
      <rPr>
        <b/>
        <sz val="11"/>
        <color rgb="FF800080"/>
        <rFont val="Calibri"/>
        <family val="2"/>
        <scheme val="minor"/>
      </rPr>
      <t xml:space="preserve">pikintiŋko a gi goye keɗer . Ŋa pikintiŋko a gi goye keɗer . Dakoŋ peyoŋ bombo </t>
    </r>
    <r>
      <rPr>
        <sz val="11"/>
        <color rgb="FF008000"/>
        <rFont val="Calibri"/>
        <family val="2"/>
        <scheme val="minor"/>
      </rPr>
      <t xml:space="preserve">, </t>
    </r>
    <r>
      <rPr>
        <b/>
        <sz val="11"/>
        <color rgb="FF800080"/>
        <rFont val="Calibri"/>
        <family val="2"/>
        <scheme val="minor"/>
      </rPr>
      <t xml:space="preserve">dakoŋ rasenno pey </t>
    </r>
    <r>
      <rPr>
        <sz val="11"/>
        <color rgb="FF008000"/>
        <rFont val="Calibri"/>
        <family val="2"/>
        <scheme val="minor"/>
      </rPr>
      <t xml:space="preserve">tak - tak </t>
    </r>
    <r>
      <rPr>
        <b/>
        <sz val="11"/>
        <color rgb="FF800080"/>
        <rFont val="Calibri"/>
        <family val="2"/>
        <scheme val="minor"/>
      </rPr>
      <t xml:space="preserve">ar ɓerrina kuuk ŋu giniy </t>
    </r>
    <r>
      <rPr>
        <sz val="11"/>
        <color rgb="FF008000"/>
        <rFont val="Calibri"/>
        <family val="2"/>
        <scheme val="minor"/>
      </rPr>
      <t xml:space="preserve">ɓerrina . </t>
    </r>
  </si>
  <si>
    <r>
      <rPr>
        <b/>
        <sz val="11"/>
        <color rgb="FF800080"/>
        <rFont val="Calibri"/>
        <family val="2"/>
        <scheme val="minor"/>
      </rPr>
      <t xml:space="preserve">Nu iban tam kadar kuŋ ibanno tak - tak ɗo riy ta </t>
    </r>
    <r>
      <rPr>
        <sz val="11"/>
        <color rgb="FF008000"/>
        <rFont val="Calibri"/>
        <family val="2"/>
        <scheme val="minor"/>
      </rPr>
      <t xml:space="preserve">* </t>
    </r>
    <r>
      <rPr>
        <b/>
        <sz val="11"/>
        <color rgb="FF800080"/>
        <rFont val="Calibri"/>
        <family val="2"/>
        <scheme val="minor"/>
      </rPr>
      <t xml:space="preserve">Rabbin Buŋ </t>
    </r>
    <r>
      <rPr>
        <sz val="11"/>
        <color rgb="FF008000"/>
        <rFont val="Calibri"/>
        <family val="2"/>
        <scheme val="minor"/>
      </rPr>
      <t xml:space="preserve">. Nu iban tam kadar </t>
    </r>
    <r>
      <rPr>
        <b/>
        <sz val="11"/>
        <color rgb="FF800080"/>
        <rFont val="Calibri"/>
        <family val="2"/>
        <scheme val="minor"/>
      </rPr>
      <t xml:space="preserve">ku bal gine pikirre ta pey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i/>
        <sz val="11"/>
        <color rgb="FF0000FF"/>
        <rFont val="Calibri"/>
        <family val="2"/>
        <scheme val="minor"/>
      </rPr>
      <t xml:space="preserve">ŋaar kaak barjiliŋko ginno botol , </t>
    </r>
    <r>
      <rPr>
        <sz val="11"/>
        <color rgb="FF008000"/>
        <rFont val="Calibri"/>
        <family val="2"/>
        <scheme val="minor"/>
      </rPr>
      <t xml:space="preserve">ya </t>
    </r>
    <r>
      <rPr>
        <b/>
        <sz val="11"/>
        <color rgb="FF800080"/>
        <rFont val="Calibri"/>
        <family val="2"/>
        <scheme val="minor"/>
      </rPr>
      <t xml:space="preserve">ŋa ginno </t>
    </r>
    <r>
      <rPr>
        <sz val="11"/>
        <color rgb="FF008000"/>
        <rFont val="Calibri"/>
        <family val="2"/>
        <scheme val="minor"/>
      </rPr>
      <t xml:space="preserve">oki , </t>
    </r>
    <r>
      <rPr>
        <b/>
        <sz val="11"/>
        <color rgb="FF800080"/>
        <rFont val="Calibri"/>
        <family val="2"/>
        <scheme val="minor"/>
      </rPr>
      <t xml:space="preserve">Buŋ yaaji ɗukume seriine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</si>
  <si>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nun kat kaawa </t>
    </r>
    <r>
      <rPr>
        <sz val="11"/>
        <color rgb="FF008000"/>
        <rFont val="Calibri"/>
        <family val="2"/>
        <scheme val="minor"/>
      </rPr>
      <t xml:space="preserve">pey ɗo </t>
    </r>
    <r>
      <rPr>
        <b/>
        <sz val="11"/>
        <color rgb="FF800080"/>
        <rFont val="Calibri"/>
        <family val="2"/>
        <scheme val="minor"/>
      </rPr>
      <t xml:space="preserve">bi ka * </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 ak , maa di ŋu </t>
    </r>
    <r>
      <rPr>
        <b/>
        <sz val="11"/>
        <color rgb="FF800080"/>
        <rFont val="Calibri"/>
        <family val="2"/>
        <scheme val="minor"/>
      </rPr>
      <t xml:space="preserve">taaɓiyiinu pey </t>
    </r>
    <r>
      <rPr>
        <sz val="11"/>
        <color rgb="FF008000"/>
        <rFont val="Calibri"/>
        <family val="2"/>
        <scheme val="minor"/>
      </rPr>
      <t xml:space="preserve">? </t>
    </r>
    <r>
      <rPr>
        <b/>
        <sz val="11"/>
        <color rgb="FF800080"/>
        <rFont val="Calibri"/>
        <family val="2"/>
        <scheme val="minor"/>
      </rPr>
      <t xml:space="preserve">Ya nu kaaw taar - an gina pa </t>
    </r>
    <r>
      <rPr>
        <sz val="11"/>
        <color rgb="FF008000"/>
        <rFont val="Calibri"/>
        <family val="2"/>
        <scheme val="minor"/>
      </rPr>
      <t xml:space="preserve">- ak , </t>
    </r>
    <r>
      <rPr>
        <b/>
        <sz val="11"/>
        <color rgb="FF800080"/>
        <rFont val="Calibri"/>
        <family val="2"/>
        <scheme val="minor"/>
      </rPr>
      <t xml:space="preserve">maan kaak yaaji un je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ka </t>
    </r>
    <r>
      <rPr>
        <strike/>
        <sz val="11"/>
        <color rgb="FFFF0000"/>
        <rFont val="Calibri"/>
        <family val="2"/>
        <scheme val="minor"/>
      </rPr>
      <t xml:space="preserve">muutuy ta </t>
    </r>
    <r>
      <rPr>
        <sz val="11"/>
        <color rgb="FF008000"/>
        <rFont val="Calibri"/>
        <family val="2"/>
        <scheme val="minor"/>
      </rPr>
      <t xml:space="preserve">Iisa </t>
    </r>
    <r>
      <rPr>
        <b/>
        <sz val="11"/>
        <color rgb="FF800080"/>
        <rFont val="Calibri"/>
        <family val="2"/>
        <scheme val="minor"/>
      </rPr>
      <t xml:space="preserve">Masi kaak ŋu ɗooɗtu </t>
    </r>
    <r>
      <rPr>
        <sz val="11"/>
        <color rgb="FF008000"/>
        <rFont val="Calibri"/>
        <family val="2"/>
        <scheme val="minor"/>
      </rPr>
      <t xml:space="preserve">ka etor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ginno </t>
    </r>
    <r>
      <rPr>
        <sz val="11"/>
        <color rgb="FF008000"/>
        <rFont val="Calibri"/>
        <family val="2"/>
        <scheme val="minor"/>
      </rPr>
      <t xml:space="preserve">pey </t>
    </r>
    <r>
      <rPr>
        <i/>
        <sz val="11"/>
        <color rgb="FF0000FF"/>
        <rFont val="Calibri"/>
        <family val="2"/>
        <scheme val="minor"/>
      </rPr>
      <t xml:space="preserve">maan kaak yaaji saamiye gee </t>
    </r>
    <r>
      <rPr>
        <sz val="11"/>
        <color rgb="FF008000"/>
        <rFont val="Calibri"/>
        <family val="2"/>
        <scheme val="minor"/>
      </rPr>
      <t xml:space="preserve">. </t>
    </r>
  </si>
  <si>
    <r>
      <rPr>
        <b/>
        <sz val="11"/>
        <color rgb="FF800080"/>
        <rFont val="Calibri"/>
        <family val="2"/>
        <scheme val="minor"/>
      </rPr>
      <t xml:space="preserve">Zer , gee </t>
    </r>
    <r>
      <rPr>
        <sz val="11"/>
        <color rgb="FF008000"/>
        <rFont val="Calibri"/>
        <family val="2"/>
        <scheme val="minor"/>
      </rPr>
      <t xml:space="preserve">kuuk </t>
    </r>
    <r>
      <rPr>
        <b/>
        <sz val="11"/>
        <color rgb="FF800080"/>
        <rFont val="Calibri"/>
        <family val="2"/>
        <scheme val="minor"/>
      </rPr>
      <t xml:space="preserve">isiniŋko gallo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zer ŋuur kat rakaaji ɗukume seriine ! </t>
    </r>
  </si>
  <si>
    <r>
      <rPr>
        <sz val="11"/>
        <color rgb="FF008000"/>
        <rFont val="Calibri"/>
        <family val="2"/>
        <scheme val="minor"/>
      </rPr>
      <t xml:space="preserve">Gem kol siŋtay , </t>
    </r>
    <r>
      <rPr>
        <strike/>
        <sz val="11"/>
        <color rgb="FFFF0000"/>
        <rFont val="Calibri"/>
        <family val="2"/>
        <scheme val="minor"/>
      </rPr>
      <t xml:space="preserve">kuŋ </t>
    </r>
    <r>
      <rPr>
        <sz val="11"/>
        <color rgb="FF008000"/>
        <rFont val="Calibri"/>
        <family val="2"/>
        <scheme val="minor"/>
      </rPr>
      <t xml:space="preserve">Buŋ koliŋko a kuu </t>
    </r>
    <r>
      <rPr>
        <b/>
        <sz val="11"/>
        <color rgb="FF800080"/>
        <rFont val="Calibri"/>
        <family val="2"/>
        <scheme val="minor"/>
      </rPr>
      <t xml:space="preserve">gine </t>
    </r>
    <r>
      <rPr>
        <sz val="11"/>
        <color rgb="FF008000"/>
        <rFont val="Calibri"/>
        <family val="2"/>
        <scheme val="minor"/>
      </rPr>
      <t xml:space="preserve">horrina . </t>
    </r>
    <r>
      <rPr>
        <b/>
        <sz val="11"/>
        <color rgb="FF800080"/>
        <rFont val="Calibri"/>
        <family val="2"/>
        <scheme val="minor"/>
      </rPr>
      <t xml:space="preserve">Kar gay </t>
    </r>
    <r>
      <rPr>
        <sz val="11"/>
        <color rgb="FF008000"/>
        <rFont val="Calibri"/>
        <family val="2"/>
        <scheme val="minor"/>
      </rPr>
      <t xml:space="preserve">, dakoŋ </t>
    </r>
    <r>
      <rPr>
        <b/>
        <sz val="11"/>
        <color rgb="FF800080"/>
        <rFont val="Calibri"/>
        <family val="2"/>
        <scheme val="minor"/>
      </rPr>
      <t xml:space="preserve">icenno horrina taat </t>
    </r>
    <r>
      <rPr>
        <sz val="11"/>
        <color rgb="FF008000"/>
        <rFont val="Calibri"/>
        <family val="2"/>
        <scheme val="minor"/>
      </rPr>
      <t xml:space="preserve">kuu gine </t>
    </r>
    <r>
      <rPr>
        <b/>
        <sz val="11"/>
        <color rgb="FF800080"/>
        <rFont val="Calibri"/>
        <family val="2"/>
        <scheme val="minor"/>
      </rPr>
      <t xml:space="preserve">riy ta gemor </t>
    </r>
    <r>
      <rPr>
        <sz val="11"/>
        <color rgb="FF008000"/>
        <rFont val="Calibri"/>
        <family val="2"/>
        <scheme val="minor"/>
      </rPr>
      <t xml:space="preserve">. </t>
    </r>
    <r>
      <rPr>
        <b/>
        <sz val="11"/>
        <color rgb="FF800080"/>
        <rFont val="Calibri"/>
        <family val="2"/>
        <scheme val="minor"/>
      </rPr>
      <t xml:space="preserve">Kar gay , iŋ ele , </t>
    </r>
    <r>
      <rPr>
        <sz val="11"/>
        <color rgb="FF008000"/>
        <rFont val="Calibri"/>
        <family val="2"/>
        <scheme val="minor"/>
      </rPr>
      <t xml:space="preserve">kuu </t>
    </r>
    <r>
      <rPr>
        <b/>
        <sz val="11"/>
        <color rgb="FF800080"/>
        <rFont val="Calibri"/>
        <family val="2"/>
        <scheme val="minor"/>
      </rPr>
      <t xml:space="preserve">gine </t>
    </r>
    <r>
      <rPr>
        <sz val="11"/>
        <color rgb="FF008000"/>
        <rFont val="Calibri"/>
        <family val="2"/>
        <scheme val="minor"/>
      </rPr>
      <t xml:space="preserve">riy benanniko . </t>
    </r>
  </si>
  <si>
    <r>
      <rPr>
        <i/>
        <sz val="11"/>
        <color rgb="FF0000FF"/>
        <rFont val="Calibri"/>
        <family val="2"/>
        <scheme val="minor"/>
      </rPr>
      <t xml:space="preserve">*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okin ji , </t>
    </r>
    <r>
      <rPr>
        <b/>
        <sz val="11"/>
        <color rgb="FF800080"/>
        <rFont val="Calibri"/>
        <family val="2"/>
        <scheme val="minor"/>
      </rPr>
      <t xml:space="preserve">okin ji , okin ji , ŋu ɗiytu </t>
    </r>
    <r>
      <rPr>
        <sz val="11"/>
        <color rgb="FF008000"/>
        <rFont val="Calibri"/>
        <family val="2"/>
        <scheme val="minor"/>
      </rPr>
      <t xml:space="preserve">ɗo kaaw </t>
    </r>
    <r>
      <rPr>
        <b/>
        <sz val="11"/>
        <color rgb="FF800080"/>
        <rFont val="Calibri"/>
        <family val="2"/>
        <scheme val="minor"/>
      </rPr>
      <t xml:space="preserve">rakki di </t>
    </r>
    <r>
      <rPr>
        <sz val="11"/>
        <color rgb="FF008000"/>
        <rFont val="Calibri"/>
        <family val="2"/>
        <scheme val="minor"/>
      </rPr>
      <t xml:space="preserve">aman : " Kii elin gijiŋ ar zin ka meen jiŋ . " </t>
    </r>
  </si>
  <si>
    <r>
      <rPr>
        <b/>
        <sz val="11"/>
        <color rgb="FF800080"/>
        <rFont val="Calibri"/>
        <family val="2"/>
        <scheme val="minor"/>
      </rPr>
      <t xml:space="preserve">Ya ku tiya ziŋkiko ho ku tiya zir ɗo ziŋkiko - ak </t>
    </r>
    <r>
      <rPr>
        <sz val="11"/>
        <color rgb="FF008000"/>
        <rFont val="Calibri"/>
        <family val="2"/>
        <scheme val="minor"/>
      </rPr>
      <t xml:space="preserve">, </t>
    </r>
    <r>
      <rPr>
        <b/>
        <sz val="11"/>
        <color rgb="FF800080"/>
        <rFont val="Calibri"/>
        <family val="2"/>
        <scheme val="minor"/>
      </rPr>
      <t xml:space="preserve">yaman pakiroŋ </t>
    </r>
    <r>
      <rPr>
        <sz val="11"/>
        <color rgb="FF008000"/>
        <rFont val="Calibri"/>
        <family val="2"/>
        <scheme val="minor"/>
      </rPr>
      <t xml:space="preserve">, </t>
    </r>
    <r>
      <rPr>
        <strike/>
        <sz val="11"/>
        <color rgb="FFFF0000"/>
        <rFont val="Calibri"/>
        <family val="2"/>
        <scheme val="minor"/>
      </rPr>
      <t xml:space="preserve">pakiroŋ </t>
    </r>
    <r>
      <rPr>
        <sz val="11"/>
        <color rgb="FF008000"/>
        <rFont val="Calibri"/>
        <family val="2"/>
        <scheme val="minor"/>
      </rPr>
      <t xml:space="preserve">yampa , </t>
    </r>
    <r>
      <rPr>
        <b/>
        <sz val="11"/>
        <color rgb="FF800080"/>
        <rFont val="Calibri"/>
        <family val="2"/>
        <scheme val="minor"/>
      </rPr>
      <t xml:space="preserve">dakoŋ rawte </t>
    </r>
    <r>
      <rPr>
        <sz val="11"/>
        <color rgb="FF008000"/>
        <rFont val="Calibri"/>
        <family val="2"/>
        <scheme val="minor"/>
      </rPr>
      <t xml:space="preserve">ziŋkiko </t>
    </r>
    <r>
      <rPr>
        <i/>
        <sz val="11"/>
        <color rgb="FF0000FF"/>
        <rFont val="Calibri"/>
        <family val="2"/>
        <scheme val="minor"/>
      </rPr>
      <t xml:space="preserve">yaako deen co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</si>
  <si>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nu kaawaako aman : </t>
    </r>
    <r>
      <rPr>
        <sz val="11"/>
        <color rgb="FF008000"/>
        <rFont val="Calibri"/>
        <family val="2"/>
        <scheme val="minor"/>
      </rPr>
      <t xml:space="preserve">Ruwwin ta Buŋdi yaako </t>
    </r>
    <r>
      <rPr>
        <b/>
        <sz val="11"/>
        <color rgb="FF800080"/>
        <rFont val="Calibri"/>
        <family val="2"/>
        <scheme val="minor"/>
      </rPr>
      <t xml:space="preserve">n aame goyiŋko , kar ku ginno pey maan kaak gee rakiy gine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</si>
  <si>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kuuk </t>
    </r>
    <r>
      <rPr>
        <b/>
        <sz val="11"/>
        <color rgb="FF800080"/>
        <rFont val="Calibri"/>
        <family val="2"/>
        <scheme val="minor"/>
      </rPr>
      <t xml:space="preserve">gina riy taat samaane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ŋuur </t>
    </r>
    <r>
      <rPr>
        <b/>
        <sz val="11"/>
        <color rgb="FF800080"/>
        <rFont val="Calibri"/>
        <family val="2"/>
        <scheme val="minor"/>
      </rPr>
      <t xml:space="preserve">elgigɗo </t>
    </r>
    <r>
      <rPr>
        <sz val="11"/>
        <color rgb="FF008000"/>
        <rFont val="Calibri"/>
        <family val="2"/>
        <scheme val="minor"/>
      </rPr>
      <t xml:space="preserve">gamin kuuk Ruwwin ta Buŋdi rakiyo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an oki , seerco </t>
    </r>
    <r>
      <rPr>
        <sz val="11"/>
        <color rgb="FF008000"/>
        <rFont val="Calibri"/>
        <family val="2"/>
        <scheme val="minor"/>
      </rPr>
      <t xml:space="preserve">, ŋuur </t>
    </r>
    <r>
      <rPr>
        <b/>
        <sz val="11"/>
        <color rgb="FF800080"/>
        <rFont val="Calibri"/>
        <family val="2"/>
        <scheme val="minor"/>
      </rPr>
      <t xml:space="preserve">adine ɗo benannico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ku gediraaɗo </t>
    </r>
    <r>
      <rPr>
        <b/>
        <sz val="11"/>
        <color rgb="FF800080"/>
        <rFont val="Calibri"/>
        <family val="2"/>
        <scheme val="minor"/>
      </rPr>
      <t xml:space="preserve">ginin maan kaak ku rakiy di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</si>
  <si>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Ruwwin ta Buŋdi kat </t>
    </r>
    <r>
      <rPr>
        <b/>
        <sz val="11"/>
        <color rgb="FF800080"/>
        <rFont val="Calibri"/>
        <family val="2"/>
        <scheme val="minor"/>
      </rPr>
      <t xml:space="preserve">ɗaan </t>
    </r>
    <r>
      <rPr>
        <sz val="11"/>
        <color rgb="FF008000"/>
        <rFont val="Calibri"/>
        <family val="2"/>
        <scheme val="minor"/>
      </rPr>
      <t xml:space="preserve">ko </t>
    </r>
    <r>
      <rPr>
        <i/>
        <sz val="11"/>
        <color rgb="FF0000FF"/>
        <rFont val="Calibri"/>
        <family val="2"/>
        <scheme val="minor"/>
      </rPr>
      <t xml:space="preserve">gay , ku goyɗo </t>
    </r>
    <r>
      <rPr>
        <sz val="11"/>
        <color rgb="FF008000"/>
        <rFont val="Calibri"/>
        <family val="2"/>
        <scheme val="minor"/>
      </rPr>
      <t xml:space="preserve">ɗo </t>
    </r>
    <r>
      <rPr>
        <strike/>
        <sz val="11"/>
        <color rgb="FFFF0000"/>
        <rFont val="Calibri"/>
        <family val="2"/>
        <scheme val="minor"/>
      </rPr>
      <t xml:space="preserve">botildi , ŋaar - ak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</si>
  <si>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gina riy ta ziŋkar </t>
    </r>
    <r>
      <rPr>
        <sz val="11"/>
        <color rgb="FF008000"/>
        <rFont val="Calibri"/>
        <family val="2"/>
        <scheme val="minor"/>
      </rPr>
      <t xml:space="preserve">- ak , ŋuur </t>
    </r>
    <r>
      <rPr>
        <i/>
        <sz val="11"/>
        <color rgb="FF0000FF"/>
        <rFont val="Calibri"/>
        <family val="2"/>
        <scheme val="minor"/>
      </rPr>
      <t xml:space="preserve">gaara </t>
    </r>
    <r>
      <rPr>
        <sz val="11"/>
        <color rgb="FF008000"/>
        <rFont val="Calibri"/>
        <family val="2"/>
        <scheme val="minor"/>
      </rPr>
      <t xml:space="preserve">ko </t>
    </r>
    <r>
      <rPr>
        <b/>
        <sz val="11"/>
        <color rgb="FF800080"/>
        <rFont val="Calibri"/>
        <family val="2"/>
        <scheme val="minor"/>
      </rPr>
      <t xml:space="preserve">waraŋ ɗo uŋco ka geemir </t>
    </r>
    <r>
      <rPr>
        <sz val="11"/>
        <color rgb="FF008000"/>
        <rFont val="Calibri"/>
        <family val="2"/>
        <scheme val="minor"/>
      </rPr>
      <t xml:space="preserve">: </t>
    </r>
    <r>
      <rPr>
        <strike/>
        <sz val="11"/>
        <color rgb="FFFF0000"/>
        <rFont val="Calibri"/>
        <family val="2"/>
        <scheme val="minor"/>
      </rPr>
      <t xml:space="preserve">gine ka gamin kuuk arro , </t>
    </r>
    <r>
      <rPr>
        <sz val="11"/>
        <color rgb="FF008000"/>
        <rFont val="Calibri"/>
        <family val="2"/>
        <scheme val="minor"/>
      </rPr>
      <t xml:space="preserve">ɓaaƴe </t>
    </r>
    <r>
      <rPr>
        <b/>
        <sz val="11"/>
        <color rgb="FF800080"/>
        <rFont val="Calibri"/>
        <family val="2"/>
        <scheme val="minor"/>
      </rPr>
      <t xml:space="preserve">kaak </t>
    </r>
    <r>
      <rPr>
        <sz val="11"/>
        <color rgb="FF008000"/>
        <rFont val="Calibri"/>
        <family val="2"/>
        <scheme val="minor"/>
      </rPr>
      <t xml:space="preserve">mun jam , </t>
    </r>
    <r>
      <rPr>
        <b/>
        <sz val="11"/>
        <color rgb="FF800080"/>
        <rFont val="Calibri"/>
        <family val="2"/>
        <scheme val="minor"/>
      </rPr>
      <t xml:space="preserve">ɓaaƴe kaak samaanno ho nig ɗo uŋji ka Buŋdi . </t>
    </r>
  </si>
  <si>
    <r>
      <rPr>
        <b/>
        <sz val="11"/>
        <color rgb="FF800080"/>
        <rFont val="Calibri"/>
        <family val="2"/>
        <scheme val="minor"/>
      </rPr>
      <t xml:space="preserve">Di </t>
    </r>
    <r>
      <rPr>
        <sz val="11"/>
        <color rgb="FF008000"/>
        <rFont val="Calibri"/>
        <family val="2"/>
        <scheme val="minor"/>
      </rPr>
      <t xml:space="preserve">ŋaar - ak , </t>
    </r>
    <r>
      <rPr>
        <b/>
        <sz val="11"/>
        <color rgb="FF800080"/>
        <rFont val="Calibri"/>
        <family val="2"/>
        <scheme val="minor"/>
      </rPr>
      <t xml:space="preserve">yaman pakiroŋ ɗo kaawor ! Nun Pool , nu kaawaako aman : ya ku * ɗukumaaɗo seln o , Masi </t>
    </r>
    <r>
      <rPr>
        <sz val="11"/>
        <color rgb="FF008000"/>
        <rFont val="Calibri"/>
        <family val="2"/>
        <scheme val="minor"/>
      </rPr>
      <t xml:space="preserve">kaak </t>
    </r>
    <r>
      <rPr>
        <b/>
        <sz val="11"/>
        <color rgb="FF800080"/>
        <rFont val="Calibri"/>
        <family val="2"/>
        <scheme val="minor"/>
      </rPr>
      <t xml:space="preserve">Buŋ doɓtu </t>
    </r>
    <r>
      <rPr>
        <sz val="11"/>
        <color rgb="FF008000"/>
        <rFont val="Calibri"/>
        <family val="2"/>
        <scheme val="minor"/>
      </rPr>
      <t xml:space="preserve">- </t>
    </r>
    <r>
      <rPr>
        <b/>
        <sz val="11"/>
        <color rgb="FF800080"/>
        <rFont val="Calibri"/>
        <family val="2"/>
        <scheme val="minor"/>
      </rPr>
      <t xml:space="preserve">ak gaaraako maanna tak - tak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</si>
  <si>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b/>
        <sz val="11"/>
        <color rgb="FF800080"/>
        <rFont val="Calibri"/>
        <family val="2"/>
        <scheme val="minor"/>
      </rPr>
      <t xml:space="preserve">ŋu abdiya kaawin kuuk gaara Buŋdi ho iŋ olgaw </t>
    </r>
    <r>
      <rPr>
        <sz val="11"/>
        <color rgb="FF008000"/>
        <rFont val="Calibri"/>
        <family val="2"/>
        <scheme val="minor"/>
      </rPr>
      <t xml:space="preserve">, </t>
    </r>
    <r>
      <rPr>
        <b/>
        <sz val="11"/>
        <color rgb="FF800080"/>
        <rFont val="Calibri"/>
        <family val="2"/>
        <scheme val="minor"/>
      </rPr>
      <t xml:space="preserve">ŋu giniy </t>
    </r>
    <r>
      <rPr>
        <sz val="11"/>
        <color rgb="FF008000"/>
        <rFont val="Calibri"/>
        <family val="2"/>
        <scheme val="minor"/>
      </rPr>
      <t xml:space="preserve">hasuudinaw , </t>
    </r>
    <r>
      <rPr>
        <b/>
        <sz val="11"/>
        <color rgb="FF800080"/>
        <rFont val="Calibri"/>
        <family val="2"/>
        <scheme val="minor"/>
      </rPr>
      <t xml:space="preserve">ŋu giniy pontinar </t>
    </r>
    <r>
      <rPr>
        <sz val="11"/>
        <color rgb="FF008000"/>
        <rFont val="Calibri"/>
        <family val="2"/>
        <scheme val="minor"/>
      </rPr>
      <t xml:space="preserve">, </t>
    </r>
    <r>
      <rPr>
        <b/>
        <sz val="11"/>
        <color rgb="FF800080"/>
        <rFont val="Calibri"/>
        <family val="2"/>
        <scheme val="minor"/>
      </rPr>
      <t xml:space="preserve">ŋu giniy hasuudinaw </t>
    </r>
    <r>
      <rPr>
        <sz val="11"/>
        <color rgb="FF008000"/>
        <rFont val="Calibri"/>
        <family val="2"/>
        <scheme val="minor"/>
      </rPr>
      <t xml:space="preserve">, </t>
    </r>
    <r>
      <rPr>
        <b/>
        <sz val="11"/>
        <color rgb="FF800080"/>
        <rFont val="Calibri"/>
        <family val="2"/>
        <scheme val="minor"/>
      </rPr>
      <t xml:space="preserve">ŋu giniy hasuudinaw </t>
    </r>
    <r>
      <rPr>
        <sz val="11"/>
        <color rgb="FF008000"/>
        <rFont val="Calibri"/>
        <family val="2"/>
        <scheme val="minor"/>
      </rPr>
      <t xml:space="preserve">, </t>
    </r>
    <r>
      <rPr>
        <i/>
        <sz val="11"/>
        <color rgb="FF0000FF"/>
        <rFont val="Calibri"/>
        <family val="2"/>
        <scheme val="minor"/>
      </rPr>
      <t xml:space="preserve">ŋu giniy hasuudinaw , ŋu giniy ɓerrina ho ŋu poociy ziŋkico iŋ gee kuuk goy eɗe . </t>
    </r>
  </si>
  <si>
    <r>
      <rPr>
        <b/>
        <sz val="11"/>
        <color rgb="FF800080"/>
        <rFont val="Calibri"/>
        <family val="2"/>
        <scheme val="minor"/>
      </rPr>
      <t xml:space="preserve">ɗo kokine </t>
    </r>
    <r>
      <rPr>
        <sz val="11"/>
        <color rgb="FF008000"/>
        <rFont val="Calibri"/>
        <family val="2"/>
        <scheme val="minor"/>
      </rPr>
      <t xml:space="preserve">ka </t>
    </r>
    <r>
      <rPr>
        <b/>
        <sz val="11"/>
        <color rgb="FF800080"/>
        <rFont val="Calibri"/>
        <family val="2"/>
        <scheme val="minor"/>
      </rPr>
      <t xml:space="preserve">miday wal daaɗ kara . Ŋu poocin co ɗo kokine ka miday wal daaɗ kara . Ŋu poocin coɗo </t>
    </r>
    <r>
      <rPr>
        <sz val="11"/>
        <color rgb="FF008000"/>
        <rFont val="Calibri"/>
        <family val="2"/>
        <scheme val="minor"/>
      </rPr>
      <t xml:space="preserve">, </t>
    </r>
    <r>
      <rPr>
        <i/>
        <sz val="11"/>
        <color rgb="FF0000FF"/>
        <rFont val="Calibri"/>
        <family val="2"/>
        <scheme val="minor"/>
      </rPr>
      <t xml:space="preserve">ŋu </t>
    </r>
    <r>
      <rPr>
        <sz val="11"/>
        <color rgb="FF008000"/>
        <rFont val="Calibri"/>
        <family val="2"/>
        <scheme val="minor"/>
      </rPr>
      <t xml:space="preserve">see </t>
    </r>
    <r>
      <rPr>
        <i/>
        <sz val="11"/>
        <color rgb="FF0000FF"/>
        <rFont val="Calibri"/>
        <family val="2"/>
        <scheme val="minor"/>
      </rPr>
      <t xml:space="preserve">aaynaw , ŋu newsiico ɗo ɓaaƴe </t>
    </r>
    <r>
      <rPr>
        <sz val="11"/>
        <color rgb="FF008000"/>
        <rFont val="Calibri"/>
        <family val="2"/>
        <scheme val="minor"/>
      </rPr>
      <t xml:space="preserve">kaak </t>
    </r>
    <r>
      <rPr>
        <b/>
        <sz val="11"/>
        <color rgb="FF800080"/>
        <rFont val="Calibri"/>
        <family val="2"/>
        <scheme val="minor"/>
      </rPr>
      <t xml:space="preserve">samaanno </t>
    </r>
    <r>
      <rPr>
        <sz val="11"/>
        <color rgb="FF008000"/>
        <rFont val="Calibri"/>
        <family val="2"/>
        <scheme val="minor"/>
      </rPr>
      <t xml:space="preserve">, </t>
    </r>
    <r>
      <rPr>
        <b/>
        <sz val="11"/>
        <color rgb="FF800080"/>
        <rFont val="Calibri"/>
        <family val="2"/>
        <scheme val="minor"/>
      </rPr>
      <t xml:space="preserve">ho ŋu newsiico pey </t>
    </r>
    <r>
      <rPr>
        <sz val="11"/>
        <color rgb="FF008000"/>
        <rFont val="Calibri"/>
        <family val="2"/>
        <scheme val="minor"/>
      </rPr>
      <t xml:space="preserve">gamin kuuk </t>
    </r>
    <r>
      <rPr>
        <b/>
        <sz val="11"/>
        <color rgb="FF800080"/>
        <rFont val="Calibri"/>
        <family val="2"/>
        <scheme val="minor"/>
      </rPr>
      <t xml:space="preserve">ŋu giniy ampa </t>
    </r>
    <r>
      <rPr>
        <sz val="11"/>
        <color rgb="FF008000"/>
        <rFont val="Calibri"/>
        <family val="2"/>
        <scheme val="minor"/>
      </rPr>
      <t xml:space="preserve">. Nu </t>
    </r>
    <r>
      <rPr>
        <b/>
        <sz val="11"/>
        <color rgb="FF800080"/>
        <rFont val="Calibri"/>
        <family val="2"/>
        <scheme val="minor"/>
      </rPr>
      <t xml:space="preserve">miniŋkoŋ </t>
    </r>
    <r>
      <rPr>
        <sz val="11"/>
        <color rgb="FF008000"/>
        <rFont val="Calibri"/>
        <family val="2"/>
        <scheme val="minor"/>
      </rPr>
      <t xml:space="preserve">ko </t>
    </r>
    <r>
      <rPr>
        <b/>
        <sz val="11"/>
        <color rgb="FF800080"/>
        <rFont val="Calibri"/>
        <family val="2"/>
        <scheme val="minor"/>
      </rPr>
      <t xml:space="preserve">ar kaak </t>
    </r>
    <r>
      <rPr>
        <sz val="11"/>
        <color rgb="FF008000"/>
        <rFont val="Calibri"/>
        <family val="2"/>
        <scheme val="minor"/>
      </rPr>
      <t xml:space="preserve">awalle </t>
    </r>
    <r>
      <rPr>
        <b/>
        <sz val="11"/>
        <color rgb="FF800080"/>
        <rFont val="Calibri"/>
        <family val="2"/>
        <scheme val="minor"/>
      </rPr>
      <t xml:space="preserve">: </t>
    </r>
    <r>
      <rPr>
        <sz val="11"/>
        <color rgb="FF008000"/>
        <rFont val="Calibri"/>
        <family val="2"/>
        <scheme val="minor"/>
      </rPr>
      <t xml:space="preserve">gee kuuk ginaag gamin ŋuur - aŋ </t>
    </r>
    <r>
      <rPr>
        <i/>
        <sz val="11"/>
        <color rgb="FF0000FF"/>
        <rFont val="Calibri"/>
        <family val="2"/>
        <scheme val="minor"/>
      </rPr>
      <t xml:space="preserve">, ŋuur </t>
    </r>
    <r>
      <rPr>
        <sz val="11"/>
        <color rgb="FF008000"/>
        <rFont val="Calibri"/>
        <family val="2"/>
        <scheme val="minor"/>
      </rPr>
      <t xml:space="preserve">un jaaɗo </t>
    </r>
    <r>
      <rPr>
        <strike/>
        <sz val="11"/>
        <color rgb="FFFF0000"/>
        <rFont val="Calibri"/>
        <family val="2"/>
        <scheme val="minor"/>
      </rPr>
      <t xml:space="preserve">ɗo * </t>
    </r>
    <r>
      <rPr>
        <sz val="11"/>
        <color rgb="FF008000"/>
        <rFont val="Calibri"/>
        <family val="2"/>
        <scheme val="minor"/>
      </rPr>
      <t xml:space="preserve">Meennaw ta Buŋdi . </t>
    </r>
  </si>
  <si>
    <r>
      <rPr>
        <strike/>
        <sz val="11"/>
        <color rgb="FFFF0000"/>
        <rFont val="Calibri"/>
        <family val="2"/>
        <scheme val="minor"/>
      </rPr>
      <t xml:space="preserve">Kar maan kaak </t>
    </r>
    <r>
      <rPr>
        <sz val="11"/>
        <color rgb="FF008000"/>
        <rFont val="Calibri"/>
        <family val="2"/>
        <scheme val="minor"/>
      </rPr>
      <t xml:space="preserve">Ruwwin ta Buŋdi </t>
    </r>
    <r>
      <rPr>
        <strike/>
        <sz val="11"/>
        <color rgb="FFFF0000"/>
        <rFont val="Calibri"/>
        <family val="2"/>
        <scheme val="minor"/>
      </rPr>
      <t xml:space="preserve">beriy </t>
    </r>
    <r>
      <rPr>
        <sz val="11"/>
        <color rgb="FF008000"/>
        <rFont val="Calibri"/>
        <family val="2"/>
        <scheme val="minor"/>
      </rPr>
      <t xml:space="preserve">gay , </t>
    </r>
    <r>
      <rPr>
        <b/>
        <sz val="11"/>
        <color rgb="FF800080"/>
        <rFont val="Calibri"/>
        <family val="2"/>
        <scheme val="minor"/>
      </rPr>
      <t xml:space="preserve">taar wiya gamin kuuk ta Ruwwiney - ak , ŋuur elgig goyin co , aditco </t>
    </r>
    <r>
      <rPr>
        <sz val="11"/>
        <color rgb="FF008000"/>
        <rFont val="Calibri"/>
        <family val="2"/>
        <scheme val="minor"/>
      </rPr>
      <t xml:space="preserve">, galal , aapiye , </t>
    </r>
    <r>
      <rPr>
        <b/>
        <sz val="11"/>
        <color rgb="FF800080"/>
        <rFont val="Calibri"/>
        <family val="2"/>
        <scheme val="minor"/>
      </rPr>
      <t xml:space="preserve">imaanco </t>
    </r>
    <r>
      <rPr>
        <sz val="11"/>
        <color rgb="FF008000"/>
        <rFont val="Calibri"/>
        <family val="2"/>
        <scheme val="minor"/>
      </rPr>
      <t xml:space="preserve">, </t>
    </r>
    <r>
      <rPr>
        <b/>
        <sz val="11"/>
        <color rgb="FF800080"/>
        <rFont val="Calibri"/>
        <family val="2"/>
        <scheme val="minor"/>
      </rPr>
      <t xml:space="preserve">imaanco </t>
    </r>
    <r>
      <rPr>
        <sz val="11"/>
        <color rgb="FF008000"/>
        <rFont val="Calibri"/>
        <family val="2"/>
        <scheme val="minor"/>
      </rPr>
      <t xml:space="preserve">, </t>
    </r>
    <r>
      <rPr>
        <strike/>
        <sz val="11"/>
        <color rgb="FFFF0000"/>
        <rFont val="Calibri"/>
        <family val="2"/>
        <scheme val="minor"/>
      </rPr>
      <t xml:space="preserve">selliŋkaw ho amaanne . </t>
    </r>
  </si>
  <si>
    <r>
      <rPr>
        <strike/>
        <sz val="11"/>
        <color rgb="FFFF0000"/>
        <rFont val="Calibri"/>
        <family val="2"/>
        <scheme val="minor"/>
      </rPr>
      <t xml:space="preserve">Ta bera dalullaw , ki gediriiji </t>
    </r>
    <r>
      <rPr>
        <sz val="11"/>
        <color rgb="FF008000"/>
        <rFont val="Calibri"/>
        <family val="2"/>
        <scheme val="minor"/>
      </rPr>
      <t xml:space="preserve">ɗo </t>
    </r>
    <r>
      <rPr>
        <b/>
        <sz val="11"/>
        <color rgb="FF800080"/>
        <rFont val="Calibri"/>
        <family val="2"/>
        <scheme val="minor"/>
      </rPr>
      <t xml:space="preserve">gelbiner ho iŋ neendaw </t>
    </r>
    <r>
      <rPr>
        <sz val="11"/>
        <color rgb="FF008000"/>
        <rFont val="Calibri"/>
        <family val="2"/>
        <scheme val="minor"/>
      </rPr>
      <t xml:space="preserve">. </t>
    </r>
    <r>
      <rPr>
        <b/>
        <sz val="11"/>
        <color rgb="FF800080"/>
        <rFont val="Calibri"/>
        <family val="2"/>
        <scheme val="minor"/>
      </rPr>
      <t xml:space="preserve">Gaanuun ka </t>
    </r>
    <r>
      <rPr>
        <sz val="11"/>
        <color rgb="FF008000"/>
        <rFont val="Calibri"/>
        <family val="2"/>
        <scheme val="minor"/>
      </rPr>
      <t xml:space="preserve">gamin ŋuur - </t>
    </r>
    <r>
      <rPr>
        <b/>
        <sz val="11"/>
        <color rgb="FF800080"/>
        <rFont val="Calibri"/>
        <family val="2"/>
        <scheme val="minor"/>
      </rPr>
      <t xml:space="preserve">aŋ ginno bat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</si>
  <si>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goy iŋ </t>
    </r>
    <r>
      <rPr>
        <sz val="11"/>
        <color rgb="FF008000"/>
        <rFont val="Calibri"/>
        <family val="2"/>
        <scheme val="minor"/>
      </rPr>
      <t xml:space="preserve">Iisa Masi </t>
    </r>
    <r>
      <rPr>
        <i/>
        <sz val="11"/>
        <color rgb="FF0000FF"/>
        <rFont val="Calibri"/>
        <family val="2"/>
        <scheme val="minor"/>
      </rPr>
      <t xml:space="preserve">gay </t>
    </r>
    <r>
      <rPr>
        <sz val="11"/>
        <color rgb="FF008000"/>
        <rFont val="Calibri"/>
        <family val="2"/>
        <scheme val="minor"/>
      </rPr>
      <t xml:space="preserve">, ŋuur </t>
    </r>
    <r>
      <rPr>
        <b/>
        <sz val="11"/>
        <color rgb="FF800080"/>
        <rFont val="Calibri"/>
        <family val="2"/>
        <scheme val="minor"/>
      </rPr>
      <t xml:space="preserve">ɗooɗig goyin co ku duniiner ka etor iŋ </t>
    </r>
    <r>
      <rPr>
        <sz val="11"/>
        <color rgb="FF008000"/>
        <rFont val="Calibri"/>
        <family val="2"/>
        <scheme val="minor"/>
      </rPr>
      <t xml:space="preserve">gamin </t>
    </r>
    <r>
      <rPr>
        <strike/>
        <sz val="11"/>
        <color rgb="FFFF0000"/>
        <rFont val="Calibri"/>
        <family val="2"/>
        <scheme val="minor"/>
      </rPr>
      <t xml:space="preserve">kuuk samaanno </t>
    </r>
    <r>
      <rPr>
        <sz val="11"/>
        <color rgb="FF008000"/>
        <rFont val="Calibri"/>
        <family val="2"/>
        <scheme val="minor"/>
      </rPr>
      <t xml:space="preserve">kuuk goy ɗo </t>
    </r>
    <r>
      <rPr>
        <b/>
        <sz val="11"/>
        <color rgb="FF800080"/>
        <rFont val="Calibri"/>
        <family val="2"/>
        <scheme val="minor"/>
      </rPr>
      <t xml:space="preserve">duniiner ho iŋ gamin kuuk gelbinco rakiyo </t>
    </r>
    <r>
      <rPr>
        <sz val="11"/>
        <color rgb="FF008000"/>
        <rFont val="Calibri"/>
        <family val="2"/>
        <scheme val="minor"/>
      </rPr>
      <t xml:space="preserve">. </t>
    </r>
    <r>
      <rPr>
        <strike/>
        <sz val="11"/>
        <color rgb="FFFF0000"/>
        <rFont val="Calibri"/>
        <family val="2"/>
        <scheme val="minor"/>
      </rPr>
      <t xml:space="preserve">Ŋu gingigɗo pey . </t>
    </r>
  </si>
  <si>
    <r>
      <rPr>
        <b/>
        <sz val="11"/>
        <color rgb="FF800080"/>
        <rFont val="Calibri"/>
        <family val="2"/>
        <scheme val="minor"/>
      </rPr>
      <t xml:space="preserve">Talu , </t>
    </r>
    <r>
      <rPr>
        <sz val="11"/>
        <color rgb="FF008000"/>
        <rFont val="Calibri"/>
        <family val="2"/>
        <scheme val="minor"/>
      </rPr>
      <t xml:space="preserve">Ruwwin ta Buŋdi </t>
    </r>
    <r>
      <rPr>
        <b/>
        <sz val="11"/>
        <color rgb="FF800080"/>
        <rFont val="Calibri"/>
        <family val="2"/>
        <scheme val="minor"/>
      </rPr>
      <t xml:space="preserve">goy iŋ ginte </t>
    </r>
    <r>
      <rPr>
        <sz val="11"/>
        <color rgb="FF008000"/>
        <rFont val="Calibri"/>
        <family val="2"/>
        <scheme val="minor"/>
      </rPr>
      <t xml:space="preserve">, </t>
    </r>
    <r>
      <rPr>
        <b/>
        <sz val="11"/>
        <color rgb="FF800080"/>
        <rFont val="Calibri"/>
        <family val="2"/>
        <scheme val="minor"/>
      </rPr>
      <t xml:space="preserve">diŋ gay , gii jaawe </t>
    </r>
    <r>
      <rPr>
        <sz val="11"/>
        <color rgb="FF008000"/>
        <rFont val="Calibri"/>
        <family val="2"/>
        <scheme val="minor"/>
      </rPr>
      <t xml:space="preserve">iŋ </t>
    </r>
    <r>
      <rPr>
        <b/>
        <sz val="11"/>
        <color rgb="FF800080"/>
        <rFont val="Calibri"/>
        <family val="2"/>
        <scheme val="minor"/>
      </rPr>
      <t xml:space="preserve">Ruwwin </t>
    </r>
    <r>
      <rPr>
        <sz val="11"/>
        <color rgb="FF008000"/>
        <rFont val="Calibri"/>
        <family val="2"/>
        <scheme val="minor"/>
      </rPr>
      <t xml:space="preserve">ta Buŋdi </t>
    </r>
    <r>
      <rPr>
        <i/>
        <sz val="11"/>
        <color rgb="FF0000FF"/>
        <rFont val="Calibri"/>
        <family val="2"/>
        <scheme val="minor"/>
      </rPr>
      <t xml:space="preserve">ja </t>
    </r>
    <r>
      <rPr>
        <sz val="11"/>
        <color rgb="FF008000"/>
        <rFont val="Calibri"/>
        <family val="2"/>
        <scheme val="minor"/>
      </rPr>
      <t xml:space="preserve">. </t>
    </r>
  </si>
  <si>
    <r>
      <rPr>
        <b/>
        <sz val="11"/>
        <color rgb="FF800080"/>
        <rFont val="Calibri"/>
        <family val="2"/>
        <scheme val="minor"/>
      </rPr>
      <t xml:space="preserve">Dakoŋ ginenno kaawin dakina kuuk taɓ . Ginte - ak </t>
    </r>
    <r>
      <rPr>
        <sz val="11"/>
        <color rgb="FF008000"/>
        <rFont val="Calibri"/>
        <family val="2"/>
        <scheme val="minor"/>
      </rPr>
      <t xml:space="preserve">, </t>
    </r>
    <r>
      <rPr>
        <b/>
        <sz val="11"/>
        <color rgb="FF800080"/>
        <rFont val="Calibri"/>
        <family val="2"/>
        <scheme val="minor"/>
      </rPr>
      <t xml:space="preserve">gii imilin benanniko iŋ hasuudinaw </t>
    </r>
    <r>
      <rPr>
        <sz val="11"/>
        <color rgb="FF008000"/>
        <rFont val="Calibri"/>
        <family val="2"/>
        <scheme val="minor"/>
      </rPr>
      <t xml:space="preserve">ho </t>
    </r>
    <r>
      <rPr>
        <b/>
        <sz val="11"/>
        <color rgb="FF800080"/>
        <rFont val="Calibri"/>
        <family val="2"/>
        <scheme val="minor"/>
      </rPr>
      <t xml:space="preserve">gii gase </t>
    </r>
    <r>
      <rPr>
        <sz val="11"/>
        <color rgb="FF008000"/>
        <rFont val="Calibri"/>
        <family val="2"/>
        <scheme val="minor"/>
      </rPr>
      <t xml:space="preserve">hasuudinaw </t>
    </r>
    <r>
      <rPr>
        <strike/>
        <sz val="11"/>
        <color rgb="FFFF0000"/>
        <rFont val="Calibri"/>
        <family val="2"/>
        <scheme val="minor"/>
      </rPr>
      <t xml:space="preserve">ɗo ziŋkite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</si>
  <si>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ɗiya </t>
    </r>
    <r>
      <rPr>
        <sz val="11"/>
        <color rgb="FF008000"/>
        <rFont val="Calibri"/>
        <family val="2"/>
        <scheme val="minor"/>
      </rPr>
      <t xml:space="preserve">pey </t>
    </r>
    <r>
      <rPr>
        <b/>
        <sz val="11"/>
        <color rgb="FF800080"/>
        <rFont val="Calibri"/>
        <family val="2"/>
        <scheme val="minor"/>
      </rPr>
      <t xml:space="preserve">ɗo </t>
    </r>
    <r>
      <rPr>
        <sz val="11"/>
        <color rgb="FF008000"/>
        <rFont val="Calibri"/>
        <family val="2"/>
        <scheme val="minor"/>
      </rPr>
      <t xml:space="preserve">gem kaak </t>
    </r>
    <r>
      <rPr>
        <b/>
        <sz val="11"/>
        <color rgb="FF800080"/>
        <rFont val="Calibri"/>
        <family val="2"/>
        <scheme val="minor"/>
      </rPr>
      <t xml:space="preserve">* ɗukume </t>
    </r>
    <r>
      <rPr>
        <sz val="11"/>
        <color rgb="FF008000"/>
        <rFont val="Calibri"/>
        <family val="2"/>
        <scheme val="minor"/>
      </rPr>
      <t xml:space="preserve">seln o </t>
    </r>
    <r>
      <rPr>
        <b/>
        <sz val="11"/>
        <color rgb="FF800080"/>
        <rFont val="Calibri"/>
        <family val="2"/>
        <scheme val="minor"/>
      </rPr>
      <t xml:space="preserve">, illa ŋaa </t>
    </r>
    <r>
      <rPr>
        <sz val="11"/>
        <color rgb="FF008000"/>
        <rFont val="Calibri"/>
        <family val="2"/>
        <scheme val="minor"/>
      </rPr>
      <t xml:space="preserve">karmiyin </t>
    </r>
    <r>
      <rPr>
        <strike/>
        <sz val="11"/>
        <color rgb="FFFF0000"/>
        <rFont val="Calibri"/>
        <family val="2"/>
        <scheme val="minor"/>
      </rPr>
      <t xml:space="preserve">* </t>
    </r>
    <r>
      <rPr>
        <sz val="11"/>
        <color rgb="FF008000"/>
        <rFont val="Calibri"/>
        <family val="2"/>
        <scheme val="minor"/>
      </rPr>
      <t xml:space="preserve">gaanuun okin ji . </t>
    </r>
  </si>
  <si>
    <r>
      <rPr>
        <b/>
        <sz val="11"/>
        <color rgb="FF800080"/>
        <rFont val="Calibri"/>
        <family val="2"/>
        <scheme val="minor"/>
      </rPr>
      <t xml:space="preserve">Kuŋ </t>
    </r>
    <r>
      <rPr>
        <sz val="11"/>
        <color rgb="FF008000"/>
        <rFont val="Calibri"/>
        <family val="2"/>
        <scheme val="minor"/>
      </rPr>
      <t xml:space="preserve">kuuk </t>
    </r>
    <r>
      <rPr>
        <b/>
        <sz val="11"/>
        <color rgb="FF800080"/>
        <rFont val="Calibri"/>
        <family val="2"/>
        <scheme val="minor"/>
      </rPr>
      <t xml:space="preserve">bariya botol taat Buŋ yaako ɗukume seriine </t>
    </r>
    <r>
      <rPr>
        <sz val="11"/>
        <color rgb="FF008000"/>
        <rFont val="Calibri"/>
        <family val="2"/>
        <scheme val="minor"/>
      </rPr>
      <t xml:space="preserve">iŋ </t>
    </r>
    <r>
      <rPr>
        <b/>
        <sz val="11"/>
        <color rgb="FF800080"/>
        <rFont val="Calibri"/>
        <family val="2"/>
        <scheme val="minor"/>
      </rPr>
      <t xml:space="preserve">gaanuun </t>
    </r>
    <r>
      <rPr>
        <sz val="11"/>
        <color rgb="FF008000"/>
        <rFont val="Calibri"/>
        <family val="2"/>
        <scheme val="minor"/>
      </rPr>
      <t xml:space="preserve">ka </t>
    </r>
    <r>
      <rPr>
        <b/>
        <sz val="11"/>
        <color rgb="FF800080"/>
        <rFont val="Calibri"/>
        <family val="2"/>
        <scheme val="minor"/>
      </rPr>
      <t xml:space="preserve">Muusa , ansii ko , </t>
    </r>
    <r>
      <rPr>
        <sz val="11"/>
        <color rgb="FF008000"/>
        <rFont val="Calibri"/>
        <family val="2"/>
        <scheme val="minor"/>
      </rPr>
      <t xml:space="preserve">ku </t>
    </r>
    <r>
      <rPr>
        <b/>
        <sz val="11"/>
        <color rgb="FF800080"/>
        <rFont val="Calibri"/>
        <family val="2"/>
        <scheme val="minor"/>
      </rPr>
      <t xml:space="preserve">etirig serek </t>
    </r>
    <r>
      <rPr>
        <sz val="11"/>
        <color rgb="FF008000"/>
        <rFont val="Calibri"/>
        <family val="2"/>
        <scheme val="minor"/>
      </rPr>
      <t xml:space="preserve">min ɗo </t>
    </r>
    <r>
      <rPr>
        <i/>
        <sz val="11"/>
        <color rgb="FF0000FF"/>
        <rFont val="Calibri"/>
        <family val="2"/>
        <scheme val="minor"/>
      </rPr>
      <t xml:space="preserve">Masi . Ku gasit </t>
    </r>
    <r>
      <rPr>
        <sz val="11"/>
        <color rgb="FF008000"/>
        <rFont val="Calibri"/>
        <family val="2"/>
        <scheme val="minor"/>
      </rPr>
      <t xml:space="preserve">barkin ta Buŋdi . </t>
    </r>
  </si>
  <si>
    <r>
      <rPr>
        <b/>
        <sz val="11"/>
        <color rgb="FF800080"/>
        <rFont val="Calibri"/>
        <family val="2"/>
        <scheme val="minor"/>
      </rPr>
      <t xml:space="preserve">Kar diŋ </t>
    </r>
    <r>
      <rPr>
        <sz val="11"/>
        <color rgb="FF008000"/>
        <rFont val="Calibri"/>
        <family val="2"/>
        <scheme val="minor"/>
      </rPr>
      <t xml:space="preserve">gay , </t>
    </r>
    <r>
      <rPr>
        <strike/>
        <sz val="11"/>
        <color rgb="FFFF0000"/>
        <rFont val="Calibri"/>
        <family val="2"/>
        <scheme val="minor"/>
      </rPr>
      <t xml:space="preserve">ni diy gelbinni ɗo Buŋdi . Pa - ak , ya ni aamin loci , nii goye </t>
    </r>
    <r>
      <rPr>
        <sz val="11"/>
        <color rgb="FF008000"/>
        <rFont val="Calibri"/>
        <family val="2"/>
        <scheme val="minor"/>
      </rPr>
      <t xml:space="preserve">iŋ </t>
    </r>
    <r>
      <rPr>
        <strike/>
        <sz val="11"/>
        <color rgb="FFFF0000"/>
        <rFont val="Calibri"/>
        <family val="2"/>
        <scheme val="minor"/>
      </rPr>
      <t xml:space="preserve">botol ɗo uŋci . Ta taar - an ko , ni eriy iŋ gudurre ta </t>
    </r>
    <r>
      <rPr>
        <sz val="11"/>
        <color rgb="FF008000"/>
        <rFont val="Calibri"/>
        <family val="2"/>
        <scheme val="minor"/>
      </rPr>
      <t xml:space="preserve">Ruwwin ta Buŋdi </t>
    </r>
    <r>
      <rPr>
        <i/>
        <sz val="11"/>
        <color rgb="FF0000FF"/>
        <rFont val="Calibri"/>
        <family val="2"/>
        <scheme val="minor"/>
      </rPr>
      <t xml:space="preserve">kat ni eriy a gi goy sellen ɗo uŋji ka Buŋdi asaan gi aamin ɗo uŋji ka Buŋdi </t>
    </r>
    <r>
      <rPr>
        <sz val="11"/>
        <color rgb="FF008000"/>
        <rFont val="Calibri"/>
        <family val="2"/>
        <scheme val="minor"/>
      </rPr>
      <t xml:space="preserve">. </t>
    </r>
  </si>
  <si>
    <r>
      <rPr>
        <b/>
        <sz val="11"/>
        <color rgb="FF800080"/>
        <rFont val="Calibri"/>
        <family val="2"/>
        <scheme val="minor"/>
      </rPr>
      <t xml:space="preserve">Ka seener gay , ya gi goy </t>
    </r>
    <r>
      <rPr>
        <sz val="11"/>
        <color rgb="FF008000"/>
        <rFont val="Calibri"/>
        <family val="2"/>
        <scheme val="minor"/>
      </rPr>
      <t xml:space="preserve">iŋ Iisa Masi - ak , </t>
    </r>
    <r>
      <rPr>
        <b/>
        <sz val="11"/>
        <color rgb="FF800080"/>
        <rFont val="Calibri"/>
        <family val="2"/>
        <scheme val="minor"/>
      </rPr>
      <t xml:space="preserve">*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kuuk </t>
    </r>
    <r>
      <rPr>
        <sz val="11"/>
        <color rgb="FF008000"/>
        <rFont val="Calibri"/>
        <family val="2"/>
        <scheme val="minor"/>
      </rPr>
      <t xml:space="preserve">bal </t>
    </r>
    <r>
      <rPr>
        <i/>
        <sz val="11"/>
        <color rgb="FF0000FF"/>
        <rFont val="Calibri"/>
        <family val="2"/>
        <scheme val="minor"/>
      </rPr>
      <t xml:space="preserve">* </t>
    </r>
    <r>
      <rPr>
        <sz val="11"/>
        <color rgb="FF008000"/>
        <rFont val="Calibri"/>
        <family val="2"/>
        <scheme val="minor"/>
      </rPr>
      <t xml:space="preserve">ɗukume </t>
    </r>
    <r>
      <rPr>
        <b/>
        <sz val="11"/>
        <color rgb="FF800080"/>
        <rFont val="Calibri"/>
        <family val="2"/>
        <scheme val="minor"/>
      </rPr>
      <t xml:space="preserve">ka seln ol </t>
    </r>
    <r>
      <rPr>
        <sz val="11"/>
        <color rgb="FF008000"/>
        <rFont val="Calibri"/>
        <family val="2"/>
        <scheme val="minor"/>
      </rPr>
      <t xml:space="preserve">, </t>
    </r>
    <r>
      <rPr>
        <strike/>
        <sz val="11"/>
        <color rgb="FFFF0000"/>
        <rFont val="Calibri"/>
        <family val="2"/>
        <scheme val="minor"/>
      </rPr>
      <t xml:space="preserve">ginno kaawo . Maan kaak samaan - ak , illa gi aamin ko loci di . Aamine </t>
    </r>
    <r>
      <rPr>
        <sz val="11"/>
        <color rgb="FF008000"/>
        <rFont val="Calibri"/>
        <family val="2"/>
        <scheme val="minor"/>
      </rPr>
      <t xml:space="preserve">ŋaar - ak </t>
    </r>
    <r>
      <rPr>
        <b/>
        <sz val="11"/>
        <color rgb="FF800080"/>
        <rFont val="Calibri"/>
        <family val="2"/>
        <scheme val="minor"/>
      </rPr>
      <t xml:space="preserve">ginno maanna . Maanna - ak ginno maanna , illa imaan taat gi giniy iŋ ele kaak </t>
    </r>
    <r>
      <rPr>
        <sz val="11"/>
        <color rgb="FF008000"/>
        <rFont val="Calibri"/>
        <family val="2"/>
        <scheme val="minor"/>
      </rPr>
      <t xml:space="preserve">gi elgiy </t>
    </r>
    <r>
      <rPr>
        <b/>
        <sz val="11"/>
        <color rgb="FF800080"/>
        <rFont val="Calibri"/>
        <family val="2"/>
        <scheme val="minor"/>
      </rPr>
      <t xml:space="preserve">giji gaaye </t>
    </r>
    <r>
      <rPr>
        <sz val="11"/>
        <color rgb="FF008000"/>
        <rFont val="Calibri"/>
        <family val="2"/>
        <scheme val="minor"/>
      </rPr>
      <t xml:space="preserve">. </t>
    </r>
  </si>
  <si>
    <r>
      <rPr>
        <b/>
        <sz val="11"/>
        <color rgb="FF800080"/>
        <rFont val="Calibri"/>
        <family val="2"/>
        <scheme val="minor"/>
      </rPr>
      <t xml:space="preserve">Buŋ goy koɗok di </t>
    </r>
    <r>
      <rPr>
        <sz val="11"/>
        <color rgb="FF008000"/>
        <rFont val="Calibri"/>
        <family val="2"/>
        <scheme val="minor"/>
      </rPr>
      <t xml:space="preserve">, ku </t>
    </r>
    <r>
      <rPr>
        <b/>
        <sz val="11"/>
        <color rgb="FF800080"/>
        <rFont val="Calibri"/>
        <family val="2"/>
        <scheme val="minor"/>
      </rPr>
      <t xml:space="preserve">gaɗiy </t>
    </r>
    <r>
      <rPr>
        <sz val="11"/>
        <color rgb="FF008000"/>
        <rFont val="Calibri"/>
        <family val="2"/>
        <scheme val="minor"/>
      </rPr>
      <t xml:space="preserve">ko </t>
    </r>
    <r>
      <rPr>
        <b/>
        <sz val="11"/>
        <color rgb="FF800080"/>
        <rFont val="Calibri"/>
        <family val="2"/>
        <scheme val="minor"/>
      </rPr>
      <t xml:space="preserve">kan ji samaane . Waa di </t>
    </r>
    <r>
      <rPr>
        <sz val="11"/>
        <color rgb="FF008000"/>
        <rFont val="Calibri"/>
        <family val="2"/>
        <scheme val="minor"/>
      </rPr>
      <t xml:space="preserve">toɗko </t>
    </r>
    <r>
      <rPr>
        <b/>
        <sz val="11"/>
        <color rgb="FF800080"/>
        <rFont val="Calibri"/>
        <family val="2"/>
        <scheme val="minor"/>
      </rPr>
      <t xml:space="preserve">botol taat </t>
    </r>
    <r>
      <rPr>
        <sz val="11"/>
        <color rgb="FF008000"/>
        <rFont val="Calibri"/>
        <family val="2"/>
        <scheme val="minor"/>
      </rPr>
      <t xml:space="preserve">kuu </t>
    </r>
    <r>
      <rPr>
        <b/>
        <sz val="11"/>
        <color rgb="FF800080"/>
        <rFont val="Calibri"/>
        <family val="2"/>
        <scheme val="minor"/>
      </rPr>
      <t xml:space="preserve">karmiyin seen ta seener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</si>
  <si>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gudurre taat ŋa koliŋko - an , taar asɗo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Buŋ kaak koliŋko . </t>
    </r>
  </si>
  <si>
    <r>
      <rPr>
        <b/>
        <sz val="11"/>
        <color rgb="FF800080"/>
        <rFont val="Calibri"/>
        <family val="2"/>
        <scheme val="minor"/>
      </rPr>
      <t xml:space="preserve">Kar Iisa kaawtu pey </t>
    </r>
    <r>
      <rPr>
        <sz val="11"/>
        <color rgb="FF008000"/>
        <rFont val="Calibri"/>
        <family val="2"/>
        <scheme val="minor"/>
      </rPr>
      <t xml:space="preserve">aman : " </t>
    </r>
    <r>
      <rPr>
        <b/>
        <sz val="11"/>
        <color rgb="FF800080"/>
        <rFont val="Calibri"/>
        <family val="2"/>
        <scheme val="minor"/>
      </rPr>
      <t xml:space="preserve">Mic - aŋ , ŋaar * gele taat ɗukumig mappa okin ji </t>
    </r>
    <r>
      <rPr>
        <sz val="11"/>
        <color rgb="FF008000"/>
        <rFont val="Calibri"/>
        <family val="2"/>
        <scheme val="minor"/>
      </rPr>
      <t xml:space="preserve">. " </t>
    </r>
  </si>
  <si>
    <r>
      <rPr>
        <b/>
        <sz val="11"/>
        <color rgb="FF800080"/>
        <rFont val="Calibri"/>
        <family val="2"/>
        <scheme val="minor"/>
      </rPr>
      <t xml:space="preserve">Ampa - ak , gem </t>
    </r>
    <r>
      <rPr>
        <sz val="11"/>
        <color rgb="FF008000"/>
        <rFont val="Calibri"/>
        <family val="2"/>
        <scheme val="minor"/>
      </rPr>
      <t xml:space="preserve">kol siŋtay , ya </t>
    </r>
    <r>
      <rPr>
        <strike/>
        <sz val="11"/>
        <color rgb="FFFF0000"/>
        <rFont val="Calibri"/>
        <family val="2"/>
        <scheme val="minor"/>
      </rPr>
      <t xml:space="preserve">ku gas </t>
    </r>
    <r>
      <rPr>
        <sz val="11"/>
        <color rgb="FF008000"/>
        <rFont val="Calibri"/>
        <family val="2"/>
        <scheme val="minor"/>
      </rPr>
      <t xml:space="preserve">gem </t>
    </r>
    <r>
      <rPr>
        <b/>
        <sz val="11"/>
        <color rgb="FF800080"/>
        <rFont val="Calibri"/>
        <family val="2"/>
        <scheme val="minor"/>
      </rPr>
      <t xml:space="preserve">kat obig maanna iŋ zunuubinna </t>
    </r>
    <r>
      <rPr>
        <sz val="11"/>
        <color rgb="FF008000"/>
        <rFont val="Calibri"/>
        <family val="2"/>
        <scheme val="minor"/>
      </rPr>
      <t xml:space="preserve">, kuŋ kuuk </t>
    </r>
    <r>
      <rPr>
        <i/>
        <sz val="11"/>
        <color rgb="FF0000FF"/>
        <rFont val="Calibri"/>
        <family val="2"/>
        <scheme val="minor"/>
      </rPr>
      <t xml:space="preserve">gin gudurre ta </t>
    </r>
    <r>
      <rPr>
        <sz val="11"/>
        <color rgb="FF008000"/>
        <rFont val="Calibri"/>
        <family val="2"/>
        <scheme val="minor"/>
      </rPr>
      <t xml:space="preserve">Ruwwin ta Buŋdi </t>
    </r>
    <r>
      <rPr>
        <b/>
        <sz val="11"/>
        <color rgb="FF80008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newsiyoŋ gem - ak botilti </t>
    </r>
    <r>
      <rPr>
        <sz val="11"/>
        <color rgb="FF008000"/>
        <rFont val="Calibri"/>
        <family val="2"/>
        <scheme val="minor"/>
      </rPr>
      <t xml:space="preserve">. Kar gay , </t>
    </r>
    <r>
      <rPr>
        <b/>
        <sz val="11"/>
        <color rgb="FF800080"/>
        <rFont val="Calibri"/>
        <family val="2"/>
        <scheme val="minor"/>
      </rPr>
      <t xml:space="preserve">yaman goyoŋ goɗom ! Yampa , ya ŋa gina jookumo , ŋaar ku maaniiko oki Seetanne gecaako </t>
    </r>
    <r>
      <rPr>
        <sz val="11"/>
        <color rgb="FF008000"/>
        <rFont val="Calibri"/>
        <family val="2"/>
        <scheme val="minor"/>
      </rPr>
      <t xml:space="preserve">. </t>
    </r>
    <r>
      <rPr>
        <strike/>
        <sz val="11"/>
        <color rgb="FFFF0000"/>
        <rFont val="Calibri"/>
        <family val="2"/>
        <scheme val="minor"/>
      </rPr>
      <t xml:space="preserve">Nu ɗiyaako okiŋko , kuŋ sa pakiroŋ , dakoŋ nigenno ɗo bi ka gem - aŋka . </t>
    </r>
  </si>
  <si>
    <r>
      <rPr>
        <sz val="11"/>
        <color rgb="FF008000"/>
        <rFont val="Calibri"/>
        <family val="2"/>
        <scheme val="minor"/>
      </rPr>
      <t xml:space="preserve">Ɗo bi ŋaar - ak ko , </t>
    </r>
    <r>
      <rPr>
        <b/>
        <sz val="11"/>
        <color rgb="FF800080"/>
        <rFont val="Calibri"/>
        <family val="2"/>
        <scheme val="minor"/>
      </rPr>
      <t xml:space="preserve">ya gi goya botol taat samaane </t>
    </r>
    <r>
      <rPr>
        <sz val="11"/>
        <color rgb="FF008000"/>
        <rFont val="Calibri"/>
        <family val="2"/>
        <scheme val="minor"/>
      </rPr>
      <t xml:space="preserve">, </t>
    </r>
    <r>
      <rPr>
        <b/>
        <sz val="11"/>
        <color rgb="FF800080"/>
        <rFont val="Calibri"/>
        <family val="2"/>
        <scheme val="minor"/>
      </rPr>
      <t xml:space="preserve">gii gine selliŋkaw </t>
    </r>
    <r>
      <rPr>
        <sz val="11"/>
        <color rgb="FF008000"/>
        <rFont val="Calibri"/>
        <family val="2"/>
        <scheme val="minor"/>
      </rPr>
      <t xml:space="preserve">ɗo gee okin co , kar </t>
    </r>
    <r>
      <rPr>
        <strike/>
        <sz val="11"/>
        <color rgb="FFFF0000"/>
        <rFont val="Calibri"/>
        <family val="2"/>
        <scheme val="minor"/>
      </rPr>
      <t xml:space="preserve">oyaw taat dakin </t>
    </r>
    <r>
      <rPr>
        <sz val="11"/>
        <color rgb="FF008000"/>
        <rFont val="Calibri"/>
        <family val="2"/>
        <scheme val="minor"/>
      </rPr>
      <t xml:space="preserve">gay </t>
    </r>
    <r>
      <rPr>
        <b/>
        <sz val="11"/>
        <color rgb="FF800080"/>
        <rFont val="Calibri"/>
        <family val="2"/>
        <scheme val="minor"/>
      </rPr>
      <t xml:space="preserve">, gii ginin ja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aamin iŋ </t>
    </r>
    <r>
      <rPr>
        <b/>
        <sz val="11"/>
        <color rgb="FF800080"/>
        <rFont val="Calibri"/>
        <family val="2"/>
        <scheme val="minor"/>
      </rPr>
      <t xml:space="preserve">nunu kuuk adiy ka gerti </t>
    </r>
    <r>
      <rPr>
        <sz val="11"/>
        <color rgb="FF008000"/>
        <rFont val="Calibri"/>
        <family val="2"/>
        <scheme val="minor"/>
      </rPr>
      <t xml:space="preserve">. </t>
    </r>
  </si>
  <si>
    <r>
      <rPr>
        <b/>
        <sz val="11"/>
        <color rgb="FF800080"/>
        <rFont val="Calibri"/>
        <family val="2"/>
        <scheme val="minor"/>
      </rPr>
      <t xml:space="preserve">Ku talaw , </t>
    </r>
    <r>
      <rPr>
        <sz val="11"/>
        <color rgb="FF008000"/>
        <rFont val="Calibri"/>
        <family val="2"/>
        <scheme val="minor"/>
      </rPr>
      <t xml:space="preserve">nu siiriiko </t>
    </r>
    <r>
      <rPr>
        <b/>
        <sz val="11"/>
        <color rgb="FF800080"/>
        <rFont val="Calibri"/>
        <family val="2"/>
        <scheme val="minor"/>
      </rPr>
      <t xml:space="preserve">iŋ siirindi kuuk nu </t>
    </r>
    <r>
      <rPr>
        <sz val="11"/>
        <color rgb="FF008000"/>
        <rFont val="Calibri"/>
        <family val="2"/>
        <scheme val="minor"/>
      </rPr>
      <t xml:space="preserve">siiriiko </t>
    </r>
    <r>
      <rPr>
        <b/>
        <sz val="11"/>
        <color rgb="FF800080"/>
        <rFont val="Calibri"/>
        <family val="2"/>
        <scheme val="minor"/>
      </rPr>
      <t xml:space="preserve">iŋ pisindu </t>
    </r>
    <r>
      <rPr>
        <sz val="11"/>
        <color rgb="FF008000"/>
        <rFont val="Calibri"/>
        <family val="2"/>
        <scheme val="minor"/>
      </rPr>
      <t xml:space="preserve">- aŋ iŋ </t>
    </r>
    <r>
      <rPr>
        <b/>
        <sz val="11"/>
        <color rgb="FF800080"/>
        <rFont val="Calibri"/>
        <family val="2"/>
        <scheme val="minor"/>
      </rPr>
      <t xml:space="preserve">pisin du ku maanna - aŋku </t>
    </r>
    <r>
      <rPr>
        <sz val="11"/>
        <color rgb="FF008000"/>
        <rFont val="Calibri"/>
        <family val="2"/>
        <scheme val="minor"/>
      </rPr>
      <t xml:space="preserve">. </t>
    </r>
  </si>
  <si>
    <r>
      <rPr>
        <sz val="11"/>
        <color rgb="FF008000"/>
        <rFont val="Calibri"/>
        <family val="2"/>
        <scheme val="minor"/>
      </rPr>
      <t xml:space="preserve">Gee kuuk raka </t>
    </r>
    <r>
      <rPr>
        <b/>
        <sz val="11"/>
        <color rgb="FF800080"/>
        <rFont val="Calibri"/>
        <family val="2"/>
        <scheme val="minor"/>
      </rPr>
      <t xml:space="preserve">gine margico ɗo uŋco ka geemir di - ak bariyaako botol taat kuu </t>
    </r>
    <r>
      <rPr>
        <sz val="11"/>
        <color rgb="FF008000"/>
        <rFont val="Calibri"/>
        <family val="2"/>
        <scheme val="minor"/>
      </rPr>
      <t xml:space="preserve">* ɗukume seln o </t>
    </r>
    <r>
      <rPr>
        <b/>
        <sz val="11"/>
        <color rgb="FF800080"/>
        <rFont val="Calibri"/>
        <family val="2"/>
        <scheme val="minor"/>
      </rPr>
      <t xml:space="preserve">ɗo kaƴko . Kar gay </t>
    </r>
    <r>
      <rPr>
        <sz val="11"/>
        <color rgb="FF008000"/>
        <rFont val="Calibri"/>
        <family val="2"/>
        <scheme val="minor"/>
      </rPr>
      <t xml:space="preserve">, </t>
    </r>
    <r>
      <rPr>
        <b/>
        <sz val="11"/>
        <color rgb="FF800080"/>
        <rFont val="Calibri"/>
        <family val="2"/>
        <scheme val="minor"/>
      </rPr>
      <t xml:space="preserve">ŋu rakaaɗo ɗukume seriine ar taat ŋu taaɓiyiigu ɗo saan </t>
    </r>
    <r>
      <rPr>
        <sz val="11"/>
        <color rgb="FF008000"/>
        <rFont val="Calibri"/>
        <family val="2"/>
        <scheme val="minor"/>
      </rPr>
      <t xml:space="preserve">ta </t>
    </r>
    <r>
      <rPr>
        <i/>
        <sz val="11"/>
        <color rgb="FF0000FF"/>
        <rFont val="Calibri"/>
        <family val="2"/>
        <scheme val="minor"/>
      </rPr>
      <t xml:space="preserve">et kaak ŋu ɗooɗtu ka etor ka </t>
    </r>
    <r>
      <rPr>
        <sz val="11"/>
        <color rgb="FF008000"/>
        <rFont val="Calibri"/>
        <family val="2"/>
        <scheme val="minor"/>
      </rPr>
      <t xml:space="preserve">Iisa Masi </t>
    </r>
    <r>
      <rPr>
        <strike/>
        <sz val="11"/>
        <color rgb="FFFF0000"/>
        <rFont val="Calibri"/>
        <family val="2"/>
        <scheme val="minor"/>
      </rPr>
      <t xml:space="preserve">taat ka etor - at yaa jile gee , asaan ŋu gina kolaw pa gee yaa taaɓiyin co </t>
    </r>
    <r>
      <rPr>
        <sz val="11"/>
        <color rgb="FF008000"/>
        <rFont val="Calibri"/>
        <family val="2"/>
        <scheme val="minor"/>
      </rPr>
      <t xml:space="preserve">. </t>
    </r>
  </si>
  <si>
    <r>
      <rPr>
        <b/>
        <sz val="11"/>
        <color rgb="FF800080"/>
        <rFont val="Calibri"/>
        <family val="2"/>
        <scheme val="minor"/>
      </rPr>
      <t xml:space="preserve">Ya kuŋ kat *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 ak </t>
    </r>
    <r>
      <rPr>
        <b/>
        <sz val="11"/>
        <color rgb="FF800080"/>
        <rFont val="Calibri"/>
        <family val="2"/>
        <scheme val="minor"/>
      </rPr>
      <t xml:space="preserve">, ŋuur maaniikoŋ </t>
    </r>
    <r>
      <rPr>
        <sz val="11"/>
        <color rgb="FF008000"/>
        <rFont val="Calibri"/>
        <family val="2"/>
        <scheme val="minor"/>
      </rPr>
      <t xml:space="preserve">karmiygigɗo </t>
    </r>
    <r>
      <rPr>
        <strike/>
        <sz val="11"/>
        <color rgb="FFFF0000"/>
        <rFont val="Calibri"/>
        <family val="2"/>
        <scheme val="minor"/>
      </rPr>
      <t xml:space="preserve">* </t>
    </r>
    <r>
      <rPr>
        <sz val="11"/>
        <color rgb="FF008000"/>
        <rFont val="Calibri"/>
        <family val="2"/>
        <scheme val="minor"/>
      </rPr>
      <t xml:space="preserve">gaanuun </t>
    </r>
    <r>
      <rPr>
        <strike/>
        <sz val="11"/>
        <color rgb="FFFF0000"/>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Kar gay , ŋu raka </t>
    </r>
    <r>
      <rPr>
        <sz val="11"/>
        <color rgb="FF008000"/>
        <rFont val="Calibri"/>
        <family val="2"/>
        <scheme val="minor"/>
      </rPr>
      <t xml:space="preserve">a kuu ɗukume </t>
    </r>
    <r>
      <rPr>
        <i/>
        <sz val="11"/>
        <color rgb="FF0000FF"/>
        <rFont val="Calibri"/>
        <family val="2"/>
        <scheme val="minor"/>
      </rPr>
      <t xml:space="preserve">ja </t>
    </r>
    <r>
      <rPr>
        <sz val="11"/>
        <color rgb="FF008000"/>
        <rFont val="Calibri"/>
        <family val="2"/>
        <scheme val="minor"/>
      </rPr>
      <t xml:space="preserve">seln o </t>
    </r>
    <r>
      <rPr>
        <i/>
        <sz val="11"/>
        <color rgb="FF0000FF"/>
        <rFont val="Calibri"/>
        <family val="2"/>
        <scheme val="minor"/>
      </rPr>
      <t xml:space="preserve">. Paa kat , ŋu raka jale ziŋkico ɗo bi ka kuŋko kaak ku ɗukume ka seln ol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</si>
  <si>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ya lotu - ak , illa taat ŋu ɗooɗtu ka etor </t>
    </r>
    <r>
      <rPr>
        <sz val="11"/>
        <color rgb="FF008000"/>
        <rFont val="Calibri"/>
        <family val="2"/>
        <scheme val="minor"/>
      </rPr>
      <t xml:space="preserve">iŋ et </t>
    </r>
    <r>
      <rPr>
        <i/>
        <sz val="11"/>
        <color rgb="FF0000FF"/>
        <rFont val="Calibri"/>
        <family val="2"/>
        <scheme val="minor"/>
      </rPr>
      <t xml:space="preserve">kaak ŋu ɗooɗtu </t>
    </r>
    <r>
      <rPr>
        <sz val="11"/>
        <color rgb="FF008000"/>
        <rFont val="Calibri"/>
        <family val="2"/>
        <scheme val="minor"/>
      </rPr>
      <t xml:space="preserve">ka </t>
    </r>
    <r>
      <rPr>
        <i/>
        <sz val="11"/>
        <color rgb="FF0000FF"/>
        <rFont val="Calibri"/>
        <family val="2"/>
        <scheme val="minor"/>
      </rPr>
      <t xml:space="preserve">etor ka * Rabbinten </t>
    </r>
    <r>
      <rPr>
        <sz val="11"/>
        <color rgb="FF008000"/>
        <rFont val="Calibri"/>
        <family val="2"/>
        <scheme val="minor"/>
      </rPr>
      <t xml:space="preserve">Iisa Masi </t>
    </r>
    <r>
      <rPr>
        <strike/>
        <sz val="11"/>
        <color rgb="FFFF0000"/>
        <rFont val="Calibri"/>
        <family val="2"/>
        <scheme val="minor"/>
      </rPr>
      <t xml:space="preserve">kaak ŋa mattu </t>
    </r>
    <r>
      <rPr>
        <sz val="11"/>
        <color rgb="FF008000"/>
        <rFont val="Calibri"/>
        <family val="2"/>
        <scheme val="minor"/>
      </rPr>
      <t xml:space="preserve">. </t>
    </r>
    <r>
      <rPr>
        <b/>
        <sz val="11"/>
        <color rgb="FF800080"/>
        <rFont val="Calibri"/>
        <family val="2"/>
        <scheme val="minor"/>
      </rPr>
      <t xml:space="preserve">Ta taar ko </t>
    </r>
    <r>
      <rPr>
        <sz val="11"/>
        <color rgb="FF008000"/>
        <rFont val="Calibri"/>
        <family val="2"/>
        <scheme val="minor"/>
      </rPr>
      <t xml:space="preserve">, </t>
    </r>
    <r>
      <rPr>
        <b/>
        <sz val="11"/>
        <color rgb="FF800080"/>
        <rFont val="Calibri"/>
        <family val="2"/>
        <scheme val="minor"/>
      </rPr>
      <t xml:space="preserve">iŋ ŋaar ko , gee </t>
    </r>
    <r>
      <rPr>
        <sz val="11"/>
        <color rgb="FF008000"/>
        <rFont val="Calibri"/>
        <family val="2"/>
        <scheme val="minor"/>
      </rPr>
      <t xml:space="preserve">ku duniiner </t>
    </r>
    <r>
      <rPr>
        <i/>
        <sz val="11"/>
        <color rgb="FF0000FF"/>
        <rFont val="Calibri"/>
        <family val="2"/>
        <scheme val="minor"/>
      </rPr>
      <t xml:space="preserve">okin co , ŋu ɗooɗtu ka etor ho nun sa , ŋu ɗooɗtu ka etor ɗo duniiner oki </t>
    </r>
    <r>
      <rPr>
        <sz val="11"/>
        <color rgb="FF008000"/>
        <rFont val="Calibri"/>
        <family val="2"/>
        <scheme val="minor"/>
      </rPr>
      <t xml:space="preserve">. </t>
    </r>
    <r>
      <rPr>
        <strike/>
        <sz val="11"/>
        <color rgb="FFFF0000"/>
        <rFont val="Calibri"/>
        <family val="2"/>
        <scheme val="minor"/>
      </rPr>
      <t xml:space="preserve">Ɗo uŋco , nu gin ko ar gem kaak mat di . </t>
    </r>
  </si>
  <si>
    <r>
      <rPr>
        <b/>
        <sz val="11"/>
        <color rgb="FF800080"/>
        <rFont val="Calibri"/>
        <family val="2"/>
        <scheme val="minor"/>
      </rPr>
      <t xml:space="preserve">Ka seener , *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kuuk bal * ɗukume ka seln ol </t>
    </r>
    <r>
      <rPr>
        <sz val="11"/>
        <color rgb="FF008000"/>
        <rFont val="Calibri"/>
        <family val="2"/>
        <scheme val="minor"/>
      </rPr>
      <t xml:space="preserve">, </t>
    </r>
    <r>
      <rPr>
        <b/>
        <sz val="11"/>
        <color rgb="FF800080"/>
        <rFont val="Calibri"/>
        <family val="2"/>
        <scheme val="minor"/>
      </rPr>
      <t xml:space="preserve">ŋaar maan rakkiɗo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maan rakki , ŋaar maan ka </t>
    </r>
    <r>
      <rPr>
        <sz val="11"/>
        <color rgb="FF008000"/>
        <rFont val="Calibri"/>
        <family val="2"/>
        <scheme val="minor"/>
      </rPr>
      <t xml:space="preserve">marbinto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</si>
  <si>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Gee okin co kuuk </t>
    </r>
    <r>
      <rPr>
        <b/>
        <sz val="11"/>
        <color rgb="FF800080"/>
        <rFont val="Calibri"/>
        <family val="2"/>
        <scheme val="minor"/>
      </rPr>
      <t xml:space="preserve">aaɗaat </t>
    </r>
    <r>
      <rPr>
        <sz val="11"/>
        <color rgb="FF008000"/>
        <rFont val="Calibri"/>
        <family val="2"/>
        <scheme val="minor"/>
      </rPr>
      <t xml:space="preserve">botol </t>
    </r>
    <r>
      <rPr>
        <strike/>
        <sz val="11"/>
        <color rgb="FFFF0000"/>
        <rFont val="Calibri"/>
        <family val="2"/>
        <scheme val="minor"/>
      </rPr>
      <t xml:space="preserve">ta marbinto </t>
    </r>
    <r>
      <rPr>
        <sz val="11"/>
        <color rgb="FF008000"/>
        <rFont val="Calibri"/>
        <family val="2"/>
        <scheme val="minor"/>
      </rPr>
      <t xml:space="preserve">- an , </t>
    </r>
    <r>
      <rPr>
        <b/>
        <sz val="11"/>
        <color rgb="FF800080"/>
        <rFont val="Calibri"/>
        <family val="2"/>
        <scheme val="minor"/>
      </rPr>
      <t xml:space="preserve">Buŋ yaaco bere aapiye ho ŋaa barkiyin co ɗo gee kuuk goy iŋ ŋaara , yoo ɗo gee ku Israyeel </t>
    </r>
    <r>
      <rPr>
        <sz val="11"/>
        <color rgb="FF008000"/>
        <rFont val="Calibri"/>
        <family val="2"/>
        <scheme val="minor"/>
      </rPr>
      <t xml:space="preserve">ku Buŋdi </t>
    </r>
    <r>
      <rPr>
        <i/>
        <sz val="11"/>
        <color rgb="FF0000FF"/>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Buŋ yaaco iye aapiye iŋ barkine . </t>
    </r>
  </si>
  <si>
    <r>
      <rPr>
        <b/>
        <sz val="11"/>
        <color rgb="FF800080"/>
        <rFont val="Calibri"/>
        <family val="2"/>
        <scheme val="minor"/>
      </rPr>
      <t xml:space="preserve">Min diŋka </t>
    </r>
    <r>
      <rPr>
        <sz val="11"/>
        <color rgb="FF008000"/>
        <rFont val="Calibri"/>
        <family val="2"/>
        <scheme val="minor"/>
      </rPr>
      <t xml:space="preserve">- aŋ </t>
    </r>
    <r>
      <rPr>
        <i/>
        <sz val="11"/>
        <color rgb="FF0000FF"/>
        <rFont val="Calibri"/>
        <family val="2"/>
        <scheme val="minor"/>
      </rPr>
      <t xml:space="preserve">, dakoŋ ginenno pey waanna . Asaan ɗo menuwir - aŋ , nu gin mutilay kuuk </t>
    </r>
    <r>
      <rPr>
        <sz val="11"/>
        <color rgb="FF008000"/>
        <rFont val="Calibri"/>
        <family val="2"/>
        <scheme val="minor"/>
      </rPr>
      <t xml:space="preserve">gaara </t>
    </r>
    <r>
      <rPr>
        <b/>
        <sz val="11"/>
        <color rgb="FF800080"/>
        <rFont val="Calibri"/>
        <family val="2"/>
        <scheme val="minor"/>
      </rPr>
      <t xml:space="preserve">kadar </t>
    </r>
    <r>
      <rPr>
        <sz val="11"/>
        <color rgb="FF008000"/>
        <rFont val="Calibri"/>
        <family val="2"/>
        <scheme val="minor"/>
      </rPr>
      <t xml:space="preserve">nu </t>
    </r>
    <r>
      <rPr>
        <b/>
        <sz val="11"/>
        <color rgb="FF800080"/>
        <rFont val="Calibri"/>
        <family val="2"/>
        <scheme val="minor"/>
      </rPr>
      <t xml:space="preserve">gay riyor </t>
    </r>
    <r>
      <rPr>
        <sz val="11"/>
        <color rgb="FF008000"/>
        <rFont val="Calibri"/>
        <family val="2"/>
        <scheme val="minor"/>
      </rPr>
      <t xml:space="preserve">ka </t>
    </r>
    <r>
      <rPr>
        <i/>
        <sz val="11"/>
        <color rgb="FF0000FF"/>
        <rFont val="Calibri"/>
        <family val="2"/>
        <scheme val="minor"/>
      </rPr>
      <t xml:space="preserve">* Rabbin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</si>
  <si>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Rabbin </t>
    </r>
    <r>
      <rPr>
        <sz val="11"/>
        <color rgb="FF008000"/>
        <rFont val="Calibri"/>
        <family val="2"/>
        <scheme val="minor"/>
      </rPr>
      <t xml:space="preserve">Iisa Masi </t>
    </r>
    <r>
      <rPr>
        <i/>
        <sz val="11"/>
        <color rgb="FF0000FF"/>
        <rFont val="Calibri"/>
        <family val="2"/>
        <scheme val="minor"/>
      </rPr>
      <t xml:space="preserve">barkiyiŋko </t>
    </r>
    <r>
      <rPr>
        <sz val="11"/>
        <color rgb="FF008000"/>
        <rFont val="Calibri"/>
        <family val="2"/>
        <scheme val="minor"/>
      </rPr>
      <t xml:space="preserve">yaa goye </t>
    </r>
    <r>
      <rPr>
        <b/>
        <sz val="11"/>
        <color rgb="FF800080"/>
        <rFont val="Calibri"/>
        <family val="2"/>
        <scheme val="minor"/>
      </rPr>
      <t xml:space="preserve">iŋ kuŋko </t>
    </r>
    <r>
      <rPr>
        <sz val="11"/>
        <color rgb="FF008000"/>
        <rFont val="Calibri"/>
        <family val="2"/>
        <scheme val="minor"/>
      </rPr>
      <t xml:space="preserve">. </t>
    </r>
    <r>
      <rPr>
        <b/>
        <sz val="11"/>
        <color rgb="FF800080"/>
        <rFont val="Calibri"/>
        <family val="2"/>
        <scheme val="minor"/>
      </rPr>
      <t xml:space="preserve">Aamin </t>
    </r>
    <r>
      <rPr>
        <sz val="11"/>
        <color rgb="FF008000"/>
        <rFont val="Calibri"/>
        <family val="2"/>
        <scheme val="minor"/>
      </rPr>
      <t xml:space="preserve">. </t>
    </r>
  </si>
  <si>
    <r>
      <rPr>
        <b/>
        <sz val="11"/>
        <color rgb="FF800080"/>
        <rFont val="Calibri"/>
        <family val="2"/>
        <scheme val="minor"/>
      </rPr>
      <t xml:space="preserve">Icon gorkoŋ gorko ku maaniiko , kar paa kat </t>
    </r>
    <r>
      <rPr>
        <sz val="11"/>
        <color rgb="FF008000"/>
        <rFont val="Calibri"/>
        <family val="2"/>
        <scheme val="minor"/>
      </rPr>
      <t xml:space="preserve">, kuu </t>
    </r>
    <r>
      <rPr>
        <b/>
        <sz val="11"/>
        <color rgb="FF800080"/>
        <rFont val="Calibri"/>
        <family val="2"/>
        <scheme val="minor"/>
      </rPr>
      <t xml:space="preserve">gine taat gaanuun ka Masi kaawtu </t>
    </r>
    <r>
      <rPr>
        <sz val="11"/>
        <color rgb="FF008000"/>
        <rFont val="Calibri"/>
        <family val="2"/>
        <scheme val="minor"/>
      </rPr>
      <t xml:space="preserve">. </t>
    </r>
    <r>
      <rPr>
        <strike/>
        <sz val="11"/>
        <color rgb="FFFF0000"/>
        <rFont val="Calibri"/>
        <family val="2"/>
        <scheme val="minor"/>
      </rPr>
      <t xml:space="preserve">Ya ku gina ansi - ak , ku ginig ko maan kaak Iisa Masi rakiyo . </t>
    </r>
  </si>
  <si>
    <r>
      <rPr>
        <sz val="11"/>
        <color rgb="FF008000"/>
        <rFont val="Calibri"/>
        <family val="2"/>
        <scheme val="minor"/>
      </rPr>
      <t xml:space="preserve">Ya gem </t>
    </r>
    <r>
      <rPr>
        <b/>
        <sz val="11"/>
        <color rgb="FF800080"/>
        <rFont val="Calibri"/>
        <family val="2"/>
        <scheme val="minor"/>
      </rPr>
      <t xml:space="preserve">kaak pakira a ŋaar maan rakki ho ŋaar maannaɗo gay </t>
    </r>
    <r>
      <rPr>
        <sz val="11"/>
        <color rgb="FF008000"/>
        <rFont val="Calibri"/>
        <family val="2"/>
        <scheme val="minor"/>
      </rPr>
      <t xml:space="preserve">, ŋaar - ak </t>
    </r>
    <r>
      <rPr>
        <b/>
        <sz val="11"/>
        <color rgb="FF800080"/>
        <rFont val="Calibri"/>
        <family val="2"/>
        <scheme val="minor"/>
      </rPr>
      <t xml:space="preserve">rawte </t>
    </r>
    <r>
      <rPr>
        <sz val="11"/>
        <color rgb="FF008000"/>
        <rFont val="Calibri"/>
        <family val="2"/>
        <scheme val="minor"/>
      </rPr>
      <t xml:space="preserve">ziy </t>
    </r>
    <r>
      <rPr>
        <i/>
        <sz val="11"/>
        <color rgb="FF0000FF"/>
        <rFont val="Calibri"/>
        <family val="2"/>
        <scheme val="minor"/>
      </rPr>
      <t xml:space="preserve">ka meen ji </t>
    </r>
    <r>
      <rPr>
        <sz val="11"/>
        <color rgb="FF008000"/>
        <rFont val="Calibri"/>
        <family val="2"/>
        <scheme val="minor"/>
      </rPr>
      <t xml:space="preserve">di . </t>
    </r>
  </si>
  <si>
    <r>
      <rPr>
        <sz val="11"/>
        <color rgb="FF008000"/>
        <rFont val="Calibri"/>
        <family val="2"/>
        <scheme val="minor"/>
      </rPr>
      <t xml:space="preserve">Ay gem di yaa tale </t>
    </r>
    <r>
      <rPr>
        <b/>
        <sz val="11"/>
        <color rgb="FF800080"/>
        <rFont val="Calibri"/>
        <family val="2"/>
        <scheme val="minor"/>
      </rPr>
      <t xml:space="preserve">riy </t>
    </r>
    <r>
      <rPr>
        <sz val="11"/>
        <color rgb="FF008000"/>
        <rFont val="Calibri"/>
        <family val="2"/>
        <scheme val="minor"/>
      </rPr>
      <t xml:space="preserve">taat ŋa </t>
    </r>
    <r>
      <rPr>
        <i/>
        <sz val="11"/>
        <color rgb="FF0000FF"/>
        <rFont val="Calibri"/>
        <family val="2"/>
        <scheme val="minor"/>
      </rPr>
      <t xml:space="preserve">giniy - at samaane . Paa kat , ŋaa goye iŋ maanna iŋ gamin kuuk ŋa </t>
    </r>
    <r>
      <rPr>
        <sz val="11"/>
        <color rgb="FF008000"/>
        <rFont val="Calibri"/>
        <family val="2"/>
        <scheme val="minor"/>
      </rPr>
      <t xml:space="preserve">gintu </t>
    </r>
    <r>
      <rPr>
        <b/>
        <sz val="11"/>
        <color rgb="FF800080"/>
        <rFont val="Calibri"/>
        <family val="2"/>
        <scheme val="minor"/>
      </rPr>
      <t xml:space="preserve">di , ho ya ŋa gina riy taar - at , ŋaa gine </t>
    </r>
    <r>
      <rPr>
        <sz val="11"/>
        <color rgb="FF008000"/>
        <rFont val="Calibri"/>
        <family val="2"/>
        <scheme val="minor"/>
      </rPr>
      <t xml:space="preserve">gala . </t>
    </r>
    <r>
      <rPr>
        <strike/>
        <sz val="11"/>
        <color rgb="FFFF0000"/>
        <rFont val="Calibri"/>
        <family val="2"/>
        <scheme val="minor"/>
      </rPr>
      <t xml:space="preserve">Ŋa tala ɗo goye ta een ji . </t>
    </r>
  </si>
  <si>
    <r>
      <rPr>
        <b/>
        <sz val="11"/>
        <color rgb="FF800080"/>
        <rFont val="Calibri"/>
        <family val="2"/>
        <scheme val="minor"/>
      </rPr>
      <t xml:space="preserve">Asaan </t>
    </r>
    <r>
      <rPr>
        <sz val="11"/>
        <color rgb="FF008000"/>
        <rFont val="Calibri"/>
        <family val="2"/>
        <scheme val="minor"/>
      </rPr>
      <t xml:space="preserve">ay gem di yaa </t>
    </r>
    <r>
      <rPr>
        <b/>
        <sz val="11"/>
        <color rgb="FF800080"/>
        <rFont val="Calibri"/>
        <family val="2"/>
        <scheme val="minor"/>
      </rPr>
      <t xml:space="preserve">icin taaɓin ta meen ji di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</si>
  <si>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kaak ŋu </t>
    </r>
    <r>
      <rPr>
        <b/>
        <sz val="11"/>
        <color rgb="FF800080"/>
        <rFont val="Calibri"/>
        <family val="2"/>
        <scheme val="minor"/>
      </rPr>
      <t xml:space="preserve">ɓildig Masi gay , illa ŋaa ɗeeɗin </t>
    </r>
    <r>
      <rPr>
        <sz val="11"/>
        <color rgb="FF008000"/>
        <rFont val="Calibri"/>
        <family val="2"/>
        <scheme val="minor"/>
      </rPr>
      <t xml:space="preserve">kaawin </t>
    </r>
    <r>
      <rPr>
        <b/>
        <sz val="11"/>
        <color rgb="FF800080"/>
        <rFont val="Calibri"/>
        <family val="2"/>
        <scheme val="minor"/>
      </rPr>
      <t xml:space="preserve">kuuk samaane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ɓildigga </t>
    </r>
    <r>
      <rPr>
        <sz val="11"/>
        <color rgb="FF008000"/>
        <rFont val="Calibri"/>
        <family val="2"/>
        <scheme val="minor"/>
      </rPr>
      <t xml:space="preserve">. </t>
    </r>
  </si>
  <si>
    <r>
      <rPr>
        <b/>
        <sz val="11"/>
        <color rgb="FF800080"/>
        <rFont val="Calibri"/>
        <family val="2"/>
        <scheme val="minor"/>
      </rPr>
      <t xml:space="preserve">Dakoŋ rasenno ziŋkiko ŋuuko jagiŋko </t>
    </r>
    <r>
      <rPr>
        <sz val="11"/>
        <color rgb="FF008000"/>
        <rFont val="Calibri"/>
        <family val="2"/>
        <scheme val="minor"/>
      </rPr>
      <t xml:space="preserve">. </t>
    </r>
    <r>
      <rPr>
        <b/>
        <sz val="11"/>
        <color rgb="FF800080"/>
        <rFont val="Calibri"/>
        <family val="2"/>
        <scheme val="minor"/>
      </rPr>
      <t xml:space="preserve">Buŋ , ŋaar gi gedarro salaane , asaan maan kaak </t>
    </r>
    <r>
      <rPr>
        <sz val="11"/>
        <color rgb="FF008000"/>
        <rFont val="Calibri"/>
        <family val="2"/>
        <scheme val="minor"/>
      </rPr>
      <t xml:space="preserve">gem </t>
    </r>
    <r>
      <rPr>
        <b/>
        <sz val="11"/>
        <color rgb="FF800080"/>
        <rFont val="Calibri"/>
        <family val="2"/>
        <scheme val="minor"/>
      </rPr>
      <t xml:space="preserve">luwaw , ŋaar seɗaw </t>
    </r>
    <r>
      <rPr>
        <sz val="11"/>
        <color rgb="FF008000"/>
        <rFont val="Calibri"/>
        <family val="2"/>
        <scheme val="minor"/>
      </rPr>
      <t xml:space="preserve">di </t>
    </r>
    <r>
      <rPr>
        <strike/>
        <sz val="11"/>
        <color rgb="FFFF0000"/>
        <rFont val="Calibri"/>
        <family val="2"/>
        <scheme val="minor"/>
      </rPr>
      <t xml:space="preserve">, ŋaa seɗe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</si>
  <si>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ŋaar kaak luw ɗo uŋji ka geemir a ŋaa gine ɗo goyin ji ka samaaner , ŋaar - ak yaa gase muutur kaak matɗo </t>
    </r>
    <r>
      <rPr>
        <sz val="11"/>
        <color rgb="FF008000"/>
        <rFont val="Calibri"/>
        <family val="2"/>
        <scheme val="minor"/>
      </rPr>
      <t xml:space="preserve">. Kar </t>
    </r>
    <r>
      <rPr>
        <i/>
        <sz val="11"/>
        <color rgb="FF0000FF"/>
        <rFont val="Calibri"/>
        <family val="2"/>
        <scheme val="minor"/>
      </rPr>
      <t xml:space="preserve">ŋaar kaak luw ɗo uŋji ka Buŋdi </t>
    </r>
    <r>
      <rPr>
        <sz val="11"/>
        <color rgb="FF008000"/>
        <rFont val="Calibri"/>
        <family val="2"/>
        <scheme val="minor"/>
      </rPr>
      <t xml:space="preserve">gay , </t>
    </r>
    <r>
      <rPr>
        <b/>
        <sz val="11"/>
        <color rgb="FF800080"/>
        <rFont val="Calibri"/>
        <family val="2"/>
        <scheme val="minor"/>
      </rPr>
      <t xml:space="preserve">ŋaa gase goye ka gaasɗo , asaan min ɗo </t>
    </r>
    <r>
      <rPr>
        <sz val="11"/>
        <color rgb="FF008000"/>
        <rFont val="Calibri"/>
        <family val="2"/>
        <scheme val="minor"/>
      </rPr>
      <t xml:space="preserve">Ruwwin ta Buŋdi </t>
    </r>
    <r>
      <rPr>
        <b/>
        <sz val="11"/>
        <color rgb="FF800080"/>
        <rFont val="Calibri"/>
        <family val="2"/>
        <scheme val="minor"/>
      </rPr>
      <t xml:space="preserve">kat ŋaa gase </t>
    </r>
    <r>
      <rPr>
        <sz val="11"/>
        <color rgb="FF008000"/>
        <rFont val="Calibri"/>
        <family val="2"/>
        <scheme val="minor"/>
      </rPr>
      <t xml:space="preserve">goye ka gaasɗo . </t>
    </r>
  </si>
  <si>
    <r>
      <rPr>
        <b/>
        <sz val="11"/>
        <color rgb="FF800080"/>
        <rFont val="Calibri"/>
        <family val="2"/>
        <scheme val="minor"/>
      </rPr>
      <t xml:space="preserve">Ya gi gina samaane taat samaane , dakon co ɗimin enno </t>
    </r>
    <r>
      <rPr>
        <sz val="11"/>
        <color rgb="FF008000"/>
        <rFont val="Calibri"/>
        <family val="2"/>
        <scheme val="minor"/>
      </rPr>
      <t xml:space="preserve">, asaan ya </t>
    </r>
    <r>
      <rPr>
        <b/>
        <sz val="11"/>
        <color rgb="FF800080"/>
        <rFont val="Calibri"/>
        <family val="2"/>
        <scheme val="minor"/>
      </rPr>
      <t xml:space="preserve">wiktin taat ŋaa ase kat </t>
    </r>
    <r>
      <rPr>
        <sz val="11"/>
        <color rgb="FF008000"/>
        <rFont val="Calibri"/>
        <family val="2"/>
        <scheme val="minor"/>
      </rPr>
      <t xml:space="preserve">, </t>
    </r>
    <r>
      <rPr>
        <b/>
        <sz val="11"/>
        <color rgb="FF800080"/>
        <rFont val="Calibri"/>
        <family val="2"/>
        <scheme val="minor"/>
      </rPr>
      <t xml:space="preserve">gii seɗe gase seɗe </t>
    </r>
    <r>
      <rPr>
        <sz val="11"/>
        <color rgb="FF008000"/>
        <rFont val="Calibri"/>
        <family val="2"/>
        <scheme val="minor"/>
      </rPr>
      <t xml:space="preserve">. </t>
    </r>
  </si>
  <si>
    <r>
      <rPr>
        <sz val="11"/>
        <color rgb="FF008000"/>
        <rFont val="Calibri"/>
        <family val="2"/>
        <scheme val="minor"/>
      </rPr>
      <t xml:space="preserve">Ka seener , </t>
    </r>
    <r>
      <rPr>
        <strike/>
        <sz val="11"/>
        <color rgb="FFFF0000"/>
        <rFont val="Calibri"/>
        <family val="2"/>
        <scheme val="minor"/>
      </rPr>
      <t xml:space="preserve">* </t>
    </r>
    <r>
      <rPr>
        <sz val="11"/>
        <color rgb="FF008000"/>
        <rFont val="Calibri"/>
        <family val="2"/>
        <scheme val="minor"/>
      </rPr>
      <t xml:space="preserve">gaanuun ka Muusa </t>
    </r>
    <r>
      <rPr>
        <b/>
        <sz val="11"/>
        <color rgb="FF800080"/>
        <rFont val="Calibri"/>
        <family val="2"/>
        <scheme val="minor"/>
      </rPr>
      <t xml:space="preserve">kaawtu iŋ </t>
    </r>
    <r>
      <rPr>
        <sz val="11"/>
        <color rgb="FF008000"/>
        <rFont val="Calibri"/>
        <family val="2"/>
        <scheme val="minor"/>
      </rPr>
      <t xml:space="preserve">gamin </t>
    </r>
    <r>
      <rPr>
        <i/>
        <sz val="11"/>
        <color rgb="FF0000FF"/>
        <rFont val="Calibri"/>
        <family val="2"/>
        <scheme val="minor"/>
      </rPr>
      <t xml:space="preserve">kuuk samaane </t>
    </r>
    <r>
      <rPr>
        <sz val="11"/>
        <color rgb="FF008000"/>
        <rFont val="Calibri"/>
        <family val="2"/>
        <scheme val="minor"/>
      </rPr>
      <t xml:space="preserve">kuuk yaa ase </t>
    </r>
    <r>
      <rPr>
        <strike/>
        <sz val="11"/>
        <color rgb="FFFF0000"/>
        <rFont val="Calibri"/>
        <family val="2"/>
        <scheme val="minor"/>
      </rPr>
      <t xml:space="preserve">neginda </t>
    </r>
    <r>
      <rPr>
        <sz val="11"/>
        <color rgb="FF008000"/>
        <rFont val="Calibri"/>
        <family val="2"/>
        <scheme val="minor"/>
      </rPr>
      <t xml:space="preserve">. </t>
    </r>
    <r>
      <rPr>
        <b/>
        <sz val="11"/>
        <color rgb="FF800080"/>
        <rFont val="Calibri"/>
        <family val="2"/>
        <scheme val="minor"/>
      </rPr>
      <t xml:space="preserve">Ŋuur - ak </t>
    </r>
    <r>
      <rPr>
        <sz val="11"/>
        <color rgb="FF008000"/>
        <rFont val="Calibri"/>
        <family val="2"/>
        <scheme val="minor"/>
      </rPr>
      <t xml:space="preserve">gay , </t>
    </r>
    <r>
      <rPr>
        <b/>
        <sz val="11"/>
        <color rgb="FF800080"/>
        <rFont val="Calibri"/>
        <family val="2"/>
        <scheme val="minor"/>
      </rPr>
      <t xml:space="preserve">ŋuur kel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taɓ </t>
    </r>
    <r>
      <rPr>
        <sz val="11"/>
        <color rgb="FF008000"/>
        <rFont val="Calibri"/>
        <family val="2"/>
        <scheme val="minor"/>
      </rPr>
      <t xml:space="preserve">- ak </t>
    </r>
    <r>
      <rPr>
        <b/>
        <sz val="11"/>
        <color rgb="FF800080"/>
        <rFont val="Calibri"/>
        <family val="2"/>
        <scheme val="minor"/>
      </rPr>
      <t xml:space="preserve">di . Iŋ gamin </t>
    </r>
    <r>
      <rPr>
        <sz val="11"/>
        <color rgb="FF008000"/>
        <rFont val="Calibri"/>
        <family val="2"/>
        <scheme val="minor"/>
      </rPr>
      <t xml:space="preserve">ŋuur -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ŋu giniy satkine taat samaane ɗo uŋji ka Buŋdi kun kawta . Sando </t>
    </r>
    <r>
      <rPr>
        <sz val="11"/>
        <color rgb="FF008000"/>
        <rFont val="Calibri"/>
        <family val="2"/>
        <scheme val="minor"/>
      </rPr>
      <t xml:space="preserve">, </t>
    </r>
    <r>
      <rPr>
        <b/>
        <sz val="11"/>
        <color rgb="FF800080"/>
        <rFont val="Calibri"/>
        <family val="2"/>
        <scheme val="minor"/>
      </rPr>
      <t xml:space="preserve">gii gine satkine </t>
    </r>
    <r>
      <rPr>
        <sz val="11"/>
        <color rgb="FF008000"/>
        <rFont val="Calibri"/>
        <family val="2"/>
        <scheme val="minor"/>
      </rPr>
      <t xml:space="preserve">taat </t>
    </r>
    <r>
      <rPr>
        <b/>
        <sz val="11"/>
        <color rgb="FF800080"/>
        <rFont val="Calibri"/>
        <family val="2"/>
        <scheme val="minor"/>
      </rPr>
      <t xml:space="preserve">samaane ɗo uŋji ka Buŋdi kun kawta </t>
    </r>
    <r>
      <rPr>
        <sz val="11"/>
        <color rgb="FF008000"/>
        <rFont val="Calibri"/>
        <family val="2"/>
        <scheme val="minor"/>
      </rPr>
      <t xml:space="preserve">. </t>
    </r>
  </si>
  <si>
    <r>
      <rPr>
        <b/>
        <sz val="11"/>
        <color rgb="FF800080"/>
        <rFont val="Calibri"/>
        <family val="2"/>
        <scheme val="minor"/>
      </rPr>
      <t xml:space="preserve">Ŋa Buŋ gintu botol </t>
    </r>
    <r>
      <rPr>
        <sz val="11"/>
        <color rgb="FF008000"/>
        <rFont val="Calibri"/>
        <family val="2"/>
        <scheme val="minor"/>
      </rPr>
      <t xml:space="preserve">taat </t>
    </r>
    <r>
      <rPr>
        <b/>
        <sz val="11"/>
        <color rgb="FF800080"/>
        <rFont val="Calibri"/>
        <family val="2"/>
        <scheme val="minor"/>
      </rPr>
      <t xml:space="preserve">ŋa giniite * </t>
    </r>
    <r>
      <rPr>
        <sz val="11"/>
        <color rgb="FF008000"/>
        <rFont val="Calibri"/>
        <family val="2"/>
        <scheme val="minor"/>
      </rPr>
      <t xml:space="preserve">cawar 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Ŋa gintu iŋ berin zi ka Iisa Masi , ŋa berguwiit barkin rakki di . </t>
    </r>
  </si>
  <si>
    <r>
      <rPr>
        <sz val="11"/>
        <color rgb="FF008000"/>
        <rFont val="Calibri"/>
        <family val="2"/>
        <scheme val="minor"/>
      </rPr>
      <t xml:space="preserve">Kun kawta , </t>
    </r>
    <r>
      <rPr>
        <i/>
        <sz val="11"/>
        <color rgb="FF0000FF"/>
        <rFont val="Calibri"/>
        <family val="2"/>
        <scheme val="minor"/>
      </rPr>
      <t xml:space="preserve">ay </t>
    </r>
    <r>
      <rPr>
        <sz val="11"/>
        <color rgb="FF008000"/>
        <rFont val="Calibri"/>
        <family val="2"/>
        <scheme val="minor"/>
      </rPr>
      <t xml:space="preserve">gay satkiner </t>
    </r>
    <r>
      <rPr>
        <b/>
        <sz val="11"/>
        <color rgb="FF800080"/>
        <rFont val="Calibri"/>
        <family val="2"/>
        <scheme val="minor"/>
      </rPr>
      <t xml:space="preserve">okin ji goy riyoy ɗo uŋji ka Buŋdi ho ŋa giniy satkine kuuk ŋu giniy </t>
    </r>
    <r>
      <rPr>
        <sz val="11"/>
        <color rgb="FF008000"/>
        <rFont val="Calibri"/>
        <family val="2"/>
        <scheme val="minor"/>
      </rPr>
      <t xml:space="preserve">* </t>
    </r>
    <r>
      <rPr>
        <b/>
        <sz val="11"/>
        <color rgb="FF800080"/>
        <rFont val="Calibri"/>
        <family val="2"/>
        <scheme val="minor"/>
      </rPr>
      <t xml:space="preserve">satkine ar ŋuur - aŋ di . Sando , satkine - at gediraaɗo icin zunuubinna </t>
    </r>
    <r>
      <rPr>
        <sz val="11"/>
        <color rgb="FF008000"/>
        <rFont val="Calibri"/>
        <family val="2"/>
        <scheme val="minor"/>
      </rPr>
      <t xml:space="preserve">okin co </t>
    </r>
    <r>
      <rPr>
        <strike/>
        <sz val="11"/>
        <color rgb="FFFF0000"/>
        <rFont val="Calibri"/>
        <family val="2"/>
        <scheme val="minor"/>
      </rPr>
      <t xml:space="preserve">gingiy riyco iŋ ka peyin co </t>
    </r>
    <r>
      <rPr>
        <sz val="11"/>
        <color rgb="FF008000"/>
        <rFont val="Calibri"/>
        <family val="2"/>
        <scheme val="minor"/>
      </rPr>
      <t xml:space="preserve">. </t>
    </r>
    <r>
      <rPr>
        <strike/>
        <sz val="11"/>
        <color rgb="FFFF0000"/>
        <rFont val="Calibri"/>
        <family val="2"/>
        <scheme val="minor"/>
      </rPr>
      <t xml:space="preserve">Ŋu gingiy satkinkan ŋuur - ak di doo . Kar satkinkan - ak gay gedarro tak - tak imilin zunuubinna ku geemir . </t>
    </r>
  </si>
  <si>
    <r>
      <rPr>
        <sz val="11"/>
        <color rgb="FF008000"/>
        <rFont val="Calibri"/>
        <family val="2"/>
        <scheme val="minor"/>
      </rPr>
      <t xml:space="preserve">Kar </t>
    </r>
    <r>
      <rPr>
        <strike/>
        <sz val="11"/>
        <color rgb="FFFF0000"/>
        <rFont val="Calibri"/>
        <family val="2"/>
        <scheme val="minor"/>
      </rPr>
      <t xml:space="preserve">Iisa </t>
    </r>
    <r>
      <rPr>
        <sz val="11"/>
        <color rgb="FF008000"/>
        <rFont val="Calibri"/>
        <family val="2"/>
        <scheme val="minor"/>
      </rPr>
      <t xml:space="preserve">Masi gay </t>
    </r>
    <r>
      <rPr>
        <b/>
        <sz val="11"/>
        <color rgb="FF800080"/>
        <rFont val="Calibri"/>
        <family val="2"/>
        <scheme val="minor"/>
      </rPr>
      <t xml:space="preserve">ber * satkin </t>
    </r>
    <r>
      <rPr>
        <sz val="11"/>
        <color rgb="FF008000"/>
        <rFont val="Calibri"/>
        <family val="2"/>
        <scheme val="minor"/>
      </rPr>
      <t xml:space="preserve">rakki di </t>
    </r>
    <r>
      <rPr>
        <strike/>
        <sz val="11"/>
        <color rgb="FFFF0000"/>
        <rFont val="Calibri"/>
        <family val="2"/>
        <scheme val="minor"/>
      </rPr>
      <t xml:space="preserve">gaasiititi ho ta goy doo . Min ŋa berig ziy satkin </t>
    </r>
    <r>
      <rPr>
        <sz val="11"/>
        <color rgb="FF008000"/>
        <rFont val="Calibri"/>
        <family val="2"/>
        <scheme val="minor"/>
      </rPr>
      <t xml:space="preserve">ɗo </t>
    </r>
    <r>
      <rPr>
        <b/>
        <sz val="11"/>
        <color rgb="FF800080"/>
        <rFont val="Calibri"/>
        <family val="2"/>
        <scheme val="minor"/>
      </rPr>
      <t xml:space="preserve">bi ka zunuubinnar </t>
    </r>
    <r>
      <rPr>
        <sz val="11"/>
        <color rgb="FF008000"/>
        <rFont val="Calibri"/>
        <family val="2"/>
        <scheme val="minor"/>
      </rPr>
      <t xml:space="preserve">, ŋa </t>
    </r>
    <r>
      <rPr>
        <b/>
        <sz val="11"/>
        <color rgb="FF800080"/>
        <rFont val="Calibri"/>
        <family val="2"/>
        <scheme val="minor"/>
      </rPr>
      <t xml:space="preserve">berguwe satkine rakki di ho ŋa diyiig </t>
    </r>
    <r>
      <rPr>
        <sz val="11"/>
        <color rgb="FF008000"/>
        <rFont val="Calibri"/>
        <family val="2"/>
        <scheme val="minor"/>
      </rPr>
      <t xml:space="preserve">ɗo meeday ta Buŋdi . </t>
    </r>
  </si>
  <si>
    <r>
      <rPr>
        <b/>
        <sz val="11"/>
        <color rgb="FF800080"/>
        <rFont val="Calibri"/>
        <family val="2"/>
        <scheme val="minor"/>
      </rPr>
      <t xml:space="preserve">Min ƴiriy taar - at di , </t>
    </r>
    <r>
      <rPr>
        <sz val="11"/>
        <color rgb="FF008000"/>
        <rFont val="Calibri"/>
        <family val="2"/>
        <scheme val="minor"/>
      </rPr>
      <t xml:space="preserve">ŋa </t>
    </r>
    <r>
      <rPr>
        <b/>
        <sz val="11"/>
        <color rgb="FF800080"/>
        <rFont val="Calibri"/>
        <family val="2"/>
        <scheme val="minor"/>
      </rPr>
      <t xml:space="preserve">era ko wiktin taat ŋaaco gedire </t>
    </r>
    <r>
      <rPr>
        <sz val="11"/>
        <color rgb="FF008000"/>
        <rFont val="Calibri"/>
        <family val="2"/>
        <scheme val="minor"/>
      </rPr>
      <t xml:space="preserve">ɗo adiney </t>
    </r>
    <r>
      <rPr>
        <b/>
        <sz val="11"/>
        <color rgb="FF800080"/>
        <rFont val="Calibri"/>
        <family val="2"/>
        <scheme val="minor"/>
      </rPr>
      <t xml:space="preserve">a </t>
    </r>
    <r>
      <rPr>
        <sz val="11"/>
        <color rgb="FF008000"/>
        <rFont val="Calibri"/>
        <family val="2"/>
        <scheme val="minor"/>
      </rPr>
      <t xml:space="preserve">ŋuu gine wer ka lee asin ji . </t>
    </r>
  </si>
  <si>
    <r>
      <rPr>
        <b/>
        <sz val="11"/>
        <color rgb="FF800080"/>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satkine </t>
    </r>
    <r>
      <rPr>
        <sz val="11"/>
        <color rgb="FF008000"/>
        <rFont val="Calibri"/>
        <family val="2"/>
        <scheme val="minor"/>
      </rPr>
      <t xml:space="preserve">rakki di </t>
    </r>
    <r>
      <rPr>
        <strike/>
        <sz val="11"/>
        <color rgb="FFFF0000"/>
        <rFont val="Calibri"/>
        <family val="2"/>
        <scheme val="minor"/>
      </rPr>
      <t xml:space="preserve">- at </t>
    </r>
    <r>
      <rPr>
        <sz val="11"/>
        <color rgb="FF008000"/>
        <rFont val="Calibri"/>
        <family val="2"/>
        <scheme val="minor"/>
      </rPr>
      <t xml:space="preserve">, ŋa </t>
    </r>
    <r>
      <rPr>
        <b/>
        <sz val="11"/>
        <color rgb="FF800080"/>
        <rFont val="Calibri"/>
        <family val="2"/>
        <scheme val="minor"/>
      </rPr>
      <t xml:space="preserve">berguwiy gee kuuk Buŋ doɓtu ɗo uŋji ka Buŋdi </t>
    </r>
    <r>
      <rPr>
        <sz val="11"/>
        <color rgb="FF008000"/>
        <rFont val="Calibri"/>
        <family val="2"/>
        <scheme val="minor"/>
      </rPr>
      <t xml:space="preserve">a </t>
    </r>
    <r>
      <rPr>
        <b/>
        <sz val="11"/>
        <color rgb="FF800080"/>
        <rFont val="Calibri"/>
        <family val="2"/>
        <scheme val="minor"/>
      </rPr>
      <t xml:space="preserve">ŋuu goye doo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</si>
  <si>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Ruwwin ta Buŋdi </t>
    </r>
    <r>
      <rPr>
        <b/>
        <sz val="11"/>
        <color rgb="FF800080"/>
        <rFont val="Calibri"/>
        <family val="2"/>
        <scheme val="minor"/>
      </rPr>
      <t xml:space="preserve">sa kaawinti seene . Min ŋa kaawtu awalle , ta </t>
    </r>
    <r>
      <rPr>
        <sz val="11"/>
        <color rgb="FF008000"/>
        <rFont val="Calibri"/>
        <family val="2"/>
        <scheme val="minor"/>
      </rPr>
      <t xml:space="preserve">kaawiite </t>
    </r>
    <r>
      <rPr>
        <strike/>
        <sz val="11"/>
        <color rgb="FFFF0000"/>
        <rFont val="Calibri"/>
        <family val="2"/>
        <scheme val="minor"/>
      </rPr>
      <t xml:space="preserve">. Ta teestu ja kaawe </t>
    </r>
    <r>
      <rPr>
        <sz val="11"/>
        <color rgb="FF008000"/>
        <rFont val="Calibri"/>
        <family val="2"/>
        <scheme val="minor"/>
      </rPr>
      <t xml:space="preserve">aman : </t>
    </r>
  </si>
  <si>
    <r>
      <rPr>
        <i/>
        <sz val="11"/>
        <color rgb="FF0000FF"/>
        <rFont val="Calibri"/>
        <family val="2"/>
        <scheme val="minor"/>
      </rPr>
      <t xml:space="preserve">An ko gaanuun kaak naa ase iŋ ŋuura wiktin taat naa ase : Nu asiy imilin gaanuun ɗo aditco ho nu siiriig ɗo aditco . </t>
    </r>
    <r>
      <rPr>
        <sz val="11"/>
        <color rgb="FF008000"/>
        <rFont val="Calibri"/>
        <family val="2"/>
        <scheme val="minor"/>
      </rPr>
      <t xml:space="preserve">" </t>
    </r>
    <r>
      <rPr>
        <b/>
        <sz val="11"/>
        <color rgb="FF800080"/>
        <rFont val="Calibri"/>
        <family val="2"/>
        <scheme val="minor"/>
      </rPr>
      <t xml:space="preserve">An kaaw ta </t>
    </r>
    <r>
      <rPr>
        <sz val="11"/>
        <color rgb="FF008000"/>
        <rFont val="Calibri"/>
        <family val="2"/>
        <scheme val="minor"/>
      </rPr>
      <t xml:space="preserve">Rabbin Buŋ </t>
    </r>
    <r>
      <rPr>
        <strike/>
        <sz val="11"/>
        <color rgb="FFFF0000"/>
        <rFont val="Calibri"/>
        <family val="2"/>
        <scheme val="minor"/>
      </rPr>
      <t xml:space="preserve">kaaw aman : Ya menaw ŋuur - ak bire , naa obe jamaw iŋ ŋuura </t>
    </r>
    <r>
      <rPr>
        <sz val="11"/>
        <color rgb="FF008000"/>
        <rFont val="Calibri"/>
        <family val="2"/>
        <scheme val="minor"/>
      </rPr>
      <t xml:space="preserve">. </t>
    </r>
    <r>
      <rPr>
        <strike/>
        <sz val="11"/>
        <color rgb="FFFF0000"/>
        <rFont val="Calibri"/>
        <family val="2"/>
        <scheme val="minor"/>
      </rPr>
      <t xml:space="preserve">Ɗo jamaw - at , naa un jin gaanuundu ɗo kaƴco ho naa diyin ɗo gelbinco . " </t>
    </r>
  </si>
  <si>
    <r>
      <rPr>
        <b/>
        <sz val="11"/>
        <color rgb="FF800080"/>
        <rFont val="Calibri"/>
        <family val="2"/>
        <scheme val="minor"/>
      </rPr>
      <t xml:space="preserve">Kar ŋa ɗiytu </t>
    </r>
    <r>
      <rPr>
        <sz val="11"/>
        <color rgb="FF008000"/>
        <rFont val="Calibri"/>
        <family val="2"/>
        <scheme val="minor"/>
      </rPr>
      <t xml:space="preserve">pey aman : </t>
    </r>
    <r>
      <rPr>
        <b/>
        <sz val="11"/>
        <color rgb="FF800080"/>
        <rFont val="Calibri"/>
        <family val="2"/>
        <scheme val="minor"/>
      </rPr>
      <t xml:space="preserve">" Min ƴiriyta - ak </t>
    </r>
    <r>
      <rPr>
        <sz val="11"/>
        <color rgb="FF008000"/>
        <rFont val="Calibri"/>
        <family val="2"/>
        <scheme val="minor"/>
      </rPr>
      <t xml:space="preserve">, nu </t>
    </r>
    <r>
      <rPr>
        <b/>
        <sz val="11"/>
        <color rgb="FF800080"/>
        <rFont val="Calibri"/>
        <family val="2"/>
        <scheme val="minor"/>
      </rPr>
      <t xml:space="preserve">rawtigɗo </t>
    </r>
    <r>
      <rPr>
        <sz val="11"/>
        <color rgb="FF008000"/>
        <rFont val="Calibri"/>
        <family val="2"/>
        <scheme val="minor"/>
      </rPr>
      <t xml:space="preserve">pey </t>
    </r>
    <r>
      <rPr>
        <b/>
        <sz val="11"/>
        <color rgb="FF800080"/>
        <rFont val="Calibri"/>
        <family val="2"/>
        <scheme val="minor"/>
      </rPr>
      <t xml:space="preserve">zunuubinnico iŋ zunuubinnico ku geemir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</si>
  <si>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Nu kaawiy pa - ak </t>
    </r>
    <r>
      <rPr>
        <sz val="11"/>
        <color rgb="FF008000"/>
        <rFont val="Calibri"/>
        <family val="2"/>
        <scheme val="minor"/>
      </rPr>
      <t xml:space="preserve">, ya </t>
    </r>
    <r>
      <rPr>
        <b/>
        <sz val="11"/>
        <color rgb="FF800080"/>
        <rFont val="Calibri"/>
        <family val="2"/>
        <scheme val="minor"/>
      </rPr>
      <t xml:space="preserve">zunuubinna </t>
    </r>
    <r>
      <rPr>
        <sz val="11"/>
        <color rgb="FF008000"/>
        <rFont val="Calibri"/>
        <family val="2"/>
        <scheme val="minor"/>
      </rPr>
      <t xml:space="preserve">ŋu </t>
    </r>
    <r>
      <rPr>
        <b/>
        <sz val="11"/>
        <color rgb="FF800080"/>
        <rFont val="Calibri"/>
        <family val="2"/>
        <scheme val="minor"/>
      </rPr>
      <t xml:space="preserve">saamiygiy - ak </t>
    </r>
    <r>
      <rPr>
        <sz val="11"/>
        <color rgb="FF008000"/>
        <rFont val="Calibri"/>
        <family val="2"/>
        <scheme val="minor"/>
      </rPr>
      <t xml:space="preserve">, </t>
    </r>
    <r>
      <rPr>
        <b/>
        <sz val="11"/>
        <color rgb="FF800080"/>
        <rFont val="Calibri"/>
        <family val="2"/>
        <scheme val="minor"/>
      </rPr>
      <t xml:space="preserve">* satkine kaak ŋuu gine satkine , illa ŋuu </t>
    </r>
    <r>
      <rPr>
        <sz val="11"/>
        <color rgb="FF008000"/>
        <rFont val="Calibri"/>
        <family val="2"/>
        <scheme val="minor"/>
      </rPr>
      <t xml:space="preserve">gine pey </t>
    </r>
    <r>
      <rPr>
        <b/>
        <sz val="11"/>
        <color rgb="FF800080"/>
        <rFont val="Calibri"/>
        <family val="2"/>
        <scheme val="minor"/>
      </rPr>
      <t xml:space="preserve">maan kaak ŋuu gine satkine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</si>
  <si>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iŋ baar ku Iisa </t>
    </r>
    <r>
      <rPr>
        <b/>
        <sz val="11"/>
        <color rgb="FF800080"/>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nii gine </t>
    </r>
    <r>
      <rPr>
        <sz val="11"/>
        <color rgb="FF008000"/>
        <rFont val="Calibri"/>
        <family val="2"/>
        <scheme val="minor"/>
      </rPr>
      <t xml:space="preserve">botol taat </t>
    </r>
    <r>
      <rPr>
        <b/>
        <sz val="11"/>
        <color rgb="FF800080"/>
        <rFont val="Calibri"/>
        <family val="2"/>
        <scheme val="minor"/>
      </rPr>
      <t xml:space="preserve">nii </t>
    </r>
    <r>
      <rPr>
        <sz val="11"/>
        <color rgb="FF008000"/>
        <rFont val="Calibri"/>
        <family val="2"/>
        <scheme val="minor"/>
      </rPr>
      <t xml:space="preserve">un je ɗo </t>
    </r>
    <r>
      <rPr>
        <strike/>
        <sz val="11"/>
        <color rgb="FFFF0000"/>
        <rFont val="Calibri"/>
        <family val="2"/>
        <scheme val="minor"/>
      </rPr>
      <t xml:space="preserve">wer kaak </t>
    </r>
    <r>
      <rPr>
        <sz val="11"/>
        <color rgb="FF008000"/>
        <rFont val="Calibri"/>
        <family val="2"/>
        <scheme val="minor"/>
      </rPr>
      <t xml:space="preserve">* </t>
    </r>
    <r>
      <rPr>
        <b/>
        <sz val="11"/>
        <color rgb="FF800080"/>
        <rFont val="Calibri"/>
        <family val="2"/>
        <scheme val="minor"/>
      </rPr>
      <t xml:space="preserve">ger ka Buŋdi ho nii un je botol taat ŋuu un je eɗe </t>
    </r>
    <r>
      <rPr>
        <sz val="11"/>
        <color rgb="FF008000"/>
        <rFont val="Calibri"/>
        <family val="2"/>
        <scheme val="minor"/>
      </rPr>
      <t xml:space="preserve">- aka . </t>
    </r>
  </si>
  <si>
    <r>
      <rPr>
        <b/>
        <sz val="11"/>
        <color rgb="FF800080"/>
        <rFont val="Calibri"/>
        <family val="2"/>
        <scheme val="minor"/>
      </rPr>
      <t xml:space="preserve">Zer </t>
    </r>
    <r>
      <rPr>
        <sz val="11"/>
        <color rgb="FF008000"/>
        <rFont val="Calibri"/>
        <family val="2"/>
        <scheme val="minor"/>
      </rPr>
      <t xml:space="preserve">, ya </t>
    </r>
    <r>
      <rPr>
        <b/>
        <sz val="11"/>
        <color rgb="FF800080"/>
        <rFont val="Calibri"/>
        <family val="2"/>
        <scheme val="minor"/>
      </rPr>
      <t xml:space="preserve">ŋu gediraaɗo kat </t>
    </r>
    <r>
      <rPr>
        <sz val="11"/>
        <color rgb="FF008000"/>
        <rFont val="Calibri"/>
        <family val="2"/>
        <scheme val="minor"/>
      </rPr>
      <t xml:space="preserve">ŋuu </t>
    </r>
    <r>
      <rPr>
        <b/>
        <sz val="11"/>
        <color rgb="FF800080"/>
        <rFont val="Calibri"/>
        <family val="2"/>
        <scheme val="minor"/>
      </rPr>
      <t xml:space="preserve">gine satkine , ŋuu peyin coɗo pey satkine walla ? Sando , ya ŋuur kuuk abdiya Buŋ </t>
    </r>
    <r>
      <rPr>
        <sz val="11"/>
        <color rgb="FF008000"/>
        <rFont val="Calibri"/>
        <family val="2"/>
        <scheme val="minor"/>
      </rPr>
      <t xml:space="preserve">- ak , </t>
    </r>
    <r>
      <rPr>
        <b/>
        <sz val="11"/>
        <color rgb="FF800080"/>
        <rFont val="Calibri"/>
        <family val="2"/>
        <scheme val="minor"/>
      </rPr>
      <t xml:space="preserve">ŋuur kuuk goy karmiyaaga </t>
    </r>
    <r>
      <rPr>
        <sz val="11"/>
        <color rgb="FF008000"/>
        <rFont val="Calibri"/>
        <family val="2"/>
        <scheme val="minor"/>
      </rPr>
      <t xml:space="preserve">- </t>
    </r>
    <r>
      <rPr>
        <b/>
        <sz val="11"/>
        <color rgb="FF800080"/>
        <rFont val="Calibri"/>
        <family val="2"/>
        <scheme val="minor"/>
      </rPr>
      <t xml:space="preserve">ak , Buŋ sa gaaraatɗo pey zunuubinnico yoo rakki di </t>
    </r>
    <r>
      <rPr>
        <sz val="11"/>
        <color rgb="FF008000"/>
        <rFont val="Calibri"/>
        <family val="2"/>
        <scheme val="minor"/>
      </rPr>
      <t xml:space="preserve">. </t>
    </r>
  </si>
  <si>
    <r>
      <rPr>
        <b/>
        <sz val="11"/>
        <color rgb="FF800080"/>
        <rFont val="Calibri"/>
        <family val="2"/>
        <scheme val="minor"/>
      </rPr>
      <t xml:space="preserve">Ŋa imilte </t>
    </r>
    <r>
      <rPr>
        <sz val="11"/>
        <color rgb="FF008000"/>
        <rFont val="Calibri"/>
        <family val="2"/>
        <scheme val="minor"/>
      </rPr>
      <t xml:space="preserve">botol taat </t>
    </r>
    <r>
      <rPr>
        <b/>
        <sz val="11"/>
        <color rgb="FF800080"/>
        <rFont val="Calibri"/>
        <family val="2"/>
        <scheme val="minor"/>
      </rPr>
      <t xml:space="preserve">marbinto taat bera goye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Ŋa imilte botol </t>
    </r>
    <r>
      <rPr>
        <sz val="11"/>
        <color rgb="FF008000"/>
        <rFont val="Calibri"/>
        <family val="2"/>
        <scheme val="minor"/>
      </rPr>
      <t xml:space="preserve">taat </t>
    </r>
    <r>
      <rPr>
        <b/>
        <sz val="11"/>
        <color rgb="FF800080"/>
        <rFont val="Calibri"/>
        <family val="2"/>
        <scheme val="minor"/>
      </rPr>
      <t xml:space="preserve">marbinto </t>
    </r>
    <r>
      <rPr>
        <sz val="11"/>
        <color rgb="FF008000"/>
        <rFont val="Calibri"/>
        <family val="2"/>
        <scheme val="minor"/>
      </rPr>
      <t xml:space="preserve">- at , taar </t>
    </r>
    <r>
      <rPr>
        <b/>
        <sz val="11"/>
        <color rgb="FF800080"/>
        <rFont val="Calibri"/>
        <family val="2"/>
        <scheme val="minor"/>
      </rPr>
      <t xml:space="preserve">un ja ɗo botol </t>
    </r>
    <r>
      <rPr>
        <sz val="11"/>
        <color rgb="FF008000"/>
        <rFont val="Calibri"/>
        <family val="2"/>
        <scheme val="minor"/>
      </rPr>
      <t xml:space="preserve">ta </t>
    </r>
    <r>
      <rPr>
        <b/>
        <sz val="11"/>
        <color rgb="FF800080"/>
        <rFont val="Calibri"/>
        <family val="2"/>
        <scheme val="minor"/>
      </rPr>
      <t xml:space="preserve">zimilla taat un ja ɗo kaay , taar ko ziy ka Iisa Masi </t>
    </r>
    <r>
      <rPr>
        <sz val="11"/>
        <color rgb="FF008000"/>
        <rFont val="Calibri"/>
        <family val="2"/>
        <scheme val="minor"/>
      </rPr>
      <t xml:space="preserve">. </t>
    </r>
  </si>
  <si>
    <r>
      <rPr>
        <b/>
        <sz val="11"/>
        <color rgb="FF800080"/>
        <rFont val="Calibri"/>
        <family val="2"/>
        <scheme val="minor"/>
      </rPr>
      <t xml:space="preserve">ho ni </t>
    </r>
    <r>
      <rPr>
        <sz val="11"/>
        <color rgb="FF008000"/>
        <rFont val="Calibri"/>
        <family val="2"/>
        <scheme val="minor"/>
      </rPr>
      <t xml:space="preserve">gin </t>
    </r>
    <r>
      <rPr>
        <b/>
        <sz val="11"/>
        <color rgb="FF800080"/>
        <rFont val="Calibri"/>
        <family val="2"/>
        <scheme val="minor"/>
      </rPr>
      <t xml:space="preserve">gay </t>
    </r>
    <r>
      <rPr>
        <sz val="11"/>
        <color rgb="FF008000"/>
        <rFont val="Calibri"/>
        <family val="2"/>
        <scheme val="minor"/>
      </rPr>
      <t xml:space="preserve">satkiner ka tatko kaak </t>
    </r>
    <r>
      <rPr>
        <b/>
        <sz val="11"/>
        <color rgb="FF800080"/>
        <rFont val="Calibri"/>
        <family val="2"/>
        <scheme val="minor"/>
      </rPr>
      <t xml:space="preserve">tatiko kaak gooƴa </t>
    </r>
    <r>
      <rPr>
        <sz val="11"/>
        <color rgb="FF008000"/>
        <rFont val="Calibri"/>
        <family val="2"/>
        <scheme val="minor"/>
      </rPr>
      <t xml:space="preserve">ger ka Buŋdi </t>
    </r>
    <r>
      <rPr>
        <strike/>
        <sz val="11"/>
        <color rgb="FFFF0000"/>
        <rFont val="Calibri"/>
        <family val="2"/>
        <scheme val="minor"/>
      </rPr>
      <t xml:space="preserve">kaak kuwa ka samaaner </t>
    </r>
    <r>
      <rPr>
        <sz val="11"/>
        <color rgb="FF008000"/>
        <rFont val="Calibri"/>
        <family val="2"/>
        <scheme val="minor"/>
      </rPr>
      <t xml:space="preserve">. </t>
    </r>
  </si>
  <si>
    <r>
      <rPr>
        <b/>
        <sz val="11"/>
        <color rgb="FF800080"/>
        <rFont val="Calibri"/>
        <family val="2"/>
        <scheme val="minor"/>
      </rPr>
      <t xml:space="preserve">Ya gi ɓaawe Buŋ , gi ɓaawe iŋ gelbin rakki taat bombo ho iŋ imaan kaak nec gi goyiy doo . Gamin </t>
    </r>
    <r>
      <rPr>
        <sz val="11"/>
        <color rgb="FF008000"/>
        <rFont val="Calibri"/>
        <family val="2"/>
        <scheme val="minor"/>
      </rPr>
      <t xml:space="preserve">- ak , </t>
    </r>
    <r>
      <rPr>
        <b/>
        <sz val="11"/>
        <color rgb="FF800080"/>
        <rFont val="Calibri"/>
        <family val="2"/>
        <scheme val="minor"/>
      </rPr>
      <t xml:space="preserve">gii ɓaawe iŋ gelbin rakki taat samaane </t>
    </r>
    <r>
      <rPr>
        <sz val="11"/>
        <color rgb="FF008000"/>
        <rFont val="Calibri"/>
        <family val="2"/>
        <scheme val="minor"/>
      </rPr>
      <t xml:space="preserve">ɗo uŋji ka Buŋdi </t>
    </r>
    <r>
      <rPr>
        <i/>
        <sz val="11"/>
        <color rgb="FF0000FF"/>
        <rFont val="Calibri"/>
        <family val="2"/>
        <scheme val="minor"/>
      </rPr>
      <t xml:space="preserve">. Gamin - ak , gii rasin ziŋkini kuuk goy </t>
    </r>
    <r>
      <rPr>
        <sz val="11"/>
        <color rgb="FF008000"/>
        <rFont val="Calibri"/>
        <family val="2"/>
        <scheme val="minor"/>
      </rPr>
      <t xml:space="preserve">iŋ </t>
    </r>
    <r>
      <rPr>
        <b/>
        <sz val="11"/>
        <color rgb="FF800080"/>
        <rFont val="Calibri"/>
        <family val="2"/>
        <scheme val="minor"/>
      </rPr>
      <t xml:space="preserve">pisin co kaak samaane </t>
    </r>
    <r>
      <rPr>
        <sz val="11"/>
        <color rgb="FF008000"/>
        <rFont val="Calibri"/>
        <family val="2"/>
        <scheme val="minor"/>
      </rPr>
      <t xml:space="preserve">ɗo </t>
    </r>
    <r>
      <rPr>
        <b/>
        <sz val="11"/>
        <color rgb="FF800080"/>
        <rFont val="Calibri"/>
        <family val="2"/>
        <scheme val="minor"/>
      </rPr>
      <t xml:space="preserve">uŋji ka Buŋdi , </t>
    </r>
    <r>
      <rPr>
        <sz val="11"/>
        <color rgb="FF008000"/>
        <rFont val="Calibri"/>
        <family val="2"/>
        <scheme val="minor"/>
      </rPr>
      <t xml:space="preserve">ho </t>
    </r>
    <r>
      <rPr>
        <b/>
        <sz val="11"/>
        <color rgb="FF800080"/>
        <rFont val="Calibri"/>
        <family val="2"/>
        <scheme val="minor"/>
      </rPr>
      <t xml:space="preserve">ziŋkico gay , gii acguwe </t>
    </r>
    <r>
      <rPr>
        <sz val="11"/>
        <color rgb="FF008000"/>
        <rFont val="Calibri"/>
        <family val="2"/>
        <scheme val="minor"/>
      </rPr>
      <t xml:space="preserve">iŋ amay kuuk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</si>
  <si>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Hadi , nii obin goye </t>
    </r>
    <r>
      <rPr>
        <sz val="11"/>
        <color rgb="FF008000"/>
        <rFont val="Calibri"/>
        <family val="2"/>
        <scheme val="minor"/>
      </rPr>
      <t xml:space="preserve">iŋ </t>
    </r>
    <r>
      <rPr>
        <b/>
        <sz val="11"/>
        <color rgb="FF800080"/>
        <rFont val="Calibri"/>
        <family val="2"/>
        <scheme val="minor"/>
      </rPr>
      <t xml:space="preserve">gelbin rakki taat ni diytu iŋ odinni </t>
    </r>
    <r>
      <rPr>
        <sz val="11"/>
        <color rgb="FF008000"/>
        <rFont val="Calibri"/>
        <family val="2"/>
        <scheme val="minor"/>
      </rPr>
      <t xml:space="preserve">, asaan Buŋ </t>
    </r>
    <r>
      <rPr>
        <b/>
        <sz val="11"/>
        <color rgb="FF800080"/>
        <rFont val="Calibri"/>
        <family val="2"/>
        <scheme val="minor"/>
      </rPr>
      <t xml:space="preserve">, ŋaar kaak kaawiite kaaw - at , ŋaar sellen </t>
    </r>
    <r>
      <rPr>
        <sz val="11"/>
        <color rgb="FF008000"/>
        <rFont val="Calibri"/>
        <family val="2"/>
        <scheme val="minor"/>
      </rPr>
      <t xml:space="preserve">. </t>
    </r>
  </si>
  <si>
    <r>
      <rPr>
        <b/>
        <sz val="11"/>
        <color rgb="FF800080"/>
        <rFont val="Calibri"/>
        <family val="2"/>
        <scheme val="minor"/>
      </rPr>
      <t xml:space="preserve">Ay ginte diye gelbinte benannico , gi ɓaan benannico </t>
    </r>
    <r>
      <rPr>
        <sz val="11"/>
        <color rgb="FF008000"/>
        <rFont val="Calibri"/>
        <family val="2"/>
        <scheme val="minor"/>
      </rPr>
      <t xml:space="preserve">a </t>
    </r>
    <r>
      <rPr>
        <b/>
        <sz val="11"/>
        <color rgb="FF800080"/>
        <rFont val="Calibri"/>
        <family val="2"/>
        <scheme val="minor"/>
      </rPr>
      <t xml:space="preserve">gi ɓaan gaaye elgo </t>
    </r>
    <r>
      <rPr>
        <sz val="11"/>
        <color rgb="FF008000"/>
        <rFont val="Calibri"/>
        <family val="2"/>
        <scheme val="minor"/>
      </rPr>
      <t xml:space="preserve">ho gii </t>
    </r>
    <r>
      <rPr>
        <b/>
        <sz val="11"/>
        <color rgb="FF800080"/>
        <rFont val="Calibri"/>
        <family val="2"/>
        <scheme val="minor"/>
      </rPr>
      <t xml:space="preserve">gine </t>
    </r>
    <r>
      <rPr>
        <sz val="11"/>
        <color rgb="FF008000"/>
        <rFont val="Calibri"/>
        <family val="2"/>
        <scheme val="minor"/>
      </rPr>
      <t xml:space="preserve">gamin kuuk samaane . </t>
    </r>
  </si>
  <si>
    <r>
      <rPr>
        <b/>
        <sz val="11"/>
        <color rgb="FF800080"/>
        <rFont val="Calibri"/>
        <family val="2"/>
        <scheme val="minor"/>
      </rPr>
      <t xml:space="preserve">Dakoŋ rasenno n umne ta ziŋkini kuuk gee </t>
    </r>
    <r>
      <rPr>
        <sz val="11"/>
        <color rgb="FF008000"/>
        <rFont val="Calibri"/>
        <family val="2"/>
        <scheme val="minor"/>
      </rPr>
      <t xml:space="preserve">n umgiy </t>
    </r>
    <r>
      <rPr>
        <b/>
        <sz val="11"/>
        <color rgb="FF800080"/>
        <rFont val="Calibri"/>
        <family val="2"/>
        <scheme val="minor"/>
      </rPr>
      <t xml:space="preserve">iŋ gemo </t>
    </r>
    <r>
      <rPr>
        <sz val="11"/>
        <color rgb="FF008000"/>
        <rFont val="Calibri"/>
        <family val="2"/>
        <scheme val="minor"/>
      </rPr>
      <t xml:space="preserve">. </t>
    </r>
    <r>
      <rPr>
        <b/>
        <sz val="11"/>
        <color rgb="FF800080"/>
        <rFont val="Calibri"/>
        <family val="2"/>
        <scheme val="minor"/>
      </rPr>
      <t xml:space="preserve">Illa gi ɓaawe benannico </t>
    </r>
    <r>
      <rPr>
        <sz val="11"/>
        <color rgb="FF008000"/>
        <rFont val="Calibri"/>
        <family val="2"/>
        <scheme val="minor"/>
      </rPr>
      <t xml:space="preserve">, asaan ku </t>
    </r>
    <r>
      <rPr>
        <b/>
        <sz val="11"/>
        <color rgb="FF800080"/>
        <rFont val="Calibri"/>
        <family val="2"/>
        <scheme val="minor"/>
      </rPr>
      <t xml:space="preserve">talaag </t>
    </r>
    <r>
      <rPr>
        <sz val="11"/>
        <color rgb="FF008000"/>
        <rFont val="Calibri"/>
        <family val="2"/>
        <scheme val="minor"/>
      </rPr>
      <t xml:space="preserve">ko </t>
    </r>
    <r>
      <rPr>
        <strike/>
        <sz val="11"/>
        <color rgb="FFFF0000"/>
        <rFont val="Calibri"/>
        <family val="2"/>
        <scheme val="minor"/>
      </rPr>
      <t xml:space="preserve">kadar </t>
    </r>
    <r>
      <rPr>
        <sz val="11"/>
        <color rgb="FF008000"/>
        <rFont val="Calibri"/>
        <family val="2"/>
        <scheme val="minor"/>
      </rPr>
      <t xml:space="preserve">ƴiriy ta </t>
    </r>
    <r>
      <rPr>
        <b/>
        <sz val="11"/>
        <color rgb="FF800080"/>
        <rFont val="Calibri"/>
        <family val="2"/>
        <scheme val="minor"/>
      </rPr>
      <t xml:space="preserve">Buŋdi </t>
    </r>
    <r>
      <rPr>
        <sz val="11"/>
        <color rgb="FF008000"/>
        <rFont val="Calibri"/>
        <family val="2"/>
        <scheme val="minor"/>
      </rPr>
      <t xml:space="preserve">gaay ko </t>
    </r>
    <r>
      <rPr>
        <i/>
        <sz val="11"/>
        <color rgb="FF0000FF"/>
        <rFont val="Calibri"/>
        <family val="2"/>
        <scheme val="minor"/>
      </rPr>
      <t xml:space="preserve">ote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</si>
  <si>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ŋu raka </t>
    </r>
    <r>
      <rPr>
        <sz val="11"/>
        <color rgb="FF008000"/>
        <rFont val="Calibri"/>
        <family val="2"/>
        <scheme val="minor"/>
      </rPr>
      <t xml:space="preserve">gine </t>
    </r>
    <r>
      <rPr>
        <i/>
        <sz val="11"/>
        <color rgb="FF0000FF"/>
        <rFont val="Calibri"/>
        <family val="2"/>
        <scheme val="minor"/>
      </rPr>
      <t xml:space="preserve">satkine , Iisa rakaaɗo pey * satkin taat ŋuu obin </t>
    </r>
    <r>
      <rPr>
        <sz val="11"/>
        <color rgb="FF008000"/>
        <rFont val="Calibri"/>
        <family val="2"/>
        <scheme val="minor"/>
      </rPr>
      <t xml:space="preserve">zunuubinna iŋ </t>
    </r>
    <r>
      <rPr>
        <b/>
        <sz val="11"/>
        <color rgb="FF800080"/>
        <rFont val="Calibri"/>
        <family val="2"/>
        <scheme val="minor"/>
      </rPr>
      <t xml:space="preserve">odinco </t>
    </r>
    <r>
      <rPr>
        <sz val="11"/>
        <color rgb="FF008000"/>
        <rFont val="Calibri"/>
        <family val="2"/>
        <scheme val="minor"/>
      </rPr>
      <t xml:space="preserve">, </t>
    </r>
    <r>
      <rPr>
        <b/>
        <sz val="11"/>
        <color rgb="FF800080"/>
        <rFont val="Calibri"/>
        <family val="2"/>
        <scheme val="minor"/>
      </rPr>
      <t xml:space="preserve">illa ya ŋu ibiniit kaaw ta seener . Ŋa raka gine </t>
    </r>
    <r>
      <rPr>
        <sz val="11"/>
        <color rgb="FF008000"/>
        <rFont val="Calibri"/>
        <family val="2"/>
        <scheme val="minor"/>
      </rPr>
      <t xml:space="preserve">pey satkin </t>
    </r>
    <r>
      <rPr>
        <b/>
        <sz val="11"/>
        <color rgb="FF800080"/>
        <rFont val="Calibri"/>
        <family val="2"/>
        <scheme val="minor"/>
      </rPr>
      <t xml:space="preserve">taat ŋuu obin zunuubinna illa ya ŋu diyaat kaawco di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</si>
  <si>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ŋuuji gine kolaw ar gay ɗukume seriiner . Ak ta ako </t>
    </r>
    <r>
      <rPr>
        <sz val="11"/>
        <color rgb="FF008000"/>
        <rFont val="Calibri"/>
        <family val="2"/>
        <scheme val="minor"/>
      </rPr>
      <t xml:space="preserve">taat </t>
    </r>
    <r>
      <rPr>
        <strike/>
        <sz val="11"/>
        <color rgb="FFFF0000"/>
        <rFont val="Calibri"/>
        <family val="2"/>
        <scheme val="minor"/>
      </rPr>
      <t xml:space="preserve">ɗakji - at , illa ŋaa ere iŋ kolaw ƴiriy taat Buŋ </t>
    </r>
    <r>
      <rPr>
        <sz val="11"/>
        <color rgb="FF008000"/>
        <rFont val="Calibri"/>
        <family val="2"/>
        <scheme val="minor"/>
      </rPr>
      <t xml:space="preserve">yaa </t>
    </r>
    <r>
      <rPr>
        <b/>
        <sz val="11"/>
        <color rgb="FF800080"/>
        <rFont val="Calibri"/>
        <family val="2"/>
        <scheme val="minor"/>
      </rPr>
      <t xml:space="preserve">akinin adiney ku Buŋdi yaa akinin co </t>
    </r>
    <r>
      <rPr>
        <sz val="11"/>
        <color rgb="FF008000"/>
        <rFont val="Calibri"/>
        <family val="2"/>
        <scheme val="minor"/>
      </rPr>
      <t xml:space="preserve">. </t>
    </r>
    <r>
      <rPr>
        <strike/>
        <sz val="11"/>
        <color rgb="FFFF0000"/>
        <rFont val="Calibri"/>
        <family val="2"/>
        <scheme val="minor"/>
      </rPr>
      <t xml:space="preserve">Ƴiriy taar - at , ak taat girzan - at yaa idin jot , ŋuur kuuk newsiji kop ɗo Buŋdi .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</si>
  <si>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pooc karmiyin </t>
    </r>
    <r>
      <rPr>
        <sz val="11"/>
        <color rgb="FF008000"/>
        <rFont val="Calibri"/>
        <family val="2"/>
        <scheme val="minor"/>
      </rPr>
      <t xml:space="preserve">gaanuun </t>
    </r>
    <r>
      <rPr>
        <b/>
        <sz val="11"/>
        <color rgb="FF800080"/>
        <rFont val="Calibri"/>
        <family val="2"/>
        <scheme val="minor"/>
      </rPr>
      <t xml:space="preserve">ka </t>
    </r>
    <r>
      <rPr>
        <sz val="11"/>
        <color rgb="FF008000"/>
        <rFont val="Calibri"/>
        <family val="2"/>
        <scheme val="minor"/>
      </rPr>
      <t xml:space="preserve">Muusa </t>
    </r>
    <r>
      <rPr>
        <strike/>
        <sz val="11"/>
        <color rgb="FFFF0000"/>
        <rFont val="Calibri"/>
        <family val="2"/>
        <scheme val="minor"/>
      </rPr>
      <t xml:space="preserve">siirtu </t>
    </r>
    <r>
      <rPr>
        <sz val="11"/>
        <color rgb="FF008000"/>
        <rFont val="Calibri"/>
        <family val="2"/>
        <scheme val="minor"/>
      </rPr>
      <t xml:space="preserve">, </t>
    </r>
    <r>
      <rPr>
        <b/>
        <sz val="11"/>
        <color rgb="FF800080"/>
        <rFont val="Calibri"/>
        <family val="2"/>
        <scheme val="minor"/>
      </rPr>
      <t xml:space="preserve">ŋu deeyiig di </t>
    </r>
    <r>
      <rPr>
        <sz val="11"/>
        <color rgb="FF008000"/>
        <rFont val="Calibri"/>
        <family val="2"/>
        <scheme val="minor"/>
      </rPr>
      <t xml:space="preserve">bal </t>
    </r>
    <r>
      <rPr>
        <b/>
        <sz val="11"/>
        <color rgb="FF800080"/>
        <rFont val="Calibri"/>
        <family val="2"/>
        <scheme val="minor"/>
      </rPr>
      <t xml:space="preserve">aminduwiy , illa iŋ </t>
    </r>
    <r>
      <rPr>
        <sz val="11"/>
        <color rgb="FF008000"/>
        <rFont val="Calibri"/>
        <family val="2"/>
        <scheme val="minor"/>
      </rPr>
      <t xml:space="preserve">saadinna seer </t>
    </r>
    <r>
      <rPr>
        <b/>
        <sz val="11"/>
        <color rgb="FF800080"/>
        <rFont val="Calibri"/>
        <family val="2"/>
        <scheme val="minor"/>
      </rPr>
      <t xml:space="preserve">wala </t>
    </r>
    <r>
      <rPr>
        <sz val="11"/>
        <color rgb="FF008000"/>
        <rFont val="Calibri"/>
        <family val="2"/>
        <scheme val="minor"/>
      </rPr>
      <t xml:space="preserve">subba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</si>
  <si>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Ku pakira maa seriin yaa taaɓiye ar maa ? Ŋaar </t>
    </r>
    <r>
      <rPr>
        <sz val="11"/>
        <color rgb="FF008000"/>
        <rFont val="Calibri"/>
        <family val="2"/>
        <scheme val="minor"/>
      </rPr>
      <t xml:space="preserve">kaak </t>
    </r>
    <r>
      <rPr>
        <b/>
        <sz val="11"/>
        <color rgb="FF800080"/>
        <rFont val="Calibri"/>
        <family val="2"/>
        <scheme val="minor"/>
      </rPr>
      <t xml:space="preserve">nigigɗo kaawin ku </t>
    </r>
    <r>
      <rPr>
        <sz val="11"/>
        <color rgb="FF008000"/>
        <rFont val="Calibri"/>
        <family val="2"/>
        <scheme val="minor"/>
      </rPr>
      <t xml:space="preserve">Roŋ ka Buŋdi , </t>
    </r>
    <r>
      <rPr>
        <i/>
        <sz val="11"/>
        <color rgb="FF0000FF"/>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waraag </t>
    </r>
    <r>
      <rPr>
        <sz val="11"/>
        <color rgb="FF008000"/>
        <rFont val="Calibri"/>
        <family val="2"/>
        <scheme val="minor"/>
      </rPr>
      <t xml:space="preserve">baar ku </t>
    </r>
    <r>
      <rPr>
        <b/>
        <sz val="11"/>
        <color rgb="FF800080"/>
        <rFont val="Calibri"/>
        <family val="2"/>
        <scheme val="minor"/>
      </rPr>
      <t xml:space="preserve">sultinniidi kuuk toɗtu iŋ ŋaara </t>
    </r>
    <r>
      <rPr>
        <sz val="11"/>
        <color rgb="FF008000"/>
        <rFont val="Calibri"/>
        <family val="2"/>
        <scheme val="minor"/>
      </rPr>
      <t xml:space="preserve">kaak </t>
    </r>
    <r>
      <rPr>
        <b/>
        <sz val="11"/>
        <color rgb="FF800080"/>
        <rFont val="Calibri"/>
        <family val="2"/>
        <scheme val="minor"/>
      </rPr>
      <t xml:space="preserve">ginaag * cawar ɗo uŋji ka Buŋdi . Ho ŋaar </t>
    </r>
    <r>
      <rPr>
        <sz val="11"/>
        <color rgb="FF008000"/>
        <rFont val="Calibri"/>
        <family val="2"/>
        <scheme val="minor"/>
      </rPr>
      <t xml:space="preserve">kaak </t>
    </r>
    <r>
      <rPr>
        <b/>
        <sz val="11"/>
        <color rgb="FF800080"/>
        <rFont val="Calibri"/>
        <family val="2"/>
        <scheme val="minor"/>
      </rPr>
      <t xml:space="preserve">waraag </t>
    </r>
    <r>
      <rPr>
        <sz val="11"/>
        <color rgb="FF008000"/>
        <rFont val="Calibri"/>
        <family val="2"/>
        <scheme val="minor"/>
      </rPr>
      <t xml:space="preserve">Ruwwin ta </t>
    </r>
    <r>
      <rPr>
        <i/>
        <sz val="11"/>
        <color rgb="FF0000FF"/>
        <rFont val="Calibri"/>
        <family val="2"/>
        <scheme val="minor"/>
      </rPr>
      <t xml:space="preserve">barkin ta </t>
    </r>
    <r>
      <rPr>
        <sz val="11"/>
        <color rgb="FF008000"/>
        <rFont val="Calibri"/>
        <family val="2"/>
        <scheme val="minor"/>
      </rPr>
      <t xml:space="preserve">Buŋdi </t>
    </r>
    <r>
      <rPr>
        <b/>
        <sz val="11"/>
        <color rgb="FF80008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</si>
  <si>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satkine 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kun kawta </t>
    </r>
    <r>
      <rPr>
        <sz val="11"/>
        <color rgb="FF008000"/>
        <rFont val="Calibri"/>
        <family val="2"/>
        <scheme val="minor"/>
      </rPr>
      <t xml:space="preserve">, ŋu </t>
    </r>
    <r>
      <rPr>
        <b/>
        <sz val="11"/>
        <color rgb="FF800080"/>
        <rFont val="Calibri"/>
        <family val="2"/>
        <scheme val="minor"/>
      </rPr>
      <t xml:space="preserve">miccit kaaw ta zunuubinnar ɗo uŋco ka geemir </t>
    </r>
    <r>
      <rPr>
        <sz val="11"/>
        <color rgb="FF008000"/>
        <rFont val="Calibri"/>
        <family val="2"/>
        <scheme val="minor"/>
      </rPr>
      <t xml:space="preserve">. </t>
    </r>
  </si>
  <si>
    <r>
      <rPr>
        <b/>
        <sz val="11"/>
        <color rgb="FF800080"/>
        <rFont val="Calibri"/>
        <family val="2"/>
        <scheme val="minor"/>
      </rPr>
      <t xml:space="preserve">Gi </t>
    </r>
    <r>
      <rPr>
        <sz val="11"/>
        <color rgb="FF008000"/>
        <rFont val="Calibri"/>
        <family val="2"/>
        <scheme val="minor"/>
      </rPr>
      <t xml:space="preserve">ibingig </t>
    </r>
    <r>
      <rPr>
        <b/>
        <sz val="11"/>
        <color rgb="FF800080"/>
        <rFont val="Calibri"/>
        <family val="2"/>
        <scheme val="minor"/>
      </rPr>
      <t xml:space="preserve">ja gem kaak kaaw ɗo Kitamner aman : " Ŋa nun ko kaak yaaji kappiye ɗo gee kuuk taaɓiyiy ɗo maan kaak ŋu giniy ɗo kaay . Nun ko </t>
    </r>
    <r>
      <rPr>
        <sz val="11"/>
        <color rgb="FF008000"/>
        <rFont val="Calibri"/>
        <family val="2"/>
        <scheme val="minor"/>
      </rPr>
      <t xml:space="preserve">kaak kaaw aman : " </t>
    </r>
    <r>
      <rPr>
        <strike/>
        <sz val="11"/>
        <color rgb="FFFF0000"/>
        <rFont val="Calibri"/>
        <family val="2"/>
        <scheme val="minor"/>
      </rPr>
      <t xml:space="preserve">Ŋa nun meendu kat yaa yeepin taat ŋu nigtu . Ŋa nun meendu kat yaa kappiyin kaaco ɗo taat ŋu gintu . " Kar ŋa ɗiytu pey aman : " * </t>
    </r>
    <r>
      <rPr>
        <sz val="11"/>
        <color rgb="FF008000"/>
        <rFont val="Calibri"/>
        <family val="2"/>
        <scheme val="minor"/>
      </rPr>
      <t xml:space="preserve">Rabbin Buŋ yaa ɗukume </t>
    </r>
    <r>
      <rPr>
        <b/>
        <sz val="11"/>
        <color rgb="FF800080"/>
        <rFont val="Calibri"/>
        <family val="2"/>
        <scheme val="minor"/>
      </rPr>
      <t xml:space="preserve">seriine </t>
    </r>
    <r>
      <rPr>
        <sz val="11"/>
        <color rgb="FF008000"/>
        <rFont val="Calibri"/>
        <family val="2"/>
        <scheme val="minor"/>
      </rPr>
      <t xml:space="preserve">ɗo geen ji . " </t>
    </r>
  </si>
  <si>
    <r>
      <rPr>
        <b/>
        <sz val="11"/>
        <color rgb="FF800080"/>
        <rFont val="Calibri"/>
        <family val="2"/>
        <scheme val="minor"/>
      </rPr>
      <t xml:space="preserve">Nu kaawaako a ŋuu galin </t>
    </r>
    <r>
      <rPr>
        <sz val="11"/>
        <color rgb="FF008000"/>
        <rFont val="Calibri"/>
        <family val="2"/>
        <scheme val="minor"/>
      </rPr>
      <t xml:space="preserve">ɗo pise ka Buŋ kaak goy mento </t>
    </r>
    <r>
      <rPr>
        <i/>
        <sz val="11"/>
        <color rgb="FF0000FF"/>
        <rFont val="Calibri"/>
        <family val="2"/>
        <scheme val="minor"/>
      </rPr>
      <t xml:space="preserve">, ŋaar kolaw </t>
    </r>
    <r>
      <rPr>
        <sz val="11"/>
        <color rgb="FF00800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</si>
  <si>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b/>
        <sz val="11"/>
        <color rgb="FF800080"/>
        <rFont val="Calibri"/>
        <family val="2"/>
        <scheme val="minor"/>
      </rPr>
      <t xml:space="preserve">menaw kuuk </t>
    </r>
    <r>
      <rPr>
        <sz val="11"/>
        <color rgb="FF008000"/>
        <rFont val="Calibri"/>
        <family val="2"/>
        <scheme val="minor"/>
      </rPr>
      <t xml:space="preserve">awalle </t>
    </r>
    <r>
      <rPr>
        <i/>
        <sz val="11"/>
        <color rgb="FF0000FF"/>
        <rFont val="Calibri"/>
        <family val="2"/>
        <scheme val="minor"/>
      </rPr>
      <t xml:space="preserve">, </t>
    </r>
    <r>
      <rPr>
        <sz val="11"/>
        <color rgb="FF008000"/>
        <rFont val="Calibri"/>
        <family val="2"/>
        <scheme val="minor"/>
      </rPr>
      <t xml:space="preserve">wiktin taat </t>
    </r>
    <r>
      <rPr>
        <b/>
        <sz val="11"/>
        <color rgb="FF800080"/>
        <rFont val="Calibri"/>
        <family val="2"/>
        <scheme val="minor"/>
      </rPr>
      <t xml:space="preserve">ku gasit portikaw ta Buŋdi gaayiŋko , ku taaɓiy dakina </t>
    </r>
    <r>
      <rPr>
        <sz val="11"/>
        <color rgb="FF008000"/>
        <rFont val="Calibri"/>
        <family val="2"/>
        <scheme val="minor"/>
      </rPr>
      <t xml:space="preserve">. </t>
    </r>
    <r>
      <rPr>
        <strike/>
        <sz val="11"/>
        <color rgb="FFFF0000"/>
        <rFont val="Calibri"/>
        <family val="2"/>
        <scheme val="minor"/>
      </rPr>
      <t xml:space="preserve">Ɗo menaw ŋuur - ak , gee taaɓiyiŋko dakina ho iŋ taaɓin taat ginko dakin - at oki , kuŋ gay subire . </t>
    </r>
  </si>
  <si>
    <r>
      <rPr>
        <b/>
        <sz val="11"/>
        <color rgb="FF800080"/>
        <rFont val="Calibri"/>
        <family val="2"/>
        <scheme val="minor"/>
      </rPr>
      <t xml:space="preserve">Daarin gay , ku taaɓiyaako ampa - ak </t>
    </r>
    <r>
      <rPr>
        <sz val="11"/>
        <color rgb="FF008000"/>
        <rFont val="Calibri"/>
        <family val="2"/>
        <scheme val="minor"/>
      </rPr>
      <t xml:space="preserve">, ŋu wariŋko </t>
    </r>
    <r>
      <rPr>
        <strike/>
        <sz val="11"/>
        <color rgb="FFFF0000"/>
        <rFont val="Calibri"/>
        <family val="2"/>
        <scheme val="minor"/>
      </rPr>
      <t xml:space="preserve">ho ŋu taaɓiyiŋko </t>
    </r>
    <r>
      <rPr>
        <sz val="11"/>
        <color rgb="FF008000"/>
        <rFont val="Calibri"/>
        <family val="2"/>
        <scheme val="minor"/>
      </rPr>
      <t xml:space="preserve">ɗo uŋco ka geemir </t>
    </r>
    <r>
      <rPr>
        <i/>
        <sz val="11"/>
        <color rgb="FF0000FF"/>
        <rFont val="Calibri"/>
        <family val="2"/>
        <scheme val="minor"/>
      </rPr>
      <t xml:space="preserve">, ŋu wariŋko waraŋ </t>
    </r>
    <r>
      <rPr>
        <sz val="11"/>
        <color rgb="FF008000"/>
        <rFont val="Calibri"/>
        <family val="2"/>
        <scheme val="minor"/>
      </rPr>
      <t xml:space="preserve">. </t>
    </r>
    <r>
      <rPr>
        <b/>
        <sz val="11"/>
        <color rgb="FF800080"/>
        <rFont val="Calibri"/>
        <family val="2"/>
        <scheme val="minor"/>
      </rPr>
      <t xml:space="preserve">Daarin </t>
    </r>
    <r>
      <rPr>
        <sz val="11"/>
        <color rgb="FF008000"/>
        <rFont val="Calibri"/>
        <family val="2"/>
        <scheme val="minor"/>
      </rPr>
      <t xml:space="preserve">gay , ku </t>
    </r>
    <r>
      <rPr>
        <b/>
        <sz val="11"/>
        <color rgb="FF800080"/>
        <rFont val="Calibri"/>
        <family val="2"/>
        <scheme val="minor"/>
      </rPr>
      <t xml:space="preserve">maaniiko oki aaɗiy </t>
    </r>
    <r>
      <rPr>
        <sz val="11"/>
        <color rgb="FF008000"/>
        <rFont val="Calibri"/>
        <family val="2"/>
        <scheme val="minor"/>
      </rPr>
      <t xml:space="preserve">iŋ ŋuur kuuk ŋu </t>
    </r>
    <r>
      <rPr>
        <b/>
        <sz val="11"/>
        <color rgb="FF800080"/>
        <rFont val="Calibri"/>
        <family val="2"/>
        <scheme val="minor"/>
      </rPr>
      <t xml:space="preserve">taaɓiyaako ampa - aku </t>
    </r>
    <r>
      <rPr>
        <sz val="11"/>
        <color rgb="FF008000"/>
        <rFont val="Calibri"/>
        <family val="2"/>
        <scheme val="minor"/>
      </rPr>
      <t xml:space="preserve">. </t>
    </r>
  </si>
  <si>
    <r>
      <rPr>
        <b/>
        <sz val="11"/>
        <color rgb="FF800080"/>
        <rFont val="Calibri"/>
        <family val="2"/>
        <scheme val="minor"/>
      </rPr>
      <t xml:space="preserve">Ku tal amindaw </t>
    </r>
    <r>
      <rPr>
        <sz val="11"/>
        <color rgb="FF008000"/>
        <rFont val="Calibri"/>
        <family val="2"/>
        <scheme val="minor"/>
      </rPr>
      <t xml:space="preserve">ta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daŋaayner </t>
    </r>
    <r>
      <rPr>
        <i/>
        <sz val="11"/>
        <color rgb="FF0000FF"/>
        <rFont val="Calibri"/>
        <family val="2"/>
        <scheme val="minor"/>
      </rPr>
      <t xml:space="preserve">. Ku ooy iŋ galal oki ya ku gaamig gaminko kuuk ku soktu - aku </t>
    </r>
    <r>
      <rPr>
        <sz val="11"/>
        <color rgb="FF008000"/>
        <rFont val="Calibri"/>
        <family val="2"/>
        <scheme val="minor"/>
      </rPr>
      <t xml:space="preserve">, </t>
    </r>
    <r>
      <rPr>
        <strike/>
        <sz val="11"/>
        <color rgb="FFFF0000"/>
        <rFont val="Calibri"/>
        <family val="2"/>
        <scheme val="minor"/>
      </rPr>
      <t xml:space="preserve">ku aawaat ɗo ziŋkiko ho wiktin taat ŋu sokiig gaminko , ku rascog iŋ aditko kuuk portiko . Aditko portik - ak </t>
    </r>
    <r>
      <rPr>
        <sz val="11"/>
        <color rgb="FF008000"/>
        <rFont val="Calibri"/>
        <family val="2"/>
        <scheme val="minor"/>
      </rPr>
      <t xml:space="preserve">asaan ku </t>
    </r>
    <r>
      <rPr>
        <b/>
        <sz val="11"/>
        <color rgb="FF800080"/>
        <rFont val="Calibri"/>
        <family val="2"/>
        <scheme val="minor"/>
      </rPr>
      <t xml:space="preserve">iban </t>
    </r>
    <r>
      <rPr>
        <sz val="11"/>
        <color rgb="FF008000"/>
        <rFont val="Calibri"/>
        <family val="2"/>
        <scheme val="minor"/>
      </rPr>
      <t xml:space="preserve">kadar </t>
    </r>
    <r>
      <rPr>
        <b/>
        <sz val="11"/>
        <color rgb="FF800080"/>
        <rFont val="Calibri"/>
        <family val="2"/>
        <scheme val="minor"/>
      </rPr>
      <t xml:space="preserve">kuŋko </t>
    </r>
    <r>
      <rPr>
        <sz val="11"/>
        <color rgb="FF008000"/>
        <rFont val="Calibri"/>
        <family val="2"/>
        <scheme val="minor"/>
      </rPr>
      <t xml:space="preserve">gin </t>
    </r>
    <r>
      <rPr>
        <i/>
        <sz val="11"/>
        <color rgb="FF0000FF"/>
        <rFont val="Calibri"/>
        <family val="2"/>
        <scheme val="minor"/>
      </rPr>
      <t xml:space="preserve">malle kaak pakgig </t>
    </r>
    <r>
      <rPr>
        <sz val="11"/>
        <color rgb="FF008000"/>
        <rFont val="Calibri"/>
        <family val="2"/>
        <scheme val="minor"/>
      </rPr>
      <t xml:space="preserve">gamin kuuk </t>
    </r>
    <r>
      <rPr>
        <b/>
        <sz val="11"/>
        <color rgb="FF800080"/>
        <rFont val="Calibri"/>
        <family val="2"/>
        <scheme val="minor"/>
      </rPr>
      <t xml:space="preserve">samaane </t>
    </r>
    <r>
      <rPr>
        <sz val="11"/>
        <color rgb="FF008000"/>
        <rFont val="Calibri"/>
        <family val="2"/>
        <scheme val="minor"/>
      </rPr>
      <t xml:space="preserve">ho kuuk yaa </t>
    </r>
    <r>
      <rPr>
        <b/>
        <sz val="11"/>
        <color rgb="FF800080"/>
        <rFont val="Calibri"/>
        <family val="2"/>
        <scheme val="minor"/>
      </rPr>
      <t xml:space="preserve">goye </t>
    </r>
    <r>
      <rPr>
        <sz val="11"/>
        <color rgb="FF008000"/>
        <rFont val="Calibri"/>
        <family val="2"/>
        <scheme val="minor"/>
      </rPr>
      <t xml:space="preserve">doo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</si>
  <si>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dakoŋ </t>
    </r>
    <r>
      <rPr>
        <b/>
        <sz val="11"/>
        <color rgb="FF800080"/>
        <rFont val="Calibri"/>
        <family val="2"/>
        <scheme val="minor"/>
      </rPr>
      <t xml:space="preserve">rasenno imaanko taat kuu gedire ginin ji </t>
    </r>
    <r>
      <rPr>
        <sz val="11"/>
        <color rgb="FF008000"/>
        <rFont val="Calibri"/>
        <family val="2"/>
        <scheme val="minor"/>
      </rPr>
      <t xml:space="preserve">. </t>
    </r>
    <r>
      <rPr>
        <b/>
        <sz val="11"/>
        <color rgb="FF800080"/>
        <rFont val="Calibri"/>
        <family val="2"/>
        <scheme val="minor"/>
      </rPr>
      <t xml:space="preserve">Buŋ yaako berin haginko taat ŋaako bere </t>
    </r>
    <r>
      <rPr>
        <sz val="11"/>
        <color rgb="FF008000"/>
        <rFont val="Calibri"/>
        <family val="2"/>
        <scheme val="minor"/>
      </rPr>
      <t xml:space="preserve">iŋ </t>
    </r>
    <r>
      <rPr>
        <strike/>
        <sz val="11"/>
        <color rgb="FFFF0000"/>
        <rFont val="Calibri"/>
        <family val="2"/>
        <scheme val="minor"/>
      </rPr>
      <t xml:space="preserve">ŋaar ko , kuu gasin </t>
    </r>
    <r>
      <rPr>
        <sz val="11"/>
        <color rgb="FF008000"/>
        <rFont val="Calibri"/>
        <family val="2"/>
        <scheme val="minor"/>
      </rPr>
      <t xml:space="preserve">haginko </t>
    </r>
    <r>
      <rPr>
        <i/>
        <sz val="11"/>
        <color rgb="FF0000FF"/>
        <rFont val="Calibri"/>
        <family val="2"/>
        <scheme val="minor"/>
      </rPr>
      <t xml:space="preserve">taat </t>
    </r>
    <r>
      <rPr>
        <sz val="11"/>
        <color rgb="FF008000"/>
        <rFont val="Calibri"/>
        <family val="2"/>
        <scheme val="minor"/>
      </rPr>
      <t xml:space="preserve">dakina . </t>
    </r>
  </si>
  <si>
    <r>
      <rPr>
        <b/>
        <sz val="11"/>
        <color rgb="FF800080"/>
        <rFont val="Calibri"/>
        <family val="2"/>
        <scheme val="minor"/>
      </rPr>
      <t xml:space="preserve">Buŋ yaako gaare gudurriti , asaan ya </t>
    </r>
    <r>
      <rPr>
        <sz val="11"/>
        <color rgb="FF008000"/>
        <rFont val="Calibri"/>
        <family val="2"/>
        <scheme val="minor"/>
      </rPr>
      <t xml:space="preserve">ku </t>
    </r>
    <r>
      <rPr>
        <b/>
        <sz val="11"/>
        <color rgb="FF800080"/>
        <rFont val="Calibri"/>
        <family val="2"/>
        <scheme val="minor"/>
      </rPr>
      <t xml:space="preserve">ginit riy </t>
    </r>
    <r>
      <rPr>
        <sz val="11"/>
        <color rgb="FF008000"/>
        <rFont val="Calibri"/>
        <family val="2"/>
        <scheme val="minor"/>
      </rPr>
      <t xml:space="preserve">taat Buŋ rakiyo </t>
    </r>
    <r>
      <rPr>
        <b/>
        <sz val="11"/>
        <color rgb="FF800080"/>
        <rFont val="Calibri"/>
        <family val="2"/>
        <scheme val="minor"/>
      </rPr>
      <t xml:space="preserve">, </t>
    </r>
    <r>
      <rPr>
        <sz val="11"/>
        <color rgb="FF008000"/>
        <rFont val="Calibri"/>
        <family val="2"/>
        <scheme val="minor"/>
      </rPr>
      <t xml:space="preserve">kuu gasin maan kaak ŋa kaawtu a ŋaako </t>
    </r>
    <r>
      <rPr>
        <b/>
        <sz val="11"/>
        <color rgb="FF800080"/>
        <rFont val="Calibri"/>
        <family val="2"/>
        <scheme val="minor"/>
      </rPr>
      <t xml:space="preserve">berin ji </t>
    </r>
    <r>
      <rPr>
        <sz val="11"/>
        <color rgb="FF008000"/>
        <rFont val="Calibri"/>
        <family val="2"/>
        <scheme val="minor"/>
      </rPr>
      <t xml:space="preserve">. </t>
    </r>
  </si>
  <si>
    <r>
      <rPr>
        <strike/>
        <sz val="11"/>
        <color rgb="FFFF0000"/>
        <rFont val="Calibri"/>
        <family val="2"/>
        <scheme val="minor"/>
      </rPr>
      <t xml:space="preserve">Kitamne kaaw aman :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ɗak </t>
    </r>
    <r>
      <rPr>
        <b/>
        <sz val="11"/>
        <color rgb="FF800080"/>
        <rFont val="Calibri"/>
        <family val="2"/>
        <scheme val="minor"/>
      </rPr>
      <t xml:space="preserve">ko </t>
    </r>
    <r>
      <rPr>
        <sz val="11"/>
        <color rgb="FF008000"/>
        <rFont val="Calibri"/>
        <family val="2"/>
        <scheme val="minor"/>
      </rPr>
      <t xml:space="preserve">sooɗ </t>
    </r>
    <r>
      <rPr>
        <strike/>
        <sz val="11"/>
        <color rgb="FFFF0000"/>
        <rFont val="Calibri"/>
        <family val="2"/>
        <scheme val="minor"/>
      </rPr>
      <t xml:space="preserve">di , sooɗ tak - tak , ek </t>
    </r>
    <r>
      <rPr>
        <sz val="11"/>
        <color rgb="FF008000"/>
        <rFont val="Calibri"/>
        <family val="2"/>
        <scheme val="minor"/>
      </rPr>
      <t xml:space="preserve">di , ŋaar kaak yaa ase </t>
    </r>
    <r>
      <rPr>
        <i/>
        <sz val="11"/>
        <color rgb="FF0000FF"/>
        <rFont val="Calibri"/>
        <family val="2"/>
        <scheme val="minor"/>
      </rPr>
      <t xml:space="preserve">, ŋaa ase ja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Ŋa taayaaɗo . </t>
    </r>
  </si>
  <si>
    <r>
      <rPr>
        <i/>
        <sz val="11"/>
        <color rgb="FF0000FF"/>
        <rFont val="Calibri"/>
        <family val="2"/>
        <scheme val="minor"/>
      </rPr>
      <t xml:space="preserve">" Kar Buŋ gay kaawiy ɗo Kitamner aman : </t>
    </r>
    <r>
      <rPr>
        <sz val="11"/>
        <color rgb="FF008000"/>
        <rFont val="Calibri"/>
        <family val="2"/>
        <scheme val="minor"/>
      </rPr>
      <t xml:space="preserve">Gem kaak </t>
    </r>
    <r>
      <rPr>
        <b/>
        <sz val="11"/>
        <color rgb="FF800080"/>
        <rFont val="Calibri"/>
        <family val="2"/>
        <scheme val="minor"/>
      </rPr>
      <t xml:space="preserve">sellen ɗo uŋji ka Buŋdi - aŋ , </t>
    </r>
    <r>
      <rPr>
        <sz val="11"/>
        <color rgb="FF008000"/>
        <rFont val="Calibri"/>
        <family val="2"/>
        <scheme val="minor"/>
      </rPr>
      <t xml:space="preserve">iŋ </t>
    </r>
    <r>
      <rPr>
        <b/>
        <sz val="11"/>
        <color rgb="FF800080"/>
        <rFont val="Calibri"/>
        <family val="2"/>
        <scheme val="minor"/>
      </rPr>
      <t xml:space="preserve">imaanjiŋ kat ŋaa 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Kar </t>
    </r>
    <r>
      <rPr>
        <b/>
        <sz val="11"/>
        <color rgb="FF800080"/>
        <rFont val="Calibri"/>
        <family val="2"/>
        <scheme val="minor"/>
      </rPr>
      <t xml:space="preserve">ya ŋa rasiiga ho ŋa ɗeettu </t>
    </r>
    <r>
      <rPr>
        <sz val="11"/>
        <color rgb="FF008000"/>
        <rFont val="Calibri"/>
        <family val="2"/>
        <scheme val="minor"/>
      </rPr>
      <t xml:space="preserve">gay , </t>
    </r>
    <r>
      <rPr>
        <b/>
        <sz val="11"/>
        <color rgb="FF800080"/>
        <rFont val="Calibri"/>
        <family val="2"/>
        <scheme val="minor"/>
      </rPr>
      <t xml:space="preserve">nun - aŋ rasaagɗo </t>
    </r>
    <r>
      <rPr>
        <sz val="11"/>
        <color rgb="FF008000"/>
        <rFont val="Calibri"/>
        <family val="2"/>
        <scheme val="minor"/>
      </rPr>
      <t xml:space="preserve">iŋ ŋaara . " </t>
    </r>
    <r>
      <rPr>
        <i/>
        <sz val="11"/>
        <color rgb="FF0000FF"/>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</si>
  <si>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gay , </t>
    </r>
    <r>
      <rPr>
        <b/>
        <sz val="11"/>
        <color rgb="FF800080"/>
        <rFont val="Calibri"/>
        <family val="2"/>
        <scheme val="minor"/>
      </rPr>
      <t xml:space="preserve">nin </t>
    </r>
    <r>
      <rPr>
        <sz val="11"/>
        <color rgb="FF008000"/>
        <rFont val="Calibri"/>
        <family val="2"/>
        <scheme val="minor"/>
      </rPr>
      <t xml:space="preserve">kuuk </t>
    </r>
    <r>
      <rPr>
        <b/>
        <sz val="11"/>
        <color rgb="FF800080"/>
        <rFont val="Calibri"/>
        <family val="2"/>
        <scheme val="minor"/>
      </rPr>
      <t xml:space="preserve">yeepɗo pey ɗo uŋco ka een co kuuk yeepɗo lociŋ , kar </t>
    </r>
    <r>
      <rPr>
        <sz val="11"/>
        <color rgb="FF008000"/>
        <rFont val="Calibri"/>
        <family val="2"/>
        <scheme val="minor"/>
      </rPr>
      <t xml:space="preserve">gay , </t>
    </r>
    <r>
      <rPr>
        <b/>
        <sz val="11"/>
        <color rgb="FF800080"/>
        <rFont val="Calibri"/>
        <family val="2"/>
        <scheme val="minor"/>
      </rPr>
      <t xml:space="preserve">nin kuuk aamine ho </t>
    </r>
    <r>
      <rPr>
        <sz val="11"/>
        <color rgb="FF008000"/>
        <rFont val="Calibri"/>
        <family val="2"/>
        <scheme val="minor"/>
      </rPr>
      <t xml:space="preserve">ŋuur kuuk </t>
    </r>
    <r>
      <rPr>
        <strike/>
        <sz val="11"/>
        <color rgb="FFFF0000"/>
        <rFont val="Calibri"/>
        <family val="2"/>
        <scheme val="minor"/>
      </rPr>
      <t xml:space="preserve">diya gelbinco iŋ Buŋ a ŋuu gase </t>
    </r>
    <r>
      <rPr>
        <sz val="11"/>
        <color rgb="FF008000"/>
        <rFont val="Calibri"/>
        <family val="2"/>
        <scheme val="minor"/>
      </rPr>
      <t xml:space="preserve">jile </t>
    </r>
    <r>
      <rPr>
        <i/>
        <sz val="11"/>
        <color rgb="FF0000FF"/>
        <rFont val="Calibri"/>
        <family val="2"/>
        <scheme val="minor"/>
      </rPr>
      <t xml:space="preserve">goye ka gaasɗo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</si>
  <si>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baar ku </t>
    </r>
    <r>
      <rPr>
        <b/>
        <sz val="11"/>
        <color rgb="FF800080"/>
        <rFont val="Calibri"/>
        <family val="2"/>
        <scheme val="minor"/>
      </rPr>
      <t xml:space="preserve">barkay </t>
    </r>
    <r>
      <rPr>
        <sz val="11"/>
        <color rgb="FF008000"/>
        <rFont val="Calibri"/>
        <family val="2"/>
        <scheme val="minor"/>
      </rPr>
      <t xml:space="preserve">iŋ ku </t>
    </r>
    <r>
      <rPr>
        <b/>
        <sz val="11"/>
        <color rgb="FF800080"/>
        <rFont val="Calibri"/>
        <family val="2"/>
        <scheme val="minor"/>
      </rPr>
      <t xml:space="preserve">berkiidi gedirgiyɗo sa </t>
    </r>
    <r>
      <rPr>
        <sz val="11"/>
        <color rgb="FF008000"/>
        <rFont val="Calibri"/>
        <family val="2"/>
        <scheme val="minor"/>
      </rPr>
      <t xml:space="preserve">, </t>
    </r>
    <r>
      <rPr>
        <b/>
        <sz val="11"/>
        <color rgb="FF800080"/>
        <rFont val="Calibri"/>
        <family val="2"/>
        <scheme val="minor"/>
      </rPr>
      <t xml:space="preserve">ŋu gediraaɗo imilin </t>
    </r>
    <r>
      <rPr>
        <sz val="11"/>
        <color rgb="FF008000"/>
        <rFont val="Calibri"/>
        <family val="2"/>
        <scheme val="minor"/>
      </rPr>
      <t xml:space="preserve">zunuubinna </t>
    </r>
    <r>
      <rPr>
        <i/>
        <sz val="11"/>
        <color rgb="FF0000FF"/>
        <rFont val="Calibri"/>
        <family val="2"/>
        <scheme val="minor"/>
      </rPr>
      <t xml:space="preserve">min ɗo uŋco ka geemir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</si>
  <si>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wiktin taat Iisa Masi </t>
    </r>
    <r>
      <rPr>
        <b/>
        <sz val="11"/>
        <color rgb="FF800080"/>
        <rFont val="Calibri"/>
        <family val="2"/>
        <scheme val="minor"/>
      </rPr>
      <t xml:space="preserve">asiy </t>
    </r>
    <r>
      <rPr>
        <sz val="11"/>
        <color rgb="FF008000"/>
        <rFont val="Calibri"/>
        <family val="2"/>
        <scheme val="minor"/>
      </rPr>
      <t xml:space="preserve">ɗo duniiner , ŋa </t>
    </r>
    <r>
      <rPr>
        <b/>
        <sz val="11"/>
        <color rgb="FF800080"/>
        <rFont val="Calibri"/>
        <family val="2"/>
        <scheme val="minor"/>
      </rPr>
      <t xml:space="preserve">kaawtu </t>
    </r>
    <r>
      <rPr>
        <sz val="11"/>
        <color rgb="FF008000"/>
        <rFont val="Calibri"/>
        <family val="2"/>
        <scheme val="minor"/>
      </rPr>
      <t xml:space="preserve">ɗo Buŋdi aman : " Ki </t>
    </r>
    <r>
      <rPr>
        <b/>
        <sz val="11"/>
        <color rgb="FF800080"/>
        <rFont val="Calibri"/>
        <family val="2"/>
        <scheme val="minor"/>
      </rPr>
      <t xml:space="preserve">rakaagɗo * </t>
    </r>
    <r>
      <rPr>
        <sz val="11"/>
        <color rgb="FF008000"/>
        <rFont val="Calibri"/>
        <family val="2"/>
        <scheme val="minor"/>
      </rPr>
      <t xml:space="preserve">satkine </t>
    </r>
    <r>
      <rPr>
        <b/>
        <sz val="11"/>
        <color rgb="FF800080"/>
        <rFont val="Calibri"/>
        <family val="2"/>
        <scheme val="minor"/>
      </rPr>
      <t xml:space="preserve">ho * satkine oki </t>
    </r>
    <r>
      <rPr>
        <sz val="11"/>
        <color rgb="FF008000"/>
        <rFont val="Calibri"/>
        <family val="2"/>
        <scheme val="minor"/>
      </rPr>
      <t xml:space="preserve">, kar gay , ki </t>
    </r>
    <r>
      <rPr>
        <b/>
        <sz val="11"/>
        <color rgb="FF800080"/>
        <rFont val="Calibri"/>
        <family val="2"/>
        <scheme val="minor"/>
      </rPr>
      <t xml:space="preserve">siydu pey </t>
    </r>
    <r>
      <rPr>
        <sz val="11"/>
        <color rgb="FF008000"/>
        <rFont val="Calibri"/>
        <family val="2"/>
        <scheme val="minor"/>
      </rPr>
      <t xml:space="preserve">zir . </t>
    </r>
  </si>
  <si>
    <r>
      <rPr>
        <b/>
        <sz val="11"/>
        <color rgb="FF800080"/>
        <rFont val="Calibri"/>
        <family val="2"/>
        <scheme val="minor"/>
      </rPr>
      <t xml:space="preserve">Kar * </t>
    </r>
    <r>
      <rPr>
        <sz val="11"/>
        <color rgb="FF008000"/>
        <rFont val="Calibri"/>
        <family val="2"/>
        <scheme val="minor"/>
      </rPr>
      <t xml:space="preserve">satkin </t>
    </r>
    <r>
      <rPr>
        <strike/>
        <sz val="11"/>
        <color rgb="FFFF0000"/>
        <rFont val="Calibri"/>
        <family val="2"/>
        <scheme val="minor"/>
      </rPr>
      <t xml:space="preserve">ta mallel taat ŋu eriyjiŋ wala iŋ satkinkan </t>
    </r>
    <r>
      <rPr>
        <sz val="11"/>
        <color rgb="FF008000"/>
        <rFont val="Calibri"/>
        <family val="2"/>
        <scheme val="minor"/>
      </rPr>
      <t xml:space="preserve">kuuk </t>
    </r>
    <r>
      <rPr>
        <b/>
        <sz val="11"/>
        <color rgb="FF800080"/>
        <rFont val="Calibri"/>
        <family val="2"/>
        <scheme val="minor"/>
      </rPr>
      <t xml:space="preserve">gee beriy ɗo uŋjiŋ gay , ki elgigɗo satkine ho </t>
    </r>
    <r>
      <rPr>
        <sz val="11"/>
        <color rgb="FF008000"/>
        <rFont val="Calibri"/>
        <family val="2"/>
        <scheme val="minor"/>
      </rPr>
      <t xml:space="preserve">ɗo bi ka </t>
    </r>
    <r>
      <rPr>
        <b/>
        <sz val="11"/>
        <color rgb="FF800080"/>
        <rFont val="Calibri"/>
        <family val="2"/>
        <scheme val="minor"/>
      </rPr>
      <t xml:space="preserve">zunuubinnar oki </t>
    </r>
    <r>
      <rPr>
        <sz val="11"/>
        <color rgb="FF008000"/>
        <rFont val="Calibri"/>
        <family val="2"/>
        <scheme val="minor"/>
      </rPr>
      <t xml:space="preserve">. </t>
    </r>
  </si>
  <si>
    <r>
      <rPr>
        <sz val="11"/>
        <color rgb="FF008000"/>
        <rFont val="Calibri"/>
        <family val="2"/>
        <scheme val="minor"/>
      </rPr>
      <t xml:space="preserve">Hiyya , nu kaawtu aman : </t>
    </r>
    <r>
      <rPr>
        <b/>
        <sz val="11"/>
        <color rgb="FF800080"/>
        <rFont val="Calibri"/>
        <family val="2"/>
        <scheme val="minor"/>
      </rPr>
      <t xml:space="preserve">Seese , nun </t>
    </r>
    <r>
      <rPr>
        <sz val="11"/>
        <color rgb="FF008000"/>
        <rFont val="Calibri"/>
        <family val="2"/>
        <scheme val="minor"/>
      </rPr>
      <t xml:space="preserve">as </t>
    </r>
    <r>
      <rPr>
        <i/>
        <sz val="11"/>
        <color rgb="FF0000FF"/>
        <rFont val="Calibri"/>
        <family val="2"/>
        <scheme val="minor"/>
      </rPr>
      <t xml:space="preserve">ɗo wer , kiŋke Buŋ , asaan nu as nii </t>
    </r>
    <r>
      <rPr>
        <sz val="11"/>
        <color rgb="FF008000"/>
        <rFont val="Calibri"/>
        <family val="2"/>
        <scheme val="minor"/>
      </rPr>
      <t xml:space="preserve">gine </t>
    </r>
    <r>
      <rPr>
        <b/>
        <sz val="11"/>
        <color rgb="FF800080"/>
        <rFont val="Calibri"/>
        <family val="2"/>
        <scheme val="minor"/>
      </rPr>
      <t xml:space="preserve">taat </t>
    </r>
    <r>
      <rPr>
        <sz val="11"/>
        <color rgb="FF008000"/>
        <rFont val="Calibri"/>
        <family val="2"/>
        <scheme val="minor"/>
      </rPr>
      <t xml:space="preserve">ki rakiyo </t>
    </r>
    <r>
      <rPr>
        <strike/>
        <sz val="11"/>
        <color rgb="FFFF0000"/>
        <rFont val="Calibri"/>
        <family val="2"/>
        <scheme val="minor"/>
      </rPr>
      <t xml:space="preserve">. Hii </t>
    </r>
    <r>
      <rPr>
        <sz val="11"/>
        <color rgb="FF008000"/>
        <rFont val="Calibri"/>
        <family val="2"/>
        <scheme val="minor"/>
      </rPr>
      <t xml:space="preserve">, </t>
    </r>
    <r>
      <rPr>
        <strike/>
        <sz val="11"/>
        <color rgb="FFFF0000"/>
        <rFont val="Calibri"/>
        <family val="2"/>
        <scheme val="minor"/>
      </rPr>
      <t xml:space="preserve">nu as </t>
    </r>
    <r>
      <rPr>
        <sz val="11"/>
        <color rgb="FF008000"/>
        <rFont val="Calibri"/>
        <family val="2"/>
        <scheme val="minor"/>
      </rPr>
      <t xml:space="preserve">ar </t>
    </r>
    <r>
      <rPr>
        <b/>
        <sz val="11"/>
        <color rgb="FF800080"/>
        <rFont val="Calibri"/>
        <family val="2"/>
        <scheme val="minor"/>
      </rPr>
      <t xml:space="preserve">taat Kitamne </t>
    </r>
    <r>
      <rPr>
        <sz val="11"/>
        <color rgb="FF008000"/>
        <rFont val="Calibri"/>
        <family val="2"/>
        <scheme val="minor"/>
      </rPr>
      <t xml:space="preserve">siirtu ɗo </t>
    </r>
    <r>
      <rPr>
        <b/>
        <sz val="11"/>
        <color rgb="FF800080"/>
        <rFont val="Calibri"/>
        <family val="2"/>
        <scheme val="minor"/>
      </rPr>
      <t xml:space="preserve">maktumne </t>
    </r>
    <r>
      <rPr>
        <sz val="11"/>
        <color rgb="FF008000"/>
        <rFont val="Calibri"/>
        <family val="2"/>
        <scheme val="minor"/>
      </rPr>
      <t xml:space="preserve">. " " </t>
    </r>
  </si>
  <si>
    <r>
      <rPr>
        <b/>
        <sz val="11"/>
        <color rgb="FF800080"/>
        <rFont val="Calibri"/>
        <family val="2"/>
        <scheme val="minor"/>
      </rPr>
      <t xml:space="preserve">Min ŋa kaawtu awalle </t>
    </r>
    <r>
      <rPr>
        <sz val="11"/>
        <color rgb="FF008000"/>
        <rFont val="Calibri"/>
        <family val="2"/>
        <scheme val="minor"/>
      </rPr>
      <t xml:space="preserve">, ŋa </t>
    </r>
    <r>
      <rPr>
        <b/>
        <sz val="11"/>
        <color rgb="FF800080"/>
        <rFont val="Calibri"/>
        <family val="2"/>
        <scheme val="minor"/>
      </rPr>
      <t xml:space="preserve">kaawtu awalle </t>
    </r>
    <r>
      <rPr>
        <sz val="11"/>
        <color rgb="FF008000"/>
        <rFont val="Calibri"/>
        <family val="2"/>
        <scheme val="minor"/>
      </rPr>
      <t xml:space="preserve">aman : " Ki </t>
    </r>
    <r>
      <rPr>
        <b/>
        <sz val="11"/>
        <color rgb="FF800080"/>
        <rFont val="Calibri"/>
        <family val="2"/>
        <scheme val="minor"/>
      </rPr>
      <t xml:space="preserve">rakaagɗo ho ki ooyaaɗo * satkin ɗo Buŋdi . Gamin ŋuur - aŋ </t>
    </r>
    <r>
      <rPr>
        <sz val="11"/>
        <color rgb="FF008000"/>
        <rFont val="Calibri"/>
        <family val="2"/>
        <scheme val="minor"/>
      </rPr>
      <t xml:space="preserve">, </t>
    </r>
    <r>
      <rPr>
        <b/>
        <sz val="11"/>
        <color rgb="FF800080"/>
        <rFont val="Calibri"/>
        <family val="2"/>
        <scheme val="minor"/>
      </rPr>
      <t xml:space="preserve">ŋuur kuuk ŋu giniy * satkin ɗo uŋji ka Buŋdi </t>
    </r>
    <r>
      <rPr>
        <sz val="11"/>
        <color rgb="FF008000"/>
        <rFont val="Calibri"/>
        <family val="2"/>
        <scheme val="minor"/>
      </rPr>
      <t xml:space="preserve">, </t>
    </r>
    <r>
      <rPr>
        <b/>
        <sz val="11"/>
        <color rgb="FF800080"/>
        <rFont val="Calibri"/>
        <family val="2"/>
        <scheme val="minor"/>
      </rPr>
      <t xml:space="preserve">ŋuur kuuk gee beriy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zunuubinnar . </t>
    </r>
    <r>
      <rPr>
        <b/>
        <sz val="11"/>
        <color rgb="FF800080"/>
        <rFont val="Calibri"/>
        <family val="2"/>
        <scheme val="minor"/>
      </rPr>
      <t xml:space="preserve">" Taar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aŋ </t>
    </r>
    <r>
      <rPr>
        <b/>
        <sz val="11"/>
        <color rgb="FF800080"/>
        <rFont val="Calibri"/>
        <family val="2"/>
        <scheme val="minor"/>
      </rPr>
      <t xml:space="preserve">, ŋuur kuuk ŋu giniy uudin taat gaanuun kaawtu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</si>
  <si>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ŋa kaawtu pa - ak , ŋa </t>
    </r>
    <r>
      <rPr>
        <b/>
        <sz val="11"/>
        <color rgb="FF800080"/>
        <rFont val="Calibri"/>
        <family val="2"/>
        <scheme val="minor"/>
      </rPr>
      <t xml:space="preserve">ɗiytu aman : " Nun ko - aŋka , nu astu a naa gine taat ki rakiyo . " Ŋa ɗiytu maan kaak </t>
    </r>
    <r>
      <rPr>
        <sz val="11"/>
        <color rgb="FF008000"/>
        <rFont val="Calibri"/>
        <family val="2"/>
        <scheme val="minor"/>
      </rPr>
      <t xml:space="preserve">awalle </t>
    </r>
    <r>
      <rPr>
        <b/>
        <sz val="11"/>
        <color rgb="FF800080"/>
        <rFont val="Calibri"/>
        <family val="2"/>
        <scheme val="minor"/>
      </rPr>
      <t xml:space="preserve">- ak , asaan ŋa ictu kaawoy ta pey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</si>
  <si>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imaan </t>
    </r>
    <r>
      <rPr>
        <i/>
        <sz val="11"/>
        <color rgb="FF0000FF"/>
        <rFont val="Calibri"/>
        <family val="2"/>
        <scheme val="minor"/>
      </rPr>
      <t xml:space="preserve">- ak </t>
    </r>
    <r>
      <rPr>
        <sz val="11"/>
        <color rgb="FF008000"/>
        <rFont val="Calibri"/>
        <family val="2"/>
        <scheme val="minor"/>
      </rPr>
      <t xml:space="preserve">, </t>
    </r>
    <r>
      <rPr>
        <i/>
        <sz val="11"/>
        <color rgb="FF0000FF"/>
        <rFont val="Calibri"/>
        <family val="2"/>
        <scheme val="minor"/>
      </rPr>
      <t xml:space="preserve">ŋaar - ak gaara kadar </t>
    </r>
    <r>
      <rPr>
        <sz val="11"/>
        <color rgb="FF008000"/>
        <rFont val="Calibri"/>
        <family val="2"/>
        <scheme val="minor"/>
      </rPr>
      <t xml:space="preserve">gi </t>
    </r>
    <r>
      <rPr>
        <b/>
        <sz val="11"/>
        <color rgb="FF800080"/>
        <rFont val="Calibri"/>
        <family val="2"/>
        <scheme val="minor"/>
      </rPr>
      <t xml:space="preserve">goy iŋ gamin kuuk </t>
    </r>
    <r>
      <rPr>
        <sz val="11"/>
        <color rgb="FF008000"/>
        <rFont val="Calibri"/>
        <family val="2"/>
        <scheme val="minor"/>
      </rPr>
      <t xml:space="preserve">gi eriyo </t>
    </r>
    <r>
      <rPr>
        <i/>
        <sz val="11"/>
        <color rgb="FF0000FF"/>
        <rFont val="Calibri"/>
        <family val="2"/>
        <scheme val="minor"/>
      </rPr>
      <t xml:space="preserve">, </t>
    </r>
    <r>
      <rPr>
        <sz val="11"/>
        <color rgb="FF008000"/>
        <rFont val="Calibri"/>
        <family val="2"/>
        <scheme val="minor"/>
      </rPr>
      <t xml:space="preserve">ho gi </t>
    </r>
    <r>
      <rPr>
        <b/>
        <sz val="11"/>
        <color rgb="FF800080"/>
        <rFont val="Calibri"/>
        <family val="2"/>
        <scheme val="minor"/>
      </rPr>
      <t xml:space="preserve">iban </t>
    </r>
    <r>
      <rPr>
        <sz val="11"/>
        <color rgb="FF008000"/>
        <rFont val="Calibri"/>
        <family val="2"/>
        <scheme val="minor"/>
      </rPr>
      <t xml:space="preserve">tak </t>
    </r>
    <r>
      <rPr>
        <b/>
        <sz val="11"/>
        <color rgb="FF800080"/>
        <rFont val="Calibri"/>
        <family val="2"/>
        <scheme val="minor"/>
      </rPr>
      <t xml:space="preserve">- tak kuuk gi </t>
    </r>
    <r>
      <rPr>
        <sz val="11"/>
        <color rgb="FF008000"/>
        <rFont val="Calibri"/>
        <family val="2"/>
        <scheme val="minor"/>
      </rPr>
      <t xml:space="preserve">talgigɗo . </t>
    </r>
  </si>
  <si>
    <r>
      <rPr>
        <b/>
        <sz val="11"/>
        <color rgb="FF800080"/>
        <rFont val="Calibri"/>
        <family val="2"/>
        <scheme val="minor"/>
      </rPr>
      <t xml:space="preserve">Asaan ŋaar </t>
    </r>
    <r>
      <rPr>
        <sz val="11"/>
        <color rgb="FF008000"/>
        <rFont val="Calibri"/>
        <family val="2"/>
        <scheme val="minor"/>
      </rPr>
      <t xml:space="preserve">era geeger kaak </t>
    </r>
    <r>
      <rPr>
        <i/>
        <sz val="11"/>
        <color rgb="FF0000FF"/>
        <rFont val="Calibri"/>
        <family val="2"/>
        <scheme val="minor"/>
      </rPr>
      <t xml:space="preserve">gin jookumo kuuk </t>
    </r>
    <r>
      <rPr>
        <sz val="11"/>
        <color rgb="FF008000"/>
        <rFont val="Calibri"/>
        <family val="2"/>
        <scheme val="minor"/>
      </rPr>
      <t xml:space="preserve">Buŋ </t>
    </r>
    <r>
      <rPr>
        <b/>
        <sz val="11"/>
        <color rgb="FF800080"/>
        <rFont val="Calibri"/>
        <family val="2"/>
        <scheme val="minor"/>
      </rPr>
      <t xml:space="preserve">pinig pinindi . Ho ŋaar di kaak pinig geeger - ak , </t>
    </r>
    <r>
      <rPr>
        <sz val="11"/>
        <color rgb="FF008000"/>
        <rFont val="Calibri"/>
        <family val="2"/>
        <scheme val="minor"/>
      </rPr>
      <t xml:space="preserve">ŋa </t>
    </r>
    <r>
      <rPr>
        <strike/>
        <sz val="11"/>
        <color rgb="FFFF0000"/>
        <rFont val="Calibri"/>
        <family val="2"/>
        <scheme val="minor"/>
      </rPr>
      <t xml:space="preserve">meen ji </t>
    </r>
    <r>
      <rPr>
        <sz val="11"/>
        <color rgb="FF008000"/>
        <rFont val="Calibri"/>
        <family val="2"/>
        <scheme val="minor"/>
      </rPr>
      <t xml:space="preserve">Buŋ kat </t>
    </r>
    <r>
      <rPr>
        <b/>
        <sz val="11"/>
        <color rgb="FF800080"/>
        <rFont val="Calibri"/>
        <family val="2"/>
        <scheme val="minor"/>
      </rPr>
      <t xml:space="preserve">pinig pinindi </t>
    </r>
    <r>
      <rPr>
        <sz val="11"/>
        <color rgb="FF008000"/>
        <rFont val="Calibri"/>
        <family val="2"/>
        <scheme val="minor"/>
      </rPr>
      <t xml:space="preserve">. </t>
    </r>
    <r>
      <rPr>
        <strike/>
        <sz val="11"/>
        <color rgb="FFFF0000"/>
        <rFont val="Calibri"/>
        <family val="2"/>
        <scheme val="minor"/>
      </rPr>
      <t xml:space="preserve">Geeger - ak bombo ho eezaaɗo tak - tak . </t>
    </r>
  </si>
  <si>
    <r>
      <rPr>
        <b/>
        <sz val="11"/>
        <color rgb="FF800080"/>
        <rFont val="Calibri"/>
        <family val="2"/>
        <scheme val="minor"/>
      </rPr>
      <t xml:space="preserve">Taloŋ </t>
    </r>
    <r>
      <rPr>
        <sz val="11"/>
        <color rgb="FF008000"/>
        <rFont val="Calibri"/>
        <family val="2"/>
        <scheme val="minor"/>
      </rPr>
      <t xml:space="preserve">, </t>
    </r>
    <r>
      <rPr>
        <b/>
        <sz val="11"/>
        <color rgb="FF800080"/>
        <rFont val="Calibri"/>
        <family val="2"/>
        <scheme val="minor"/>
      </rPr>
      <t xml:space="preserve">iŋ imaanco ko </t>
    </r>
    <r>
      <rPr>
        <sz val="11"/>
        <color rgb="FF008000"/>
        <rFont val="Calibri"/>
        <family val="2"/>
        <scheme val="minor"/>
      </rPr>
      <t xml:space="preserve">, </t>
    </r>
    <r>
      <rPr>
        <b/>
        <sz val="11"/>
        <color rgb="FF800080"/>
        <rFont val="Calibri"/>
        <family val="2"/>
        <scheme val="minor"/>
      </rPr>
      <t xml:space="preserve">siŋti Sara oki gintu </t>
    </r>
    <r>
      <rPr>
        <sz val="11"/>
        <color rgb="FF008000"/>
        <rFont val="Calibri"/>
        <family val="2"/>
        <scheme val="minor"/>
      </rPr>
      <t xml:space="preserve">mogina </t>
    </r>
    <r>
      <rPr>
        <b/>
        <sz val="11"/>
        <color rgb="FF800080"/>
        <rFont val="Calibri"/>
        <family val="2"/>
        <scheme val="minor"/>
      </rPr>
      <t xml:space="preserve">. Taar </t>
    </r>
    <r>
      <rPr>
        <sz val="11"/>
        <color rgb="FF008000"/>
        <rFont val="Calibri"/>
        <family val="2"/>
        <scheme val="minor"/>
      </rPr>
      <t xml:space="preserve">oki </t>
    </r>
    <r>
      <rPr>
        <i/>
        <sz val="11"/>
        <color rgb="FF0000FF"/>
        <rFont val="Calibri"/>
        <family val="2"/>
        <scheme val="minor"/>
      </rPr>
      <t xml:space="preserve">gin ko elginay </t>
    </r>
    <r>
      <rPr>
        <sz val="11"/>
        <color rgb="FF008000"/>
        <rFont val="Calibri"/>
        <family val="2"/>
        <scheme val="minor"/>
      </rPr>
      <t xml:space="preserve">, </t>
    </r>
    <r>
      <rPr>
        <b/>
        <sz val="11"/>
        <color rgb="FF800080"/>
        <rFont val="Calibri"/>
        <family val="2"/>
        <scheme val="minor"/>
      </rPr>
      <t xml:space="preserve">kar ŋa bal nece </t>
    </r>
    <r>
      <rPr>
        <sz val="11"/>
        <color rgb="FF008000"/>
        <rFont val="Calibri"/>
        <family val="2"/>
        <scheme val="minor"/>
      </rPr>
      <t xml:space="preserve">tak - tak </t>
    </r>
    <r>
      <rPr>
        <b/>
        <sz val="11"/>
        <color rgb="FF800080"/>
        <rFont val="Calibri"/>
        <family val="2"/>
        <scheme val="minor"/>
      </rPr>
      <t xml:space="preserve">. Taar gay pakira kadar </t>
    </r>
    <r>
      <rPr>
        <sz val="11"/>
        <color rgb="FF008000"/>
        <rFont val="Calibri"/>
        <family val="2"/>
        <scheme val="minor"/>
      </rPr>
      <t xml:space="preserve">ŋaar kaak </t>
    </r>
    <r>
      <rPr>
        <b/>
        <sz val="11"/>
        <color rgb="FF800080"/>
        <rFont val="Calibri"/>
        <family val="2"/>
        <scheme val="minor"/>
      </rPr>
      <t xml:space="preserve">kaawa </t>
    </r>
    <r>
      <rPr>
        <sz val="11"/>
        <color rgb="FF008000"/>
        <rFont val="Calibri"/>
        <family val="2"/>
        <scheme val="minor"/>
      </rPr>
      <t xml:space="preserve">kaaw - </t>
    </r>
    <r>
      <rPr>
        <b/>
        <sz val="11"/>
        <color rgb="FF800080"/>
        <rFont val="Calibri"/>
        <family val="2"/>
        <scheme val="minor"/>
      </rPr>
      <t xml:space="preserve">an , ŋaar sellen </t>
    </r>
    <r>
      <rPr>
        <sz val="11"/>
        <color rgb="FF008000"/>
        <rFont val="Calibri"/>
        <family val="2"/>
        <scheme val="minor"/>
      </rPr>
      <t xml:space="preserve">. </t>
    </r>
  </si>
  <si>
    <r>
      <rPr>
        <sz val="11"/>
        <color rgb="FF008000"/>
        <rFont val="Calibri"/>
        <family val="2"/>
        <scheme val="minor"/>
      </rPr>
      <t xml:space="preserve">Ansii ko , min gem rakki </t>
    </r>
    <r>
      <rPr>
        <b/>
        <sz val="11"/>
        <color rgb="FF800080"/>
        <rFont val="Calibri"/>
        <family val="2"/>
        <scheme val="minor"/>
      </rPr>
      <t xml:space="preserve">di - aŋ di , ŋaar mat </t>
    </r>
    <r>
      <rPr>
        <sz val="11"/>
        <color rgb="FF008000"/>
        <rFont val="Calibri"/>
        <family val="2"/>
        <scheme val="minor"/>
      </rPr>
      <t xml:space="preserve">ko </t>
    </r>
    <r>
      <rPr>
        <b/>
        <sz val="11"/>
        <color rgb="FF800080"/>
        <rFont val="Calibri"/>
        <family val="2"/>
        <scheme val="minor"/>
      </rPr>
      <t xml:space="preserve">ar gem rakki di </t>
    </r>
    <r>
      <rPr>
        <sz val="11"/>
        <color rgb="FF008000"/>
        <rFont val="Calibri"/>
        <family val="2"/>
        <scheme val="minor"/>
      </rPr>
      <t xml:space="preserve">- </t>
    </r>
    <r>
      <rPr>
        <b/>
        <sz val="11"/>
        <color rgb="FF800080"/>
        <rFont val="Calibri"/>
        <family val="2"/>
        <scheme val="minor"/>
      </rPr>
      <t xml:space="preserve">aŋka . Ŋa weeyig koogin kuuk </t>
    </r>
    <r>
      <rPr>
        <sz val="11"/>
        <color rgb="FF008000"/>
        <rFont val="Calibri"/>
        <family val="2"/>
        <scheme val="minor"/>
      </rPr>
      <t xml:space="preserve">ar </t>
    </r>
    <r>
      <rPr>
        <b/>
        <sz val="11"/>
        <color rgb="FF800080"/>
        <rFont val="Calibri"/>
        <family val="2"/>
        <scheme val="minor"/>
      </rPr>
      <t xml:space="preserve">kaalnal kuuk kuwa ka samaaner ho kuuk </t>
    </r>
    <r>
      <rPr>
        <sz val="11"/>
        <color rgb="FF008000"/>
        <rFont val="Calibri"/>
        <family val="2"/>
        <scheme val="minor"/>
      </rPr>
      <t xml:space="preserve">ar </t>
    </r>
    <r>
      <rPr>
        <b/>
        <sz val="11"/>
        <color rgb="FF800080"/>
        <rFont val="Calibri"/>
        <family val="2"/>
        <scheme val="minor"/>
      </rPr>
      <t xml:space="preserve">dambinay kuuk goy </t>
    </r>
    <r>
      <rPr>
        <sz val="11"/>
        <color rgb="FF008000"/>
        <rFont val="Calibri"/>
        <family val="2"/>
        <scheme val="minor"/>
      </rPr>
      <t xml:space="preserve">ɗo bi ka barrer </t>
    </r>
    <r>
      <rPr>
        <b/>
        <sz val="11"/>
        <color rgb="FF800080"/>
        <rFont val="Calibri"/>
        <family val="2"/>
        <scheme val="minor"/>
      </rPr>
      <t xml:space="preserve">kuuk gediraaɗo peye </t>
    </r>
    <r>
      <rPr>
        <sz val="11"/>
        <color rgb="FF008000"/>
        <rFont val="Calibri"/>
        <family val="2"/>
        <scheme val="minor"/>
      </rPr>
      <t xml:space="preserve">. </t>
    </r>
  </si>
  <si>
    <r>
      <rPr>
        <sz val="11"/>
        <color rgb="FF008000"/>
        <rFont val="Calibri"/>
        <family val="2"/>
        <scheme val="minor"/>
      </rPr>
      <t xml:space="preserve">Gee - </t>
    </r>
    <r>
      <rPr>
        <b/>
        <sz val="11"/>
        <color rgb="FF800080"/>
        <rFont val="Calibri"/>
        <family val="2"/>
        <scheme val="minor"/>
      </rPr>
      <t xml:space="preserve">aŋ </t>
    </r>
    <r>
      <rPr>
        <sz val="11"/>
        <color rgb="FF008000"/>
        <rFont val="Calibri"/>
        <family val="2"/>
        <scheme val="minor"/>
      </rPr>
      <t xml:space="preserve">okin co </t>
    </r>
    <r>
      <rPr>
        <b/>
        <sz val="11"/>
        <color rgb="FF800080"/>
        <rFont val="Calibri"/>
        <family val="2"/>
        <scheme val="minor"/>
      </rPr>
      <t xml:space="preserve">mate iŋ imaanco di . Ŋu bal gasin hagin taat Buŋ kaawtu a ŋaa gine </t>
    </r>
    <r>
      <rPr>
        <sz val="11"/>
        <color rgb="FF008000"/>
        <rFont val="Calibri"/>
        <family val="2"/>
        <scheme val="minor"/>
      </rPr>
      <t xml:space="preserve">. Kar gay , </t>
    </r>
    <r>
      <rPr>
        <b/>
        <sz val="11"/>
        <color rgb="FF800080"/>
        <rFont val="Calibri"/>
        <family val="2"/>
        <scheme val="minor"/>
      </rPr>
      <t xml:space="preserve">ŋu talig min serek di , ŋu ŋaamiigu a ŋuu gase baati . Ampa </t>
    </r>
    <r>
      <rPr>
        <sz val="11"/>
        <color rgb="FF008000"/>
        <rFont val="Calibri"/>
        <family val="2"/>
        <scheme val="minor"/>
      </rPr>
      <t xml:space="preserve">- ak , ŋu </t>
    </r>
    <r>
      <rPr>
        <b/>
        <sz val="11"/>
        <color rgb="FF800080"/>
        <rFont val="Calibri"/>
        <family val="2"/>
        <scheme val="minor"/>
      </rPr>
      <t xml:space="preserve">kaawtu ɗo uŋco a wal </t>
    </r>
    <r>
      <rPr>
        <sz val="11"/>
        <color rgb="FF008000"/>
        <rFont val="Calibri"/>
        <family val="2"/>
        <scheme val="minor"/>
      </rPr>
      <t xml:space="preserve">ŋu </t>
    </r>
    <r>
      <rPr>
        <b/>
        <sz val="11"/>
        <color rgb="FF800080"/>
        <rFont val="Calibri"/>
        <family val="2"/>
        <scheme val="minor"/>
      </rPr>
      <t xml:space="preserve">martaw ho </t>
    </r>
    <r>
      <rPr>
        <sz val="11"/>
        <color rgb="FF008000"/>
        <rFont val="Calibri"/>
        <family val="2"/>
        <scheme val="minor"/>
      </rPr>
      <t xml:space="preserve">ŋu </t>
    </r>
    <r>
      <rPr>
        <b/>
        <sz val="11"/>
        <color rgb="FF800080"/>
        <rFont val="Calibri"/>
        <family val="2"/>
        <scheme val="minor"/>
      </rPr>
      <t xml:space="preserve">martaw di </t>
    </r>
    <r>
      <rPr>
        <sz val="11"/>
        <color rgb="FF008000"/>
        <rFont val="Calibri"/>
        <family val="2"/>
        <scheme val="minor"/>
      </rPr>
      <t xml:space="preserve">ɗo duniiner . </t>
    </r>
  </si>
  <si>
    <r>
      <rPr>
        <b/>
        <sz val="11"/>
        <color rgb="FF800080"/>
        <rFont val="Calibri"/>
        <family val="2"/>
        <scheme val="minor"/>
      </rPr>
      <t xml:space="preserve">Ansii ko , gee kuuk </t>
    </r>
    <r>
      <rPr>
        <sz val="11"/>
        <color rgb="FF008000"/>
        <rFont val="Calibri"/>
        <family val="2"/>
        <scheme val="minor"/>
      </rPr>
      <t xml:space="preserve">kaawa </t>
    </r>
    <r>
      <rPr>
        <b/>
        <sz val="11"/>
        <color rgb="FF800080"/>
        <rFont val="Calibri"/>
        <family val="2"/>
        <scheme val="minor"/>
      </rPr>
      <t xml:space="preserve">ansi </t>
    </r>
    <r>
      <rPr>
        <sz val="11"/>
        <color rgb="FF008000"/>
        <rFont val="Calibri"/>
        <family val="2"/>
        <scheme val="minor"/>
      </rPr>
      <t xml:space="preserve">- ak </t>
    </r>
    <r>
      <rPr>
        <i/>
        <sz val="11"/>
        <color rgb="FF0000FF"/>
        <rFont val="Calibri"/>
        <family val="2"/>
        <scheme val="minor"/>
      </rPr>
      <t xml:space="preserve">, ŋuur </t>
    </r>
    <r>
      <rPr>
        <sz val="11"/>
        <color rgb="FF008000"/>
        <rFont val="Calibri"/>
        <family val="2"/>
        <scheme val="minor"/>
      </rPr>
      <t xml:space="preserve">gaara </t>
    </r>
    <r>
      <rPr>
        <strike/>
        <sz val="11"/>
        <color rgb="FFFF0000"/>
        <rFont val="Calibri"/>
        <family val="2"/>
        <scheme val="minor"/>
      </rPr>
      <t xml:space="preserve">waraŋ </t>
    </r>
    <r>
      <rPr>
        <sz val="11"/>
        <color rgb="FF008000"/>
        <rFont val="Calibri"/>
        <family val="2"/>
        <scheme val="minor"/>
      </rPr>
      <t xml:space="preserve">kadar ŋu bariya </t>
    </r>
    <r>
      <rPr>
        <i/>
        <sz val="11"/>
        <color rgb="FF0000FF"/>
        <rFont val="Calibri"/>
        <family val="2"/>
        <scheme val="minor"/>
      </rPr>
      <t xml:space="preserve">ko </t>
    </r>
    <r>
      <rPr>
        <sz val="11"/>
        <color rgb="FF008000"/>
        <rFont val="Calibri"/>
        <family val="2"/>
        <scheme val="minor"/>
      </rPr>
      <t xml:space="preserve">darre ta </t>
    </r>
    <r>
      <rPr>
        <b/>
        <sz val="11"/>
        <color rgb="FF800080"/>
        <rFont val="Calibri"/>
        <family val="2"/>
        <scheme val="minor"/>
      </rPr>
      <t xml:space="preserve">meen co di </t>
    </r>
    <r>
      <rPr>
        <sz val="11"/>
        <color rgb="FF008000"/>
        <rFont val="Calibri"/>
        <family val="2"/>
        <scheme val="minor"/>
      </rPr>
      <t xml:space="preserve">. </t>
    </r>
  </si>
  <si>
    <r>
      <rPr>
        <b/>
        <sz val="11"/>
        <color rgb="FF800080"/>
        <rFont val="Calibri"/>
        <family val="2"/>
        <scheme val="minor"/>
      </rPr>
      <t xml:space="preserve">Zer , ya </t>
    </r>
    <r>
      <rPr>
        <sz val="11"/>
        <color rgb="FF008000"/>
        <rFont val="Calibri"/>
        <family val="2"/>
        <scheme val="minor"/>
      </rPr>
      <t xml:space="preserve">ŋu </t>
    </r>
    <r>
      <rPr>
        <b/>
        <sz val="11"/>
        <color rgb="FF800080"/>
        <rFont val="Calibri"/>
        <family val="2"/>
        <scheme val="minor"/>
      </rPr>
      <t xml:space="preserve">goy misa ɗo </t>
    </r>
    <r>
      <rPr>
        <sz val="11"/>
        <color rgb="FF008000"/>
        <rFont val="Calibri"/>
        <family val="2"/>
        <scheme val="minor"/>
      </rPr>
      <t xml:space="preserve">darre taat ŋu </t>
    </r>
    <r>
      <rPr>
        <b/>
        <sz val="11"/>
        <color rgb="FF800080"/>
        <rFont val="Calibri"/>
        <family val="2"/>
        <scheme val="minor"/>
      </rPr>
      <t xml:space="preserve">amiltu min eɗe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ta - </t>
    </r>
    <r>
      <rPr>
        <b/>
        <sz val="11"/>
        <color rgb="FF800080"/>
        <rFont val="Calibri"/>
        <family val="2"/>
        <scheme val="minor"/>
      </rPr>
      <t xml:space="preserve">ak , ŋuu gase botol taat ŋuu </t>
    </r>
    <r>
      <rPr>
        <sz val="11"/>
        <color rgb="FF008000"/>
        <rFont val="Calibri"/>
        <family val="2"/>
        <scheme val="minor"/>
      </rPr>
      <t xml:space="preserve">yeepe . </t>
    </r>
  </si>
  <si>
    <r>
      <rPr>
        <sz val="11"/>
        <color rgb="FF008000"/>
        <rFont val="Calibri"/>
        <family val="2"/>
        <scheme val="minor"/>
      </rPr>
      <t xml:space="preserve">Kar gay , </t>
    </r>
    <r>
      <rPr>
        <b/>
        <sz val="11"/>
        <color rgb="FF800080"/>
        <rFont val="Calibri"/>
        <family val="2"/>
        <scheme val="minor"/>
      </rPr>
      <t xml:space="preserve">ɗo tan co </t>
    </r>
    <r>
      <rPr>
        <sz val="11"/>
        <color rgb="FF008000"/>
        <rFont val="Calibri"/>
        <family val="2"/>
        <scheme val="minor"/>
      </rPr>
      <t xml:space="preserve">- at , </t>
    </r>
    <r>
      <rPr>
        <b/>
        <sz val="11"/>
        <color rgb="FF800080"/>
        <rFont val="Calibri"/>
        <family val="2"/>
        <scheme val="minor"/>
      </rPr>
      <t xml:space="preserve">ŋu raka a wer kaak samaane , ŋaar ko kuwa </t>
    </r>
    <r>
      <rPr>
        <sz val="11"/>
        <color rgb="FF008000"/>
        <rFont val="Calibri"/>
        <family val="2"/>
        <scheme val="minor"/>
      </rPr>
      <t xml:space="preserve">ka samaaner . Ɗo bi ŋaar - ak ko , Buŋ ginno </t>
    </r>
    <r>
      <rPr>
        <b/>
        <sz val="11"/>
        <color rgb="FF800080"/>
        <rFont val="Calibri"/>
        <family val="2"/>
        <scheme val="minor"/>
      </rPr>
      <t xml:space="preserve">kolaw </t>
    </r>
    <r>
      <rPr>
        <sz val="11"/>
        <color rgb="FF008000"/>
        <rFont val="Calibri"/>
        <family val="2"/>
        <scheme val="minor"/>
      </rPr>
      <t xml:space="preserve">taat </t>
    </r>
    <r>
      <rPr>
        <b/>
        <sz val="11"/>
        <color rgb="FF800080"/>
        <rFont val="Calibri"/>
        <family val="2"/>
        <scheme val="minor"/>
      </rPr>
      <t xml:space="preserve">ŋuu </t>
    </r>
    <r>
      <rPr>
        <sz val="11"/>
        <color rgb="FF008000"/>
        <rFont val="Calibri"/>
        <family val="2"/>
        <scheme val="minor"/>
      </rPr>
      <t xml:space="preserve">kolin </t>
    </r>
    <r>
      <rPr>
        <i/>
        <sz val="11"/>
        <color rgb="FF0000FF"/>
        <rFont val="Calibri"/>
        <family val="2"/>
        <scheme val="minor"/>
      </rPr>
      <t xml:space="preserve">ji </t>
    </r>
    <r>
      <rPr>
        <sz val="11"/>
        <color rgb="FF008000"/>
        <rFont val="Calibri"/>
        <family val="2"/>
        <scheme val="minor"/>
      </rPr>
      <t xml:space="preserve">a ŋa </t>
    </r>
    <r>
      <rPr>
        <strike/>
        <sz val="11"/>
        <color rgb="FFFF0000"/>
        <rFont val="Calibri"/>
        <family val="2"/>
        <scheme val="minor"/>
      </rPr>
      <t xml:space="preserve">" </t>
    </r>
    <r>
      <rPr>
        <sz val="11"/>
        <color rgb="FF008000"/>
        <rFont val="Calibri"/>
        <family val="2"/>
        <scheme val="minor"/>
      </rPr>
      <t xml:space="preserve">Buŋco </t>
    </r>
    <r>
      <rPr>
        <i/>
        <sz val="11"/>
        <color rgb="FF0000FF"/>
        <rFont val="Calibri"/>
        <family val="2"/>
        <scheme val="minor"/>
      </rPr>
      <t xml:space="preserve">, asaan ŋaar siy ko geeger kaak ŋa doɓtu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</si>
  <si>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 ka imaaner </t>
    </r>
    <r>
      <rPr>
        <sz val="11"/>
        <color rgb="FF008000"/>
        <rFont val="Calibri"/>
        <family val="2"/>
        <scheme val="minor"/>
      </rPr>
      <t xml:space="preserve">, Ibraayim </t>
    </r>
    <r>
      <rPr>
        <b/>
        <sz val="11"/>
        <color rgb="FF800080"/>
        <rFont val="Calibri"/>
        <family val="2"/>
        <scheme val="minor"/>
      </rPr>
      <t xml:space="preserve">, Buŋ gecaag keeco , kar ŋa bertu botol </t>
    </r>
    <r>
      <rPr>
        <sz val="11"/>
        <color rgb="FF008000"/>
        <rFont val="Calibri"/>
        <family val="2"/>
        <scheme val="minor"/>
      </rPr>
      <t xml:space="preserve">taat </t>
    </r>
    <r>
      <rPr>
        <i/>
        <sz val="11"/>
        <color rgb="FF0000FF"/>
        <rFont val="Calibri"/>
        <family val="2"/>
        <scheme val="minor"/>
      </rPr>
      <t xml:space="preserve">ŋaaji bere * satkine . Ŋaar kaak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bere </t>
    </r>
    <r>
      <rPr>
        <sz val="11"/>
        <color rgb="FF008000"/>
        <rFont val="Calibri"/>
        <family val="2"/>
        <scheme val="minor"/>
      </rPr>
      <t xml:space="preserve">roŋji kaak daŋgiro </t>
    </r>
    <r>
      <rPr>
        <i/>
        <sz val="11"/>
        <color rgb="FF0000FF"/>
        <rFont val="Calibri"/>
        <family val="2"/>
        <scheme val="minor"/>
      </rPr>
      <t xml:space="preserve">- ak gay , ŋa berga uudin taat ŋaaji bere satkine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</si>
  <si>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kaawji </t>
    </r>
    <r>
      <rPr>
        <i/>
        <sz val="11"/>
        <color rgb="FF0000FF"/>
        <rFont val="Calibri"/>
        <family val="2"/>
        <scheme val="minor"/>
      </rPr>
      <t xml:space="preserve">ɗo Ibraayim </t>
    </r>
    <r>
      <rPr>
        <sz val="11"/>
        <color rgb="FF008000"/>
        <rFont val="Calibri"/>
        <family val="2"/>
        <scheme val="minor"/>
      </rPr>
      <t xml:space="preserve">aman : " </t>
    </r>
    <r>
      <rPr>
        <b/>
        <sz val="11"/>
        <color rgb="FF800080"/>
        <rFont val="Calibri"/>
        <family val="2"/>
        <scheme val="minor"/>
      </rPr>
      <t xml:space="preserve">Gamin kuuk siŋjiŋ yaa ase min ɗo </t>
    </r>
    <r>
      <rPr>
        <sz val="11"/>
        <color rgb="FF008000"/>
        <rFont val="Calibri"/>
        <family val="2"/>
        <scheme val="minor"/>
      </rPr>
      <t xml:space="preserve">Isaaka </t>
    </r>
    <r>
      <rPr>
        <strike/>
        <sz val="11"/>
        <color rgb="FFFF0000"/>
        <rFont val="Calibri"/>
        <family val="2"/>
        <scheme val="minor"/>
      </rPr>
      <t xml:space="preserve">kat , baan yaa miine iŋ koogina ar kaak nu kaawiijiŋ </t>
    </r>
    <r>
      <rPr>
        <sz val="11"/>
        <color rgb="FF008000"/>
        <rFont val="Calibri"/>
        <family val="2"/>
        <scheme val="minor"/>
      </rPr>
      <t xml:space="preserve">. " </t>
    </r>
  </si>
  <si>
    <r>
      <rPr>
        <strike/>
        <sz val="11"/>
        <color rgb="FFFF0000"/>
        <rFont val="Calibri"/>
        <family val="2"/>
        <scheme val="minor"/>
      </rPr>
      <t xml:space="preserve">Kar </t>
    </r>
    <r>
      <rPr>
        <sz val="11"/>
        <color rgb="FF008000"/>
        <rFont val="Calibri"/>
        <family val="2"/>
        <scheme val="minor"/>
      </rPr>
      <t xml:space="preserve">Ibraayim gay pakirtu </t>
    </r>
    <r>
      <rPr>
        <b/>
        <sz val="11"/>
        <color rgb="FF800080"/>
        <rFont val="Calibri"/>
        <family val="2"/>
        <scheme val="minor"/>
      </rPr>
      <t xml:space="preserve">ɗo adiy a </t>
    </r>
    <r>
      <rPr>
        <sz val="11"/>
        <color rgb="FF008000"/>
        <rFont val="Calibri"/>
        <family val="2"/>
        <scheme val="minor"/>
      </rPr>
      <t xml:space="preserve">Buŋ gin gudurre </t>
    </r>
    <r>
      <rPr>
        <b/>
        <sz val="11"/>
        <color rgb="FF800080"/>
        <rFont val="Calibri"/>
        <family val="2"/>
        <scheme val="minor"/>
      </rPr>
      <t xml:space="preserve">nooyin gee ku mate . Iisaaka gay , ŋa gastu pey </t>
    </r>
    <r>
      <rPr>
        <sz val="11"/>
        <color rgb="FF008000"/>
        <rFont val="Calibri"/>
        <family val="2"/>
        <scheme val="minor"/>
      </rPr>
      <t xml:space="preserve">min ɗo muuti . </t>
    </r>
    <r>
      <rPr>
        <strike/>
        <sz val="11"/>
        <color rgb="FFFF0000"/>
        <rFont val="Calibri"/>
        <family val="2"/>
        <scheme val="minor"/>
      </rPr>
      <t xml:space="preserve">Ɗo saan taar - an ko , Buŋ beriijiig roŋji ar ŋa yeepjig min ɗo muuti . </t>
    </r>
  </si>
  <si>
    <r>
      <rPr>
        <b/>
        <sz val="11"/>
        <color rgb="FF800080"/>
        <rFont val="Calibri"/>
        <family val="2"/>
        <scheme val="minor"/>
      </rPr>
      <t xml:space="preserve">Ansii ko , aginiyji </t>
    </r>
    <r>
      <rPr>
        <sz val="11"/>
        <color rgb="FF008000"/>
        <rFont val="Calibri"/>
        <family val="2"/>
        <scheme val="minor"/>
      </rPr>
      <t xml:space="preserve">ku awalle </t>
    </r>
    <r>
      <rPr>
        <i/>
        <sz val="11"/>
        <color rgb="FF0000FF"/>
        <rFont val="Calibri"/>
        <family val="2"/>
        <scheme val="minor"/>
      </rPr>
      <t xml:space="preserve">ozilaag </t>
    </r>
    <r>
      <rPr>
        <sz val="11"/>
        <color rgb="FF008000"/>
        <rFont val="Calibri"/>
        <family val="2"/>
        <scheme val="minor"/>
      </rPr>
      <t xml:space="preserve">ko </t>
    </r>
    <r>
      <rPr>
        <b/>
        <sz val="11"/>
        <color rgb="FF800080"/>
        <rFont val="Calibri"/>
        <family val="2"/>
        <scheme val="minor"/>
      </rPr>
      <t xml:space="preserve">ɗo maan kaak aginiyco gaariico </t>
    </r>
    <r>
      <rPr>
        <sz val="11"/>
        <color rgb="FF008000"/>
        <rFont val="Calibri"/>
        <family val="2"/>
        <scheme val="minor"/>
      </rPr>
      <t xml:space="preserve">. </t>
    </r>
  </si>
  <si>
    <r>
      <rPr>
        <b/>
        <sz val="11"/>
        <color rgb="FF800080"/>
        <rFont val="Calibri"/>
        <family val="2"/>
        <scheme val="minor"/>
      </rPr>
      <t xml:space="preserve">Ɗo bi ka imaaner </t>
    </r>
    <r>
      <rPr>
        <sz val="11"/>
        <color rgb="FF008000"/>
        <rFont val="Calibri"/>
        <family val="2"/>
        <scheme val="minor"/>
      </rPr>
      <t xml:space="preserve">, Isaaka </t>
    </r>
    <r>
      <rPr>
        <i/>
        <sz val="11"/>
        <color rgb="FF0000FF"/>
        <rFont val="Calibri"/>
        <family val="2"/>
        <scheme val="minor"/>
      </rPr>
      <t xml:space="preserve">oki </t>
    </r>
    <r>
      <rPr>
        <sz val="11"/>
        <color rgb="FF008000"/>
        <rFont val="Calibri"/>
        <family val="2"/>
        <scheme val="minor"/>
      </rPr>
      <t xml:space="preserve">barkiyiig </t>
    </r>
    <r>
      <rPr>
        <b/>
        <sz val="11"/>
        <color rgb="FF800080"/>
        <rFont val="Calibri"/>
        <family val="2"/>
        <scheme val="minor"/>
      </rPr>
      <t xml:space="preserve">kun Zaak </t>
    </r>
    <r>
      <rPr>
        <sz val="11"/>
        <color rgb="FF008000"/>
        <rFont val="Calibri"/>
        <family val="2"/>
        <scheme val="minor"/>
      </rPr>
      <t xml:space="preserve">iŋ </t>
    </r>
    <r>
      <rPr>
        <b/>
        <sz val="11"/>
        <color rgb="FF800080"/>
        <rFont val="Calibri"/>
        <family val="2"/>
        <scheme val="minor"/>
      </rPr>
      <t xml:space="preserve">Ezawu </t>
    </r>
    <r>
      <rPr>
        <sz val="11"/>
        <color rgb="FF008000"/>
        <rFont val="Calibri"/>
        <family val="2"/>
        <scheme val="minor"/>
      </rPr>
      <t xml:space="preserve">ɗo bi ka </t>
    </r>
    <r>
      <rPr>
        <b/>
        <sz val="11"/>
        <color rgb="FF800080"/>
        <rFont val="Calibri"/>
        <family val="2"/>
        <scheme val="minor"/>
      </rPr>
      <t xml:space="preserve">etor </t>
    </r>
    <r>
      <rPr>
        <sz val="11"/>
        <color rgb="FF008000"/>
        <rFont val="Calibri"/>
        <family val="2"/>
        <scheme val="minor"/>
      </rPr>
      <t xml:space="preserve">. </t>
    </r>
  </si>
  <si>
    <r>
      <rPr>
        <b/>
        <sz val="11"/>
        <color rgb="FF800080"/>
        <rFont val="Calibri"/>
        <family val="2"/>
        <scheme val="minor"/>
      </rPr>
      <t xml:space="preserve">Ɗo bi ka imaaner </t>
    </r>
    <r>
      <rPr>
        <sz val="11"/>
        <color rgb="FF008000"/>
        <rFont val="Calibri"/>
        <family val="2"/>
        <scheme val="minor"/>
      </rPr>
      <t xml:space="preserve">, Yakuub </t>
    </r>
    <r>
      <rPr>
        <b/>
        <sz val="11"/>
        <color rgb="FF800080"/>
        <rFont val="Calibri"/>
        <family val="2"/>
        <scheme val="minor"/>
      </rPr>
      <t xml:space="preserve">gaay ko mate . Ɗo </t>
    </r>
    <r>
      <rPr>
        <sz val="11"/>
        <color rgb="FF008000"/>
        <rFont val="Calibri"/>
        <family val="2"/>
        <scheme val="minor"/>
      </rPr>
      <t xml:space="preserve">wiktin taat </t>
    </r>
    <r>
      <rPr>
        <b/>
        <sz val="11"/>
        <color rgb="FF800080"/>
        <rFont val="Calibri"/>
        <family val="2"/>
        <scheme val="minor"/>
      </rPr>
      <t xml:space="preserve">ŋa </t>
    </r>
    <r>
      <rPr>
        <sz val="11"/>
        <color rgb="FF008000"/>
        <rFont val="Calibri"/>
        <family val="2"/>
        <scheme val="minor"/>
      </rPr>
      <t xml:space="preserve">gaay </t>
    </r>
    <r>
      <rPr>
        <b/>
        <sz val="11"/>
        <color rgb="FF800080"/>
        <rFont val="Calibri"/>
        <family val="2"/>
        <scheme val="minor"/>
      </rPr>
      <t xml:space="preserve">mate </t>
    </r>
    <r>
      <rPr>
        <sz val="11"/>
        <color rgb="FF008000"/>
        <rFont val="Calibri"/>
        <family val="2"/>
        <scheme val="minor"/>
      </rPr>
      <t xml:space="preserve">, ŋa barkiyiig </t>
    </r>
    <r>
      <rPr>
        <b/>
        <sz val="11"/>
        <color rgb="FF800080"/>
        <rFont val="Calibri"/>
        <family val="2"/>
        <scheme val="minor"/>
      </rPr>
      <t xml:space="preserve">koogin </t>
    </r>
    <r>
      <rPr>
        <sz val="11"/>
        <color rgb="FF008000"/>
        <rFont val="Calibri"/>
        <family val="2"/>
        <scheme val="minor"/>
      </rPr>
      <t xml:space="preserve">ku Yuusup </t>
    </r>
    <r>
      <rPr>
        <b/>
        <sz val="11"/>
        <color rgb="FF800080"/>
        <rFont val="Calibri"/>
        <family val="2"/>
        <scheme val="minor"/>
      </rPr>
      <t xml:space="preserve">okin co kuuk seer - aku </t>
    </r>
    <r>
      <rPr>
        <sz val="11"/>
        <color rgb="FF008000"/>
        <rFont val="Calibri"/>
        <family val="2"/>
        <scheme val="minor"/>
      </rPr>
      <t xml:space="preserve">. </t>
    </r>
    <r>
      <rPr>
        <b/>
        <sz val="11"/>
        <color rgb="FF800080"/>
        <rFont val="Calibri"/>
        <family val="2"/>
        <scheme val="minor"/>
      </rPr>
      <t xml:space="preserve">Ŋa ooyiiji ɗo Buŋdi wiktin taat </t>
    </r>
    <r>
      <rPr>
        <sz val="11"/>
        <color rgb="FF008000"/>
        <rFont val="Calibri"/>
        <family val="2"/>
        <scheme val="minor"/>
      </rPr>
      <t xml:space="preserve">ŋa </t>
    </r>
    <r>
      <rPr>
        <b/>
        <sz val="11"/>
        <color rgb="FF800080"/>
        <rFont val="Calibri"/>
        <family val="2"/>
        <scheme val="minor"/>
      </rPr>
      <t xml:space="preserve">ɓaayiy ɗooɗin etoy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</si>
  <si>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Yuusup </t>
    </r>
    <r>
      <rPr>
        <b/>
        <sz val="11"/>
        <color rgb="FF800080"/>
        <rFont val="Calibri"/>
        <family val="2"/>
        <scheme val="minor"/>
      </rPr>
      <t xml:space="preserve">gaay </t>
    </r>
    <r>
      <rPr>
        <sz val="11"/>
        <color rgb="FF008000"/>
        <rFont val="Calibri"/>
        <family val="2"/>
        <scheme val="minor"/>
      </rPr>
      <t xml:space="preserve">mate , ŋa </t>
    </r>
    <r>
      <rPr>
        <i/>
        <sz val="11"/>
        <color rgb="FF0000FF"/>
        <rFont val="Calibri"/>
        <family val="2"/>
        <scheme val="minor"/>
      </rPr>
      <t xml:space="preserve">aamintu ɗo Buŋdi ho ŋa </t>
    </r>
    <r>
      <rPr>
        <sz val="11"/>
        <color rgb="FF008000"/>
        <rFont val="Calibri"/>
        <family val="2"/>
        <scheme val="minor"/>
      </rPr>
      <t xml:space="preserve">kaawtu </t>
    </r>
    <r>
      <rPr>
        <b/>
        <sz val="11"/>
        <color rgb="FF800080"/>
        <rFont val="Calibri"/>
        <family val="2"/>
        <scheme val="minor"/>
      </rPr>
      <t xml:space="preserve">kadar </t>
    </r>
    <r>
      <rPr>
        <sz val="11"/>
        <color rgb="FF008000"/>
        <rFont val="Calibri"/>
        <family val="2"/>
        <scheme val="minor"/>
      </rPr>
      <t xml:space="preserve">gee ku Israyeel </t>
    </r>
    <r>
      <rPr>
        <b/>
        <sz val="11"/>
        <color rgb="FF800080"/>
        <rFont val="Calibri"/>
        <family val="2"/>
        <scheme val="minor"/>
      </rPr>
      <t xml:space="preserve">yaa </t>
    </r>
    <r>
      <rPr>
        <sz val="11"/>
        <color rgb="FF008000"/>
        <rFont val="Calibri"/>
        <family val="2"/>
        <scheme val="minor"/>
      </rPr>
      <t xml:space="preserve">amile min </t>
    </r>
    <r>
      <rPr>
        <strike/>
        <sz val="11"/>
        <color rgb="FFFF0000"/>
        <rFont val="Calibri"/>
        <family val="2"/>
        <scheme val="minor"/>
      </rPr>
      <t xml:space="preserve">darre ta </t>
    </r>
    <r>
      <rPr>
        <sz val="11"/>
        <color rgb="FF008000"/>
        <rFont val="Calibri"/>
        <family val="2"/>
        <scheme val="minor"/>
      </rPr>
      <t xml:space="preserve">Meser . </t>
    </r>
    <r>
      <rPr>
        <b/>
        <sz val="11"/>
        <color rgb="FF800080"/>
        <rFont val="Calibri"/>
        <family val="2"/>
        <scheme val="minor"/>
      </rPr>
      <t xml:space="preserve">Iŋ imaan ko , </t>
    </r>
    <r>
      <rPr>
        <sz val="11"/>
        <color rgb="FF008000"/>
        <rFont val="Calibri"/>
        <family val="2"/>
        <scheme val="minor"/>
      </rPr>
      <t xml:space="preserve">ŋa </t>
    </r>
    <r>
      <rPr>
        <b/>
        <sz val="11"/>
        <color rgb="FF800080"/>
        <rFont val="Calibri"/>
        <family val="2"/>
        <scheme val="minor"/>
      </rPr>
      <t xml:space="preserve">kaawtu pey </t>
    </r>
    <r>
      <rPr>
        <sz val="11"/>
        <color rgb="FF008000"/>
        <rFont val="Calibri"/>
        <family val="2"/>
        <scheme val="minor"/>
      </rPr>
      <t xml:space="preserve">ɗo </t>
    </r>
    <r>
      <rPr>
        <b/>
        <sz val="11"/>
        <color rgb="FF800080"/>
        <rFont val="Calibri"/>
        <family val="2"/>
        <scheme val="minor"/>
      </rPr>
      <t xml:space="preserve">bi ka amiydi a </t>
    </r>
    <r>
      <rPr>
        <sz val="11"/>
        <color rgb="FF008000"/>
        <rFont val="Calibri"/>
        <family val="2"/>
        <scheme val="minor"/>
      </rPr>
      <t xml:space="preserve">ŋuu </t>
    </r>
    <r>
      <rPr>
        <b/>
        <sz val="11"/>
        <color rgb="FF800080"/>
        <rFont val="Calibri"/>
        <family val="2"/>
        <scheme val="minor"/>
      </rPr>
      <t xml:space="preserve">ɗeete ɗo kaƴco </t>
    </r>
    <r>
      <rPr>
        <sz val="11"/>
        <color rgb="FF008000"/>
        <rFont val="Calibri"/>
        <family val="2"/>
        <scheme val="minor"/>
      </rPr>
      <t xml:space="preserve">. </t>
    </r>
  </si>
  <si>
    <r>
      <rPr>
        <b/>
        <sz val="11"/>
        <color rgb="FF800080"/>
        <rFont val="Calibri"/>
        <family val="2"/>
        <scheme val="minor"/>
      </rPr>
      <t xml:space="preserve">Wiktin taat ŋu weeyig </t>
    </r>
    <r>
      <rPr>
        <sz val="11"/>
        <color rgb="FF008000"/>
        <rFont val="Calibri"/>
        <family val="2"/>
        <scheme val="minor"/>
      </rPr>
      <t xml:space="preserve">Muusa </t>
    </r>
    <r>
      <rPr>
        <strike/>
        <sz val="11"/>
        <color rgb="FFFF0000"/>
        <rFont val="Calibri"/>
        <family val="2"/>
        <scheme val="minor"/>
      </rPr>
      <t xml:space="preserve">ŋu weeyiiga </t>
    </r>
    <r>
      <rPr>
        <sz val="11"/>
        <color rgb="FF008000"/>
        <rFont val="Calibri"/>
        <family val="2"/>
        <scheme val="minor"/>
      </rPr>
      <t xml:space="preserve">, aginiyji cigiliig </t>
    </r>
    <r>
      <rPr>
        <b/>
        <sz val="11"/>
        <color rgb="FF800080"/>
        <rFont val="Calibri"/>
        <family val="2"/>
        <scheme val="minor"/>
      </rPr>
      <t xml:space="preserve">ko aditco </t>
    </r>
    <r>
      <rPr>
        <sz val="11"/>
        <color rgb="FF008000"/>
        <rFont val="Calibri"/>
        <family val="2"/>
        <scheme val="minor"/>
      </rPr>
      <t xml:space="preserve">koyin subba </t>
    </r>
    <r>
      <rPr>
        <strike/>
        <sz val="11"/>
        <color rgb="FFFF0000"/>
        <rFont val="Calibri"/>
        <family val="2"/>
        <scheme val="minor"/>
      </rPr>
      <t xml:space="preserve">. Ŋu gintu </t>
    </r>
    <r>
      <rPr>
        <sz val="11"/>
        <color rgb="FF008000"/>
        <rFont val="Calibri"/>
        <family val="2"/>
        <scheme val="minor"/>
      </rPr>
      <t xml:space="preserve">pa </t>
    </r>
    <r>
      <rPr>
        <strike/>
        <sz val="11"/>
        <color rgb="FFFF0000"/>
        <rFont val="Calibri"/>
        <family val="2"/>
        <scheme val="minor"/>
      </rPr>
      <t xml:space="preserve">- ak </t>
    </r>
    <r>
      <rPr>
        <sz val="11"/>
        <color rgb="FF008000"/>
        <rFont val="Calibri"/>
        <family val="2"/>
        <scheme val="minor"/>
      </rPr>
      <t xml:space="preserve">, asaan ŋu </t>
    </r>
    <r>
      <rPr>
        <b/>
        <sz val="11"/>
        <color rgb="FF800080"/>
        <rFont val="Calibri"/>
        <family val="2"/>
        <scheme val="minor"/>
      </rPr>
      <t xml:space="preserve">tala kadar ŋaar samaane ɗo uŋco ka geemir . Iŋ imaan ko , </t>
    </r>
    <r>
      <rPr>
        <sz val="11"/>
        <color rgb="FF008000"/>
        <rFont val="Calibri"/>
        <family val="2"/>
        <scheme val="minor"/>
      </rPr>
      <t xml:space="preserve">ŋu bal gine kolaw ɗo </t>
    </r>
    <r>
      <rPr>
        <b/>
        <sz val="11"/>
        <color rgb="FF800080"/>
        <rFont val="Calibri"/>
        <family val="2"/>
        <scheme val="minor"/>
      </rPr>
      <t xml:space="preserve">kaaw ta </t>
    </r>
    <r>
      <rPr>
        <sz val="11"/>
        <color rgb="FF008000"/>
        <rFont val="Calibri"/>
        <family val="2"/>
        <scheme val="minor"/>
      </rPr>
      <t xml:space="preserve">sultan </t>
    </r>
    <r>
      <rPr>
        <b/>
        <sz val="11"/>
        <color rgb="FF800080"/>
        <rFont val="Calibri"/>
        <family val="2"/>
        <scheme val="minor"/>
      </rPr>
      <t xml:space="preserve">kaak bertu izinne </t>
    </r>
    <r>
      <rPr>
        <sz val="11"/>
        <color rgb="FF008000"/>
        <rFont val="Calibri"/>
        <family val="2"/>
        <scheme val="minor"/>
      </rPr>
      <t xml:space="preserve">. </t>
    </r>
  </si>
  <si>
    <r>
      <rPr>
        <b/>
        <sz val="11"/>
        <color rgb="FF800080"/>
        <rFont val="Calibri"/>
        <family val="2"/>
        <scheme val="minor"/>
      </rPr>
      <t xml:space="preserve">Ɗo bi ka imaaner , Muusa </t>
    </r>
    <r>
      <rPr>
        <sz val="11"/>
        <color rgb="FF008000"/>
        <rFont val="Calibri"/>
        <family val="2"/>
        <scheme val="minor"/>
      </rPr>
      <t xml:space="preserve">, min </t>
    </r>
    <r>
      <rPr>
        <b/>
        <sz val="11"/>
        <color rgb="FF800080"/>
        <rFont val="Calibri"/>
        <family val="2"/>
        <scheme val="minor"/>
      </rPr>
      <t xml:space="preserve">ŋa maaɗtu </t>
    </r>
    <r>
      <rPr>
        <sz val="11"/>
        <color rgb="FF008000"/>
        <rFont val="Calibri"/>
        <family val="2"/>
        <scheme val="minor"/>
      </rPr>
      <t xml:space="preserve">, ŋa </t>
    </r>
    <r>
      <rPr>
        <b/>
        <sz val="11"/>
        <color rgb="FF800080"/>
        <rFont val="Calibri"/>
        <family val="2"/>
        <scheme val="minor"/>
      </rPr>
      <t xml:space="preserve">pooctu kole </t>
    </r>
    <r>
      <rPr>
        <sz val="11"/>
        <color rgb="FF008000"/>
        <rFont val="Calibri"/>
        <family val="2"/>
        <scheme val="minor"/>
      </rPr>
      <t xml:space="preserve">a </t>
    </r>
    <r>
      <rPr>
        <b/>
        <sz val="11"/>
        <color rgb="FF800080"/>
        <rFont val="Calibri"/>
        <family val="2"/>
        <scheme val="minor"/>
      </rPr>
      <t xml:space="preserve">gee yaa </t>
    </r>
    <r>
      <rPr>
        <sz val="11"/>
        <color rgb="FF008000"/>
        <rFont val="Calibri"/>
        <family val="2"/>
        <scheme val="minor"/>
      </rPr>
      <t xml:space="preserve">kolin </t>
    </r>
    <r>
      <rPr>
        <b/>
        <sz val="11"/>
        <color rgb="FF800080"/>
        <rFont val="Calibri"/>
        <family val="2"/>
        <scheme val="minor"/>
      </rPr>
      <t xml:space="preserve">ji ar roŋ </t>
    </r>
    <r>
      <rPr>
        <sz val="11"/>
        <color rgb="FF008000"/>
        <rFont val="Calibri"/>
        <family val="2"/>
        <scheme val="minor"/>
      </rPr>
      <t xml:space="preserve">ka </t>
    </r>
    <r>
      <rPr>
        <b/>
        <sz val="11"/>
        <color rgb="FF800080"/>
        <rFont val="Calibri"/>
        <family val="2"/>
        <scheme val="minor"/>
      </rPr>
      <t xml:space="preserve">roŋ </t>
    </r>
    <r>
      <rPr>
        <sz val="11"/>
        <color rgb="FF008000"/>
        <rFont val="Calibri"/>
        <family val="2"/>
        <scheme val="minor"/>
      </rPr>
      <t xml:space="preserve">ka </t>
    </r>
    <r>
      <rPr>
        <b/>
        <sz val="11"/>
        <color rgb="FF800080"/>
        <rFont val="Calibri"/>
        <family val="2"/>
        <scheme val="minor"/>
      </rPr>
      <t xml:space="preserve">Parawon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</si>
  <si>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doɓtu a ŋaa taaɓiyin </t>
    </r>
    <r>
      <rPr>
        <sz val="11"/>
        <color rgb="FF008000"/>
        <rFont val="Calibri"/>
        <family val="2"/>
        <scheme val="minor"/>
      </rPr>
      <t xml:space="preserve">iŋ gee ku Buŋdi </t>
    </r>
    <r>
      <rPr>
        <i/>
        <sz val="11"/>
        <color rgb="FF0000FF"/>
        <rFont val="Calibri"/>
        <family val="2"/>
        <scheme val="minor"/>
      </rPr>
      <t xml:space="preserve">, min ŋaa goye el gamin ku zunuubinnar sooɗ di </t>
    </r>
    <r>
      <rPr>
        <sz val="11"/>
        <color rgb="FF008000"/>
        <rFont val="Calibri"/>
        <family val="2"/>
        <scheme val="minor"/>
      </rPr>
      <t xml:space="preserve">. </t>
    </r>
    <r>
      <rPr>
        <strike/>
        <sz val="11"/>
        <color rgb="FFFF0000"/>
        <rFont val="Calibri"/>
        <family val="2"/>
        <scheme val="minor"/>
      </rPr>
      <t xml:space="preserve">Ŋa tal kadar taaɓin - at guna min galal ta duniiner taat ɗo menuwir di ho taat iyaag gee ɗo zunuubinnar . </t>
    </r>
  </si>
  <si>
    <r>
      <rPr>
        <b/>
        <sz val="11"/>
        <color rgb="FF800080"/>
        <rFont val="Calibri"/>
        <family val="2"/>
        <scheme val="minor"/>
      </rPr>
      <t xml:space="preserve">Nu kaawiy pa - ak </t>
    </r>
    <r>
      <rPr>
        <sz val="11"/>
        <color rgb="FF008000"/>
        <rFont val="Calibri"/>
        <family val="2"/>
        <scheme val="minor"/>
      </rPr>
      <t xml:space="preserve">, ŋa </t>
    </r>
    <r>
      <rPr>
        <b/>
        <sz val="11"/>
        <color rgb="FF800080"/>
        <rFont val="Calibri"/>
        <family val="2"/>
        <scheme val="minor"/>
      </rPr>
      <t xml:space="preserve">talaag a ŋuu taaɓiyin ko taaɓiye ɗo saan ta </t>
    </r>
    <r>
      <rPr>
        <sz val="11"/>
        <color rgb="FF008000"/>
        <rFont val="Calibri"/>
        <family val="2"/>
        <scheme val="minor"/>
      </rPr>
      <t xml:space="preserve">Masi </t>
    </r>
    <r>
      <rPr>
        <b/>
        <sz val="11"/>
        <color rgb="FF800080"/>
        <rFont val="Calibri"/>
        <family val="2"/>
        <scheme val="minor"/>
      </rPr>
      <t xml:space="preserve">. Ɗo tan ji - at , </t>
    </r>
    <r>
      <rPr>
        <sz val="11"/>
        <color rgb="FF008000"/>
        <rFont val="Calibri"/>
        <family val="2"/>
        <scheme val="minor"/>
      </rPr>
      <t xml:space="preserve">ŋa </t>
    </r>
    <r>
      <rPr>
        <b/>
        <sz val="11"/>
        <color rgb="FF800080"/>
        <rFont val="Calibri"/>
        <family val="2"/>
        <scheme val="minor"/>
      </rPr>
      <t xml:space="preserve">pakirtu kadar ŋa </t>
    </r>
    <r>
      <rPr>
        <sz val="11"/>
        <color rgb="FF008000"/>
        <rFont val="Calibri"/>
        <family val="2"/>
        <scheme val="minor"/>
      </rPr>
      <t xml:space="preserve">pakgig </t>
    </r>
    <r>
      <rPr>
        <b/>
        <sz val="11"/>
        <color rgb="FF800080"/>
        <rFont val="Calibri"/>
        <family val="2"/>
        <scheme val="minor"/>
      </rPr>
      <t xml:space="preserve">gamin kuuk samaane ku </t>
    </r>
    <r>
      <rPr>
        <sz val="11"/>
        <color rgb="FF008000"/>
        <rFont val="Calibri"/>
        <family val="2"/>
        <scheme val="minor"/>
      </rPr>
      <t xml:space="preserve">Meser </t>
    </r>
    <r>
      <rPr>
        <strike/>
        <sz val="11"/>
        <color rgb="FFFF0000"/>
        <rFont val="Calibri"/>
        <family val="2"/>
        <scheme val="minor"/>
      </rPr>
      <t xml:space="preserve">serek </t>
    </r>
    <r>
      <rPr>
        <sz val="11"/>
        <color rgb="FF008000"/>
        <rFont val="Calibri"/>
        <family val="2"/>
        <scheme val="minor"/>
      </rPr>
      <t xml:space="preserve">. Asaan </t>
    </r>
    <r>
      <rPr>
        <strike/>
        <sz val="11"/>
        <color rgb="FFFF0000"/>
        <rFont val="Calibri"/>
        <family val="2"/>
        <scheme val="minor"/>
      </rPr>
      <t xml:space="preserve">ka seener , </t>
    </r>
    <r>
      <rPr>
        <sz val="11"/>
        <color rgb="FF008000"/>
        <rFont val="Calibri"/>
        <family val="2"/>
        <scheme val="minor"/>
      </rPr>
      <t xml:space="preserve">ŋa </t>
    </r>
    <r>
      <rPr>
        <b/>
        <sz val="11"/>
        <color rgb="FF800080"/>
        <rFont val="Calibri"/>
        <family val="2"/>
        <scheme val="minor"/>
      </rPr>
      <t xml:space="preserve">talaag odinay a </t>
    </r>
    <r>
      <rPr>
        <sz val="11"/>
        <color rgb="FF008000"/>
        <rFont val="Calibri"/>
        <family val="2"/>
        <scheme val="minor"/>
      </rPr>
      <t xml:space="preserve">Buŋ </t>
    </r>
    <r>
      <rPr>
        <b/>
        <sz val="11"/>
        <color rgb="FF800080"/>
        <rFont val="Calibri"/>
        <family val="2"/>
        <scheme val="minor"/>
      </rPr>
      <t xml:space="preserve">yaaji </t>
    </r>
    <r>
      <rPr>
        <sz val="11"/>
        <color rgb="FF008000"/>
        <rFont val="Calibri"/>
        <family val="2"/>
        <scheme val="minor"/>
      </rPr>
      <t xml:space="preserve">bere </t>
    </r>
    <r>
      <rPr>
        <b/>
        <sz val="11"/>
        <color rgb="FF800080"/>
        <rFont val="Calibri"/>
        <family val="2"/>
        <scheme val="minor"/>
      </rPr>
      <t xml:space="preserve">haginey </t>
    </r>
    <r>
      <rPr>
        <sz val="11"/>
        <color rgb="FF008000"/>
        <rFont val="Calibri"/>
        <family val="2"/>
        <scheme val="minor"/>
      </rPr>
      <t xml:space="preserve">. </t>
    </r>
  </si>
  <si>
    <r>
      <rPr>
        <b/>
        <sz val="11"/>
        <color rgb="FF800080"/>
        <rFont val="Calibri"/>
        <family val="2"/>
        <scheme val="minor"/>
      </rPr>
      <t xml:space="preserve">Ɗo bi ka imaaner </t>
    </r>
    <r>
      <rPr>
        <sz val="11"/>
        <color rgb="FF008000"/>
        <rFont val="Calibri"/>
        <family val="2"/>
        <scheme val="minor"/>
      </rPr>
      <t xml:space="preserve">, </t>
    </r>
    <r>
      <rPr>
        <b/>
        <sz val="11"/>
        <color rgb="FF800080"/>
        <rFont val="Calibri"/>
        <family val="2"/>
        <scheme val="minor"/>
      </rPr>
      <t xml:space="preserve">Ibraayim rasiig </t>
    </r>
    <r>
      <rPr>
        <sz val="11"/>
        <color rgb="FF008000"/>
        <rFont val="Calibri"/>
        <family val="2"/>
        <scheme val="minor"/>
      </rPr>
      <t xml:space="preserve">Meser ho ŋa </t>
    </r>
    <r>
      <rPr>
        <b/>
        <sz val="11"/>
        <color rgb="FF800080"/>
        <rFont val="Calibri"/>
        <family val="2"/>
        <scheme val="minor"/>
      </rPr>
      <t xml:space="preserve">bal </t>
    </r>
    <r>
      <rPr>
        <sz val="11"/>
        <color rgb="FF008000"/>
        <rFont val="Calibri"/>
        <family val="2"/>
        <scheme val="minor"/>
      </rPr>
      <t xml:space="preserve">gine kolaw ɗo dapin </t>
    </r>
    <r>
      <rPr>
        <b/>
        <sz val="11"/>
        <color rgb="FF800080"/>
        <rFont val="Calibri"/>
        <family val="2"/>
        <scheme val="minor"/>
      </rPr>
      <t xml:space="preserve">ji ka sultinte </t>
    </r>
    <r>
      <rPr>
        <sz val="11"/>
        <color rgb="FF008000"/>
        <rFont val="Calibri"/>
        <family val="2"/>
        <scheme val="minor"/>
      </rPr>
      <t xml:space="preserve">. Ŋa </t>
    </r>
    <r>
      <rPr>
        <b/>
        <sz val="11"/>
        <color rgb="FF800080"/>
        <rFont val="Calibri"/>
        <family val="2"/>
        <scheme val="minor"/>
      </rPr>
      <t xml:space="preserve">bal gine kolaw ɗo kolaw taat sultinniidi yaa ɓaawe . Ka seener gay , ŋa talig </t>
    </r>
    <r>
      <rPr>
        <sz val="11"/>
        <color rgb="FF008000"/>
        <rFont val="Calibri"/>
        <family val="2"/>
        <scheme val="minor"/>
      </rPr>
      <t xml:space="preserve">Buŋ kaak gee </t>
    </r>
    <r>
      <rPr>
        <b/>
        <sz val="11"/>
        <color rgb="FF800080"/>
        <rFont val="Calibri"/>
        <family val="2"/>
        <scheme val="minor"/>
      </rPr>
      <t xml:space="preserve">talaagɗo - aŋka </t>
    </r>
    <r>
      <rPr>
        <sz val="11"/>
        <color rgb="FF008000"/>
        <rFont val="Calibri"/>
        <family val="2"/>
        <scheme val="minor"/>
      </rPr>
      <t xml:space="preserve">. </t>
    </r>
  </si>
  <si>
    <r>
      <rPr>
        <i/>
        <sz val="11"/>
        <color rgb="FF0000FF"/>
        <rFont val="Calibri"/>
        <family val="2"/>
        <scheme val="minor"/>
      </rPr>
      <t xml:space="preserve">Ɗo bi ka Iisa Masi , ŋa aamin ɗo Iisa Masi . </t>
    </r>
    <r>
      <rPr>
        <sz val="11"/>
        <color rgb="FF008000"/>
        <rFont val="Calibri"/>
        <family val="2"/>
        <scheme val="minor"/>
      </rPr>
      <t xml:space="preserve">Iŋ </t>
    </r>
    <r>
      <rPr>
        <b/>
        <sz val="11"/>
        <color rgb="FF800080"/>
        <rFont val="Calibri"/>
        <family val="2"/>
        <scheme val="minor"/>
      </rPr>
      <t xml:space="preserve">imaanco ko </t>
    </r>
    <r>
      <rPr>
        <sz val="11"/>
        <color rgb="FF008000"/>
        <rFont val="Calibri"/>
        <family val="2"/>
        <scheme val="minor"/>
      </rPr>
      <t xml:space="preserve">, </t>
    </r>
    <r>
      <rPr>
        <b/>
        <sz val="11"/>
        <color rgb="FF800080"/>
        <rFont val="Calibri"/>
        <family val="2"/>
        <scheme val="minor"/>
      </rPr>
      <t xml:space="preserve">ŋa iidiya </t>
    </r>
    <r>
      <rPr>
        <sz val="11"/>
        <color rgb="FF008000"/>
        <rFont val="Calibri"/>
        <family val="2"/>
        <scheme val="minor"/>
      </rPr>
      <t xml:space="preserve">iidin ta * Paakdi ho ŋa </t>
    </r>
    <r>
      <rPr>
        <b/>
        <sz val="11"/>
        <color rgb="FF800080"/>
        <rFont val="Calibri"/>
        <family val="2"/>
        <scheme val="minor"/>
      </rPr>
      <t xml:space="preserve">ɗuuniico </t>
    </r>
    <r>
      <rPr>
        <sz val="11"/>
        <color rgb="FF008000"/>
        <rFont val="Calibri"/>
        <family val="2"/>
        <scheme val="minor"/>
      </rPr>
      <t xml:space="preserve">baar ɗo </t>
    </r>
    <r>
      <rPr>
        <strike/>
        <sz val="11"/>
        <color rgb="FFFF0000"/>
        <rFont val="Calibri"/>
        <family val="2"/>
        <scheme val="minor"/>
      </rPr>
      <t xml:space="preserve">botilay ku geriyco . Ampaa kat , </t>
    </r>
    <r>
      <rPr>
        <sz val="11"/>
        <color rgb="FF008000"/>
        <rFont val="Calibri"/>
        <family val="2"/>
        <scheme val="minor"/>
      </rPr>
      <t xml:space="preserve">* </t>
    </r>
    <r>
      <rPr>
        <b/>
        <sz val="11"/>
        <color rgb="FF800080"/>
        <rFont val="Calibri"/>
        <family val="2"/>
        <scheme val="minor"/>
      </rPr>
      <t xml:space="preserve">Yuudinnar a ŋaa rawtin coɗo kooginco </t>
    </r>
    <r>
      <rPr>
        <sz val="11"/>
        <color rgb="FF008000"/>
        <rFont val="Calibri"/>
        <family val="2"/>
        <scheme val="minor"/>
      </rPr>
      <t xml:space="preserve">ku Israyeel . </t>
    </r>
    <r>
      <rPr>
        <i/>
        <sz val="11"/>
        <color rgb="FF0000FF"/>
        <rFont val="Calibri"/>
        <family val="2"/>
        <scheme val="minor"/>
      </rPr>
      <t xml:space="preserve">Paa kat , gem kaak nigaag kooginay - ak , ya ŋa raka deen kooginco , ŋaa rawtin coɗo . </t>
    </r>
  </si>
  <si>
    <r>
      <rPr>
        <b/>
        <sz val="11"/>
        <color rgb="FF800080"/>
        <rFont val="Calibri"/>
        <family val="2"/>
        <scheme val="minor"/>
      </rPr>
      <t xml:space="preserve">Ɗo bi ka Iisa Masi </t>
    </r>
    <r>
      <rPr>
        <sz val="11"/>
        <color rgb="FF008000"/>
        <rFont val="Calibri"/>
        <family val="2"/>
        <scheme val="minor"/>
      </rPr>
      <t xml:space="preserve">, gee ku Israyeel </t>
    </r>
    <r>
      <rPr>
        <i/>
        <sz val="11"/>
        <color rgb="FF0000FF"/>
        <rFont val="Calibri"/>
        <family val="2"/>
        <scheme val="minor"/>
      </rPr>
      <t xml:space="preserve">aamintu kadar Buŋ n aamig barre kaak dindiko ho ŋu </t>
    </r>
    <r>
      <rPr>
        <sz val="11"/>
        <color rgb="FF008000"/>
        <rFont val="Calibri"/>
        <family val="2"/>
        <scheme val="minor"/>
      </rPr>
      <t xml:space="preserve">aaliig barre </t>
    </r>
    <r>
      <rPr>
        <b/>
        <sz val="11"/>
        <color rgb="FF800080"/>
        <rFont val="Calibri"/>
        <family val="2"/>
        <scheme val="minor"/>
      </rPr>
      <t xml:space="preserve">kaak dindiko </t>
    </r>
    <r>
      <rPr>
        <sz val="11"/>
        <color rgb="FF008000"/>
        <rFont val="Calibri"/>
        <family val="2"/>
        <scheme val="minor"/>
      </rPr>
      <t xml:space="preserve">. Kar </t>
    </r>
    <r>
      <rPr>
        <strike/>
        <sz val="11"/>
        <color rgb="FFFF0000"/>
        <rFont val="Calibri"/>
        <family val="2"/>
        <scheme val="minor"/>
      </rPr>
      <t xml:space="preserve">min </t>
    </r>
    <r>
      <rPr>
        <sz val="11"/>
        <color rgb="FF008000"/>
        <rFont val="Calibri"/>
        <family val="2"/>
        <scheme val="minor"/>
      </rPr>
      <t xml:space="preserve">gee ku Meser </t>
    </r>
    <r>
      <rPr>
        <strike/>
        <sz val="11"/>
        <color rgb="FFFF0000"/>
        <rFont val="Calibri"/>
        <family val="2"/>
        <scheme val="minor"/>
      </rPr>
      <t xml:space="preserve">raka aaleŋ </t>
    </r>
    <r>
      <rPr>
        <sz val="11"/>
        <color rgb="FF008000"/>
        <rFont val="Calibri"/>
        <family val="2"/>
        <scheme val="minor"/>
      </rPr>
      <t xml:space="preserve">gay </t>
    </r>
    <r>
      <rPr>
        <i/>
        <sz val="11"/>
        <color rgb="FF0000FF"/>
        <rFont val="Calibri"/>
        <family val="2"/>
        <scheme val="minor"/>
      </rPr>
      <t xml:space="preserve">bariya botol taat ŋu aaliig barre - ak </t>
    </r>
    <r>
      <rPr>
        <sz val="11"/>
        <color rgb="FF008000"/>
        <rFont val="Calibri"/>
        <family val="2"/>
        <scheme val="minor"/>
      </rPr>
      <t xml:space="preserve">, amay </t>
    </r>
    <r>
      <rPr>
        <b/>
        <sz val="11"/>
        <color rgb="FF800080"/>
        <rFont val="Calibri"/>
        <family val="2"/>
        <scheme val="minor"/>
      </rPr>
      <t xml:space="preserve">ku Buŋdi nooriigu </t>
    </r>
    <r>
      <rPr>
        <sz val="11"/>
        <color rgb="FF008000"/>
        <rFont val="Calibri"/>
        <family val="2"/>
        <scheme val="minor"/>
      </rPr>
      <t xml:space="preserve">. </t>
    </r>
  </si>
  <si>
    <r>
      <rPr>
        <b/>
        <sz val="11"/>
        <color rgb="FF800080"/>
        <rFont val="Calibri"/>
        <family val="2"/>
        <scheme val="minor"/>
      </rPr>
      <t xml:space="preserve">Ɗo imaanko </t>
    </r>
    <r>
      <rPr>
        <sz val="11"/>
        <color rgb="FF008000"/>
        <rFont val="Calibri"/>
        <family val="2"/>
        <scheme val="minor"/>
      </rPr>
      <t xml:space="preserve">, gi </t>
    </r>
    <r>
      <rPr>
        <b/>
        <sz val="11"/>
        <color rgb="FF800080"/>
        <rFont val="Calibri"/>
        <family val="2"/>
        <scheme val="minor"/>
      </rPr>
      <t xml:space="preserve">ibiniit duniine </t>
    </r>
    <r>
      <rPr>
        <sz val="11"/>
        <color rgb="FF008000"/>
        <rFont val="Calibri"/>
        <family val="2"/>
        <scheme val="minor"/>
      </rPr>
      <t xml:space="preserve">kadar Buŋ </t>
    </r>
    <r>
      <rPr>
        <i/>
        <sz val="11"/>
        <color rgb="FF0000FF"/>
        <rFont val="Calibri"/>
        <family val="2"/>
        <scheme val="minor"/>
      </rPr>
      <t xml:space="preserve">kaawtu a ŋa </t>
    </r>
    <r>
      <rPr>
        <sz val="11"/>
        <color rgb="FF008000"/>
        <rFont val="Calibri"/>
        <family val="2"/>
        <scheme val="minor"/>
      </rPr>
      <t xml:space="preserve">kilgiyig </t>
    </r>
    <r>
      <rPr>
        <i/>
        <sz val="11"/>
        <color rgb="FF0000FF"/>
        <rFont val="Calibri"/>
        <family val="2"/>
        <scheme val="minor"/>
      </rPr>
      <t xml:space="preserve">duniine . Iŋ kaaw taat Buŋ kaawiite , Buŋ kilgiyiig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ki taliy - aŋku </t>
    </r>
    <r>
      <rPr>
        <sz val="11"/>
        <color rgb="FF008000"/>
        <rFont val="Calibri"/>
        <family val="2"/>
        <scheme val="minor"/>
      </rPr>
      <t xml:space="preserve">. </t>
    </r>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kuuk ki talaw sa , Buŋ bal kilgiyin min ɗo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ki taliy - aŋku </t>
    </r>
    <r>
      <rPr>
        <sz val="11"/>
        <color rgb="FF008000"/>
        <rFont val="Calibri"/>
        <family val="2"/>
        <scheme val="minor"/>
      </rPr>
      <t xml:space="preserve">. </t>
    </r>
  </si>
  <si>
    <r>
      <rPr>
        <b/>
        <sz val="11"/>
        <color rgb="FF800080"/>
        <rFont val="Calibri"/>
        <family val="2"/>
        <scheme val="minor"/>
      </rPr>
      <t xml:space="preserve">Ɗo bi ka Iisa Masi </t>
    </r>
    <r>
      <rPr>
        <sz val="11"/>
        <color rgb="FF008000"/>
        <rFont val="Calibri"/>
        <family val="2"/>
        <scheme val="minor"/>
      </rPr>
      <t xml:space="preserve">, </t>
    </r>
    <r>
      <rPr>
        <i/>
        <sz val="11"/>
        <color rgb="FF0000FF"/>
        <rFont val="Calibri"/>
        <family val="2"/>
        <scheme val="minor"/>
      </rPr>
      <t xml:space="preserve">gee aamin ɗo Buŋdi a ŋuu obin </t>
    </r>
    <r>
      <rPr>
        <sz val="11"/>
        <color rgb="FF008000"/>
        <rFont val="Calibri"/>
        <family val="2"/>
        <scheme val="minor"/>
      </rPr>
      <t xml:space="preserve">durdurre ka </t>
    </r>
    <r>
      <rPr>
        <strike/>
        <sz val="11"/>
        <color rgb="FFFF0000"/>
        <rFont val="Calibri"/>
        <family val="2"/>
        <scheme val="minor"/>
      </rPr>
      <t xml:space="preserve">geeger ka </t>
    </r>
    <r>
      <rPr>
        <sz val="11"/>
        <color rgb="FF008000"/>
        <rFont val="Calibri"/>
        <family val="2"/>
        <scheme val="minor"/>
      </rPr>
      <t xml:space="preserve">Zeriiko </t>
    </r>
    <r>
      <rPr>
        <i/>
        <sz val="11"/>
        <color rgb="FF0000FF"/>
        <rFont val="Calibri"/>
        <family val="2"/>
        <scheme val="minor"/>
      </rPr>
      <t xml:space="preserve">. Min ŋu goytu menaw peesira , ŋu </t>
    </r>
    <r>
      <rPr>
        <sz val="11"/>
        <color rgb="FF008000"/>
        <rFont val="Calibri"/>
        <family val="2"/>
        <scheme val="minor"/>
      </rPr>
      <t xml:space="preserve">eeztu . </t>
    </r>
    <r>
      <rPr>
        <strike/>
        <sz val="11"/>
        <color rgb="FFFF0000"/>
        <rFont val="Calibri"/>
        <family val="2"/>
        <scheme val="minor"/>
      </rPr>
      <t xml:space="preserve">Gee ku Israyeel jarbig geeger - ak mena bijigiƴ , kar ƴiriy ta peesiriŋkar gay , wiktin taat ŋu jarbiy - ak , durdurre - ak eeztu dizic . </t>
    </r>
  </si>
  <si>
    <r>
      <rPr>
        <b/>
        <sz val="11"/>
        <color rgb="FF800080"/>
        <rFont val="Calibri"/>
        <family val="2"/>
        <scheme val="minor"/>
      </rPr>
      <t xml:space="preserve">Ɗo bi ka imaanco </t>
    </r>
    <r>
      <rPr>
        <sz val="11"/>
        <color rgb="FF008000"/>
        <rFont val="Calibri"/>
        <family val="2"/>
        <scheme val="minor"/>
      </rPr>
      <t xml:space="preserve">, </t>
    </r>
    <r>
      <rPr>
        <b/>
        <sz val="11"/>
        <color rgb="FF800080"/>
        <rFont val="Calibri"/>
        <family val="2"/>
        <scheme val="minor"/>
      </rPr>
      <t xml:space="preserve">Rahab taat daaɗ - at bal mate . Ta bal </t>
    </r>
    <r>
      <rPr>
        <sz val="11"/>
        <color rgb="FF008000"/>
        <rFont val="Calibri"/>
        <family val="2"/>
        <scheme val="minor"/>
      </rPr>
      <t xml:space="preserve">mate 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aamine </t>
    </r>
    <r>
      <rPr>
        <sz val="11"/>
        <color rgb="FF008000"/>
        <rFont val="Calibri"/>
        <family val="2"/>
        <scheme val="minor"/>
      </rPr>
      <t xml:space="preserve">, asaan ta </t>
    </r>
    <r>
      <rPr>
        <b/>
        <sz val="11"/>
        <color rgb="FF800080"/>
        <rFont val="Calibri"/>
        <family val="2"/>
        <scheme val="minor"/>
      </rPr>
      <t xml:space="preserve">obit jamay </t>
    </r>
    <r>
      <rPr>
        <sz val="11"/>
        <color rgb="FF008000"/>
        <rFont val="Calibri"/>
        <family val="2"/>
        <scheme val="minor"/>
      </rPr>
      <t xml:space="preserve">kuuk </t>
    </r>
    <r>
      <rPr>
        <b/>
        <sz val="11"/>
        <color rgb="FF800080"/>
        <rFont val="Calibri"/>
        <family val="2"/>
        <scheme val="minor"/>
      </rPr>
      <t xml:space="preserve">ɓaawtu ɗo geriy . Kar taar - at oki , </t>
    </r>
    <r>
      <rPr>
        <sz val="11"/>
        <color rgb="FF008000"/>
        <rFont val="Calibri"/>
        <family val="2"/>
        <scheme val="minor"/>
      </rPr>
      <t xml:space="preserve">ta </t>
    </r>
    <r>
      <rPr>
        <b/>
        <sz val="11"/>
        <color rgb="FF800080"/>
        <rFont val="Calibri"/>
        <family val="2"/>
        <scheme val="minor"/>
      </rPr>
      <t xml:space="preserve">bal mate </t>
    </r>
    <r>
      <rPr>
        <sz val="11"/>
        <color rgb="FF008000"/>
        <rFont val="Calibri"/>
        <family val="2"/>
        <scheme val="minor"/>
      </rPr>
      <t xml:space="preserve">. </t>
    </r>
  </si>
  <si>
    <r>
      <rPr>
        <b/>
        <sz val="11"/>
        <color rgb="FF800080"/>
        <rFont val="Calibri"/>
        <family val="2"/>
        <scheme val="minor"/>
      </rPr>
      <t xml:space="preserve">Kar diŋ gay , naaco </t>
    </r>
    <r>
      <rPr>
        <sz val="11"/>
        <color rgb="FF008000"/>
        <rFont val="Calibri"/>
        <family val="2"/>
        <scheme val="minor"/>
      </rPr>
      <t xml:space="preserve">kaawe </t>
    </r>
    <r>
      <rPr>
        <strike/>
        <sz val="11"/>
        <color rgb="FFFF0000"/>
        <rFont val="Calibri"/>
        <family val="2"/>
        <scheme val="minor"/>
      </rPr>
      <t xml:space="preserve">pey </t>
    </r>
    <r>
      <rPr>
        <sz val="11"/>
        <color rgb="FF008000"/>
        <rFont val="Calibri"/>
        <family val="2"/>
        <scheme val="minor"/>
      </rPr>
      <t xml:space="preserve">maa ? </t>
    </r>
    <r>
      <rPr>
        <b/>
        <sz val="11"/>
        <color rgb="FF800080"/>
        <rFont val="Calibri"/>
        <family val="2"/>
        <scheme val="minor"/>
      </rPr>
      <t xml:space="preserve">Nu taliy paaɗo , asaan wiktin yaarko toɗduugu a naa </t>
    </r>
    <r>
      <rPr>
        <sz val="11"/>
        <color rgb="FF008000"/>
        <rFont val="Calibri"/>
        <family val="2"/>
        <scheme val="minor"/>
      </rPr>
      <t xml:space="preserve">ose </t>
    </r>
    <r>
      <rPr>
        <strike/>
        <sz val="11"/>
        <color rgb="FFFF0000"/>
        <rFont val="Calibri"/>
        <family val="2"/>
        <scheme val="minor"/>
      </rPr>
      <t xml:space="preserve">rakki rakki </t>
    </r>
    <r>
      <rPr>
        <sz val="11"/>
        <color rgb="FF008000"/>
        <rFont val="Calibri"/>
        <family val="2"/>
        <scheme val="minor"/>
      </rPr>
      <t xml:space="preserve">ɗo bi ka Zedeyon , Baraak , </t>
    </r>
    <r>
      <rPr>
        <b/>
        <sz val="11"/>
        <color rgb="FF800080"/>
        <rFont val="Calibri"/>
        <family val="2"/>
        <scheme val="minor"/>
      </rPr>
      <t xml:space="preserve">Simeyon </t>
    </r>
    <r>
      <rPr>
        <sz val="11"/>
        <color rgb="FF008000"/>
        <rFont val="Calibri"/>
        <family val="2"/>
        <scheme val="minor"/>
      </rPr>
      <t xml:space="preserve">, </t>
    </r>
    <r>
      <rPr>
        <b/>
        <sz val="11"/>
        <color rgb="FF800080"/>
        <rFont val="Calibri"/>
        <family val="2"/>
        <scheme val="minor"/>
      </rPr>
      <t xml:space="preserve">Jepta </t>
    </r>
    <r>
      <rPr>
        <sz val="11"/>
        <color rgb="FF008000"/>
        <rFont val="Calibri"/>
        <family val="2"/>
        <scheme val="minor"/>
      </rPr>
      <t xml:space="preserve">, Dawuud , Samiyeel ho </t>
    </r>
    <r>
      <rPr>
        <i/>
        <sz val="11"/>
        <color rgb="FF0000FF"/>
        <rFont val="Calibri"/>
        <family val="2"/>
        <scheme val="minor"/>
      </rPr>
      <t xml:space="preserve">iŋ </t>
    </r>
    <r>
      <rPr>
        <sz val="11"/>
        <color rgb="FF008000"/>
        <rFont val="Calibri"/>
        <family val="2"/>
        <scheme val="minor"/>
      </rPr>
      <t xml:space="preserve">nabiinna </t>
    </r>
    <r>
      <rPr>
        <b/>
        <sz val="11"/>
        <color rgb="FF800080"/>
        <rFont val="Calibri"/>
        <family val="2"/>
        <scheme val="minor"/>
      </rPr>
      <t xml:space="preserve">kuuk goy </t>
    </r>
    <r>
      <rPr>
        <sz val="11"/>
        <color rgb="FF008000"/>
        <rFont val="Calibri"/>
        <family val="2"/>
        <scheme val="minor"/>
      </rPr>
      <t xml:space="preserve">oki . </t>
    </r>
  </si>
  <si>
    <r>
      <rPr>
        <b/>
        <sz val="11"/>
        <color rgb="FF800080"/>
        <rFont val="Calibri"/>
        <family val="2"/>
        <scheme val="minor"/>
      </rPr>
      <t xml:space="preserve">Gee ŋuur - ak </t>
    </r>
    <r>
      <rPr>
        <sz val="11"/>
        <color rgb="FF008000"/>
        <rFont val="Calibri"/>
        <family val="2"/>
        <scheme val="minor"/>
      </rPr>
      <t xml:space="preserve">, iŋ </t>
    </r>
    <r>
      <rPr>
        <b/>
        <sz val="11"/>
        <color rgb="FF800080"/>
        <rFont val="Calibri"/>
        <family val="2"/>
        <scheme val="minor"/>
      </rPr>
      <t xml:space="preserve">imaanco ko , ŋu deeyig meennuwiy ku duniiner ar </t>
    </r>
    <r>
      <rPr>
        <sz val="11"/>
        <color rgb="FF008000"/>
        <rFont val="Calibri"/>
        <family val="2"/>
        <scheme val="minor"/>
      </rPr>
      <t xml:space="preserve">taat ŋu </t>
    </r>
    <r>
      <rPr>
        <i/>
        <sz val="11"/>
        <color rgb="FF0000FF"/>
        <rFont val="Calibri"/>
        <family val="2"/>
        <scheme val="minor"/>
      </rPr>
      <t xml:space="preserve">rakiy deen co . Ŋu ginit riy taat sellen ɗo uŋji ka Buŋdi ho ŋu </t>
    </r>
    <r>
      <rPr>
        <sz val="11"/>
        <color rgb="FF008000"/>
        <rFont val="Calibri"/>
        <family val="2"/>
        <scheme val="minor"/>
      </rPr>
      <t xml:space="preserve">gintu </t>
    </r>
    <r>
      <rPr>
        <i/>
        <sz val="11"/>
        <color rgb="FF0000FF"/>
        <rFont val="Calibri"/>
        <family val="2"/>
        <scheme val="minor"/>
      </rPr>
      <t xml:space="preserve">taat samaane ɗo uŋji ka Buŋdi . Min ŋu deeyig gamin ŋuur - ak </t>
    </r>
    <r>
      <rPr>
        <sz val="11"/>
        <color rgb="FF008000"/>
        <rFont val="Calibri"/>
        <family val="2"/>
        <scheme val="minor"/>
      </rPr>
      <t xml:space="preserve">, ŋu </t>
    </r>
    <r>
      <rPr>
        <b/>
        <sz val="11"/>
        <color rgb="FF800080"/>
        <rFont val="Calibri"/>
        <family val="2"/>
        <scheme val="minor"/>
      </rPr>
      <t xml:space="preserve">ɗuuniig buŋ kuuk peesira kuuk peesira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</si>
  <si>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deeyig </t>
    </r>
    <r>
      <rPr>
        <sz val="11"/>
        <color rgb="FF008000"/>
        <rFont val="Calibri"/>
        <family val="2"/>
        <scheme val="minor"/>
      </rPr>
      <t xml:space="preserve">ak ta </t>
    </r>
    <r>
      <rPr>
        <b/>
        <sz val="11"/>
        <color rgb="FF800080"/>
        <rFont val="Calibri"/>
        <family val="2"/>
        <scheme val="minor"/>
      </rPr>
      <t xml:space="preserve">ak din sa </t>
    </r>
    <r>
      <rPr>
        <sz val="11"/>
        <color rgb="FF008000"/>
        <rFont val="Calibri"/>
        <family val="2"/>
        <scheme val="minor"/>
      </rPr>
      <t xml:space="preserve">, ŋu </t>
    </r>
    <r>
      <rPr>
        <b/>
        <sz val="11"/>
        <color rgb="FF800080"/>
        <rFont val="Calibri"/>
        <family val="2"/>
        <scheme val="minor"/>
      </rPr>
      <t xml:space="preserve">gaɗtu </t>
    </r>
    <r>
      <rPr>
        <sz val="11"/>
        <color rgb="FF008000"/>
        <rFont val="Calibri"/>
        <family val="2"/>
        <scheme val="minor"/>
      </rPr>
      <t xml:space="preserve">min </t>
    </r>
    <r>
      <rPr>
        <b/>
        <sz val="11"/>
        <color rgb="FF800080"/>
        <rFont val="Calibri"/>
        <family val="2"/>
        <scheme val="minor"/>
      </rPr>
      <t xml:space="preserve">ɗo meel </t>
    </r>
    <r>
      <rPr>
        <sz val="11"/>
        <color rgb="FF008000"/>
        <rFont val="Calibri"/>
        <family val="2"/>
        <scheme val="minor"/>
      </rPr>
      <t xml:space="preserve">ka </t>
    </r>
    <r>
      <rPr>
        <b/>
        <sz val="11"/>
        <color rgb="FF800080"/>
        <rFont val="Calibri"/>
        <family val="2"/>
        <scheme val="minor"/>
      </rPr>
      <t xml:space="preserve">seepinpan </t>
    </r>
    <r>
      <rPr>
        <sz val="11"/>
        <color rgb="FF008000"/>
        <rFont val="Calibri"/>
        <family val="2"/>
        <scheme val="minor"/>
      </rPr>
      <t xml:space="preserve">, ŋu </t>
    </r>
    <r>
      <rPr>
        <b/>
        <sz val="11"/>
        <color rgb="FF800080"/>
        <rFont val="Calibri"/>
        <family val="2"/>
        <scheme val="minor"/>
      </rPr>
      <t xml:space="preserve">gaɗtu kara </t>
    </r>
    <r>
      <rPr>
        <sz val="11"/>
        <color rgb="FF008000"/>
        <rFont val="Calibri"/>
        <family val="2"/>
        <scheme val="minor"/>
      </rPr>
      <t xml:space="preserve">min ɗo </t>
    </r>
    <r>
      <rPr>
        <b/>
        <sz val="11"/>
        <color rgb="FF800080"/>
        <rFont val="Calibri"/>
        <family val="2"/>
        <scheme val="minor"/>
      </rPr>
      <t xml:space="preserve">meel ka seepinpan . Gee kuuk gin gudurrico gin gudurrico gin gudurrico </t>
    </r>
    <r>
      <rPr>
        <sz val="11"/>
        <color rgb="FF008000"/>
        <rFont val="Calibri"/>
        <family val="2"/>
        <scheme val="minor"/>
      </rPr>
      <t xml:space="preserve">, ŋu </t>
    </r>
    <r>
      <rPr>
        <b/>
        <sz val="11"/>
        <color rgb="FF800080"/>
        <rFont val="Calibri"/>
        <family val="2"/>
        <scheme val="minor"/>
      </rPr>
      <t xml:space="preserve">gaɗtu gudurrico min </t>
    </r>
    <r>
      <rPr>
        <sz val="11"/>
        <color rgb="FF008000"/>
        <rFont val="Calibri"/>
        <family val="2"/>
        <scheme val="minor"/>
      </rPr>
      <t xml:space="preserve">ɗo </t>
    </r>
    <r>
      <rPr>
        <b/>
        <sz val="11"/>
        <color rgb="FF800080"/>
        <rFont val="Calibri"/>
        <family val="2"/>
        <scheme val="minor"/>
      </rPr>
      <t xml:space="preserve">darrinay </t>
    </r>
    <r>
      <rPr>
        <sz val="11"/>
        <color rgb="FF008000"/>
        <rFont val="Calibri"/>
        <family val="2"/>
        <scheme val="minor"/>
      </rPr>
      <t xml:space="preserve">ku darrinay </t>
    </r>
    <r>
      <rPr>
        <i/>
        <sz val="11"/>
        <color rgb="FF0000FF"/>
        <rFont val="Calibri"/>
        <family val="2"/>
        <scheme val="minor"/>
      </rPr>
      <t xml:space="preserve">ho ŋu gaɗtu askirna </t>
    </r>
    <r>
      <rPr>
        <sz val="11"/>
        <color rgb="FF008000"/>
        <rFont val="Calibri"/>
        <family val="2"/>
        <scheme val="minor"/>
      </rPr>
      <t xml:space="preserve">ku </t>
    </r>
    <r>
      <rPr>
        <b/>
        <sz val="11"/>
        <color rgb="FF800080"/>
        <rFont val="Calibri"/>
        <family val="2"/>
        <scheme val="minor"/>
      </rPr>
      <t xml:space="preserve">darrinay yaa awke </t>
    </r>
    <r>
      <rPr>
        <sz val="11"/>
        <color rgb="FF008000"/>
        <rFont val="Calibri"/>
        <family val="2"/>
        <scheme val="minor"/>
      </rPr>
      <t xml:space="preserve">. </t>
    </r>
  </si>
  <si>
    <r>
      <rPr>
        <b/>
        <sz val="11"/>
        <color rgb="FF800080"/>
        <rFont val="Calibri"/>
        <family val="2"/>
        <scheme val="minor"/>
      </rPr>
      <t xml:space="preserve">Daaɗ gay iciig een </t>
    </r>
    <r>
      <rPr>
        <sz val="11"/>
        <color rgb="FF008000"/>
        <rFont val="Calibri"/>
        <family val="2"/>
        <scheme val="minor"/>
      </rPr>
      <t xml:space="preserve">co kuuk </t>
    </r>
    <r>
      <rPr>
        <b/>
        <sz val="11"/>
        <color rgb="FF800080"/>
        <rFont val="Calibri"/>
        <family val="2"/>
        <scheme val="minor"/>
      </rPr>
      <t xml:space="preserve">ŋu nooytu - aku . Gee dakina , ŋu taaɓiyiig ŋu taaɓiygu . Ŋu pooctu pikin co , asaan ŋu pakira a Buŋ yaaco berin hagin ta yaarko taat samaane </t>
    </r>
    <r>
      <rPr>
        <sz val="11"/>
        <color rgb="FF008000"/>
        <rFont val="Calibri"/>
        <family val="2"/>
        <scheme val="minor"/>
      </rPr>
      <t xml:space="preserve">ɗo wiktin taat </t>
    </r>
    <r>
      <rPr>
        <b/>
        <sz val="11"/>
        <color rgb="FF800080"/>
        <rFont val="Calibri"/>
        <family val="2"/>
        <scheme val="minor"/>
      </rPr>
      <t xml:space="preserve">ŋaa nooyin gee ku mate </t>
    </r>
    <r>
      <rPr>
        <sz val="11"/>
        <color rgb="FF008000"/>
        <rFont val="Calibri"/>
        <family val="2"/>
        <scheme val="minor"/>
      </rPr>
      <t xml:space="preserve">. </t>
    </r>
    <r>
      <rPr>
        <strike/>
        <sz val="11"/>
        <color rgb="FFFF0000"/>
        <rFont val="Calibri"/>
        <family val="2"/>
        <scheme val="minor"/>
      </rPr>
      <t xml:space="preserve">Kar daarin gay , ŋu gaarcot ko gaare nam ŋu mattu . Ya waan raka jilin co oki , ŋu poocaw , asaan ŋu raka gase maan kaak taɓ paka . Maanna - ak , ŋaar ko nooye kaak Buŋ asiy nooyin co . </t>
    </r>
  </si>
  <si>
    <r>
      <rPr>
        <b/>
        <sz val="11"/>
        <color rgb="FF800080"/>
        <rFont val="Calibri"/>
        <family val="2"/>
        <scheme val="minor"/>
      </rPr>
      <t xml:space="preserve">Kar </t>
    </r>
    <r>
      <rPr>
        <sz val="11"/>
        <color rgb="FF008000"/>
        <rFont val="Calibri"/>
        <family val="2"/>
        <scheme val="minor"/>
      </rPr>
      <t xml:space="preserve">daarin </t>
    </r>
    <r>
      <rPr>
        <i/>
        <sz val="11"/>
        <color rgb="FF0000FF"/>
        <rFont val="Calibri"/>
        <family val="2"/>
        <scheme val="minor"/>
      </rPr>
      <t xml:space="preserve">minninco </t>
    </r>
    <r>
      <rPr>
        <sz val="11"/>
        <color rgb="FF008000"/>
        <rFont val="Calibri"/>
        <family val="2"/>
        <scheme val="minor"/>
      </rPr>
      <t xml:space="preserve">, ŋu </t>
    </r>
    <r>
      <rPr>
        <b/>
        <sz val="11"/>
        <color rgb="FF800080"/>
        <rFont val="Calibri"/>
        <family val="2"/>
        <scheme val="minor"/>
      </rPr>
      <t xml:space="preserve">ajimiyiigu </t>
    </r>
    <r>
      <rPr>
        <sz val="11"/>
        <color rgb="FF008000"/>
        <rFont val="Calibri"/>
        <family val="2"/>
        <scheme val="minor"/>
      </rPr>
      <t xml:space="preserve">, ŋu </t>
    </r>
    <r>
      <rPr>
        <b/>
        <sz val="11"/>
        <color rgb="FF800080"/>
        <rFont val="Calibri"/>
        <family val="2"/>
        <scheme val="minor"/>
      </rPr>
      <t xml:space="preserve">koociig iŋ jinzirre , ŋu ɗooɗiig </t>
    </r>
    <r>
      <rPr>
        <sz val="11"/>
        <color rgb="FF008000"/>
        <rFont val="Calibri"/>
        <family val="2"/>
        <scheme val="minor"/>
      </rPr>
      <t xml:space="preserve">iŋ jinzirre ho ŋu un jiig daŋaayne . </t>
    </r>
  </si>
  <si>
    <r>
      <rPr>
        <b/>
        <sz val="11"/>
        <color rgb="FF800080"/>
        <rFont val="Calibri"/>
        <family val="2"/>
        <scheme val="minor"/>
      </rPr>
      <t xml:space="preserve">Ŋu teestu dawin co iŋ dambay </t>
    </r>
    <r>
      <rPr>
        <sz val="11"/>
        <color rgb="FF008000"/>
        <rFont val="Calibri"/>
        <family val="2"/>
        <scheme val="minor"/>
      </rPr>
      <t xml:space="preserve">, ŋu </t>
    </r>
    <r>
      <rPr>
        <b/>
        <sz val="11"/>
        <color rgb="FF800080"/>
        <rFont val="Calibri"/>
        <family val="2"/>
        <scheme val="minor"/>
      </rPr>
      <t xml:space="preserve">teestu taasin in co </t>
    </r>
    <r>
      <rPr>
        <sz val="11"/>
        <color rgb="FF008000"/>
        <rFont val="Calibri"/>
        <family val="2"/>
        <scheme val="minor"/>
      </rPr>
      <t xml:space="preserve">iŋ </t>
    </r>
    <r>
      <rPr>
        <b/>
        <sz val="11"/>
        <color rgb="FF800080"/>
        <rFont val="Calibri"/>
        <family val="2"/>
        <scheme val="minor"/>
      </rPr>
      <t xml:space="preserve">korɗiŋgo </t>
    </r>
    <r>
      <rPr>
        <sz val="11"/>
        <color rgb="FF008000"/>
        <rFont val="Calibri"/>
        <family val="2"/>
        <scheme val="minor"/>
      </rPr>
      <t xml:space="preserve">, ŋu deeyig iŋ </t>
    </r>
    <r>
      <rPr>
        <b/>
        <sz val="11"/>
        <color rgb="FF800080"/>
        <rFont val="Calibri"/>
        <family val="2"/>
        <scheme val="minor"/>
      </rPr>
      <t xml:space="preserve">* seepinpan </t>
    </r>
    <r>
      <rPr>
        <sz val="11"/>
        <color rgb="FF008000"/>
        <rFont val="Calibri"/>
        <family val="2"/>
        <scheme val="minor"/>
      </rPr>
      <t xml:space="preserve">. </t>
    </r>
    <r>
      <rPr>
        <b/>
        <sz val="11"/>
        <color rgb="FF800080"/>
        <rFont val="Calibri"/>
        <family val="2"/>
        <scheme val="minor"/>
      </rPr>
      <t xml:space="preserve">Ŋu teestu jaawe iŋ batik </t>
    </r>
    <r>
      <rPr>
        <sz val="11"/>
        <color rgb="FF008000"/>
        <rFont val="Calibri"/>
        <family val="2"/>
        <scheme val="minor"/>
      </rPr>
      <t xml:space="preserve">ku </t>
    </r>
    <r>
      <rPr>
        <b/>
        <sz val="11"/>
        <color rgb="FF800080"/>
        <rFont val="Calibri"/>
        <family val="2"/>
        <scheme val="minor"/>
      </rPr>
      <t xml:space="preserve">tamgi ho iŋ ku awgi </t>
    </r>
    <r>
      <rPr>
        <sz val="11"/>
        <color rgb="FF008000"/>
        <rFont val="Calibri"/>
        <family val="2"/>
        <scheme val="minor"/>
      </rPr>
      <t xml:space="preserve">. </t>
    </r>
    <r>
      <rPr>
        <b/>
        <sz val="11"/>
        <color rgb="FF800080"/>
        <rFont val="Calibri"/>
        <family val="2"/>
        <scheme val="minor"/>
      </rPr>
      <t xml:space="preserve">Ŋu taaɓiyaagu </t>
    </r>
    <r>
      <rPr>
        <sz val="11"/>
        <color rgb="FF008000"/>
        <rFont val="Calibri"/>
        <family val="2"/>
        <scheme val="minor"/>
      </rPr>
      <t xml:space="preserve">, ŋu taaɓiyaagu ho ŋu </t>
    </r>
    <r>
      <rPr>
        <b/>
        <sz val="11"/>
        <color rgb="FF800080"/>
        <rFont val="Calibri"/>
        <family val="2"/>
        <scheme val="minor"/>
      </rPr>
      <t xml:space="preserve">taaɓiyaagu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</si>
  <si>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ɗo adiy ka kiɗ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bal nece </t>
    </r>
    <r>
      <rPr>
        <b/>
        <sz val="11"/>
        <color rgb="FF800080"/>
        <rFont val="Calibri"/>
        <family val="2"/>
        <scheme val="minor"/>
      </rPr>
      <t xml:space="preserve">a ŋuu goye ɗo duniiner . </t>
    </r>
    <r>
      <rPr>
        <sz val="11"/>
        <color rgb="FF008000"/>
        <rFont val="Calibri"/>
        <family val="2"/>
        <scheme val="minor"/>
      </rPr>
      <t xml:space="preserve">Ŋu </t>
    </r>
    <r>
      <rPr>
        <b/>
        <sz val="11"/>
        <color rgb="FF800080"/>
        <rFont val="Calibri"/>
        <family val="2"/>
        <scheme val="minor"/>
      </rPr>
      <t xml:space="preserve">eeltu </t>
    </r>
    <r>
      <rPr>
        <sz val="11"/>
        <color rgb="FF008000"/>
        <rFont val="Calibri"/>
        <family val="2"/>
        <scheme val="minor"/>
      </rPr>
      <t xml:space="preserve">ɗo kalaaner , </t>
    </r>
    <r>
      <rPr>
        <b/>
        <sz val="11"/>
        <color rgb="FF800080"/>
        <rFont val="Calibri"/>
        <family val="2"/>
        <scheme val="minor"/>
      </rPr>
      <t xml:space="preserve">ɗo dambay ku </t>
    </r>
    <r>
      <rPr>
        <sz val="11"/>
        <color rgb="FF008000"/>
        <rFont val="Calibri"/>
        <family val="2"/>
        <scheme val="minor"/>
      </rPr>
      <t xml:space="preserve">dambiniidi , ɗo </t>
    </r>
    <r>
      <rPr>
        <b/>
        <sz val="11"/>
        <color rgb="FF800080"/>
        <rFont val="Calibri"/>
        <family val="2"/>
        <scheme val="minor"/>
      </rPr>
      <t xml:space="preserve">barrer </t>
    </r>
    <r>
      <rPr>
        <sz val="11"/>
        <color rgb="FF008000"/>
        <rFont val="Calibri"/>
        <family val="2"/>
        <scheme val="minor"/>
      </rPr>
      <t xml:space="preserve">ho ɗo </t>
    </r>
    <r>
      <rPr>
        <b/>
        <sz val="11"/>
        <color rgb="FF800080"/>
        <rFont val="Calibri"/>
        <family val="2"/>
        <scheme val="minor"/>
      </rPr>
      <t xml:space="preserve">beeƴindi </t>
    </r>
    <r>
      <rPr>
        <sz val="11"/>
        <color rgb="FF008000"/>
        <rFont val="Calibri"/>
        <family val="2"/>
        <scheme val="minor"/>
      </rPr>
      <t xml:space="preserve">. </t>
    </r>
  </si>
  <si>
    <r>
      <rPr>
        <sz val="11"/>
        <color rgb="FF008000"/>
        <rFont val="Calibri"/>
        <family val="2"/>
        <scheme val="minor"/>
      </rPr>
      <t xml:space="preserve">Gee - ak </t>
    </r>
    <r>
      <rPr>
        <strike/>
        <sz val="11"/>
        <color rgb="FFFF0000"/>
        <rFont val="Calibri"/>
        <family val="2"/>
        <scheme val="minor"/>
      </rPr>
      <t xml:space="preserve">, </t>
    </r>
    <r>
      <rPr>
        <sz val="11"/>
        <color rgb="FF008000"/>
        <rFont val="Calibri"/>
        <family val="2"/>
        <scheme val="minor"/>
      </rPr>
      <t xml:space="preserve">okin co , </t>
    </r>
    <r>
      <rPr>
        <b/>
        <sz val="11"/>
        <color rgb="FF800080"/>
        <rFont val="Calibri"/>
        <family val="2"/>
        <scheme val="minor"/>
      </rPr>
      <t xml:space="preserve">Buŋ oziliig ɗo bi ka </t>
    </r>
    <r>
      <rPr>
        <sz val="11"/>
        <color rgb="FF008000"/>
        <rFont val="Calibri"/>
        <family val="2"/>
        <scheme val="minor"/>
      </rPr>
      <t xml:space="preserve">imaanco </t>
    </r>
    <r>
      <rPr>
        <strike/>
        <sz val="11"/>
        <color rgb="FFFF0000"/>
        <rFont val="Calibri"/>
        <family val="2"/>
        <scheme val="minor"/>
      </rPr>
      <t xml:space="preserve">taat ajbiyig Buŋ - ak oki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balco gase </t>
    </r>
    <r>
      <rPr>
        <sz val="11"/>
        <color rgb="FF008000"/>
        <rFont val="Calibri"/>
        <family val="2"/>
        <scheme val="minor"/>
      </rPr>
      <t xml:space="preserve">maan kaak ŋa kaawtu a ŋaaco bere . </t>
    </r>
  </si>
  <si>
    <r>
      <rPr>
        <b/>
        <sz val="11"/>
        <color rgb="FF800080"/>
        <rFont val="Calibri"/>
        <family val="2"/>
        <scheme val="minor"/>
      </rPr>
      <t xml:space="preserve">Ɗo bi ka imaanco </t>
    </r>
    <r>
      <rPr>
        <sz val="11"/>
        <color rgb="FF008000"/>
        <rFont val="Calibri"/>
        <family val="2"/>
        <scheme val="minor"/>
      </rPr>
      <t xml:space="preserve">, Abeel bertu </t>
    </r>
    <r>
      <rPr>
        <i/>
        <sz val="11"/>
        <color rgb="FF0000FF"/>
        <rFont val="Calibri"/>
        <family val="2"/>
        <scheme val="minor"/>
      </rPr>
      <t xml:space="preserve">Buŋ satkine kaak pakgig meen ji </t>
    </r>
    <r>
      <rPr>
        <sz val="11"/>
        <color rgb="FF008000"/>
        <rFont val="Calibri"/>
        <family val="2"/>
        <scheme val="minor"/>
      </rPr>
      <t xml:space="preserve">* </t>
    </r>
    <r>
      <rPr>
        <b/>
        <sz val="11"/>
        <color rgb="FF800080"/>
        <rFont val="Calibri"/>
        <family val="2"/>
        <scheme val="minor"/>
      </rPr>
      <t xml:space="preserve">Kayin . Iŋ imaanco ko , Buŋ gaariijig kadar ŋa gem sellen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taat pakgit ta Kayen </t>
    </r>
    <r>
      <rPr>
        <sz val="11"/>
        <color rgb="FF008000"/>
        <rFont val="Calibri"/>
        <family val="2"/>
        <scheme val="minor"/>
      </rPr>
      <t xml:space="preserve">. Ɗo </t>
    </r>
    <r>
      <rPr>
        <b/>
        <sz val="11"/>
        <color rgb="FF800080"/>
        <rFont val="Calibri"/>
        <family val="2"/>
        <scheme val="minor"/>
      </rPr>
      <t xml:space="preserve">bi ŋaar - ak ko , Buŋ gaariijig kadar ŋa sellen ɗo bi ka satkiner - ata . Iŋ imaanco taar </t>
    </r>
    <r>
      <rPr>
        <sz val="11"/>
        <color rgb="FF008000"/>
        <rFont val="Calibri"/>
        <family val="2"/>
        <scheme val="minor"/>
      </rPr>
      <t xml:space="preserve">- at ko , </t>
    </r>
    <r>
      <rPr>
        <b/>
        <sz val="11"/>
        <color rgb="FF800080"/>
        <rFont val="Calibri"/>
        <family val="2"/>
        <scheme val="minor"/>
      </rPr>
      <t xml:space="preserve">ŋaar mat ko </t>
    </r>
    <r>
      <rPr>
        <sz val="11"/>
        <color rgb="FF008000"/>
        <rFont val="Calibri"/>
        <family val="2"/>
        <scheme val="minor"/>
      </rPr>
      <t xml:space="preserve">ho </t>
    </r>
    <r>
      <rPr>
        <b/>
        <sz val="11"/>
        <color rgb="FF800080"/>
        <rFont val="Calibri"/>
        <family val="2"/>
        <scheme val="minor"/>
      </rPr>
      <t xml:space="preserve">diŋ gay </t>
    </r>
    <r>
      <rPr>
        <sz val="11"/>
        <color rgb="FF008000"/>
        <rFont val="Calibri"/>
        <family val="2"/>
        <scheme val="minor"/>
      </rPr>
      <t xml:space="preserve">, ŋa </t>
    </r>
    <r>
      <rPr>
        <b/>
        <sz val="11"/>
        <color rgb="FF800080"/>
        <rFont val="Calibri"/>
        <family val="2"/>
        <scheme val="minor"/>
      </rPr>
      <t xml:space="preserve">kaawa pey </t>
    </r>
    <r>
      <rPr>
        <sz val="11"/>
        <color rgb="FF008000"/>
        <rFont val="Calibri"/>
        <family val="2"/>
        <scheme val="minor"/>
      </rPr>
      <t xml:space="preserve">yoo diŋka . </t>
    </r>
  </si>
  <si>
    <r>
      <rPr>
        <strike/>
        <sz val="11"/>
        <color rgb="FFFF000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gay siyte botol taat samaane a ŋaate bere </t>
    </r>
    <r>
      <rPr>
        <sz val="11"/>
        <color rgb="FF008000"/>
        <rFont val="Calibri"/>
        <family val="2"/>
        <scheme val="minor"/>
      </rPr>
      <t xml:space="preserve">. Ŋa </t>
    </r>
    <r>
      <rPr>
        <b/>
        <sz val="11"/>
        <color rgb="FF800080"/>
        <rFont val="Calibri"/>
        <family val="2"/>
        <scheme val="minor"/>
      </rPr>
      <t xml:space="preserve">rakaaɗo </t>
    </r>
    <r>
      <rPr>
        <sz val="11"/>
        <color rgb="FF008000"/>
        <rFont val="Calibri"/>
        <family val="2"/>
        <scheme val="minor"/>
      </rPr>
      <t xml:space="preserve">a </t>
    </r>
    <r>
      <rPr>
        <b/>
        <sz val="11"/>
        <color rgb="FF800080"/>
        <rFont val="Calibri"/>
        <family val="2"/>
        <scheme val="minor"/>
      </rPr>
      <t xml:space="preserve">ŋuu rasin co iŋ ginte </t>
    </r>
    <r>
      <rPr>
        <sz val="11"/>
        <color rgb="FF008000"/>
        <rFont val="Calibri"/>
        <family val="2"/>
        <scheme val="minor"/>
      </rPr>
      <t xml:space="preserve">yaa </t>
    </r>
    <r>
      <rPr>
        <b/>
        <sz val="11"/>
        <color rgb="FF800080"/>
        <rFont val="Calibri"/>
        <family val="2"/>
        <scheme val="minor"/>
      </rPr>
      <t xml:space="preserve">gaase goye </t>
    </r>
    <r>
      <rPr>
        <sz val="11"/>
        <color rgb="FF008000"/>
        <rFont val="Calibri"/>
        <family val="2"/>
        <scheme val="minor"/>
      </rPr>
      <t xml:space="preserve">kaak </t>
    </r>
    <r>
      <rPr>
        <b/>
        <sz val="11"/>
        <color rgb="FF800080"/>
        <rFont val="Calibri"/>
        <family val="2"/>
        <scheme val="minor"/>
      </rPr>
      <t xml:space="preserve">taɓ ŋuu aamine ɗo Iisa Masi </t>
    </r>
    <r>
      <rPr>
        <sz val="11"/>
        <color rgb="FF008000"/>
        <rFont val="Calibri"/>
        <family val="2"/>
        <scheme val="minor"/>
      </rPr>
      <t xml:space="preserve">. </t>
    </r>
    <r>
      <rPr>
        <strike/>
        <sz val="11"/>
        <color rgb="FFFF0000"/>
        <rFont val="Calibri"/>
        <family val="2"/>
        <scheme val="minor"/>
      </rPr>
      <t xml:space="preserve">Kar gay , ŋu gediraaɗo nece tak bal ginte . </t>
    </r>
  </si>
  <si>
    <r>
      <rPr>
        <b/>
        <sz val="11"/>
        <color rgb="FF800080"/>
        <rFont val="Calibri"/>
        <family val="2"/>
        <scheme val="minor"/>
      </rPr>
      <t xml:space="preserve">Ɗo bi ka imaanco ko </t>
    </r>
    <r>
      <rPr>
        <sz val="11"/>
        <color rgb="FF008000"/>
        <rFont val="Calibri"/>
        <family val="2"/>
        <scheme val="minor"/>
      </rPr>
      <t xml:space="preserve">, Buŋ cooniig </t>
    </r>
    <r>
      <rPr>
        <b/>
        <sz val="11"/>
        <color rgb="FF800080"/>
        <rFont val="Calibri"/>
        <family val="2"/>
        <scheme val="minor"/>
      </rPr>
      <t xml:space="preserve">Henok min ɗo duniiner . Ŋa doɓtu min ɗo duniiner asaan ŋa bal mate . Ŋa bal gase botol taat ŋaa goye pey , asaan Buŋ cooniiga . Ka seener gay , min ŋa bal coonin ji sa , Buŋ goy </t>
    </r>
    <r>
      <rPr>
        <sz val="11"/>
        <color rgb="FF008000"/>
        <rFont val="Calibri"/>
        <family val="2"/>
        <scheme val="minor"/>
      </rPr>
      <t xml:space="preserve">iŋ ŋaara . </t>
    </r>
    <r>
      <rPr>
        <strike/>
        <sz val="11"/>
        <color rgb="FFFF0000"/>
        <rFont val="Calibri"/>
        <family val="2"/>
        <scheme val="minor"/>
      </rPr>
      <t xml:space="preserve">Ampaa ko , ŋa pakiig min ɗo muuti . Yoo waan sa bal gasin ji , asaan ŋa diyiig ɗo serpey . Ka seener , min Buŋ bal coonin misa , Kitamne kaaw a Buŋ , adiy portik iŋ ŋaara . </t>
    </r>
  </si>
  <si>
    <r>
      <rPr>
        <b/>
        <sz val="11"/>
        <color rgb="FF800080"/>
        <rFont val="Calibri"/>
        <family val="2"/>
        <scheme val="minor"/>
      </rPr>
      <t xml:space="preserve">Ya ŋa bal aamine </t>
    </r>
    <r>
      <rPr>
        <sz val="11"/>
        <color rgb="FF008000"/>
        <rFont val="Calibri"/>
        <family val="2"/>
        <scheme val="minor"/>
      </rPr>
      <t xml:space="preserve">, ŋaar </t>
    </r>
    <r>
      <rPr>
        <i/>
        <sz val="11"/>
        <color rgb="FF0000FF"/>
        <rFont val="Calibri"/>
        <family val="2"/>
        <scheme val="minor"/>
      </rPr>
      <t xml:space="preserve">- ak ginno botol taat ŋaa gine gala ɗo Buŋdi . Asaan ŋaar </t>
    </r>
    <r>
      <rPr>
        <sz val="11"/>
        <color rgb="FF008000"/>
        <rFont val="Calibri"/>
        <family val="2"/>
        <scheme val="minor"/>
      </rPr>
      <t xml:space="preserve">kaak </t>
    </r>
    <r>
      <rPr>
        <b/>
        <sz val="11"/>
        <color rgb="FF800080"/>
        <rFont val="Calibri"/>
        <family val="2"/>
        <scheme val="minor"/>
      </rPr>
      <t xml:space="preserve">ɓaawiiji ɗo Buŋdi </t>
    </r>
    <r>
      <rPr>
        <sz val="11"/>
        <color rgb="FF008000"/>
        <rFont val="Calibri"/>
        <family val="2"/>
        <scheme val="minor"/>
      </rPr>
      <t xml:space="preserve">, illa ŋaa </t>
    </r>
    <r>
      <rPr>
        <b/>
        <sz val="11"/>
        <color rgb="FF800080"/>
        <rFont val="Calibri"/>
        <family val="2"/>
        <scheme val="minor"/>
      </rPr>
      <t xml:space="preserve">aamine </t>
    </r>
    <r>
      <rPr>
        <sz val="11"/>
        <color rgb="FF008000"/>
        <rFont val="Calibri"/>
        <family val="2"/>
        <scheme val="minor"/>
      </rPr>
      <t xml:space="preserve">kadar </t>
    </r>
    <r>
      <rPr>
        <b/>
        <sz val="11"/>
        <color rgb="FF800080"/>
        <rFont val="Calibri"/>
        <family val="2"/>
        <scheme val="minor"/>
      </rPr>
      <t xml:space="preserve">ŋa goy iŋ ŋaara </t>
    </r>
    <r>
      <rPr>
        <sz val="11"/>
        <color rgb="FF008000"/>
        <rFont val="Calibri"/>
        <family val="2"/>
        <scheme val="minor"/>
      </rPr>
      <t xml:space="preserve">ho </t>
    </r>
    <r>
      <rPr>
        <b/>
        <sz val="11"/>
        <color rgb="FF800080"/>
        <rFont val="Calibri"/>
        <family val="2"/>
        <scheme val="minor"/>
      </rPr>
      <t xml:space="preserve">ŋa bera haginco </t>
    </r>
    <r>
      <rPr>
        <sz val="11"/>
        <color rgb="FF008000"/>
        <rFont val="Calibri"/>
        <family val="2"/>
        <scheme val="minor"/>
      </rPr>
      <t xml:space="preserve">ɗo ŋuur kuuk bariyaaga </t>
    </r>
    <r>
      <rPr>
        <i/>
        <sz val="11"/>
        <color rgb="FF0000FF"/>
        <rFont val="Calibri"/>
        <family val="2"/>
        <scheme val="minor"/>
      </rPr>
      <t xml:space="preserve">iŋ gelbin rakki </t>
    </r>
    <r>
      <rPr>
        <sz val="11"/>
        <color rgb="FF008000"/>
        <rFont val="Calibri"/>
        <family val="2"/>
        <scheme val="minor"/>
      </rPr>
      <t xml:space="preserve">. </t>
    </r>
  </si>
  <si>
    <r>
      <rPr>
        <b/>
        <sz val="11"/>
        <color rgb="FF800080"/>
        <rFont val="Calibri"/>
        <family val="2"/>
        <scheme val="minor"/>
      </rPr>
      <t xml:space="preserve">Wiktin taat Nowe goy misa iŋ imaanji ɗo Buŋdi </t>
    </r>
    <r>
      <rPr>
        <sz val="11"/>
        <color rgb="FF008000"/>
        <rFont val="Calibri"/>
        <family val="2"/>
        <scheme val="minor"/>
      </rPr>
      <t xml:space="preserve">, </t>
    </r>
    <r>
      <rPr>
        <b/>
        <sz val="11"/>
        <color rgb="FF800080"/>
        <rFont val="Calibri"/>
        <family val="2"/>
        <scheme val="minor"/>
      </rPr>
      <t xml:space="preserve">ŋa gina markab iŋ imaanji . Buŋ gaartu pey </t>
    </r>
    <r>
      <rPr>
        <sz val="11"/>
        <color rgb="FF008000"/>
        <rFont val="Calibri"/>
        <family val="2"/>
        <scheme val="minor"/>
      </rPr>
      <t xml:space="preserve">ɗo maan kaak </t>
    </r>
    <r>
      <rPr>
        <b/>
        <sz val="11"/>
        <color rgb="FF800080"/>
        <rFont val="Calibri"/>
        <family val="2"/>
        <scheme val="minor"/>
      </rPr>
      <t xml:space="preserve">gee taliy misa ɗo uŋji ka Buŋdi </t>
    </r>
    <r>
      <rPr>
        <sz val="11"/>
        <color rgb="FF008000"/>
        <rFont val="Calibri"/>
        <family val="2"/>
        <scheme val="minor"/>
      </rPr>
      <t xml:space="preserve">ho </t>
    </r>
    <r>
      <rPr>
        <b/>
        <sz val="11"/>
        <color rgb="FF800080"/>
        <rFont val="Calibri"/>
        <family val="2"/>
        <scheme val="minor"/>
      </rPr>
      <t xml:space="preserve">ŋa ginaag iŋ gudurre taat samaane ɗo imaanji </t>
    </r>
    <r>
      <rPr>
        <sz val="11"/>
        <color rgb="FF008000"/>
        <rFont val="Calibri"/>
        <family val="2"/>
        <scheme val="minor"/>
      </rPr>
      <t xml:space="preserve">. </t>
    </r>
    <r>
      <rPr>
        <b/>
        <sz val="11"/>
        <color rgb="FF800080"/>
        <rFont val="Calibri"/>
        <family val="2"/>
        <scheme val="minor"/>
      </rPr>
      <t xml:space="preserve">Iŋ amaanne taar - at </t>
    </r>
    <r>
      <rPr>
        <sz val="11"/>
        <color rgb="FF008000"/>
        <rFont val="Calibri"/>
        <family val="2"/>
        <scheme val="minor"/>
      </rPr>
      <t xml:space="preserve">ko , </t>
    </r>
    <r>
      <rPr>
        <b/>
        <sz val="11"/>
        <color rgb="FF800080"/>
        <rFont val="Calibri"/>
        <family val="2"/>
        <scheme val="minor"/>
      </rPr>
      <t xml:space="preserve">Buŋ ɗukumiig </t>
    </r>
    <r>
      <rPr>
        <sz val="11"/>
        <color rgb="FF008000"/>
        <rFont val="Calibri"/>
        <family val="2"/>
        <scheme val="minor"/>
      </rPr>
      <t xml:space="preserve">gee ku duniiner </t>
    </r>
    <r>
      <rPr>
        <b/>
        <sz val="11"/>
        <color rgb="FF800080"/>
        <rFont val="Calibri"/>
        <family val="2"/>
        <scheme val="minor"/>
      </rPr>
      <t xml:space="preserve">kadar ŋu nig ɗo uŋji ka Buŋdi </t>
    </r>
    <r>
      <rPr>
        <sz val="11"/>
        <color rgb="FF008000"/>
        <rFont val="Calibri"/>
        <family val="2"/>
        <scheme val="minor"/>
      </rPr>
      <t xml:space="preserve">. Ho iŋ </t>
    </r>
    <r>
      <rPr>
        <strike/>
        <sz val="11"/>
        <color rgb="FFFF0000"/>
        <rFont val="Calibri"/>
        <family val="2"/>
        <scheme val="minor"/>
      </rPr>
      <t xml:space="preserve">botol ta </t>
    </r>
    <r>
      <rPr>
        <sz val="11"/>
        <color rgb="FF008000"/>
        <rFont val="Calibri"/>
        <family val="2"/>
        <scheme val="minor"/>
      </rPr>
      <t xml:space="preserve">imaanji </t>
    </r>
    <r>
      <rPr>
        <i/>
        <sz val="11"/>
        <color rgb="FF0000FF"/>
        <rFont val="Calibri"/>
        <family val="2"/>
        <scheme val="minor"/>
      </rPr>
      <t xml:space="preserve">sa </t>
    </r>
    <r>
      <rPr>
        <sz val="11"/>
        <color rgb="FF008000"/>
        <rFont val="Calibri"/>
        <family val="2"/>
        <scheme val="minor"/>
      </rPr>
      <t xml:space="preserve">, Buŋ </t>
    </r>
    <r>
      <rPr>
        <b/>
        <sz val="11"/>
        <color rgb="FF800080"/>
        <rFont val="Calibri"/>
        <family val="2"/>
        <scheme val="minor"/>
      </rPr>
      <t xml:space="preserve">n aamiijiŋ gee kuuk goy iŋ ŋaara </t>
    </r>
    <r>
      <rPr>
        <sz val="11"/>
        <color rgb="FF008000"/>
        <rFont val="Calibri"/>
        <family val="2"/>
        <scheme val="minor"/>
      </rPr>
      <t xml:space="preserve">a </t>
    </r>
    <r>
      <rPr>
        <b/>
        <sz val="11"/>
        <color rgb="FF800080"/>
        <rFont val="Calibri"/>
        <family val="2"/>
        <scheme val="minor"/>
      </rPr>
      <t xml:space="preserve">ŋu </t>
    </r>
    <r>
      <rPr>
        <sz val="11"/>
        <color rgb="FF008000"/>
        <rFont val="Calibri"/>
        <family val="2"/>
        <scheme val="minor"/>
      </rPr>
      <t xml:space="preserve">goy iŋ botol 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</si>
  <si>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Ɗo bi ka imaaner </t>
    </r>
    <r>
      <rPr>
        <sz val="11"/>
        <color rgb="FF008000"/>
        <rFont val="Calibri"/>
        <family val="2"/>
        <scheme val="minor"/>
      </rPr>
      <t xml:space="preserve">, Ibraayim </t>
    </r>
    <r>
      <rPr>
        <b/>
        <sz val="11"/>
        <color rgb="FF800080"/>
        <rFont val="Calibri"/>
        <family val="2"/>
        <scheme val="minor"/>
      </rPr>
      <t xml:space="preserve">obit </t>
    </r>
    <r>
      <rPr>
        <sz val="11"/>
        <color rgb="FF008000"/>
        <rFont val="Calibri"/>
        <family val="2"/>
        <scheme val="minor"/>
      </rPr>
      <t xml:space="preserve">kaaw ta Buŋdi wiktin taat ŋa koliiga </t>
    </r>
    <r>
      <rPr>
        <strike/>
        <sz val="11"/>
        <color rgb="FFFF0000"/>
        <rFont val="Calibri"/>
        <family val="2"/>
        <scheme val="minor"/>
      </rPr>
      <t xml:space="preserve">. Ŋa uctu min darrey </t>
    </r>
    <r>
      <rPr>
        <sz val="11"/>
        <color rgb="FF008000"/>
        <rFont val="Calibri"/>
        <family val="2"/>
        <scheme val="minor"/>
      </rPr>
      <t xml:space="preserve">ho ŋa ɗeettu ɗo </t>
    </r>
    <r>
      <rPr>
        <b/>
        <sz val="11"/>
        <color rgb="FF800080"/>
        <rFont val="Calibri"/>
        <family val="2"/>
        <scheme val="minor"/>
      </rPr>
      <t xml:space="preserve">kiɗ kaak </t>
    </r>
    <r>
      <rPr>
        <sz val="11"/>
        <color rgb="FF008000"/>
        <rFont val="Calibri"/>
        <family val="2"/>
        <scheme val="minor"/>
      </rPr>
      <t xml:space="preserve">Buŋ kaawtu a ŋaaji </t>
    </r>
    <r>
      <rPr>
        <b/>
        <sz val="11"/>
        <color rgb="FF800080"/>
        <rFont val="Calibri"/>
        <family val="2"/>
        <scheme val="minor"/>
      </rPr>
      <t xml:space="preserve">berin ji </t>
    </r>
    <r>
      <rPr>
        <sz val="11"/>
        <color rgb="FF008000"/>
        <rFont val="Calibri"/>
        <family val="2"/>
        <scheme val="minor"/>
      </rPr>
      <t xml:space="preserve">. </t>
    </r>
    <r>
      <rPr>
        <b/>
        <sz val="11"/>
        <color rgb="FF800080"/>
        <rFont val="Calibri"/>
        <family val="2"/>
        <scheme val="minor"/>
      </rPr>
      <t xml:space="preserve">Ŋa ɗeettu iŋ botilti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ɗeettu , min ŋa bal ibine </t>
    </r>
    <r>
      <rPr>
        <sz val="11"/>
        <color rgb="FF008000"/>
        <rFont val="Calibri"/>
        <family val="2"/>
        <scheme val="minor"/>
      </rPr>
      <t xml:space="preserve">wer kaak ŋa ɓaayiyo . </t>
    </r>
  </si>
  <si>
    <r>
      <rPr>
        <b/>
        <sz val="11"/>
        <color rgb="FF800080"/>
        <rFont val="Calibri"/>
        <family val="2"/>
        <scheme val="minor"/>
      </rPr>
      <t xml:space="preserve">Ɗo bi ka imaaner </t>
    </r>
    <r>
      <rPr>
        <sz val="11"/>
        <color rgb="FF008000"/>
        <rFont val="Calibri"/>
        <family val="2"/>
        <scheme val="minor"/>
      </rPr>
      <t xml:space="preserve">, Ibraayim </t>
    </r>
    <r>
      <rPr>
        <strike/>
        <sz val="11"/>
        <color rgb="FFFF0000"/>
        <rFont val="Calibri"/>
        <family val="2"/>
        <scheme val="minor"/>
      </rPr>
      <t xml:space="preserve">daktu </t>
    </r>
    <r>
      <rPr>
        <sz val="11"/>
        <color rgb="FF008000"/>
        <rFont val="Calibri"/>
        <family val="2"/>
        <scheme val="minor"/>
      </rPr>
      <t xml:space="preserve">goy ar </t>
    </r>
    <r>
      <rPr>
        <b/>
        <sz val="11"/>
        <color rgb="FF800080"/>
        <rFont val="Calibri"/>
        <family val="2"/>
        <scheme val="minor"/>
      </rPr>
      <t xml:space="preserve">wer kaak </t>
    </r>
    <r>
      <rPr>
        <sz val="11"/>
        <color rgb="FF008000"/>
        <rFont val="Calibri"/>
        <family val="2"/>
        <scheme val="minor"/>
      </rPr>
      <t xml:space="preserve">Buŋ kaawtu a ŋaaji bere . Ŋa </t>
    </r>
    <r>
      <rPr>
        <strike/>
        <sz val="11"/>
        <color rgb="FFFF0000"/>
        <rFont val="Calibri"/>
        <family val="2"/>
        <scheme val="minor"/>
      </rPr>
      <t xml:space="preserve">daktu </t>
    </r>
    <r>
      <rPr>
        <sz val="11"/>
        <color rgb="FF008000"/>
        <rFont val="Calibri"/>
        <family val="2"/>
        <scheme val="minor"/>
      </rPr>
      <t xml:space="preserve">goy </t>
    </r>
    <r>
      <rPr>
        <i/>
        <sz val="11"/>
        <color rgb="FF0000FF"/>
        <rFont val="Calibri"/>
        <family val="2"/>
        <scheme val="minor"/>
      </rPr>
      <t xml:space="preserve">ar wer kaak ŋa goyiy misa </t>
    </r>
    <r>
      <rPr>
        <sz val="11"/>
        <color rgb="FF008000"/>
        <rFont val="Calibri"/>
        <family val="2"/>
        <scheme val="minor"/>
      </rPr>
      <t xml:space="preserve">ɗo </t>
    </r>
    <r>
      <rPr>
        <b/>
        <sz val="11"/>
        <color rgb="FF800080"/>
        <rFont val="Calibri"/>
        <family val="2"/>
        <scheme val="minor"/>
      </rPr>
      <t xml:space="preserve">kiɗ </t>
    </r>
    <r>
      <rPr>
        <sz val="11"/>
        <color rgb="FF008000"/>
        <rFont val="Calibri"/>
        <family val="2"/>
        <scheme val="minor"/>
      </rPr>
      <t xml:space="preserve">kaak Buŋ kaawtu a ŋaaji bere </t>
    </r>
    <r>
      <rPr>
        <i/>
        <sz val="11"/>
        <color rgb="FF0000FF"/>
        <rFont val="Calibri"/>
        <family val="2"/>
        <scheme val="minor"/>
      </rPr>
      <t xml:space="preserve">. Ŋa goy tentit ɗo wer </t>
    </r>
    <r>
      <rPr>
        <sz val="11"/>
        <color rgb="FF008000"/>
        <rFont val="Calibri"/>
        <family val="2"/>
        <scheme val="minor"/>
      </rPr>
      <t xml:space="preserve">- aka </t>
    </r>
    <r>
      <rPr>
        <b/>
        <sz val="11"/>
        <color rgb="FF800080"/>
        <rFont val="Calibri"/>
        <family val="2"/>
        <scheme val="minor"/>
      </rPr>
      <t xml:space="preserve">. Isaaka iŋ Yakuub </t>
    </r>
    <r>
      <rPr>
        <sz val="11"/>
        <color rgb="FF008000"/>
        <rFont val="Calibri"/>
        <family val="2"/>
        <scheme val="minor"/>
      </rPr>
      <t xml:space="preserve">sa goy iŋ </t>
    </r>
    <r>
      <rPr>
        <b/>
        <sz val="11"/>
        <color rgb="FF800080"/>
        <rFont val="Calibri"/>
        <family val="2"/>
        <scheme val="minor"/>
      </rPr>
      <t xml:space="preserve">ŋaara , ŋuur kooginay ku pey kuuk Buŋ kaawtu iŋ ŋaara a ŋuu goye sawa - aka </t>
    </r>
    <r>
      <rPr>
        <sz val="11"/>
        <color rgb="FF008000"/>
        <rFont val="Calibri"/>
        <family val="2"/>
        <scheme val="minor"/>
      </rPr>
      <t xml:space="preserve">. </t>
    </r>
  </si>
  <si>
    <r>
      <rPr>
        <b/>
        <sz val="11"/>
        <color rgb="FF800080"/>
        <rFont val="Calibri"/>
        <family val="2"/>
        <scheme val="minor"/>
      </rPr>
      <t xml:space="preserve">Ɗo bi ŋaar - ak ko , goyin ji </t>
    </r>
    <r>
      <rPr>
        <sz val="11"/>
        <color rgb="FF008000"/>
        <rFont val="Calibri"/>
        <family val="2"/>
        <scheme val="minor"/>
      </rPr>
      <t xml:space="preserve">kuuk </t>
    </r>
    <r>
      <rPr>
        <b/>
        <sz val="11"/>
        <color rgb="FF800080"/>
        <rFont val="Calibri"/>
        <family val="2"/>
        <scheme val="minor"/>
      </rPr>
      <t xml:space="preserve">cewey ar ŋuur kuuk cewey </t>
    </r>
    <r>
      <rPr>
        <sz val="11"/>
        <color rgb="FF008000"/>
        <rFont val="Calibri"/>
        <family val="2"/>
        <scheme val="minor"/>
      </rPr>
      <t xml:space="preserve">- </t>
    </r>
    <r>
      <rPr>
        <b/>
        <sz val="11"/>
        <color rgb="FF800080"/>
        <rFont val="Calibri"/>
        <family val="2"/>
        <scheme val="minor"/>
      </rPr>
      <t xml:space="preserve">aŋ sa </t>
    </r>
    <r>
      <rPr>
        <sz val="11"/>
        <color rgb="FF008000"/>
        <rFont val="Calibri"/>
        <family val="2"/>
        <scheme val="minor"/>
      </rPr>
      <t xml:space="preserve">, </t>
    </r>
    <r>
      <rPr>
        <b/>
        <sz val="11"/>
        <color rgb="FF800080"/>
        <rFont val="Calibri"/>
        <family val="2"/>
        <scheme val="minor"/>
      </rPr>
      <t xml:space="preserve">gii imile okin </t>
    </r>
    <r>
      <rPr>
        <sz val="11"/>
        <color rgb="FF008000"/>
        <rFont val="Calibri"/>
        <family val="2"/>
        <scheme val="minor"/>
      </rPr>
      <t xml:space="preserve">co kaak </t>
    </r>
    <r>
      <rPr>
        <b/>
        <sz val="11"/>
        <color rgb="FF800080"/>
        <rFont val="Calibri"/>
        <family val="2"/>
        <scheme val="minor"/>
      </rPr>
      <t xml:space="preserve">toɗciŋ ginte ho iŋ </t>
    </r>
    <r>
      <rPr>
        <sz val="11"/>
        <color rgb="FF008000"/>
        <rFont val="Calibri"/>
        <family val="2"/>
        <scheme val="minor"/>
      </rPr>
      <t xml:space="preserve">zunuubinna kuuk </t>
    </r>
    <r>
      <rPr>
        <b/>
        <sz val="11"/>
        <color rgb="FF800080"/>
        <rFont val="Calibri"/>
        <family val="2"/>
        <scheme val="minor"/>
      </rPr>
      <t xml:space="preserve">isaani iŋ raɗaani ga . Gii icenno pey raɗuwa taat </t>
    </r>
    <r>
      <rPr>
        <sz val="11"/>
        <color rgb="FF008000"/>
        <rFont val="Calibri"/>
        <family val="2"/>
        <scheme val="minor"/>
      </rPr>
      <t xml:space="preserve">Buŋ </t>
    </r>
    <r>
      <rPr>
        <b/>
        <sz val="11"/>
        <color rgb="FF800080"/>
        <rFont val="Calibri"/>
        <family val="2"/>
        <scheme val="minor"/>
      </rPr>
      <t xml:space="preserve">diyiite uŋte </t>
    </r>
    <r>
      <rPr>
        <sz val="11"/>
        <color rgb="FF008000"/>
        <rFont val="Calibri"/>
        <family val="2"/>
        <scheme val="minor"/>
      </rPr>
      <t xml:space="preserve">. </t>
    </r>
  </si>
  <si>
    <r>
      <rPr>
        <b/>
        <sz val="11"/>
        <color rgb="FF800080"/>
        <rFont val="Calibri"/>
        <family val="2"/>
        <scheme val="minor"/>
      </rPr>
      <t xml:space="preserve">Awalle , aginiyte ŋuur - ak taaɓiyiite </t>
    </r>
    <r>
      <rPr>
        <sz val="11"/>
        <color rgb="FF008000"/>
        <rFont val="Calibri"/>
        <family val="2"/>
        <scheme val="minor"/>
      </rPr>
      <t xml:space="preserve">ɗo </t>
    </r>
    <r>
      <rPr>
        <b/>
        <sz val="11"/>
        <color rgb="FF800080"/>
        <rFont val="Calibri"/>
        <family val="2"/>
        <scheme val="minor"/>
      </rPr>
      <t xml:space="preserve">wiktin </t>
    </r>
    <r>
      <rPr>
        <sz val="11"/>
        <color rgb="FF008000"/>
        <rFont val="Calibri"/>
        <family val="2"/>
        <scheme val="minor"/>
      </rPr>
      <t xml:space="preserve">taat ŋu </t>
    </r>
    <r>
      <rPr>
        <b/>
        <sz val="11"/>
        <color rgb="FF800080"/>
        <rFont val="Calibri"/>
        <family val="2"/>
        <scheme val="minor"/>
      </rPr>
      <t xml:space="preserve">taliit samaane ɗo uŋco </t>
    </r>
    <r>
      <rPr>
        <sz val="11"/>
        <color rgb="FF008000"/>
        <rFont val="Calibri"/>
        <family val="2"/>
        <scheme val="minor"/>
      </rPr>
      <t xml:space="preserve">. Kar </t>
    </r>
    <r>
      <rPr>
        <b/>
        <sz val="11"/>
        <color rgb="FF800080"/>
        <rFont val="Calibri"/>
        <family val="2"/>
        <scheme val="minor"/>
      </rPr>
      <t xml:space="preserve">ŋaar </t>
    </r>
    <r>
      <rPr>
        <sz val="11"/>
        <color rgb="FF008000"/>
        <rFont val="Calibri"/>
        <family val="2"/>
        <scheme val="minor"/>
      </rPr>
      <t xml:space="preserve">gay </t>
    </r>
    <r>
      <rPr>
        <b/>
        <sz val="11"/>
        <color rgb="FF800080"/>
        <rFont val="Calibri"/>
        <family val="2"/>
        <scheme val="minor"/>
      </rPr>
      <t xml:space="preserve">, ŋaar taaɓiyaate </t>
    </r>
    <r>
      <rPr>
        <sz val="11"/>
        <color rgb="FF008000"/>
        <rFont val="Calibri"/>
        <family val="2"/>
        <scheme val="minor"/>
      </rPr>
      <t xml:space="preserve">a </t>
    </r>
    <r>
      <rPr>
        <b/>
        <sz val="11"/>
        <color rgb="FF800080"/>
        <rFont val="Calibri"/>
        <family val="2"/>
        <scheme val="minor"/>
      </rPr>
      <t xml:space="preserve">paa kat , </t>
    </r>
    <r>
      <rPr>
        <sz val="11"/>
        <color rgb="FF008000"/>
        <rFont val="Calibri"/>
        <family val="2"/>
        <scheme val="minor"/>
      </rPr>
      <t xml:space="preserve">gii </t>
    </r>
    <r>
      <rPr>
        <b/>
        <sz val="11"/>
        <color rgb="FF800080"/>
        <rFont val="Calibri"/>
        <family val="2"/>
        <scheme val="minor"/>
      </rPr>
      <t xml:space="preserve">gase botol taat yaa gine sellen iŋ </t>
    </r>
    <r>
      <rPr>
        <sz val="11"/>
        <color rgb="FF008000"/>
        <rFont val="Calibri"/>
        <family val="2"/>
        <scheme val="minor"/>
      </rPr>
      <t xml:space="preserve">ŋaara . </t>
    </r>
  </si>
  <si>
    <r>
      <rPr>
        <b/>
        <sz val="11"/>
        <color rgb="FF800080"/>
        <rFont val="Calibri"/>
        <family val="2"/>
        <scheme val="minor"/>
      </rPr>
      <t xml:space="preserve">Ya ŋu taaɓin ɗo gelbiner </t>
    </r>
    <r>
      <rPr>
        <sz val="11"/>
        <color rgb="FF008000"/>
        <rFont val="Calibri"/>
        <family val="2"/>
        <scheme val="minor"/>
      </rPr>
      <t xml:space="preserve">, </t>
    </r>
    <r>
      <rPr>
        <b/>
        <sz val="11"/>
        <color rgb="FF800080"/>
        <rFont val="Calibri"/>
        <family val="2"/>
        <scheme val="minor"/>
      </rPr>
      <t xml:space="preserve">taar samaane </t>
    </r>
    <r>
      <rPr>
        <sz val="11"/>
        <color rgb="FF008000"/>
        <rFont val="Calibri"/>
        <family val="2"/>
        <scheme val="minor"/>
      </rPr>
      <t xml:space="preserve">ɗo </t>
    </r>
    <r>
      <rPr>
        <b/>
        <sz val="11"/>
        <color rgb="FF800080"/>
        <rFont val="Calibri"/>
        <family val="2"/>
        <scheme val="minor"/>
      </rPr>
      <t xml:space="preserve">menuwir </t>
    </r>
    <r>
      <rPr>
        <sz val="11"/>
        <color rgb="FF008000"/>
        <rFont val="Calibri"/>
        <family val="2"/>
        <scheme val="minor"/>
      </rPr>
      <t xml:space="preserve">, illa </t>
    </r>
    <r>
      <rPr>
        <b/>
        <sz val="11"/>
        <color rgb="FF800080"/>
        <rFont val="Calibri"/>
        <family val="2"/>
        <scheme val="minor"/>
      </rPr>
      <t xml:space="preserve">taaɓin yaa uce keɗer di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ba aar gay , ŋuur kuuk ŋu </t>
    </r>
    <r>
      <rPr>
        <b/>
        <sz val="11"/>
        <color rgb="FF800080"/>
        <rFont val="Calibri"/>
        <family val="2"/>
        <scheme val="minor"/>
      </rPr>
      <t xml:space="preserve">garkiyiita </t>
    </r>
    <r>
      <rPr>
        <sz val="11"/>
        <color rgb="FF008000"/>
        <rFont val="Calibri"/>
        <family val="2"/>
        <scheme val="minor"/>
      </rPr>
      <t xml:space="preserve">- ak </t>
    </r>
    <r>
      <rPr>
        <b/>
        <sz val="11"/>
        <color rgb="FF800080"/>
        <rFont val="Calibri"/>
        <family val="2"/>
        <scheme val="minor"/>
      </rPr>
      <t xml:space="preserve">yaa gase </t>
    </r>
    <r>
      <rPr>
        <sz val="11"/>
        <color rgb="FF008000"/>
        <rFont val="Calibri"/>
        <family val="2"/>
        <scheme val="minor"/>
      </rPr>
      <t xml:space="preserve">goye kaak </t>
    </r>
    <r>
      <rPr>
        <b/>
        <sz val="11"/>
        <color rgb="FF800080"/>
        <rFont val="Calibri"/>
        <family val="2"/>
        <scheme val="minor"/>
      </rPr>
      <t xml:space="preserve">taɓ ar goye kaak Buŋ rakiyo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</si>
  <si>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 ɗeŋginko pisin </t>
    </r>
    <r>
      <rPr>
        <sz val="11"/>
        <color rgb="FF008000"/>
        <rFont val="Calibri"/>
        <family val="2"/>
        <scheme val="minor"/>
      </rPr>
      <t xml:space="preserve">ko </t>
    </r>
    <r>
      <rPr>
        <strike/>
        <sz val="11"/>
        <color rgb="FFFF0000"/>
        <rFont val="Calibri"/>
        <family val="2"/>
        <scheme val="minor"/>
      </rPr>
      <t xml:space="preserve">, gem kol siŋtay , paan oŋ kociŋgiliŋko </t>
    </r>
    <r>
      <rPr>
        <sz val="11"/>
        <color rgb="FF008000"/>
        <rFont val="Calibri"/>
        <family val="2"/>
        <scheme val="minor"/>
      </rPr>
      <t xml:space="preserve">kuuk </t>
    </r>
    <r>
      <rPr>
        <b/>
        <sz val="11"/>
        <color rgb="FF800080"/>
        <rFont val="Calibri"/>
        <family val="2"/>
        <scheme val="minor"/>
      </rPr>
      <t xml:space="preserve">raɗaw </t>
    </r>
    <r>
      <rPr>
        <sz val="11"/>
        <color rgb="FF008000"/>
        <rFont val="Calibri"/>
        <family val="2"/>
        <scheme val="minor"/>
      </rPr>
      <t xml:space="preserve">ho </t>
    </r>
    <r>
      <rPr>
        <b/>
        <sz val="11"/>
        <color rgb="FF800080"/>
        <rFont val="Calibri"/>
        <family val="2"/>
        <scheme val="minor"/>
      </rPr>
      <t xml:space="preserve">kormon co </t>
    </r>
    <r>
      <rPr>
        <sz val="11"/>
        <color rgb="FF008000"/>
        <rFont val="Calibri"/>
        <family val="2"/>
        <scheme val="minor"/>
      </rPr>
      <t xml:space="preserve">kuuk </t>
    </r>
    <r>
      <rPr>
        <b/>
        <sz val="11"/>
        <color rgb="FF800080"/>
        <rFont val="Calibri"/>
        <family val="2"/>
        <scheme val="minor"/>
      </rPr>
      <t xml:space="preserve">sukunduwko taat raɗaw </t>
    </r>
    <r>
      <rPr>
        <sz val="11"/>
        <color rgb="FF008000"/>
        <rFont val="Calibri"/>
        <family val="2"/>
        <scheme val="minor"/>
      </rPr>
      <t xml:space="preserve">. </t>
    </r>
  </si>
  <si>
    <r>
      <rPr>
        <b/>
        <sz val="11"/>
        <color rgb="FF800080"/>
        <rFont val="Calibri"/>
        <family val="2"/>
        <scheme val="minor"/>
      </rPr>
      <t xml:space="preserve">Siyon co botol taat samaane </t>
    </r>
    <r>
      <rPr>
        <sz val="11"/>
        <color rgb="FF008000"/>
        <rFont val="Calibri"/>
        <family val="2"/>
        <scheme val="minor"/>
      </rPr>
      <t xml:space="preserve">ɗo </t>
    </r>
    <r>
      <rPr>
        <b/>
        <sz val="11"/>
        <color rgb="FF800080"/>
        <rFont val="Calibri"/>
        <family val="2"/>
        <scheme val="minor"/>
      </rPr>
      <t xml:space="preserve">asin jiŋ . Paa kat , </t>
    </r>
    <r>
      <rPr>
        <sz val="11"/>
        <color rgb="FF008000"/>
        <rFont val="Calibri"/>
        <family val="2"/>
        <scheme val="minor"/>
      </rPr>
      <t xml:space="preserve">kuuk </t>
    </r>
    <r>
      <rPr>
        <b/>
        <sz val="11"/>
        <color rgb="FF800080"/>
        <rFont val="Calibri"/>
        <family val="2"/>
        <scheme val="minor"/>
      </rPr>
      <t xml:space="preserve">ziŋkico galɗo yaa cokayɗo maala ɗo ruŋgiiner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ŋuu coole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</si>
  <si>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Tin joŋ </t>
    </r>
    <r>
      <rPr>
        <sz val="11"/>
        <color rgb="FF008000"/>
        <rFont val="Calibri"/>
        <family val="2"/>
        <scheme val="minor"/>
      </rPr>
      <t xml:space="preserve">kuu goye </t>
    </r>
    <r>
      <rPr>
        <strike/>
        <sz val="11"/>
        <color rgb="FFFF0000"/>
        <rFont val="Calibri"/>
        <family val="2"/>
        <scheme val="minor"/>
      </rPr>
      <t xml:space="preserve">ɗo aapiyer </t>
    </r>
    <r>
      <rPr>
        <sz val="11"/>
        <color rgb="FF008000"/>
        <rFont val="Calibri"/>
        <family val="2"/>
        <scheme val="minor"/>
      </rPr>
      <t xml:space="preserve">iŋ gee okin co ho </t>
    </r>
    <r>
      <rPr>
        <b/>
        <sz val="11"/>
        <color rgb="FF800080"/>
        <rFont val="Calibri"/>
        <family val="2"/>
        <scheme val="minor"/>
      </rPr>
      <t xml:space="preserve">ginoŋ </t>
    </r>
    <r>
      <rPr>
        <sz val="11"/>
        <color rgb="FF008000"/>
        <rFont val="Calibri"/>
        <family val="2"/>
        <scheme val="minor"/>
      </rPr>
      <t xml:space="preserve">* cawar ɗo uŋji ka Buŋdi </t>
    </r>
    <r>
      <rPr>
        <b/>
        <sz val="11"/>
        <color rgb="FF800080"/>
        <rFont val="Calibri"/>
        <family val="2"/>
        <scheme val="minor"/>
      </rPr>
      <t xml:space="preserve">, asaan ya Buŋ bal cale ŋaar </t>
    </r>
    <r>
      <rPr>
        <sz val="11"/>
        <color rgb="FF008000"/>
        <rFont val="Calibri"/>
        <family val="2"/>
        <scheme val="minor"/>
      </rPr>
      <t xml:space="preserve">- ak </t>
    </r>
    <r>
      <rPr>
        <b/>
        <sz val="11"/>
        <color rgb="FF800080"/>
        <rFont val="Calibri"/>
        <family val="2"/>
        <scheme val="minor"/>
      </rPr>
      <t xml:space="preserve">, ginno gem kaak yaa talin Rabbiner </t>
    </r>
    <r>
      <rPr>
        <sz val="11"/>
        <color rgb="FF008000"/>
        <rFont val="Calibri"/>
        <family val="2"/>
        <scheme val="minor"/>
      </rPr>
      <t xml:space="preserve">. </t>
    </r>
  </si>
  <si>
    <r>
      <rPr>
        <i/>
        <sz val="11"/>
        <color rgb="FF0000FF"/>
        <rFont val="Calibri"/>
        <family val="2"/>
        <scheme val="minor"/>
      </rPr>
      <t xml:space="preserve">Goyoŋ goɗom . </t>
    </r>
    <r>
      <rPr>
        <sz val="11"/>
        <color rgb="FF008000"/>
        <rFont val="Calibri"/>
        <family val="2"/>
        <scheme val="minor"/>
      </rPr>
      <t xml:space="preserve">Yaman </t>
    </r>
    <r>
      <rPr>
        <i/>
        <sz val="11"/>
        <color rgb="FF0000FF"/>
        <rFont val="Calibri"/>
        <family val="2"/>
        <scheme val="minor"/>
      </rPr>
      <t xml:space="preserve">pakiroŋ </t>
    </r>
    <r>
      <rPr>
        <sz val="11"/>
        <color rgb="FF008000"/>
        <rFont val="Calibri"/>
        <family val="2"/>
        <scheme val="minor"/>
      </rPr>
      <t xml:space="preserve">, </t>
    </r>
    <r>
      <rPr>
        <b/>
        <sz val="11"/>
        <color rgb="FF800080"/>
        <rFont val="Calibri"/>
        <family val="2"/>
        <scheme val="minor"/>
      </rPr>
      <t xml:space="preserve">ya rakki </t>
    </r>
    <r>
      <rPr>
        <sz val="11"/>
        <color rgb="FF008000"/>
        <rFont val="Calibri"/>
        <family val="2"/>
        <scheme val="minor"/>
      </rPr>
      <t xml:space="preserve">minninko </t>
    </r>
    <r>
      <rPr>
        <b/>
        <sz val="11"/>
        <color rgb="FF800080"/>
        <rFont val="Calibri"/>
        <family val="2"/>
        <scheme val="minor"/>
      </rPr>
      <t xml:space="preserve">rawtaag </t>
    </r>
    <r>
      <rPr>
        <sz val="11"/>
        <color rgb="FF008000"/>
        <rFont val="Calibri"/>
        <family val="2"/>
        <scheme val="minor"/>
      </rPr>
      <t xml:space="preserve">barkin ta Buŋdi </t>
    </r>
    <r>
      <rPr>
        <strike/>
        <sz val="11"/>
        <color rgb="FFFF0000"/>
        <rFont val="Calibri"/>
        <family val="2"/>
        <scheme val="minor"/>
      </rPr>
      <t xml:space="preserve">. Zeeɗoŋ a maan yaa amilenno min ɗo gelbinko ar et kaak caariy diya gee . Ya maan kaak samaanno - aŋ amil minninko </t>
    </r>
    <r>
      <rPr>
        <sz val="11"/>
        <color rgb="FF008000"/>
        <rFont val="Calibri"/>
        <family val="2"/>
        <scheme val="minor"/>
      </rPr>
      <t xml:space="preserve">, ŋaa </t>
    </r>
    <r>
      <rPr>
        <b/>
        <sz val="11"/>
        <color rgb="FF800080"/>
        <rFont val="Calibri"/>
        <family val="2"/>
        <scheme val="minor"/>
      </rPr>
      <t xml:space="preserve">gine gallo ta amiydi yaa nige gallo ho ŋaa nige </t>
    </r>
    <r>
      <rPr>
        <sz val="11"/>
        <color rgb="FF008000"/>
        <rFont val="Calibri"/>
        <family val="2"/>
        <scheme val="minor"/>
      </rPr>
      <t xml:space="preserve">gee </t>
    </r>
    <r>
      <rPr>
        <b/>
        <sz val="11"/>
        <color rgb="FF800080"/>
        <rFont val="Calibri"/>
        <family val="2"/>
        <scheme val="minor"/>
      </rPr>
      <t xml:space="preserve">dakina ɗo uŋji ka Buŋdi ɗo uŋji ka Buŋdi </t>
    </r>
    <r>
      <rPr>
        <sz val="11"/>
        <color rgb="FF008000"/>
        <rFont val="Calibri"/>
        <family val="2"/>
        <scheme val="minor"/>
      </rPr>
      <t xml:space="preserve">. </t>
    </r>
  </si>
  <si>
    <r>
      <rPr>
        <b/>
        <sz val="11"/>
        <color rgb="FF800080"/>
        <rFont val="Calibri"/>
        <family val="2"/>
        <scheme val="minor"/>
      </rPr>
      <t xml:space="preserve">Diŋ gay , dakoŋ ɓaanno ziŋkiko ɗo ɓaaƴenno ho dakoŋ rasenno ziŋkiko ar Ezawu </t>
    </r>
    <r>
      <rPr>
        <sz val="11"/>
        <color rgb="FF008000"/>
        <rFont val="Calibri"/>
        <family val="2"/>
        <scheme val="minor"/>
      </rPr>
      <t xml:space="preserve">kaak </t>
    </r>
    <r>
      <rPr>
        <b/>
        <sz val="11"/>
        <color rgb="FF800080"/>
        <rFont val="Calibri"/>
        <family val="2"/>
        <scheme val="minor"/>
      </rPr>
      <t xml:space="preserve">pooce Buŋ . Ŋa gidiytu haginey ar kaak ŋa gastu roŋji ka aawo </t>
    </r>
    <r>
      <rPr>
        <sz val="11"/>
        <color rgb="FF008000"/>
        <rFont val="Calibri"/>
        <family val="2"/>
        <scheme val="minor"/>
      </rPr>
      <t xml:space="preserve">ho </t>
    </r>
    <r>
      <rPr>
        <b/>
        <sz val="11"/>
        <color rgb="FF800080"/>
        <rFont val="Calibri"/>
        <family val="2"/>
        <scheme val="minor"/>
      </rPr>
      <t xml:space="preserve">ŋa gidiytu tee rakki </t>
    </r>
    <r>
      <rPr>
        <sz val="11"/>
        <color rgb="FF008000"/>
        <rFont val="Calibri"/>
        <family val="2"/>
        <scheme val="minor"/>
      </rPr>
      <t xml:space="preserve">di . </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</si>
  <si>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ba </t>
    </r>
    <r>
      <rPr>
        <b/>
        <sz val="11"/>
        <color rgb="FF800080"/>
        <rFont val="Calibri"/>
        <family val="2"/>
        <scheme val="minor"/>
      </rPr>
      <t xml:space="preserve">aar , wiktin taat Pilip inditu Buŋ a ŋaaji berin haginey </t>
    </r>
    <r>
      <rPr>
        <sz val="11"/>
        <color rgb="FF008000"/>
        <rFont val="Calibri"/>
        <family val="2"/>
        <scheme val="minor"/>
      </rPr>
      <t xml:space="preserve">, ŋa </t>
    </r>
    <r>
      <rPr>
        <b/>
        <sz val="11"/>
        <color rgb="FF800080"/>
        <rFont val="Calibri"/>
        <family val="2"/>
        <scheme val="minor"/>
      </rPr>
      <t xml:space="preserve">poocga . Ŋa raka </t>
    </r>
    <r>
      <rPr>
        <sz val="11"/>
        <color rgb="FF008000"/>
        <rFont val="Calibri"/>
        <family val="2"/>
        <scheme val="minor"/>
      </rPr>
      <t xml:space="preserve">barkin </t>
    </r>
    <r>
      <rPr>
        <b/>
        <sz val="11"/>
        <color rgb="FF800080"/>
        <rFont val="Calibri"/>
        <family val="2"/>
        <scheme val="minor"/>
      </rPr>
      <t xml:space="preserve">- at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kar </t>
    </r>
    <r>
      <rPr>
        <b/>
        <sz val="11"/>
        <color rgb="FF800080"/>
        <rFont val="Calibri"/>
        <family val="2"/>
        <scheme val="minor"/>
      </rPr>
      <t xml:space="preserve">iŋ zulin </t>
    </r>
    <r>
      <rPr>
        <sz val="11"/>
        <color rgb="FF008000"/>
        <rFont val="Calibri"/>
        <family val="2"/>
        <scheme val="minor"/>
      </rPr>
      <t xml:space="preserve">ji </t>
    </r>
    <r>
      <rPr>
        <b/>
        <sz val="11"/>
        <color rgb="FF800080"/>
        <rFont val="Calibri"/>
        <family val="2"/>
        <scheme val="minor"/>
      </rPr>
      <t xml:space="preserve">oki </t>
    </r>
    <r>
      <rPr>
        <sz val="11"/>
        <color rgb="FF008000"/>
        <rFont val="Calibri"/>
        <family val="2"/>
        <scheme val="minor"/>
      </rPr>
      <t xml:space="preserve">, ŋa bal </t>
    </r>
    <r>
      <rPr>
        <b/>
        <sz val="11"/>
        <color rgb="FF800080"/>
        <rFont val="Calibri"/>
        <family val="2"/>
        <scheme val="minor"/>
      </rPr>
      <t xml:space="preserve">gase botol taat ŋaa ibinin nigin ji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</si>
  <si>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ku </t>
    </r>
    <r>
      <rPr>
        <b/>
        <sz val="11"/>
        <color rgb="FF800080"/>
        <rFont val="Calibri"/>
        <family val="2"/>
        <scheme val="minor"/>
      </rPr>
      <t xml:space="preserve">asɗo ɗo damba </t>
    </r>
    <r>
      <rPr>
        <sz val="11"/>
        <color rgb="FF008000"/>
        <rFont val="Calibri"/>
        <family val="2"/>
        <scheme val="minor"/>
      </rPr>
      <t xml:space="preserve">ta </t>
    </r>
    <r>
      <rPr>
        <b/>
        <sz val="11"/>
        <color rgb="FF800080"/>
        <rFont val="Calibri"/>
        <family val="2"/>
        <scheme val="minor"/>
      </rPr>
      <t xml:space="preserve">Sinayi </t>
    </r>
    <r>
      <rPr>
        <sz val="11"/>
        <color rgb="FF008000"/>
        <rFont val="Calibri"/>
        <family val="2"/>
        <scheme val="minor"/>
      </rPr>
      <t xml:space="preserve">taat gee </t>
    </r>
    <r>
      <rPr>
        <b/>
        <sz val="11"/>
        <color rgb="FF800080"/>
        <rFont val="Calibri"/>
        <family val="2"/>
        <scheme val="minor"/>
      </rPr>
      <t xml:space="preserve">gediraaɗo diirin ji . Ku asɗo </t>
    </r>
    <r>
      <rPr>
        <sz val="11"/>
        <color rgb="FF008000"/>
        <rFont val="Calibri"/>
        <family val="2"/>
        <scheme val="minor"/>
      </rPr>
      <t xml:space="preserve">ɗo </t>
    </r>
    <r>
      <rPr>
        <b/>
        <sz val="11"/>
        <color rgb="FF800080"/>
        <rFont val="Calibri"/>
        <family val="2"/>
        <scheme val="minor"/>
      </rPr>
      <t xml:space="preserve">ak ta ako </t>
    </r>
    <r>
      <rPr>
        <sz val="11"/>
        <color rgb="FF008000"/>
        <rFont val="Calibri"/>
        <family val="2"/>
        <scheme val="minor"/>
      </rPr>
      <t xml:space="preserve">taat </t>
    </r>
    <r>
      <rPr>
        <b/>
        <sz val="11"/>
        <color rgb="FF800080"/>
        <rFont val="Calibri"/>
        <family val="2"/>
        <scheme val="minor"/>
      </rPr>
      <t xml:space="preserve">obaaga , wala ɗo gondikor </t>
    </r>
    <r>
      <rPr>
        <sz val="11"/>
        <color rgb="FF008000"/>
        <rFont val="Calibri"/>
        <family val="2"/>
        <scheme val="minor"/>
      </rPr>
      <t xml:space="preserve">taat </t>
    </r>
    <r>
      <rPr>
        <b/>
        <sz val="11"/>
        <color rgb="FF800080"/>
        <rFont val="Calibri"/>
        <family val="2"/>
        <scheme val="minor"/>
      </rPr>
      <t xml:space="preserve">marbinto </t>
    </r>
    <r>
      <rPr>
        <sz val="11"/>
        <color rgb="FF008000"/>
        <rFont val="Calibri"/>
        <family val="2"/>
        <scheme val="minor"/>
      </rPr>
      <t xml:space="preserve">, </t>
    </r>
    <r>
      <rPr>
        <strike/>
        <sz val="11"/>
        <color rgb="FFFF0000"/>
        <rFont val="Calibri"/>
        <family val="2"/>
        <scheme val="minor"/>
      </rPr>
      <t xml:space="preserve">ginno ak taat oba jilik - jilik , ginno uc pondiko , ginno gondikaw taat dulum ho ginno kurumbiin gidi - gidi - gidi . </t>
    </r>
  </si>
  <si>
    <r>
      <rPr>
        <b/>
        <sz val="11"/>
        <color rgb="FF800080"/>
        <rFont val="Calibri"/>
        <family val="2"/>
        <scheme val="minor"/>
      </rPr>
      <t xml:space="preserve">ho ya buŋ binaw ho ya gem - ak dorit </t>
    </r>
    <r>
      <rPr>
        <sz val="11"/>
        <color rgb="FF008000"/>
        <rFont val="Calibri"/>
        <family val="2"/>
        <scheme val="minor"/>
      </rPr>
      <t xml:space="preserve">gaaƴ ta </t>
    </r>
    <r>
      <rPr>
        <b/>
        <sz val="11"/>
        <color rgb="FF800080"/>
        <rFont val="Calibri"/>
        <family val="2"/>
        <scheme val="minor"/>
      </rPr>
      <t xml:space="preserve">kaawin kuuk kaawa pa - ak , gee kuuk dorit kaaw - at loklikiiji a ŋuu ooyin coɗo pey </t>
    </r>
    <r>
      <rPr>
        <sz val="11"/>
        <color rgb="FF008000"/>
        <rFont val="Calibri"/>
        <family val="2"/>
        <scheme val="minor"/>
      </rPr>
      <t xml:space="preserve">. </t>
    </r>
    <r>
      <rPr>
        <strike/>
        <sz val="11"/>
        <color rgb="FFFF0000"/>
        <rFont val="Calibri"/>
        <family val="2"/>
        <scheme val="minor"/>
      </rPr>
      <t xml:space="preserve">Kar gee ku Israyeel gay , min ŋu doriit gaaƴay , kolaw obiigu ho ŋu marmiltu a ŋaaco kaawenno pey maan kaawra . </t>
    </r>
  </si>
  <si>
    <r>
      <rPr>
        <b/>
        <sz val="11"/>
        <color rgb="FF800080"/>
        <rFont val="Calibri"/>
        <family val="2"/>
        <scheme val="minor"/>
      </rPr>
      <t xml:space="preserve">Ŋaar gay gooƴinti </t>
    </r>
    <r>
      <rPr>
        <sz val="11"/>
        <color rgb="FF008000"/>
        <rFont val="Calibri"/>
        <family val="2"/>
        <scheme val="minor"/>
      </rPr>
      <t xml:space="preserve">ɗo Iisa </t>
    </r>
    <r>
      <rPr>
        <i/>
        <sz val="11"/>
        <color rgb="FF0000FF"/>
        <rFont val="Calibri"/>
        <family val="2"/>
        <scheme val="minor"/>
      </rPr>
      <t xml:space="preserve">Masi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ho </t>
    </r>
    <r>
      <rPr>
        <b/>
        <sz val="11"/>
        <color rgb="FF800080"/>
        <rFont val="Calibri"/>
        <family val="2"/>
        <scheme val="minor"/>
      </rPr>
      <t xml:space="preserve">imaanni teestu ase </t>
    </r>
    <r>
      <rPr>
        <sz val="11"/>
        <color rgb="FF008000"/>
        <rFont val="Calibri"/>
        <family val="2"/>
        <scheme val="minor"/>
      </rPr>
      <t xml:space="preserve">ɗo werti . </t>
    </r>
    <r>
      <rPr>
        <b/>
        <sz val="11"/>
        <color rgb="FF800080"/>
        <rFont val="Calibri"/>
        <family val="2"/>
        <scheme val="minor"/>
      </rPr>
      <t xml:space="preserve">Ŋaar iban kadar min ŋa mate </t>
    </r>
    <r>
      <rPr>
        <sz val="11"/>
        <color rgb="FF008000"/>
        <rFont val="Calibri"/>
        <family val="2"/>
        <scheme val="minor"/>
      </rPr>
      <t xml:space="preserve">, ŋa </t>
    </r>
    <r>
      <rPr>
        <b/>
        <sz val="11"/>
        <color rgb="FF800080"/>
        <rFont val="Calibri"/>
        <family val="2"/>
        <scheme val="minor"/>
      </rPr>
      <t xml:space="preserve">taaɓiyig ɗooɗin </t>
    </r>
    <r>
      <rPr>
        <sz val="11"/>
        <color rgb="FF008000"/>
        <rFont val="Calibri"/>
        <family val="2"/>
        <scheme val="minor"/>
      </rPr>
      <t xml:space="preserve">ka etor </t>
    </r>
    <r>
      <rPr>
        <b/>
        <sz val="11"/>
        <color rgb="FF800080"/>
        <rFont val="Calibri"/>
        <family val="2"/>
        <scheme val="minor"/>
      </rPr>
      <t xml:space="preserve">ho ŋa iban kadar iŋ galal </t>
    </r>
    <r>
      <rPr>
        <sz val="11"/>
        <color rgb="FF008000"/>
        <rFont val="Calibri"/>
        <family val="2"/>
        <scheme val="minor"/>
      </rPr>
      <t xml:space="preserve">ko , ŋa </t>
    </r>
    <r>
      <rPr>
        <b/>
        <sz val="11"/>
        <color rgb="FF800080"/>
        <rFont val="Calibri"/>
        <family val="2"/>
        <scheme val="minor"/>
      </rPr>
      <t xml:space="preserve">asiy mate ka etor ho </t>
    </r>
    <r>
      <rPr>
        <sz val="11"/>
        <color rgb="FF008000"/>
        <rFont val="Calibri"/>
        <family val="2"/>
        <scheme val="minor"/>
      </rPr>
      <t xml:space="preserve">diŋ gay , ŋa </t>
    </r>
    <r>
      <rPr>
        <b/>
        <sz val="11"/>
        <color rgb="FF800080"/>
        <rFont val="Calibri"/>
        <family val="2"/>
        <scheme val="minor"/>
      </rPr>
      <t xml:space="preserve">goy </t>
    </r>
    <r>
      <rPr>
        <sz val="11"/>
        <color rgb="FF008000"/>
        <rFont val="Calibri"/>
        <family val="2"/>
        <scheme val="minor"/>
      </rPr>
      <t xml:space="preserve">ɗo meeday ta </t>
    </r>
    <r>
      <rPr>
        <i/>
        <sz val="11"/>
        <color rgb="FF0000FF"/>
        <rFont val="Calibri"/>
        <family val="2"/>
        <scheme val="minor"/>
      </rPr>
      <t xml:space="preserve">sees ka </t>
    </r>
    <r>
      <rPr>
        <sz val="11"/>
        <color rgb="FF008000"/>
        <rFont val="Calibri"/>
        <family val="2"/>
        <scheme val="minor"/>
      </rPr>
      <t xml:space="preserve">Buŋdi </t>
    </r>
    <r>
      <rPr>
        <strike/>
        <sz val="11"/>
        <color rgb="FFFF0000"/>
        <rFont val="Calibri"/>
        <family val="2"/>
        <scheme val="minor"/>
      </rPr>
      <t xml:space="preserve">, wer kaak Buŋ hokumiyo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</si>
  <si>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asaan kaaw taat </t>
    </r>
    <r>
      <rPr>
        <sz val="11"/>
        <color rgb="FF008000"/>
        <rFont val="Calibri"/>
        <family val="2"/>
        <scheme val="minor"/>
      </rPr>
      <t xml:space="preserve">ŋu </t>
    </r>
    <r>
      <rPr>
        <b/>
        <sz val="11"/>
        <color rgb="FF800080"/>
        <rFont val="Calibri"/>
        <family val="2"/>
        <scheme val="minor"/>
      </rPr>
      <t xml:space="preserve">gediraaɗo pey taaɓiyen ja maan kaak Buŋ kaawiico </t>
    </r>
    <r>
      <rPr>
        <sz val="11"/>
        <color rgb="FF008000"/>
        <rFont val="Calibri"/>
        <family val="2"/>
        <scheme val="minor"/>
      </rPr>
      <t xml:space="preserve">aman : " Ya </t>
    </r>
    <r>
      <rPr>
        <b/>
        <sz val="11"/>
        <color rgb="FF800080"/>
        <rFont val="Calibri"/>
        <family val="2"/>
        <scheme val="minor"/>
      </rPr>
      <t xml:space="preserve">zoo </t>
    </r>
    <r>
      <rPr>
        <sz val="11"/>
        <color rgb="FF008000"/>
        <rFont val="Calibri"/>
        <family val="2"/>
        <scheme val="minor"/>
      </rPr>
      <t xml:space="preserve">kaak </t>
    </r>
    <r>
      <rPr>
        <b/>
        <sz val="11"/>
        <color rgb="FF800080"/>
        <rFont val="Calibri"/>
        <family val="2"/>
        <scheme val="minor"/>
      </rPr>
      <t xml:space="preserve">gedir di gedirgiy ɗuune </t>
    </r>
    <r>
      <rPr>
        <sz val="11"/>
        <color rgb="FF008000"/>
        <rFont val="Calibri"/>
        <family val="2"/>
        <scheme val="minor"/>
      </rPr>
      <t xml:space="preserve">, ŋuu </t>
    </r>
    <r>
      <rPr>
        <b/>
        <sz val="11"/>
        <color rgb="FF800080"/>
        <rFont val="Calibri"/>
        <family val="2"/>
        <scheme val="minor"/>
      </rPr>
      <t xml:space="preserve">dawin </t>
    </r>
    <r>
      <rPr>
        <sz val="11"/>
        <color rgb="FF008000"/>
        <rFont val="Calibri"/>
        <family val="2"/>
        <scheme val="minor"/>
      </rPr>
      <t xml:space="preserve">iŋ dambay </t>
    </r>
    <r>
      <rPr>
        <strike/>
        <sz val="11"/>
        <color rgb="FFFF0000"/>
        <rFont val="Calibri"/>
        <family val="2"/>
        <scheme val="minor"/>
      </rPr>
      <t xml:space="preserve">, </t>
    </r>
    <r>
      <rPr>
        <sz val="11"/>
        <color rgb="FF008000"/>
        <rFont val="Calibri"/>
        <family val="2"/>
        <scheme val="minor"/>
      </rPr>
      <t xml:space="preserve">ŋuu deen ji </t>
    </r>
    <r>
      <rPr>
        <strike/>
        <sz val="11"/>
        <color rgb="FFFF0000"/>
        <rFont val="Calibri"/>
        <family val="2"/>
        <scheme val="minor"/>
      </rPr>
      <t xml:space="preserve">ya ŋa malle oki </t>
    </r>
    <r>
      <rPr>
        <sz val="11"/>
        <color rgb="FF008000"/>
        <rFont val="Calibri"/>
        <family val="2"/>
        <scheme val="minor"/>
      </rPr>
      <t xml:space="preserve">. " </t>
    </r>
  </si>
  <si>
    <r>
      <rPr>
        <b/>
        <sz val="11"/>
        <color rgb="FF800080"/>
        <rFont val="Calibri"/>
        <family val="2"/>
        <scheme val="minor"/>
      </rPr>
      <t xml:space="preserve">Min Muusa taliig maanna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kolaw </t>
    </r>
    <r>
      <rPr>
        <b/>
        <sz val="11"/>
        <color rgb="FF800080"/>
        <rFont val="Calibri"/>
        <family val="2"/>
        <scheme val="minor"/>
      </rPr>
      <t xml:space="preserve">obiig tak - tak </t>
    </r>
    <r>
      <rPr>
        <sz val="11"/>
        <color rgb="FF008000"/>
        <rFont val="Calibri"/>
        <family val="2"/>
        <scheme val="minor"/>
      </rPr>
      <t xml:space="preserve">nam </t>
    </r>
    <r>
      <rPr>
        <b/>
        <sz val="11"/>
        <color rgb="FF800080"/>
        <rFont val="Calibri"/>
        <family val="2"/>
        <scheme val="minor"/>
      </rPr>
      <t xml:space="preserve">ŋa </t>
    </r>
    <r>
      <rPr>
        <sz val="11"/>
        <color rgb="FF008000"/>
        <rFont val="Calibri"/>
        <family val="2"/>
        <scheme val="minor"/>
      </rPr>
      <t xml:space="preserve">kaawtu aman : " </t>
    </r>
    <r>
      <rPr>
        <b/>
        <sz val="11"/>
        <color rgb="FF800080"/>
        <rFont val="Calibri"/>
        <family val="2"/>
        <scheme val="minor"/>
      </rPr>
      <t xml:space="preserve">Kaawor - an kolaw obindu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</si>
  <si>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ku as ɗo koot ka </t>
    </r>
    <r>
      <rPr>
        <sz val="11"/>
        <color rgb="FF008000"/>
        <rFont val="Calibri"/>
        <family val="2"/>
        <scheme val="minor"/>
      </rPr>
      <t xml:space="preserve">* Siyon </t>
    </r>
    <r>
      <rPr>
        <b/>
        <sz val="11"/>
        <color rgb="FF800080"/>
        <rFont val="Calibri"/>
        <family val="2"/>
        <scheme val="minor"/>
      </rPr>
      <t xml:space="preserve">, ku as ɗo geeger ka Zeruzaleem taat goy ka samaaner , </t>
    </r>
    <r>
      <rPr>
        <sz val="11"/>
        <color rgb="FF008000"/>
        <rFont val="Calibri"/>
        <family val="2"/>
        <scheme val="minor"/>
      </rPr>
      <t xml:space="preserve">geeger ka Buŋ kaak goy mento . </t>
    </r>
    <r>
      <rPr>
        <b/>
        <sz val="11"/>
        <color rgb="FF800080"/>
        <rFont val="Calibri"/>
        <family val="2"/>
        <scheme val="minor"/>
      </rPr>
      <t xml:space="preserve">Ku as </t>
    </r>
    <r>
      <rPr>
        <sz val="11"/>
        <color rgb="FF008000"/>
        <rFont val="Calibri"/>
        <family val="2"/>
        <scheme val="minor"/>
      </rPr>
      <t xml:space="preserve">ɗo </t>
    </r>
    <r>
      <rPr>
        <strike/>
        <sz val="11"/>
        <color rgb="FFFF0000"/>
        <rFont val="Calibri"/>
        <family val="2"/>
        <scheme val="minor"/>
      </rPr>
      <t xml:space="preserve">wer kaak </t>
    </r>
    <r>
      <rPr>
        <sz val="11"/>
        <color rgb="FF008000"/>
        <rFont val="Calibri"/>
        <family val="2"/>
        <scheme val="minor"/>
      </rPr>
      <t xml:space="preserve">* ɗubal ku Buŋdi </t>
    </r>
    <r>
      <rPr>
        <b/>
        <sz val="11"/>
        <color rgb="FF800080"/>
        <rFont val="Calibri"/>
        <family val="2"/>
        <scheme val="minor"/>
      </rPr>
      <t xml:space="preserve">kuuk dakin orok dakina </t>
    </r>
    <r>
      <rPr>
        <sz val="11"/>
        <color rgb="FF008000"/>
        <rFont val="Calibri"/>
        <family val="2"/>
        <scheme val="minor"/>
      </rPr>
      <t xml:space="preserve">iŋ galal . </t>
    </r>
  </si>
  <si>
    <r>
      <rPr>
        <sz val="11"/>
        <color rgb="FF008000"/>
        <rFont val="Calibri"/>
        <family val="2"/>
        <scheme val="minor"/>
      </rPr>
      <t xml:space="preserve">Ku </t>
    </r>
    <r>
      <rPr>
        <b/>
        <sz val="11"/>
        <color rgb="FF800080"/>
        <rFont val="Calibri"/>
        <family val="2"/>
        <scheme val="minor"/>
      </rPr>
      <t xml:space="preserve">as </t>
    </r>
    <r>
      <rPr>
        <sz val="11"/>
        <color rgb="FF008000"/>
        <rFont val="Calibri"/>
        <family val="2"/>
        <scheme val="minor"/>
      </rPr>
      <t xml:space="preserve">ɗo </t>
    </r>
    <r>
      <rPr>
        <b/>
        <sz val="11"/>
        <color rgb="FF800080"/>
        <rFont val="Calibri"/>
        <family val="2"/>
        <scheme val="minor"/>
      </rPr>
      <t xml:space="preserve">* Egliz ka Egliz ka Iisa , </t>
    </r>
    <r>
      <rPr>
        <sz val="11"/>
        <color rgb="FF008000"/>
        <rFont val="Calibri"/>
        <family val="2"/>
        <scheme val="minor"/>
      </rPr>
      <t xml:space="preserve">gee </t>
    </r>
    <r>
      <rPr>
        <strike/>
        <sz val="11"/>
        <color rgb="FFFF0000"/>
        <rFont val="Calibri"/>
        <family val="2"/>
        <scheme val="minor"/>
      </rPr>
      <t xml:space="preserve">dakina </t>
    </r>
    <r>
      <rPr>
        <sz val="11"/>
        <color rgb="FF008000"/>
        <rFont val="Calibri"/>
        <family val="2"/>
        <scheme val="minor"/>
      </rPr>
      <t xml:space="preserve">kuuk </t>
    </r>
    <r>
      <rPr>
        <b/>
        <sz val="11"/>
        <color rgb="FF800080"/>
        <rFont val="Calibri"/>
        <family val="2"/>
        <scheme val="minor"/>
      </rPr>
      <t xml:space="preserve">siŋco siŋco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kuwa </t>
    </r>
    <r>
      <rPr>
        <strike/>
        <sz val="11"/>
        <color rgb="FFFF0000"/>
        <rFont val="Calibri"/>
        <family val="2"/>
        <scheme val="minor"/>
      </rPr>
      <t xml:space="preserve">. Gee kuuk aamin - ak , ay gem di ar aaw </t>
    </r>
    <r>
      <rPr>
        <sz val="11"/>
        <color rgb="FF008000"/>
        <rFont val="Calibri"/>
        <family val="2"/>
        <scheme val="minor"/>
      </rPr>
      <t xml:space="preserve">ka </t>
    </r>
    <r>
      <rPr>
        <b/>
        <sz val="11"/>
        <color rgb="FF800080"/>
        <rFont val="Calibri"/>
        <family val="2"/>
        <scheme val="minor"/>
      </rPr>
      <t xml:space="preserve">samaaner </t>
    </r>
    <r>
      <rPr>
        <sz val="11"/>
        <color rgb="FF008000"/>
        <rFont val="Calibri"/>
        <family val="2"/>
        <scheme val="minor"/>
      </rPr>
      <t xml:space="preserve">. Ku </t>
    </r>
    <r>
      <rPr>
        <b/>
        <sz val="11"/>
        <color rgb="FF800080"/>
        <rFont val="Calibri"/>
        <family val="2"/>
        <scheme val="minor"/>
      </rPr>
      <t xml:space="preserve">as ɗo </t>
    </r>
    <r>
      <rPr>
        <sz val="11"/>
        <color rgb="FF008000"/>
        <rFont val="Calibri"/>
        <family val="2"/>
        <scheme val="minor"/>
      </rPr>
      <t xml:space="preserve">Buŋ </t>
    </r>
    <r>
      <rPr>
        <strike/>
        <sz val="11"/>
        <color rgb="FFFF0000"/>
        <rFont val="Calibri"/>
        <family val="2"/>
        <scheme val="minor"/>
      </rPr>
      <t xml:space="preserve">, ŋaar </t>
    </r>
    <r>
      <rPr>
        <sz val="11"/>
        <color rgb="FF008000"/>
        <rFont val="Calibri"/>
        <family val="2"/>
        <scheme val="minor"/>
      </rPr>
      <t xml:space="preserve">kaak </t>
    </r>
    <r>
      <rPr>
        <strike/>
        <sz val="11"/>
        <color rgb="FFFF0000"/>
        <rFont val="Calibri"/>
        <family val="2"/>
        <scheme val="minor"/>
      </rPr>
      <t xml:space="preserve">gay </t>
    </r>
    <r>
      <rPr>
        <sz val="11"/>
        <color rgb="FF008000"/>
        <rFont val="Calibri"/>
        <family val="2"/>
        <scheme val="minor"/>
      </rPr>
      <t xml:space="preserve">ɗukume </t>
    </r>
    <r>
      <rPr>
        <b/>
        <sz val="11"/>
        <color rgb="FF800080"/>
        <rFont val="Calibri"/>
        <family val="2"/>
        <scheme val="minor"/>
      </rPr>
      <t xml:space="preserve">seriin ta </t>
    </r>
    <r>
      <rPr>
        <sz val="11"/>
        <color rgb="FF008000"/>
        <rFont val="Calibri"/>
        <family val="2"/>
        <scheme val="minor"/>
      </rPr>
      <t xml:space="preserve">gee okin co </t>
    </r>
    <r>
      <rPr>
        <b/>
        <sz val="11"/>
        <color rgb="FF800080"/>
        <rFont val="Calibri"/>
        <family val="2"/>
        <scheme val="minor"/>
      </rPr>
      <t xml:space="preserve">ɗukume seriiner . Ku as ɗo ruwwinnay ku </t>
    </r>
    <r>
      <rPr>
        <sz val="11"/>
        <color rgb="FF008000"/>
        <rFont val="Calibri"/>
        <family val="2"/>
        <scheme val="minor"/>
      </rPr>
      <t xml:space="preserve">gee kuuk goy </t>
    </r>
    <r>
      <rPr>
        <strike/>
        <sz val="11"/>
        <color rgb="FFFF0000"/>
        <rFont val="Calibri"/>
        <family val="2"/>
        <scheme val="minor"/>
      </rPr>
      <t xml:space="preserve">goye kaak </t>
    </r>
    <r>
      <rPr>
        <sz val="11"/>
        <color rgb="FF008000"/>
        <rFont val="Calibri"/>
        <family val="2"/>
        <scheme val="minor"/>
      </rPr>
      <t xml:space="preserve">iŋ </t>
    </r>
    <r>
      <rPr>
        <b/>
        <sz val="11"/>
        <color rgb="FF800080"/>
        <rFont val="Calibri"/>
        <family val="2"/>
        <scheme val="minor"/>
      </rPr>
      <t xml:space="preserve">botol ɗo uŋji ka Buŋdi </t>
    </r>
    <r>
      <rPr>
        <sz val="11"/>
        <color rgb="FF008000"/>
        <rFont val="Calibri"/>
        <family val="2"/>
        <scheme val="minor"/>
      </rPr>
      <t xml:space="preserve">ho </t>
    </r>
    <r>
      <rPr>
        <b/>
        <sz val="11"/>
        <color rgb="FF800080"/>
        <rFont val="Calibri"/>
        <family val="2"/>
        <scheme val="minor"/>
      </rPr>
      <t xml:space="preserve">ku as ɗo ruwwinnay kuuk goy iŋ botol ɗo uŋji ka Buŋdi ho ŋuur kuuk goy ɗo werco sellen </t>
    </r>
    <r>
      <rPr>
        <sz val="11"/>
        <color rgb="FF008000"/>
        <rFont val="Calibri"/>
        <family val="2"/>
        <scheme val="minor"/>
      </rPr>
      <t xml:space="preserve">. </t>
    </r>
    <r>
      <rPr>
        <strike/>
        <sz val="11"/>
        <color rgb="FFFF0000"/>
        <rFont val="Calibri"/>
        <family val="2"/>
        <scheme val="minor"/>
      </rPr>
      <t xml:space="preserve">Gee - ak , diŋ ŋu ginig nam ŋu neciit tak taat Buŋ rakiyo . </t>
    </r>
  </si>
  <si>
    <r>
      <rPr>
        <b/>
        <sz val="11"/>
        <color rgb="FF800080"/>
        <rFont val="Calibri"/>
        <family val="2"/>
        <scheme val="minor"/>
      </rPr>
      <t xml:space="preserve">Ɗo </t>
    </r>
    <r>
      <rPr>
        <sz val="11"/>
        <color rgb="FF008000"/>
        <rFont val="Calibri"/>
        <family val="2"/>
        <scheme val="minor"/>
      </rPr>
      <t xml:space="preserve">Iisa </t>
    </r>
    <r>
      <rPr>
        <i/>
        <sz val="11"/>
        <color rgb="FF0000FF"/>
        <rFont val="Calibri"/>
        <family val="2"/>
        <scheme val="minor"/>
      </rPr>
      <t xml:space="preserve">, ŋaar kaak ɗukuma pey * Jamaw ta marbinto taat marbinto a ŋaa gine pey * Jamaw ta marbinto </t>
    </r>
    <r>
      <rPr>
        <sz val="11"/>
        <color rgb="FF008000"/>
        <rFont val="Calibri"/>
        <family val="2"/>
        <scheme val="minor"/>
      </rPr>
      <t xml:space="preserve">. Ɗo </t>
    </r>
    <r>
      <rPr>
        <b/>
        <sz val="11"/>
        <color rgb="FF800080"/>
        <rFont val="Calibri"/>
        <family val="2"/>
        <scheme val="minor"/>
      </rPr>
      <t xml:space="preserve">baar </t>
    </r>
    <r>
      <rPr>
        <sz val="11"/>
        <color rgb="FF008000"/>
        <rFont val="Calibri"/>
        <family val="2"/>
        <scheme val="minor"/>
      </rPr>
      <t xml:space="preserve">kuuk </t>
    </r>
    <r>
      <rPr>
        <b/>
        <sz val="11"/>
        <color rgb="FF800080"/>
        <rFont val="Calibri"/>
        <family val="2"/>
        <scheme val="minor"/>
      </rPr>
      <t xml:space="preserve">ŋu doɓtu alaw kuuk kaawa jookumo </t>
    </r>
    <r>
      <rPr>
        <sz val="11"/>
        <color rgb="FF008000"/>
        <rFont val="Calibri"/>
        <family val="2"/>
        <scheme val="minor"/>
      </rPr>
      <t xml:space="preserve">pakgig </t>
    </r>
    <r>
      <rPr>
        <i/>
        <sz val="11"/>
        <color rgb="FF0000FF"/>
        <rFont val="Calibri"/>
        <family val="2"/>
        <scheme val="minor"/>
      </rPr>
      <t xml:space="preserve">baar </t>
    </r>
    <r>
      <rPr>
        <sz val="11"/>
        <color rgb="FF008000"/>
        <rFont val="Calibri"/>
        <family val="2"/>
        <scheme val="minor"/>
      </rPr>
      <t xml:space="preserve">ku Abeel </t>
    </r>
    <r>
      <rPr>
        <strike/>
        <sz val="11"/>
        <color rgb="FFFF0000"/>
        <rFont val="Calibri"/>
        <family val="2"/>
        <scheme val="minor"/>
      </rPr>
      <t xml:space="preserve">serek </t>
    </r>
    <r>
      <rPr>
        <sz val="11"/>
        <color rgb="FF008000"/>
        <rFont val="Calibri"/>
        <family val="2"/>
        <scheme val="minor"/>
      </rPr>
      <t xml:space="preserve">. </t>
    </r>
  </si>
  <si>
    <r>
      <rPr>
        <b/>
        <sz val="11"/>
        <color rgb="FF800080"/>
        <rFont val="Calibri"/>
        <family val="2"/>
        <scheme val="minor"/>
      </rPr>
      <t xml:space="preserve">Kuŋ gay </t>
    </r>
    <r>
      <rPr>
        <sz val="11"/>
        <color rgb="FF008000"/>
        <rFont val="Calibri"/>
        <family val="2"/>
        <scheme val="minor"/>
      </rPr>
      <t xml:space="preserve">, </t>
    </r>
    <r>
      <rPr>
        <b/>
        <sz val="11"/>
        <color rgb="FF800080"/>
        <rFont val="Calibri"/>
        <family val="2"/>
        <scheme val="minor"/>
      </rPr>
      <t xml:space="preserve">yaman pakiroŋ , dakoŋ poocenno kaaw taat kaawaako min ɗo Buŋdi . Ya ŋu pooc poocin </t>
    </r>
    <r>
      <rPr>
        <sz val="11"/>
        <color rgb="FF008000"/>
        <rFont val="Calibri"/>
        <family val="2"/>
        <scheme val="minor"/>
      </rPr>
      <t xml:space="preserve">ŋaar kaak kaawaako </t>
    </r>
    <r>
      <rPr>
        <b/>
        <sz val="11"/>
        <color rgb="FF800080"/>
        <rFont val="Calibri"/>
        <family val="2"/>
        <scheme val="minor"/>
      </rPr>
      <t xml:space="preserve">ɗo duniiner </t>
    </r>
    <r>
      <rPr>
        <sz val="11"/>
        <color rgb="FF008000"/>
        <rFont val="Calibri"/>
        <family val="2"/>
        <scheme val="minor"/>
      </rPr>
      <t xml:space="preserve">, </t>
    </r>
    <r>
      <rPr>
        <b/>
        <sz val="11"/>
        <color rgb="FF800080"/>
        <rFont val="Calibri"/>
        <family val="2"/>
        <scheme val="minor"/>
      </rPr>
      <t xml:space="preserve">kar gii ginin maman ? Ya </t>
    </r>
    <r>
      <rPr>
        <sz val="11"/>
        <color rgb="FF008000"/>
        <rFont val="Calibri"/>
        <family val="2"/>
        <scheme val="minor"/>
      </rPr>
      <t xml:space="preserve">ŋaar kaak </t>
    </r>
    <r>
      <rPr>
        <b/>
        <sz val="11"/>
        <color rgb="FF800080"/>
        <rFont val="Calibri"/>
        <family val="2"/>
        <scheme val="minor"/>
      </rPr>
      <t xml:space="preserve">asa </t>
    </r>
    <r>
      <rPr>
        <sz val="11"/>
        <color rgb="FF008000"/>
        <rFont val="Calibri"/>
        <family val="2"/>
        <scheme val="minor"/>
      </rPr>
      <t xml:space="preserve">min kuwa ka samaaner </t>
    </r>
    <r>
      <rPr>
        <i/>
        <sz val="11"/>
        <color rgb="FF0000FF"/>
        <rFont val="Calibri"/>
        <family val="2"/>
        <scheme val="minor"/>
      </rPr>
      <t xml:space="preserve">kat kaawaako - ak </t>
    </r>
    <r>
      <rPr>
        <sz val="11"/>
        <color rgb="FF008000"/>
        <rFont val="Calibri"/>
        <family val="2"/>
        <scheme val="minor"/>
      </rPr>
      <t xml:space="preserve">, </t>
    </r>
    <r>
      <rPr>
        <b/>
        <sz val="11"/>
        <color rgb="FF800080"/>
        <rFont val="Calibri"/>
        <family val="2"/>
        <scheme val="minor"/>
      </rPr>
      <t xml:space="preserve">gii pake . </t>
    </r>
  </si>
  <si>
    <r>
      <rPr>
        <b/>
        <sz val="11"/>
        <color rgb="FF800080"/>
        <rFont val="Calibri"/>
        <family val="2"/>
        <scheme val="minor"/>
      </rPr>
      <t xml:space="preserve">Ɗo wiktin taar - at , </t>
    </r>
    <r>
      <rPr>
        <sz val="11"/>
        <color rgb="FF008000"/>
        <rFont val="Calibri"/>
        <family val="2"/>
        <scheme val="minor"/>
      </rPr>
      <t xml:space="preserve">gaaƴay </t>
    </r>
    <r>
      <rPr>
        <b/>
        <sz val="11"/>
        <color rgb="FF800080"/>
        <rFont val="Calibri"/>
        <family val="2"/>
        <scheme val="minor"/>
      </rPr>
      <t xml:space="preserve">azirtu </t>
    </r>
    <r>
      <rPr>
        <sz val="11"/>
        <color rgb="FF008000"/>
        <rFont val="Calibri"/>
        <family val="2"/>
        <scheme val="minor"/>
      </rPr>
      <t xml:space="preserve">kiɗ </t>
    </r>
    <r>
      <rPr>
        <b/>
        <sz val="11"/>
        <color rgb="FF800080"/>
        <rFont val="Calibri"/>
        <family val="2"/>
        <scheme val="minor"/>
      </rPr>
      <t xml:space="preserve">ar kiɗar . Kar </t>
    </r>
    <r>
      <rPr>
        <sz val="11"/>
        <color rgb="FF008000"/>
        <rFont val="Calibri"/>
        <family val="2"/>
        <scheme val="minor"/>
      </rPr>
      <t xml:space="preserve">diŋ gay , ŋa </t>
    </r>
    <r>
      <rPr>
        <b/>
        <sz val="11"/>
        <color rgb="FF800080"/>
        <rFont val="Calibri"/>
        <family val="2"/>
        <scheme val="minor"/>
      </rPr>
      <t xml:space="preserve">ɗiytu </t>
    </r>
    <r>
      <rPr>
        <sz val="11"/>
        <color rgb="FF008000"/>
        <rFont val="Calibri"/>
        <family val="2"/>
        <scheme val="minor"/>
      </rPr>
      <t xml:space="preserve">aman : " </t>
    </r>
    <r>
      <rPr>
        <b/>
        <sz val="11"/>
        <color rgb="FF800080"/>
        <rFont val="Calibri"/>
        <family val="2"/>
        <scheme val="minor"/>
      </rPr>
      <t xml:space="preserve">Ɗak </t>
    </r>
    <r>
      <rPr>
        <sz val="11"/>
        <color rgb="FF008000"/>
        <rFont val="Calibri"/>
        <family val="2"/>
        <scheme val="minor"/>
      </rPr>
      <t xml:space="preserve">menaw </t>
    </r>
    <r>
      <rPr>
        <b/>
        <sz val="11"/>
        <color rgb="FF800080"/>
        <rFont val="Calibri"/>
        <family val="2"/>
        <scheme val="minor"/>
      </rPr>
      <t xml:space="preserve">rakki pey naa azirin pey keɗer </t>
    </r>
    <r>
      <rPr>
        <sz val="11"/>
        <color rgb="FF008000"/>
        <rFont val="Calibri"/>
        <family val="2"/>
        <scheme val="minor"/>
      </rPr>
      <t xml:space="preserve">di , </t>
    </r>
    <r>
      <rPr>
        <b/>
        <sz val="11"/>
        <color rgb="FF800080"/>
        <rFont val="Calibri"/>
        <family val="2"/>
        <scheme val="minor"/>
      </rPr>
      <t xml:space="preserve">illa kiɗ di oki </t>
    </r>
    <r>
      <rPr>
        <sz val="11"/>
        <color rgb="FF008000"/>
        <rFont val="Calibri"/>
        <family val="2"/>
        <scheme val="minor"/>
      </rPr>
      <t xml:space="preserve">, naa azirin </t>
    </r>
    <r>
      <rPr>
        <strike/>
        <sz val="11"/>
        <color rgb="FFFF0000"/>
        <rFont val="Calibri"/>
        <family val="2"/>
        <scheme val="minor"/>
      </rPr>
      <t xml:space="preserve">pey kiɗa iŋ </t>
    </r>
    <r>
      <rPr>
        <sz val="11"/>
        <color rgb="FF008000"/>
        <rFont val="Calibri"/>
        <family val="2"/>
        <scheme val="minor"/>
      </rPr>
      <t xml:space="preserve">samaane oki . " </t>
    </r>
  </si>
  <si>
    <r>
      <rPr>
        <i/>
        <sz val="11"/>
        <color rgb="FF0000FF"/>
        <rFont val="Calibri"/>
        <family val="2"/>
        <scheme val="minor"/>
      </rPr>
      <t xml:space="preserve">" </t>
    </r>
    <r>
      <rPr>
        <sz val="11"/>
        <color rgb="FF008000"/>
        <rFont val="Calibri"/>
        <family val="2"/>
        <scheme val="minor"/>
      </rPr>
      <t xml:space="preserve">Kaaw </t>
    </r>
    <r>
      <rPr>
        <strike/>
        <sz val="11"/>
        <color rgb="FFFF0000"/>
        <rFont val="Calibri"/>
        <family val="2"/>
        <scheme val="minor"/>
      </rPr>
      <t xml:space="preserve">taat a " naa azire pey </t>
    </r>
    <r>
      <rPr>
        <sz val="11"/>
        <color rgb="FF008000"/>
        <rFont val="Calibri"/>
        <family val="2"/>
        <scheme val="minor"/>
      </rPr>
      <t xml:space="preserve">- at </t>
    </r>
    <r>
      <rPr>
        <i/>
        <sz val="11"/>
        <color rgb="FF0000FF"/>
        <rFont val="Calibri"/>
        <family val="2"/>
        <scheme val="minor"/>
      </rPr>
      <t xml:space="preserve">, kaaw taat ɗiya aman : Daarin rakki di yaa ɓaawe . </t>
    </r>
    <r>
      <rPr>
        <sz val="11"/>
        <color rgb="FF008000"/>
        <rFont val="Calibri"/>
        <family val="2"/>
        <scheme val="minor"/>
      </rPr>
      <t xml:space="preserve">" </t>
    </r>
    <r>
      <rPr>
        <b/>
        <sz val="11"/>
        <color rgb="FF800080"/>
        <rFont val="Calibri"/>
        <family val="2"/>
        <scheme val="minor"/>
      </rPr>
      <t xml:space="preserve">Ta kaawa pey </t>
    </r>
    <r>
      <rPr>
        <sz val="11"/>
        <color rgb="FF008000"/>
        <rFont val="Calibri"/>
        <family val="2"/>
        <scheme val="minor"/>
      </rPr>
      <t xml:space="preserve">kadar </t>
    </r>
    <r>
      <rPr>
        <i/>
        <sz val="11"/>
        <color rgb="FF0000FF"/>
        <rFont val="Calibri"/>
        <family val="2"/>
        <scheme val="minor"/>
      </rPr>
      <t xml:space="preserve">Buŋ imiliig </t>
    </r>
    <r>
      <rPr>
        <sz val="11"/>
        <color rgb="FF008000"/>
        <rFont val="Calibri"/>
        <family val="2"/>
        <scheme val="minor"/>
      </rPr>
      <t xml:space="preserve">gamin kuuk </t>
    </r>
    <r>
      <rPr>
        <b/>
        <sz val="11"/>
        <color rgb="FF800080"/>
        <rFont val="Calibri"/>
        <family val="2"/>
        <scheme val="minor"/>
      </rPr>
      <t xml:space="preserve">waa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ŋuur kuuk </t>
    </r>
    <r>
      <rPr>
        <i/>
        <sz val="11"/>
        <color rgb="FF0000FF"/>
        <rFont val="Calibri"/>
        <family val="2"/>
        <scheme val="minor"/>
      </rPr>
      <t xml:space="preserve">waaɗoŋgaɗo </t>
    </r>
    <r>
      <rPr>
        <sz val="11"/>
        <color rgb="FF008000"/>
        <rFont val="Calibri"/>
        <family val="2"/>
        <scheme val="minor"/>
      </rPr>
      <t xml:space="preserve">yaa </t>
    </r>
    <r>
      <rPr>
        <b/>
        <sz val="11"/>
        <color rgb="FF800080"/>
        <rFont val="Calibri"/>
        <family val="2"/>
        <scheme val="minor"/>
      </rPr>
      <t xml:space="preserve">goye . 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i/>
        <sz val="11"/>
        <color rgb="FF0000FF"/>
        <rFont val="Calibri"/>
        <family val="2"/>
        <scheme val="minor"/>
      </rPr>
      <t xml:space="preserve">kaaw - at a gamin </t>
    </r>
    <r>
      <rPr>
        <sz val="11"/>
        <color rgb="FF008000"/>
        <rFont val="Calibri"/>
        <family val="2"/>
        <scheme val="minor"/>
      </rPr>
      <t xml:space="preserve">kuuk </t>
    </r>
    <r>
      <rPr>
        <b/>
        <sz val="11"/>
        <color rgb="FF800080"/>
        <rFont val="Calibri"/>
        <family val="2"/>
        <scheme val="minor"/>
      </rPr>
      <t xml:space="preserve">waaɗoŋgaɗo di yaa goye </t>
    </r>
    <r>
      <rPr>
        <sz val="11"/>
        <color rgb="FF008000"/>
        <rFont val="Calibri"/>
        <family val="2"/>
        <scheme val="minor"/>
      </rPr>
      <t xml:space="preserve">. </t>
    </r>
  </si>
  <si>
    <r>
      <rPr>
        <b/>
        <sz val="11"/>
        <color rgb="FF800080"/>
        <rFont val="Calibri"/>
        <family val="2"/>
        <scheme val="minor"/>
      </rPr>
      <t xml:space="preserve">Ɗo bi ŋaar - ak ko , Buŋ n aamintiite </t>
    </r>
    <r>
      <rPr>
        <sz val="11"/>
        <color rgb="FF008000"/>
        <rFont val="Calibri"/>
        <family val="2"/>
        <scheme val="minor"/>
      </rPr>
      <t xml:space="preserve">Meennaw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waanna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gii gine selliŋkaw </t>
    </r>
    <r>
      <rPr>
        <sz val="11"/>
        <color rgb="FF008000"/>
        <rFont val="Calibri"/>
        <family val="2"/>
        <scheme val="minor"/>
      </rPr>
      <t xml:space="preserve">ɗo Buŋdi ho </t>
    </r>
    <r>
      <rPr>
        <b/>
        <sz val="11"/>
        <color rgb="FF800080"/>
        <rFont val="Calibri"/>
        <family val="2"/>
        <scheme val="minor"/>
      </rPr>
      <t xml:space="preserve">gii abdiyin ji uudin taat nec gii abdiyin ji iŋ gudurre ho </t>
    </r>
    <r>
      <rPr>
        <sz val="11"/>
        <color rgb="FF008000"/>
        <rFont val="Calibri"/>
        <family val="2"/>
        <scheme val="minor"/>
      </rPr>
      <t xml:space="preserve">iŋ kolaw </t>
    </r>
    <r>
      <rPr>
        <strike/>
        <sz val="11"/>
        <color rgb="FFFF0000"/>
        <rFont val="Calibri"/>
        <family val="2"/>
        <scheme val="minor"/>
      </rPr>
      <t xml:space="preserve">ho iŋ horoomine ar taat ŋa rakiyo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</si>
  <si>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 ŋaar </t>
    </r>
    <r>
      <rPr>
        <strike/>
        <sz val="11"/>
        <color rgb="FFFF0000"/>
        <rFont val="Calibri"/>
        <family val="2"/>
        <scheme val="minor"/>
      </rPr>
      <t xml:space="preserve">nec yaate idinte </t>
    </r>
    <r>
      <rPr>
        <sz val="11"/>
        <color rgb="FF008000"/>
        <rFont val="Calibri"/>
        <family val="2"/>
        <scheme val="minor"/>
      </rPr>
      <t xml:space="preserve">ar </t>
    </r>
    <r>
      <rPr>
        <b/>
        <sz val="11"/>
        <color rgb="FF800080"/>
        <rFont val="Calibri"/>
        <family val="2"/>
        <scheme val="minor"/>
      </rPr>
      <t xml:space="preserve">ako </t>
    </r>
    <r>
      <rPr>
        <sz val="11"/>
        <color rgb="FF008000"/>
        <rFont val="Calibri"/>
        <family val="2"/>
        <scheme val="minor"/>
      </rPr>
      <t xml:space="preserve">taat </t>
    </r>
    <r>
      <rPr>
        <b/>
        <sz val="11"/>
        <color rgb="FF800080"/>
        <rFont val="Calibri"/>
        <family val="2"/>
        <scheme val="minor"/>
      </rPr>
      <t xml:space="preserve">gedirgiyo </t>
    </r>
    <r>
      <rPr>
        <sz val="11"/>
        <color rgb="FF008000"/>
        <rFont val="Calibri"/>
        <family val="2"/>
        <scheme val="minor"/>
      </rPr>
      <t xml:space="preserve">. </t>
    </r>
  </si>
  <si>
    <r>
      <rPr>
        <sz val="11"/>
        <color rgb="FF008000"/>
        <rFont val="Calibri"/>
        <family val="2"/>
        <scheme val="minor"/>
      </rPr>
      <t xml:space="preserve">Taloŋ </t>
    </r>
    <r>
      <rPr>
        <b/>
        <sz val="11"/>
        <color rgb="FF800080"/>
        <rFont val="Calibri"/>
        <family val="2"/>
        <scheme val="minor"/>
      </rPr>
      <t xml:space="preserve">, taloŋ ɗo ŋaar kaak icɗo kaaw </t>
    </r>
    <r>
      <rPr>
        <sz val="11"/>
        <color rgb="FF008000"/>
        <rFont val="Calibri"/>
        <family val="2"/>
        <scheme val="minor"/>
      </rPr>
      <t xml:space="preserve">taat </t>
    </r>
    <r>
      <rPr>
        <b/>
        <sz val="11"/>
        <color rgb="FF800080"/>
        <rFont val="Calibri"/>
        <family val="2"/>
        <scheme val="minor"/>
      </rPr>
      <t xml:space="preserve">gee kuuk jookumo wakiliy paayiyji ampa </t>
    </r>
    <r>
      <rPr>
        <sz val="11"/>
        <color rgb="FF008000"/>
        <rFont val="Calibri"/>
        <family val="2"/>
        <scheme val="minor"/>
      </rPr>
      <t xml:space="preserve">- ak , </t>
    </r>
    <r>
      <rPr>
        <b/>
        <sz val="11"/>
        <color rgb="FF800080"/>
        <rFont val="Calibri"/>
        <family val="2"/>
        <scheme val="minor"/>
      </rPr>
      <t xml:space="preserve">yampa pakiroŋ bombo yaako rawte </t>
    </r>
    <r>
      <rPr>
        <sz val="11"/>
        <color rgb="FF008000"/>
        <rFont val="Calibri"/>
        <family val="2"/>
        <scheme val="minor"/>
      </rPr>
      <t xml:space="preserve">kaƴko </t>
    </r>
    <r>
      <rPr>
        <b/>
        <sz val="11"/>
        <color rgb="FF800080"/>
        <rFont val="Calibri"/>
        <family val="2"/>
        <scheme val="minor"/>
      </rPr>
      <t xml:space="preserve">bombo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</si>
  <si>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wiktin </t>
    </r>
    <r>
      <rPr>
        <sz val="11"/>
        <color rgb="FF008000"/>
        <rFont val="Calibri"/>
        <family val="2"/>
        <scheme val="minor"/>
      </rPr>
      <t xml:space="preserve">taat ku </t>
    </r>
    <r>
      <rPr>
        <b/>
        <sz val="11"/>
        <color rgb="FF800080"/>
        <rFont val="Calibri"/>
        <family val="2"/>
        <scheme val="minor"/>
      </rPr>
      <t xml:space="preserve">zeeɗa </t>
    </r>
    <r>
      <rPr>
        <sz val="11"/>
        <color rgb="FF008000"/>
        <rFont val="Calibri"/>
        <family val="2"/>
        <scheme val="minor"/>
      </rPr>
      <t xml:space="preserve">iŋ </t>
    </r>
    <r>
      <rPr>
        <b/>
        <sz val="11"/>
        <color rgb="FF800080"/>
        <rFont val="Calibri"/>
        <family val="2"/>
        <scheme val="minor"/>
      </rPr>
      <t xml:space="preserve">zunuubinniko </t>
    </r>
    <r>
      <rPr>
        <sz val="11"/>
        <color rgb="FF008000"/>
        <rFont val="Calibri"/>
        <family val="2"/>
        <scheme val="minor"/>
      </rPr>
      <t xml:space="preserve">, ku bal </t>
    </r>
    <r>
      <rPr>
        <b/>
        <sz val="11"/>
        <color rgb="FF800080"/>
        <rFont val="Calibri"/>
        <family val="2"/>
        <scheme val="minor"/>
      </rPr>
      <t xml:space="preserve">gedire pey deen co tak - tak </t>
    </r>
    <r>
      <rPr>
        <sz val="11"/>
        <color rgb="FF008000"/>
        <rFont val="Calibri"/>
        <family val="2"/>
        <scheme val="minor"/>
      </rPr>
      <t xml:space="preserve">. </t>
    </r>
  </si>
  <si>
    <r>
      <rPr>
        <sz val="11"/>
        <color rgb="FF008000"/>
        <rFont val="Calibri"/>
        <family val="2"/>
        <scheme val="minor"/>
      </rPr>
      <t xml:space="preserve">Ku rawtig ko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kaawiiko awalle ɗo </t>
    </r>
    <r>
      <rPr>
        <sz val="11"/>
        <color rgb="FF008000"/>
        <rFont val="Calibri"/>
        <family val="2"/>
        <scheme val="minor"/>
      </rPr>
      <t xml:space="preserve">kooginay </t>
    </r>
    <r>
      <rPr>
        <strike/>
        <sz val="11"/>
        <color rgb="FFFF0000"/>
        <rFont val="Calibri"/>
        <family val="2"/>
        <scheme val="minor"/>
      </rPr>
      <t xml:space="preserve">- aka walla ? Ŋa taaƴiŋko </t>
    </r>
    <r>
      <rPr>
        <sz val="11"/>
        <color rgb="FF008000"/>
        <rFont val="Calibri"/>
        <family val="2"/>
        <scheme val="minor"/>
      </rPr>
      <t xml:space="preserve">aman : " Gem kol roŋji , </t>
    </r>
    <r>
      <rPr>
        <i/>
        <sz val="11"/>
        <color rgb="FF0000FF"/>
        <rFont val="Calibri"/>
        <family val="2"/>
        <scheme val="minor"/>
      </rPr>
      <t xml:space="preserve">Rabbin taaɓiyiŋ tak - tak ho </t>
    </r>
    <r>
      <rPr>
        <sz val="11"/>
        <color rgb="FF008000"/>
        <rFont val="Calibri"/>
        <family val="2"/>
        <scheme val="minor"/>
      </rPr>
      <t xml:space="preserve">ya </t>
    </r>
    <r>
      <rPr>
        <b/>
        <sz val="11"/>
        <color rgb="FF800080"/>
        <rFont val="Calibri"/>
        <family val="2"/>
        <scheme val="minor"/>
      </rPr>
      <t xml:space="preserve">ŋa awn ciŋ - ak </t>
    </r>
    <r>
      <rPr>
        <sz val="11"/>
        <color rgb="FF008000"/>
        <rFont val="Calibri"/>
        <family val="2"/>
        <scheme val="minor"/>
      </rPr>
      <t xml:space="preserve">, dak </t>
    </r>
    <r>
      <rPr>
        <b/>
        <sz val="11"/>
        <color rgb="FF800080"/>
        <rFont val="Calibri"/>
        <family val="2"/>
        <scheme val="minor"/>
      </rPr>
      <t xml:space="preserve">rasenno kolaw </t>
    </r>
    <r>
      <rPr>
        <sz val="11"/>
        <color rgb="FF008000"/>
        <rFont val="Calibri"/>
        <family val="2"/>
        <scheme val="minor"/>
      </rPr>
      <t xml:space="preserve">. </t>
    </r>
    <r>
      <rPr>
        <strike/>
        <sz val="11"/>
        <color rgb="FFFF0000"/>
        <rFont val="Calibri"/>
        <family val="2"/>
        <scheme val="minor"/>
      </rPr>
      <t xml:space="preserve">Ya ŋa leesaajiŋ oki , ziŋkan yaa oolenno . </t>
    </r>
  </si>
  <si>
    <r>
      <rPr>
        <sz val="11"/>
        <color rgb="FF008000"/>
        <rFont val="Calibri"/>
        <family val="2"/>
        <scheme val="minor"/>
      </rPr>
      <t xml:space="preserve">Asaan </t>
    </r>
    <r>
      <rPr>
        <strike/>
        <sz val="11"/>
        <color rgb="FFFF0000"/>
        <rFont val="Calibri"/>
        <family val="2"/>
        <scheme val="minor"/>
      </rPr>
      <t xml:space="preserve">ŋaar kaak </t>
    </r>
    <r>
      <rPr>
        <sz val="11"/>
        <color rgb="FF008000"/>
        <rFont val="Calibri"/>
        <family val="2"/>
        <scheme val="minor"/>
      </rPr>
      <t xml:space="preserve">Rabbin </t>
    </r>
    <r>
      <rPr>
        <strike/>
        <sz val="11"/>
        <color rgb="FFFF0000"/>
        <rFont val="Calibri"/>
        <family val="2"/>
        <scheme val="minor"/>
      </rPr>
      <t xml:space="preserve">diyiy ɗo botildi - ak </t>
    </r>
    <r>
      <rPr>
        <sz val="11"/>
        <color rgb="FF008000"/>
        <rFont val="Calibri"/>
        <family val="2"/>
        <scheme val="minor"/>
      </rPr>
      <t xml:space="preserve">, ŋaar </t>
    </r>
    <r>
      <rPr>
        <b/>
        <sz val="11"/>
        <color rgb="FF800080"/>
        <rFont val="Calibri"/>
        <family val="2"/>
        <scheme val="minor"/>
      </rPr>
      <t xml:space="preserve">karmiyaag gee kuuk </t>
    </r>
    <r>
      <rPr>
        <sz val="11"/>
        <color rgb="FF008000"/>
        <rFont val="Calibri"/>
        <family val="2"/>
        <scheme val="minor"/>
      </rPr>
      <t xml:space="preserve">ŋa elgiyo ho </t>
    </r>
    <r>
      <rPr>
        <b/>
        <sz val="11"/>
        <color rgb="FF800080"/>
        <rFont val="Calibri"/>
        <family val="2"/>
        <scheme val="minor"/>
      </rPr>
      <t xml:space="preserve">ŋa taaɓiyaag ay gem </t>
    </r>
    <r>
      <rPr>
        <sz val="11"/>
        <color rgb="FF008000"/>
        <rFont val="Calibri"/>
        <family val="2"/>
        <scheme val="minor"/>
      </rPr>
      <t xml:space="preserve">kaak ŋa </t>
    </r>
    <r>
      <rPr>
        <b/>
        <sz val="11"/>
        <color rgb="FF800080"/>
        <rFont val="Calibri"/>
        <family val="2"/>
        <scheme val="minor"/>
      </rPr>
      <t xml:space="preserve">obiy </t>
    </r>
    <r>
      <rPr>
        <sz val="11"/>
        <color rgb="FF008000"/>
        <rFont val="Calibri"/>
        <family val="2"/>
        <scheme val="minor"/>
      </rPr>
      <t xml:space="preserve">ar roŋji . " </t>
    </r>
  </si>
  <si>
    <r>
      <rPr>
        <b/>
        <sz val="11"/>
        <color rgb="FF800080"/>
        <rFont val="Calibri"/>
        <family val="2"/>
        <scheme val="minor"/>
      </rPr>
      <t xml:space="preserve">Ku taaɓiyaako </t>
    </r>
    <r>
      <rPr>
        <sz val="11"/>
        <color rgb="FF008000"/>
        <rFont val="Calibri"/>
        <family val="2"/>
        <scheme val="minor"/>
      </rPr>
      <t xml:space="preserve">ɗo </t>
    </r>
    <r>
      <rPr>
        <b/>
        <sz val="11"/>
        <color rgb="FF800080"/>
        <rFont val="Calibri"/>
        <family val="2"/>
        <scheme val="minor"/>
      </rPr>
      <t xml:space="preserve">taaɓin taat ŋu taaɓiyiŋko </t>
    </r>
    <r>
      <rPr>
        <sz val="11"/>
        <color rgb="FF008000"/>
        <rFont val="Calibri"/>
        <family val="2"/>
        <scheme val="minor"/>
      </rPr>
      <t xml:space="preserve">, asaan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taaɓiyaako </t>
    </r>
    <r>
      <rPr>
        <sz val="11"/>
        <color rgb="FF008000"/>
        <rFont val="Calibri"/>
        <family val="2"/>
        <scheme val="minor"/>
      </rPr>
      <t xml:space="preserve">ar </t>
    </r>
    <r>
      <rPr>
        <b/>
        <sz val="11"/>
        <color rgb="FF800080"/>
        <rFont val="Calibri"/>
        <family val="2"/>
        <scheme val="minor"/>
      </rPr>
      <t xml:space="preserve">kooginko </t>
    </r>
    <r>
      <rPr>
        <sz val="11"/>
        <color rgb="FF008000"/>
        <rFont val="Calibri"/>
        <family val="2"/>
        <scheme val="minor"/>
      </rPr>
      <t xml:space="preserve">. </t>
    </r>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min roŋji ka Buŋdi , ginno waan </t>
    </r>
    <r>
      <rPr>
        <sz val="11"/>
        <color rgb="FF008000"/>
        <rFont val="Calibri"/>
        <family val="2"/>
        <scheme val="minor"/>
      </rPr>
      <t xml:space="preserve">kaak </t>
    </r>
    <r>
      <rPr>
        <b/>
        <sz val="11"/>
        <color rgb="FF800080"/>
        <rFont val="Calibri"/>
        <family val="2"/>
        <scheme val="minor"/>
      </rPr>
      <t xml:space="preserve">tak - tak taaɓiyaaga . </t>
    </r>
  </si>
  <si>
    <r>
      <rPr>
        <b/>
        <sz val="11"/>
        <color rgb="FF800080"/>
        <rFont val="Calibri"/>
        <family val="2"/>
        <scheme val="minor"/>
      </rPr>
      <t xml:space="preserve">Kar ya kuŋ gay , ŋuur kuuk </t>
    </r>
    <r>
      <rPr>
        <sz val="11"/>
        <color rgb="FF008000"/>
        <rFont val="Calibri"/>
        <family val="2"/>
        <scheme val="minor"/>
      </rPr>
      <t xml:space="preserve">gee okin co </t>
    </r>
    <r>
      <rPr>
        <b/>
        <sz val="11"/>
        <color rgb="FF800080"/>
        <rFont val="Calibri"/>
        <family val="2"/>
        <scheme val="minor"/>
      </rPr>
      <t xml:space="preserve">ooyaako - ak </t>
    </r>
    <r>
      <rPr>
        <sz val="11"/>
        <color rgb="FF008000"/>
        <rFont val="Calibri"/>
        <family val="2"/>
        <scheme val="minor"/>
      </rPr>
      <t xml:space="preserve">, ŋaar </t>
    </r>
    <r>
      <rPr>
        <i/>
        <sz val="11"/>
        <color rgb="FF0000FF"/>
        <rFont val="Calibri"/>
        <family val="2"/>
        <scheme val="minor"/>
      </rPr>
      <t xml:space="preserve">ku roŋsakna ho ku geen jiɗo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</si>
  <si>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Yampa , okinte </t>
    </r>
    <r>
      <rPr>
        <sz val="11"/>
        <color rgb="FF008000"/>
        <rFont val="Calibri"/>
        <family val="2"/>
        <scheme val="minor"/>
      </rPr>
      <t xml:space="preserve">, gi </t>
    </r>
    <r>
      <rPr>
        <b/>
        <sz val="11"/>
        <color rgb="FF800080"/>
        <rFont val="Calibri"/>
        <family val="2"/>
        <scheme val="minor"/>
      </rPr>
      <t xml:space="preserve">goy iŋ </t>
    </r>
    <r>
      <rPr>
        <sz val="11"/>
        <color rgb="FF008000"/>
        <rFont val="Calibri"/>
        <family val="2"/>
        <scheme val="minor"/>
      </rPr>
      <t xml:space="preserve">aginiyte kuuk </t>
    </r>
    <r>
      <rPr>
        <b/>
        <sz val="11"/>
        <color rgb="FF800080"/>
        <rFont val="Calibri"/>
        <family val="2"/>
        <scheme val="minor"/>
      </rPr>
      <t xml:space="preserve">ɗo duniiner , ŋu taaɓiyiite ho gii karmiyin 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gii karmiyin ji </t>
    </r>
    <r>
      <rPr>
        <b/>
        <sz val="11"/>
        <color rgb="FF800080"/>
        <rFont val="Calibri"/>
        <family val="2"/>
        <scheme val="minor"/>
      </rPr>
      <t xml:space="preserve">sa </t>
    </r>
    <r>
      <rPr>
        <sz val="11"/>
        <color rgb="FF008000"/>
        <rFont val="Calibri"/>
        <family val="2"/>
        <scheme val="minor"/>
      </rPr>
      <t xml:space="preserve">, </t>
    </r>
    <r>
      <rPr>
        <i/>
        <sz val="11"/>
        <color rgb="FF0000FF"/>
        <rFont val="Calibri"/>
        <family val="2"/>
        <scheme val="minor"/>
      </rPr>
      <t xml:space="preserve">gii karmiyin jiɗo pey Takko Buŋ ka aariɗnar ho </t>
    </r>
    <r>
      <rPr>
        <sz val="11"/>
        <color rgb="FF008000"/>
        <rFont val="Calibri"/>
        <family val="2"/>
        <scheme val="minor"/>
      </rPr>
      <t xml:space="preserve">gii gase goye kaak taɓ . </t>
    </r>
  </si>
  <si>
    <r>
      <rPr>
        <b/>
        <sz val="11"/>
        <color rgb="FF800080"/>
        <rFont val="Calibri"/>
        <family val="2"/>
        <scheme val="minor"/>
      </rPr>
      <t xml:space="preserve">Ŋaar - ak , elguwoŋ </t>
    </r>
    <r>
      <rPr>
        <sz val="11"/>
        <color rgb="FF008000"/>
        <rFont val="Calibri"/>
        <family val="2"/>
        <scheme val="minor"/>
      </rPr>
      <t xml:space="preserve">ziŋkiko ar siŋta kuuk </t>
    </r>
    <r>
      <rPr>
        <b/>
        <sz val="11"/>
        <color rgb="FF800080"/>
        <rFont val="Calibri"/>
        <family val="2"/>
        <scheme val="minor"/>
      </rPr>
      <t xml:space="preserve">goy eɗe </t>
    </r>
    <r>
      <rPr>
        <sz val="11"/>
        <color rgb="FF008000"/>
        <rFont val="Calibri"/>
        <family val="2"/>
        <scheme val="minor"/>
      </rPr>
      <t xml:space="preserve">. </t>
    </r>
  </si>
  <si>
    <r>
      <rPr>
        <b/>
        <sz val="11"/>
        <color rgb="FF800080"/>
        <rFont val="Calibri"/>
        <family val="2"/>
        <scheme val="minor"/>
      </rPr>
      <t xml:space="preserve">Zer ŋuur kuuk gina riy sawa ɗo * ger ka Buŋdi </t>
    </r>
    <r>
      <rPr>
        <sz val="11"/>
        <color rgb="FF008000"/>
        <rFont val="Calibri"/>
        <family val="2"/>
        <scheme val="minor"/>
      </rPr>
      <t xml:space="preserve">, </t>
    </r>
    <r>
      <rPr>
        <b/>
        <sz val="11"/>
        <color rgb="FF800080"/>
        <rFont val="Calibri"/>
        <family val="2"/>
        <scheme val="minor"/>
      </rPr>
      <t xml:space="preserve">ŋuur bal gine </t>
    </r>
    <r>
      <rPr>
        <sz val="11"/>
        <color rgb="FF008000"/>
        <rFont val="Calibri"/>
        <family val="2"/>
        <scheme val="minor"/>
      </rPr>
      <t xml:space="preserve">botol taat ŋuu </t>
    </r>
    <r>
      <rPr>
        <b/>
        <sz val="11"/>
        <color rgb="FF800080"/>
        <rFont val="Calibri"/>
        <family val="2"/>
        <scheme val="minor"/>
      </rPr>
      <t xml:space="preserve">tee min ɗo wer kaak ŋu giniy * satkine </t>
    </r>
    <r>
      <rPr>
        <sz val="11"/>
        <color rgb="FF008000"/>
        <rFont val="Calibri"/>
        <family val="2"/>
        <scheme val="minor"/>
      </rPr>
      <t xml:space="preserve">. </t>
    </r>
  </si>
  <si>
    <r>
      <rPr>
        <b/>
        <sz val="11"/>
        <color rgb="FF800080"/>
        <rFont val="Calibri"/>
        <family val="2"/>
        <scheme val="minor"/>
      </rPr>
      <t xml:space="preserve">Kar min * mee satkiner ka tatko un ja </t>
    </r>
    <r>
      <rPr>
        <sz val="11"/>
        <color rgb="FF008000"/>
        <rFont val="Calibri"/>
        <family val="2"/>
        <scheme val="minor"/>
      </rPr>
      <t xml:space="preserve">baar </t>
    </r>
    <r>
      <rPr>
        <strike/>
        <sz val="11"/>
        <color rgb="FFFF0000"/>
        <rFont val="Calibri"/>
        <family val="2"/>
        <scheme val="minor"/>
      </rPr>
      <t xml:space="preserve">ku mallel </t>
    </r>
    <r>
      <rPr>
        <sz val="11"/>
        <color rgb="FF008000"/>
        <rFont val="Calibri"/>
        <family val="2"/>
        <scheme val="minor"/>
      </rPr>
      <t xml:space="preserve">kuuk ŋu </t>
    </r>
    <r>
      <rPr>
        <b/>
        <sz val="11"/>
        <color rgb="FF800080"/>
        <rFont val="Calibri"/>
        <family val="2"/>
        <scheme val="minor"/>
      </rPr>
      <t xml:space="preserve">giniy * satkine , ŋa un jiig ɗo * ger ka Buŋdi iŋ baar kuuk ŋu giniy * satkine </t>
    </r>
    <r>
      <rPr>
        <sz val="11"/>
        <color rgb="FF008000"/>
        <rFont val="Calibri"/>
        <family val="2"/>
        <scheme val="minor"/>
      </rPr>
      <t xml:space="preserve">ɗo bi ka </t>
    </r>
    <r>
      <rPr>
        <b/>
        <sz val="11"/>
        <color rgb="FF800080"/>
        <rFont val="Calibri"/>
        <family val="2"/>
        <scheme val="minor"/>
      </rPr>
      <t xml:space="preserve">zunuubinnar </t>
    </r>
    <r>
      <rPr>
        <sz val="11"/>
        <color rgb="FF008000"/>
        <rFont val="Calibri"/>
        <family val="2"/>
        <scheme val="minor"/>
      </rPr>
      <t xml:space="preserve">. Kar </t>
    </r>
    <r>
      <rPr>
        <b/>
        <sz val="11"/>
        <color rgb="FF800080"/>
        <rFont val="Calibri"/>
        <family val="2"/>
        <scheme val="minor"/>
      </rPr>
      <t xml:space="preserve">baar kuuk ŋu giniy satkine </t>
    </r>
    <r>
      <rPr>
        <sz val="11"/>
        <color rgb="FF008000"/>
        <rFont val="Calibri"/>
        <family val="2"/>
        <scheme val="minor"/>
      </rPr>
      <t xml:space="preserve">gay , ŋu </t>
    </r>
    <r>
      <rPr>
        <b/>
        <sz val="11"/>
        <color rgb="FF800080"/>
        <rFont val="Calibri"/>
        <family val="2"/>
        <scheme val="minor"/>
      </rPr>
      <t xml:space="preserve">oriig </t>
    </r>
    <r>
      <rPr>
        <sz val="11"/>
        <color rgb="FF008000"/>
        <rFont val="Calibri"/>
        <family val="2"/>
        <scheme val="minor"/>
      </rPr>
      <t xml:space="preserve">kara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wiktin taat ŋu ɓaayiyo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</si>
  <si>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Iisa oki </t>
    </r>
    <r>
      <rPr>
        <i/>
        <sz val="11"/>
        <color rgb="FF0000FF"/>
        <rFont val="Calibri"/>
        <family val="2"/>
        <scheme val="minor"/>
      </rPr>
      <t xml:space="preserve">, ŋa </t>
    </r>
    <r>
      <rPr>
        <sz val="11"/>
        <color rgb="FF008000"/>
        <rFont val="Calibri"/>
        <family val="2"/>
        <scheme val="minor"/>
      </rPr>
      <t xml:space="preserve">mattu </t>
    </r>
    <r>
      <rPr>
        <b/>
        <sz val="11"/>
        <color rgb="FF800080"/>
        <rFont val="Calibri"/>
        <family val="2"/>
        <scheme val="minor"/>
      </rPr>
      <t xml:space="preserve">ɗo wiktin taat ŋa mattu ɗo wiktin taat ŋu gaastu </t>
    </r>
    <r>
      <rPr>
        <sz val="11"/>
        <color rgb="FF008000"/>
        <rFont val="Calibri"/>
        <family val="2"/>
        <scheme val="minor"/>
      </rPr>
      <t xml:space="preserve">iŋ baar ku meen ji </t>
    </r>
    <r>
      <rPr>
        <i/>
        <sz val="11"/>
        <color rgb="FF0000FF"/>
        <rFont val="Calibri"/>
        <family val="2"/>
        <scheme val="minor"/>
      </rPr>
      <t xml:space="preserve">, asaan ŋa raka a ŋaaco * cawarin gee min ɗo uŋji ka Buŋdi ho ŋaa gine * cawar ɗo uŋji ka Buŋdi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</si>
  <si>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gi ɓaa talin ji </t>
    </r>
    <r>
      <rPr>
        <sz val="11"/>
        <color rgb="FF008000"/>
        <rFont val="Calibri"/>
        <family val="2"/>
        <scheme val="minor"/>
      </rPr>
      <t xml:space="preserve">kara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daŋaayner , gii icilin ruŋgiye </t>
    </r>
    <r>
      <rPr>
        <sz val="11"/>
        <color rgb="FF008000"/>
        <rFont val="Calibri"/>
        <family val="2"/>
        <scheme val="minor"/>
      </rPr>
      <t xml:space="preserve">kaak ŋa </t>
    </r>
    <r>
      <rPr>
        <b/>
        <sz val="11"/>
        <color rgb="FF800080"/>
        <rFont val="Calibri"/>
        <family val="2"/>
        <scheme val="minor"/>
      </rPr>
      <t xml:space="preserve">taaɓiyga </t>
    </r>
    <r>
      <rPr>
        <sz val="11"/>
        <color rgb="FF008000"/>
        <rFont val="Calibri"/>
        <family val="2"/>
        <scheme val="minor"/>
      </rPr>
      <t xml:space="preserve">. </t>
    </r>
  </si>
  <si>
    <r>
      <rPr>
        <b/>
        <sz val="11"/>
        <color rgb="FF800080"/>
        <rFont val="Calibri"/>
        <family val="2"/>
        <scheme val="minor"/>
      </rPr>
      <t xml:space="preserve">Ka seener gay , anne - aŋ , </t>
    </r>
    <r>
      <rPr>
        <sz val="11"/>
        <color rgb="FF008000"/>
        <rFont val="Calibri"/>
        <family val="2"/>
        <scheme val="minor"/>
      </rPr>
      <t xml:space="preserve">gi ginno </t>
    </r>
    <r>
      <rPr>
        <b/>
        <sz val="11"/>
        <color rgb="FF800080"/>
        <rFont val="Calibri"/>
        <family val="2"/>
        <scheme val="minor"/>
      </rPr>
      <t xml:space="preserve">geeger </t>
    </r>
    <r>
      <rPr>
        <sz val="11"/>
        <color rgb="FF008000"/>
        <rFont val="Calibri"/>
        <family val="2"/>
        <scheme val="minor"/>
      </rPr>
      <t xml:space="preserve">kaak yaa </t>
    </r>
    <r>
      <rPr>
        <b/>
        <sz val="11"/>
        <color rgb="FF800080"/>
        <rFont val="Calibri"/>
        <family val="2"/>
        <scheme val="minor"/>
      </rPr>
      <t xml:space="preserve">goye </t>
    </r>
    <r>
      <rPr>
        <sz val="11"/>
        <color rgb="FF008000"/>
        <rFont val="Calibri"/>
        <family val="2"/>
        <scheme val="minor"/>
      </rPr>
      <t xml:space="preserve">doo . Kar gay , gi </t>
    </r>
    <r>
      <rPr>
        <b/>
        <sz val="11"/>
        <color rgb="FF800080"/>
        <rFont val="Calibri"/>
        <family val="2"/>
        <scheme val="minor"/>
      </rPr>
      <t xml:space="preserve">raka gine geeger kaak yaa ase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</si>
  <si>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iŋ Iisa kat , gii berguwe satkine taat yaani ozile Buŋ , taar * satkine taat yaa ozilin siŋ kun ji ho siŋ kun ji sa kaawa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</si>
  <si>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Kar kuŋ gay , dakoŋ </t>
    </r>
    <r>
      <rPr>
        <sz val="11"/>
        <color rgb="FF008000"/>
        <rFont val="Calibri"/>
        <family val="2"/>
        <scheme val="minor"/>
      </rPr>
      <t xml:space="preserve">rawtenno </t>
    </r>
    <r>
      <rPr>
        <b/>
        <sz val="11"/>
        <color rgb="FF800080"/>
        <rFont val="Calibri"/>
        <family val="2"/>
        <scheme val="minor"/>
      </rPr>
      <t xml:space="preserve">riy taat samaane </t>
    </r>
    <r>
      <rPr>
        <sz val="11"/>
        <color rgb="FF008000"/>
        <rFont val="Calibri"/>
        <family val="2"/>
        <scheme val="minor"/>
      </rPr>
      <t xml:space="preserve">ho </t>
    </r>
    <r>
      <rPr>
        <b/>
        <sz val="11"/>
        <color rgb="FF800080"/>
        <rFont val="Calibri"/>
        <family val="2"/>
        <scheme val="minor"/>
      </rPr>
      <t xml:space="preserve">goyoŋ ɗo eeŋko , asaan ŋaar - ak ko * satkin taat samaane ho Buŋ ooyiy dakina </t>
    </r>
    <r>
      <rPr>
        <sz val="11"/>
        <color rgb="FF008000"/>
        <rFont val="Calibri"/>
        <family val="2"/>
        <scheme val="minor"/>
      </rPr>
      <t xml:space="preserve">. </t>
    </r>
    <r>
      <rPr>
        <strike/>
        <sz val="11"/>
        <color rgb="FFFF0000"/>
        <rFont val="Calibri"/>
        <family val="2"/>
        <scheme val="minor"/>
      </rPr>
      <t xml:space="preserve">Asaan satkinkan ŋuur - aŋ kat aawaaji gala ɗo Buŋdi . </t>
    </r>
  </si>
  <si>
    <r>
      <rPr>
        <b/>
        <sz val="11"/>
        <color rgb="FF800080"/>
        <rFont val="Calibri"/>
        <family val="2"/>
        <scheme val="minor"/>
      </rPr>
      <t xml:space="preserve">Taloŋ ja ɗo </t>
    </r>
    <r>
      <rPr>
        <sz val="11"/>
        <color rgb="FF008000"/>
        <rFont val="Calibri"/>
        <family val="2"/>
        <scheme val="minor"/>
      </rPr>
      <t xml:space="preserve">aginduwko ho </t>
    </r>
    <r>
      <rPr>
        <b/>
        <sz val="11"/>
        <color rgb="FF800080"/>
        <rFont val="Calibri"/>
        <family val="2"/>
        <scheme val="minor"/>
      </rPr>
      <t xml:space="preserve">karmiyon kaawoy </t>
    </r>
    <r>
      <rPr>
        <sz val="11"/>
        <color rgb="FF008000"/>
        <rFont val="Calibri"/>
        <family val="2"/>
        <scheme val="minor"/>
      </rPr>
      <t xml:space="preserve">. </t>
    </r>
    <r>
      <rPr>
        <b/>
        <sz val="11"/>
        <color rgb="FF800080"/>
        <rFont val="Calibri"/>
        <family val="2"/>
        <scheme val="minor"/>
      </rPr>
      <t xml:space="preserve">Asaan ansii di </t>
    </r>
    <r>
      <rPr>
        <sz val="11"/>
        <color rgb="FF008000"/>
        <rFont val="Calibri"/>
        <family val="2"/>
        <scheme val="minor"/>
      </rPr>
      <t xml:space="preserve">, </t>
    </r>
    <r>
      <rPr>
        <strike/>
        <sz val="11"/>
        <color rgb="FFFF0000"/>
        <rFont val="Calibri"/>
        <family val="2"/>
        <scheme val="minor"/>
      </rPr>
      <t xml:space="preserve">ŋuur di tala kaako doo ho neginda </t>
    </r>
    <r>
      <rPr>
        <sz val="11"/>
        <color rgb="FF008000"/>
        <rFont val="Calibri"/>
        <family val="2"/>
        <scheme val="minor"/>
      </rPr>
      <t xml:space="preserve">Buŋ </t>
    </r>
    <r>
      <rPr>
        <b/>
        <sz val="11"/>
        <color rgb="FF800080"/>
        <rFont val="Calibri"/>
        <family val="2"/>
        <scheme val="minor"/>
      </rPr>
      <t xml:space="preserve">talaako gamin kuuk ŋaako giniy ɗo uŋji ka meen ji </t>
    </r>
    <r>
      <rPr>
        <sz val="11"/>
        <color rgb="FF008000"/>
        <rFont val="Calibri"/>
        <family val="2"/>
        <scheme val="minor"/>
      </rPr>
      <t xml:space="preserve">. </t>
    </r>
    <r>
      <rPr>
        <b/>
        <sz val="11"/>
        <color rgb="FF800080"/>
        <rFont val="Calibri"/>
        <family val="2"/>
        <scheme val="minor"/>
      </rPr>
      <t xml:space="preserve">Ya ku karmiygigɗo kaaw - ak , dakoŋ niginno ziŋkiko </t>
    </r>
    <r>
      <rPr>
        <sz val="11"/>
        <color rgb="FF008000"/>
        <rFont val="Calibri"/>
        <family val="2"/>
        <scheme val="minor"/>
      </rPr>
      <t xml:space="preserve">iŋ galal </t>
    </r>
    <r>
      <rPr>
        <b/>
        <sz val="11"/>
        <color rgb="FF800080"/>
        <rFont val="Calibri"/>
        <family val="2"/>
        <scheme val="minor"/>
      </rPr>
      <t xml:space="preserve">. Kar ya ku karmiygigɗo gay , goyoŋ iŋ galal </t>
    </r>
    <r>
      <rPr>
        <sz val="11"/>
        <color rgb="FF008000"/>
        <rFont val="Calibri"/>
        <family val="2"/>
        <scheme val="minor"/>
      </rPr>
      <t xml:space="preserve">. Yampa , </t>
    </r>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gediraaɗo gaaye maanna </t>
    </r>
    <r>
      <rPr>
        <sz val="11"/>
        <color rgb="FF008000"/>
        <rFont val="Calibri"/>
        <family val="2"/>
        <scheme val="minor"/>
      </rPr>
      <t xml:space="preserve">. </t>
    </r>
  </si>
  <si>
    <r>
      <rPr>
        <b/>
        <sz val="11"/>
        <color rgb="FF800080"/>
        <rFont val="Calibri"/>
        <family val="2"/>
        <scheme val="minor"/>
      </rPr>
      <t xml:space="preserve">Ŋaar - ak sa </t>
    </r>
    <r>
      <rPr>
        <sz val="11"/>
        <color rgb="FF008000"/>
        <rFont val="Calibri"/>
        <family val="2"/>
        <scheme val="minor"/>
      </rPr>
      <t xml:space="preserve">, </t>
    </r>
    <r>
      <rPr>
        <b/>
        <sz val="11"/>
        <color rgb="FF800080"/>
        <rFont val="Calibri"/>
        <family val="2"/>
        <scheme val="minor"/>
      </rPr>
      <t xml:space="preserve">indinteŋko ho salkiyguwonti </t>
    </r>
    <r>
      <rPr>
        <sz val="11"/>
        <color rgb="FF008000"/>
        <rFont val="Calibri"/>
        <family val="2"/>
        <scheme val="minor"/>
      </rPr>
      <t xml:space="preserve">. Ni iban </t>
    </r>
    <r>
      <rPr>
        <i/>
        <sz val="11"/>
        <color rgb="FF0000FF"/>
        <rFont val="Calibri"/>
        <family val="2"/>
        <scheme val="minor"/>
      </rPr>
      <t xml:space="preserve">kadar nin gin gelbin okin co kuuk samaane </t>
    </r>
    <r>
      <rPr>
        <sz val="11"/>
        <color rgb="FF008000"/>
        <rFont val="Calibri"/>
        <family val="2"/>
        <scheme val="minor"/>
      </rPr>
      <t xml:space="preserve">ɗo </t>
    </r>
    <r>
      <rPr>
        <b/>
        <sz val="11"/>
        <color rgb="FF800080"/>
        <rFont val="Calibri"/>
        <family val="2"/>
        <scheme val="minor"/>
      </rPr>
      <t xml:space="preserve">uŋji ka Buŋdi ho ni raka gine iŋ botol </t>
    </r>
    <r>
      <rPr>
        <sz val="11"/>
        <color rgb="FF008000"/>
        <rFont val="Calibri"/>
        <family val="2"/>
        <scheme val="minor"/>
      </rPr>
      <t xml:space="preserve">ɗo </t>
    </r>
    <r>
      <rPr>
        <b/>
        <sz val="11"/>
        <color rgb="FF800080"/>
        <rFont val="Calibri"/>
        <family val="2"/>
        <scheme val="minor"/>
      </rPr>
      <t xml:space="preserve">gamin okin co kuuk </t>
    </r>
    <r>
      <rPr>
        <sz val="11"/>
        <color rgb="FF008000"/>
        <rFont val="Calibri"/>
        <family val="2"/>
        <scheme val="minor"/>
      </rPr>
      <t xml:space="preserve">samaane </t>
    </r>
    <r>
      <rPr>
        <strike/>
        <sz val="11"/>
        <color rgb="FFFF0000"/>
        <rFont val="Calibri"/>
        <family val="2"/>
        <scheme val="minor"/>
      </rPr>
      <t xml:space="preserve">ay wiktine </t>
    </r>
    <r>
      <rPr>
        <sz val="11"/>
        <color rgb="FF008000"/>
        <rFont val="Calibri"/>
        <family val="2"/>
        <scheme val="minor"/>
      </rPr>
      <t xml:space="preserve">. </t>
    </r>
  </si>
  <si>
    <r>
      <rPr>
        <b/>
        <sz val="11"/>
        <color rgb="FF800080"/>
        <rFont val="Calibri"/>
        <family val="2"/>
        <scheme val="minor"/>
      </rPr>
      <t xml:space="preserve">Nu indaako pey tak </t>
    </r>
    <r>
      <rPr>
        <sz val="11"/>
        <color rgb="FF008000"/>
        <rFont val="Calibri"/>
        <family val="2"/>
        <scheme val="minor"/>
      </rPr>
      <t xml:space="preserve">- </t>
    </r>
    <r>
      <rPr>
        <b/>
        <sz val="11"/>
        <color rgb="FF800080"/>
        <rFont val="Calibri"/>
        <family val="2"/>
        <scheme val="minor"/>
      </rPr>
      <t xml:space="preserve">tak a kuu salkiyguweŋ ko a </t>
    </r>
    <r>
      <rPr>
        <sz val="11"/>
        <color rgb="FF008000"/>
        <rFont val="Calibri"/>
        <family val="2"/>
        <scheme val="minor"/>
      </rPr>
      <t xml:space="preserve">Buŋ </t>
    </r>
    <r>
      <rPr>
        <b/>
        <sz val="11"/>
        <color rgb="FF800080"/>
        <rFont val="Calibri"/>
        <family val="2"/>
        <scheme val="minor"/>
      </rPr>
      <t xml:space="preserve">yaako yeepin du </t>
    </r>
    <r>
      <rPr>
        <sz val="11"/>
        <color rgb="FF008000"/>
        <rFont val="Calibri"/>
        <family val="2"/>
        <scheme val="minor"/>
      </rPr>
      <t xml:space="preserve">koɗok </t>
    </r>
    <r>
      <rPr>
        <i/>
        <sz val="11"/>
        <color rgb="FF0000FF"/>
        <rFont val="Calibri"/>
        <family val="2"/>
        <scheme val="minor"/>
      </rPr>
      <t xml:space="preserve">di ŋaa n aamintu pey lociŋ </t>
    </r>
    <r>
      <rPr>
        <sz val="11"/>
        <color rgb="FF008000"/>
        <rFont val="Calibri"/>
        <family val="2"/>
        <scheme val="minor"/>
      </rPr>
      <t xml:space="preserve">. </t>
    </r>
  </si>
  <si>
    <r>
      <rPr>
        <sz val="11"/>
        <color rgb="FF008000"/>
        <rFont val="Calibri"/>
        <family val="2"/>
        <scheme val="minor"/>
      </rPr>
      <t xml:space="preserve">Dakoŋ rawtenno </t>
    </r>
    <r>
      <rPr>
        <b/>
        <sz val="11"/>
        <color rgb="FF800080"/>
        <rFont val="Calibri"/>
        <family val="2"/>
        <scheme val="minor"/>
      </rPr>
      <t xml:space="preserve">samaane ɗo </t>
    </r>
    <r>
      <rPr>
        <sz val="11"/>
        <color rgb="FF008000"/>
        <rFont val="Calibri"/>
        <family val="2"/>
        <scheme val="minor"/>
      </rPr>
      <t xml:space="preserve">martir . </t>
    </r>
    <r>
      <rPr>
        <b/>
        <sz val="11"/>
        <color rgb="FF800080"/>
        <rFont val="Calibri"/>
        <family val="2"/>
        <scheme val="minor"/>
      </rPr>
      <t xml:space="preserve">Asaan iŋ taar - at ko </t>
    </r>
    <r>
      <rPr>
        <sz val="11"/>
        <color rgb="FF008000"/>
        <rFont val="Calibri"/>
        <family val="2"/>
        <scheme val="minor"/>
      </rPr>
      <t xml:space="preserve">, </t>
    </r>
    <r>
      <rPr>
        <strike/>
        <sz val="11"/>
        <color rgb="FFFF0000"/>
        <rFont val="Calibri"/>
        <family val="2"/>
        <scheme val="minor"/>
      </rPr>
      <t xml:space="preserve">iŋ obe ka martir - ak , gee </t>
    </r>
    <r>
      <rPr>
        <sz val="11"/>
        <color rgb="FF008000"/>
        <rFont val="Calibri"/>
        <family val="2"/>
        <scheme val="minor"/>
      </rPr>
      <t xml:space="preserve">daarin </t>
    </r>
    <r>
      <rPr>
        <b/>
        <sz val="11"/>
        <color rgb="FF800080"/>
        <rFont val="Calibri"/>
        <family val="2"/>
        <scheme val="minor"/>
      </rPr>
      <t xml:space="preserve">berco samaane ɗo </t>
    </r>
    <r>
      <rPr>
        <sz val="11"/>
        <color rgb="FF008000"/>
        <rFont val="Calibri"/>
        <family val="2"/>
        <scheme val="minor"/>
      </rPr>
      <t xml:space="preserve">* ɗubal ku Buŋdi ho ŋu </t>
    </r>
    <r>
      <rPr>
        <b/>
        <sz val="11"/>
        <color rgb="FF800080"/>
        <rFont val="Calibri"/>
        <family val="2"/>
        <scheme val="minor"/>
      </rPr>
      <t xml:space="preserve">bal ibine kadar ŋu berco samaane </t>
    </r>
    <r>
      <rPr>
        <sz val="11"/>
        <color rgb="FF008000"/>
        <rFont val="Calibri"/>
        <family val="2"/>
        <scheme val="minor"/>
      </rPr>
      <t xml:space="preserve">. </t>
    </r>
  </si>
  <si>
    <r>
      <rPr>
        <sz val="11"/>
        <color rgb="FF008000"/>
        <rFont val="Calibri"/>
        <family val="2"/>
        <scheme val="minor"/>
      </rPr>
      <t xml:space="preserve">Buŋ kaak </t>
    </r>
    <r>
      <rPr>
        <b/>
        <sz val="11"/>
        <color rgb="FF800080"/>
        <rFont val="Calibri"/>
        <family val="2"/>
        <scheme val="minor"/>
      </rPr>
      <t xml:space="preserve">ber aapiyer , ŋaar kaak </t>
    </r>
    <r>
      <rPr>
        <sz val="11"/>
        <color rgb="FF008000"/>
        <rFont val="Calibri"/>
        <family val="2"/>
        <scheme val="minor"/>
      </rPr>
      <t xml:space="preserve">nooyig </t>
    </r>
    <r>
      <rPr>
        <strike/>
        <sz val="11"/>
        <color rgb="FFFF0000"/>
        <rFont val="Calibri"/>
        <family val="2"/>
        <scheme val="minor"/>
      </rPr>
      <t xml:space="preserve">* Rabbinte Iisa </t>
    </r>
    <r>
      <rPr>
        <sz val="11"/>
        <color rgb="FF008000"/>
        <rFont val="Calibri"/>
        <family val="2"/>
        <scheme val="minor"/>
      </rPr>
      <t xml:space="preserve">min ɗo muuti </t>
    </r>
    <r>
      <rPr>
        <b/>
        <sz val="11"/>
        <color rgb="FF800080"/>
        <rFont val="Calibri"/>
        <family val="2"/>
        <scheme val="minor"/>
      </rPr>
      <t xml:space="preserve">Rabbin Iisa Masi , ŋaar kaak ar </t>
    </r>
    <r>
      <rPr>
        <sz val="11"/>
        <color rgb="FF008000"/>
        <rFont val="Calibri"/>
        <family val="2"/>
        <scheme val="minor"/>
      </rPr>
      <t xml:space="preserve">gay gooƴindi kaak tatiko </t>
    </r>
    <r>
      <rPr>
        <b/>
        <sz val="11"/>
        <color rgb="FF800080"/>
        <rFont val="Calibri"/>
        <family val="2"/>
        <scheme val="minor"/>
      </rPr>
      <t xml:space="preserve">, asaan ŋa barkiytu iŋ baar </t>
    </r>
    <r>
      <rPr>
        <sz val="11"/>
        <color rgb="FF008000"/>
        <rFont val="Calibri"/>
        <family val="2"/>
        <scheme val="minor"/>
      </rPr>
      <t xml:space="preserve">, ŋa </t>
    </r>
    <r>
      <rPr>
        <b/>
        <sz val="11"/>
        <color rgb="FF800080"/>
        <rFont val="Calibri"/>
        <family val="2"/>
        <scheme val="minor"/>
      </rPr>
      <t xml:space="preserve">newsiig a ŋaa goye doo </t>
    </r>
    <r>
      <rPr>
        <sz val="11"/>
        <color rgb="FF008000"/>
        <rFont val="Calibri"/>
        <family val="2"/>
        <scheme val="minor"/>
      </rPr>
      <t xml:space="preserve">. </t>
    </r>
    <r>
      <rPr>
        <i/>
        <sz val="11"/>
        <color rgb="FF0000FF"/>
        <rFont val="Calibri"/>
        <family val="2"/>
        <scheme val="minor"/>
      </rPr>
      <t xml:space="preserve">Ŋa nooyiig min ɗo muuti , </t>
    </r>
  </si>
  <si>
    <r>
      <rPr>
        <b/>
        <sz val="11"/>
        <color rgb="FF800080"/>
        <rFont val="Calibri"/>
        <family val="2"/>
        <scheme val="minor"/>
      </rPr>
      <t xml:space="preserve">Ŋaako berin co gamin okin co kuuk samaane a </t>
    </r>
    <r>
      <rPr>
        <sz val="11"/>
        <color rgb="FF008000"/>
        <rFont val="Calibri"/>
        <family val="2"/>
        <scheme val="minor"/>
      </rPr>
      <t xml:space="preserve">kuu gine </t>
    </r>
    <r>
      <rPr>
        <strike/>
        <sz val="11"/>
        <color rgb="FFFF0000"/>
        <rFont val="Calibri"/>
        <family val="2"/>
        <scheme val="minor"/>
      </rPr>
      <t xml:space="preserve">ay riy taat kuuniy iŋ niyiney . Iŋ botol ta Iisa Masi , ŋaate gaayinte gii necin ay </t>
    </r>
    <r>
      <rPr>
        <sz val="11"/>
        <color rgb="FF008000"/>
        <rFont val="Calibri"/>
        <family val="2"/>
        <scheme val="minor"/>
      </rPr>
      <t xml:space="preserve">maan kaak ŋa rakiyo . </t>
    </r>
    <r>
      <rPr>
        <b/>
        <sz val="11"/>
        <color rgb="FF800080"/>
        <rFont val="Calibri"/>
        <family val="2"/>
        <scheme val="minor"/>
      </rPr>
      <t xml:space="preserve">Ŋa giniite iŋ siŋ ku Iisa Masi maan kaak gaayaate iŋ ginte . Ho </t>
    </r>
    <r>
      <rPr>
        <sz val="11"/>
        <color rgb="FF008000"/>
        <rFont val="Calibri"/>
        <family val="2"/>
        <scheme val="minor"/>
      </rPr>
      <t xml:space="preserve">* </t>
    </r>
    <r>
      <rPr>
        <b/>
        <sz val="11"/>
        <color rgb="FF800080"/>
        <rFont val="Calibri"/>
        <family val="2"/>
        <scheme val="minor"/>
      </rPr>
      <t xml:space="preserve">darjin ɗo ŋaar - ak yaaji goye doo ɗo kaay ka gaasɗo . </t>
    </r>
    <r>
      <rPr>
        <sz val="11"/>
        <color rgb="FF008000"/>
        <rFont val="Calibri"/>
        <family val="2"/>
        <scheme val="minor"/>
      </rPr>
      <t xml:space="preserve">Aamin . </t>
    </r>
  </si>
  <si>
    <r>
      <rPr>
        <sz val="11"/>
        <color rgb="FF008000"/>
        <rFont val="Calibri"/>
        <family val="2"/>
        <scheme val="minor"/>
      </rPr>
      <t xml:space="preserve">Gem kol siŋtay , </t>
    </r>
    <r>
      <rPr>
        <strike/>
        <sz val="11"/>
        <color rgb="FFFF0000"/>
        <rFont val="Calibri"/>
        <family val="2"/>
        <scheme val="minor"/>
      </rPr>
      <t xml:space="preserve">kaawin kuuk </t>
    </r>
    <r>
      <rPr>
        <sz val="11"/>
        <color rgb="FF008000"/>
        <rFont val="Calibri"/>
        <family val="2"/>
        <scheme val="minor"/>
      </rPr>
      <t xml:space="preserve">nu </t>
    </r>
    <r>
      <rPr>
        <b/>
        <sz val="11"/>
        <color rgb="FF800080"/>
        <rFont val="Calibri"/>
        <family val="2"/>
        <scheme val="minor"/>
      </rPr>
      <t xml:space="preserve">indaakoŋ iŋ duluminna </t>
    </r>
    <r>
      <rPr>
        <sz val="11"/>
        <color rgb="FF008000"/>
        <rFont val="Calibri"/>
        <family val="2"/>
        <scheme val="minor"/>
      </rPr>
      <t xml:space="preserve">, </t>
    </r>
    <r>
      <rPr>
        <b/>
        <sz val="11"/>
        <color rgb="FF800080"/>
        <rFont val="Calibri"/>
        <family val="2"/>
        <scheme val="minor"/>
      </rPr>
      <t xml:space="preserve">asaan nu siikko maktumne </t>
    </r>
    <r>
      <rPr>
        <sz val="11"/>
        <color rgb="FF008000"/>
        <rFont val="Calibri"/>
        <family val="2"/>
        <scheme val="minor"/>
      </rPr>
      <t xml:space="preserve">sooɗ di . </t>
    </r>
  </si>
  <si>
    <r>
      <rPr>
        <b/>
        <sz val="11"/>
        <color rgb="FF800080"/>
        <rFont val="Calibri"/>
        <family val="2"/>
        <scheme val="minor"/>
      </rPr>
      <t xml:space="preserve">Ku iban </t>
    </r>
    <r>
      <rPr>
        <sz val="11"/>
        <color rgb="FF008000"/>
        <rFont val="Calibri"/>
        <family val="2"/>
        <scheme val="minor"/>
      </rPr>
      <t xml:space="preserve">kadar siŋte Timote , </t>
    </r>
    <r>
      <rPr>
        <b/>
        <sz val="11"/>
        <color rgb="FF800080"/>
        <rFont val="Calibri"/>
        <family val="2"/>
        <scheme val="minor"/>
      </rPr>
      <t xml:space="preserve">ŋaar as ko </t>
    </r>
    <r>
      <rPr>
        <sz val="11"/>
        <color rgb="FF008000"/>
        <rFont val="Calibri"/>
        <family val="2"/>
        <scheme val="minor"/>
      </rPr>
      <t xml:space="preserve">min </t>
    </r>
    <r>
      <rPr>
        <b/>
        <sz val="11"/>
        <color rgb="FF800080"/>
        <rFont val="Calibri"/>
        <family val="2"/>
        <scheme val="minor"/>
      </rPr>
      <t xml:space="preserve">ɗo daŋaayner </t>
    </r>
    <r>
      <rPr>
        <sz val="11"/>
        <color rgb="FF008000"/>
        <rFont val="Calibri"/>
        <family val="2"/>
        <scheme val="minor"/>
      </rPr>
      <t xml:space="preserve">. Ya ŋa as </t>
    </r>
    <r>
      <rPr>
        <b/>
        <sz val="11"/>
        <color rgb="FF800080"/>
        <rFont val="Calibri"/>
        <family val="2"/>
        <scheme val="minor"/>
      </rPr>
      <t xml:space="preserve">ko sooɗ di </t>
    </r>
    <r>
      <rPr>
        <sz val="11"/>
        <color rgb="FF008000"/>
        <rFont val="Calibri"/>
        <family val="2"/>
        <scheme val="minor"/>
      </rPr>
      <t xml:space="preserve">, </t>
    </r>
    <r>
      <rPr>
        <b/>
        <sz val="11"/>
        <color rgb="FF800080"/>
        <rFont val="Calibri"/>
        <family val="2"/>
        <scheme val="minor"/>
      </rPr>
      <t xml:space="preserve">naa ɓaa talin ko iŋ ŋaara </t>
    </r>
    <r>
      <rPr>
        <sz val="11"/>
        <color rgb="FF008000"/>
        <rFont val="Calibri"/>
        <family val="2"/>
        <scheme val="minor"/>
      </rPr>
      <t xml:space="preserve">. </t>
    </r>
  </si>
  <si>
    <r>
      <rPr>
        <b/>
        <sz val="11"/>
        <color rgb="FF800080"/>
        <rFont val="Calibri"/>
        <family val="2"/>
        <scheme val="minor"/>
      </rPr>
      <t xml:space="preserve">Ho naako ooye </t>
    </r>
    <r>
      <rPr>
        <sz val="11"/>
        <color rgb="FF008000"/>
        <rFont val="Calibri"/>
        <family val="2"/>
        <scheme val="minor"/>
      </rPr>
      <t xml:space="preserve">ɗo aginduwko okin co ho ɗo gee ku Buŋdi okin co . </t>
    </r>
    <r>
      <rPr>
        <b/>
        <sz val="11"/>
        <color rgb="FF800080"/>
        <rFont val="Calibri"/>
        <family val="2"/>
        <scheme val="minor"/>
      </rPr>
      <t xml:space="preserve">Gee ku </t>
    </r>
    <r>
      <rPr>
        <sz val="11"/>
        <color rgb="FF008000"/>
        <rFont val="Calibri"/>
        <family val="2"/>
        <scheme val="minor"/>
      </rPr>
      <t xml:space="preserve">Itali </t>
    </r>
    <r>
      <rPr>
        <b/>
        <sz val="11"/>
        <color rgb="FF800080"/>
        <rFont val="Calibri"/>
        <family val="2"/>
        <scheme val="minor"/>
      </rPr>
      <t xml:space="preserve">kat ooyaako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</si>
  <si>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ta Buŋdi </t>
    </r>
    <r>
      <rPr>
        <b/>
        <sz val="11"/>
        <color rgb="FF800080"/>
        <rFont val="Calibri"/>
        <family val="2"/>
        <scheme val="minor"/>
      </rPr>
      <t xml:space="preserve">wondu </t>
    </r>
    <r>
      <rPr>
        <sz val="11"/>
        <color rgb="FF008000"/>
        <rFont val="Calibri"/>
        <family val="2"/>
        <scheme val="minor"/>
      </rPr>
      <t xml:space="preserve">iŋ </t>
    </r>
    <r>
      <rPr>
        <b/>
        <sz val="11"/>
        <color rgb="FF800080"/>
        <rFont val="Calibri"/>
        <family val="2"/>
        <scheme val="minor"/>
      </rPr>
      <t xml:space="preserve">kuŋ </t>
    </r>
    <r>
      <rPr>
        <sz val="11"/>
        <color rgb="FF008000"/>
        <rFont val="Calibri"/>
        <family val="2"/>
        <scheme val="minor"/>
      </rPr>
      <t xml:space="preserve">okiŋko </t>
    </r>
    <r>
      <rPr>
        <strike/>
        <sz val="11"/>
        <color rgb="FFFF0000"/>
        <rFont val="Calibri"/>
        <family val="2"/>
        <scheme val="minor"/>
      </rPr>
      <t xml:space="preserve">! Nu ooyko dakina </t>
    </r>
    <r>
      <rPr>
        <sz val="11"/>
        <color rgb="FF008000"/>
        <rFont val="Calibri"/>
        <family val="2"/>
        <scheme val="minor"/>
      </rPr>
      <t xml:space="preserve">. </t>
    </r>
  </si>
  <si>
    <r>
      <rPr>
        <b/>
        <sz val="11"/>
        <color rgb="FF800080"/>
        <rFont val="Calibri"/>
        <family val="2"/>
        <scheme val="minor"/>
      </rPr>
      <t xml:space="preserve">Moyon co </t>
    </r>
    <r>
      <rPr>
        <sz val="11"/>
        <color rgb="FF008000"/>
        <rFont val="Calibri"/>
        <family val="2"/>
        <scheme val="minor"/>
      </rPr>
      <t xml:space="preserve">ɗo gee kuuk </t>
    </r>
    <r>
      <rPr>
        <b/>
        <sz val="11"/>
        <color rgb="FF800080"/>
        <rFont val="Calibri"/>
        <family val="2"/>
        <scheme val="minor"/>
      </rPr>
      <t xml:space="preserve">goy ɗo daŋaayner ar kuŋ goy oki </t>
    </r>
    <r>
      <rPr>
        <sz val="11"/>
        <color rgb="FF008000"/>
        <rFont val="Calibri"/>
        <family val="2"/>
        <scheme val="minor"/>
      </rPr>
      <t xml:space="preserve">daŋaayne </t>
    </r>
    <r>
      <rPr>
        <b/>
        <sz val="11"/>
        <color rgb="FF800080"/>
        <rFont val="Calibri"/>
        <family val="2"/>
        <scheme val="minor"/>
      </rPr>
      <t xml:space="preserve">. Moyon co ɗo ŋuur kuuk taaɓiyaagu </t>
    </r>
    <r>
      <rPr>
        <sz val="11"/>
        <color rgb="FF008000"/>
        <rFont val="Calibri"/>
        <family val="2"/>
        <scheme val="minor"/>
      </rPr>
      <t xml:space="preserve">ar kuŋko oki </t>
    </r>
    <r>
      <rPr>
        <b/>
        <sz val="11"/>
        <color rgb="FF800080"/>
        <rFont val="Calibri"/>
        <family val="2"/>
        <scheme val="minor"/>
      </rPr>
      <t xml:space="preserve">taaɓiyaagu </t>
    </r>
    <r>
      <rPr>
        <sz val="11"/>
        <color rgb="FF008000"/>
        <rFont val="Calibri"/>
        <family val="2"/>
        <scheme val="minor"/>
      </rPr>
      <t xml:space="preserve">. </t>
    </r>
    <r>
      <rPr>
        <strike/>
        <sz val="11"/>
        <color rgb="FFFF0000"/>
        <rFont val="Calibri"/>
        <family val="2"/>
        <scheme val="minor"/>
      </rPr>
      <t xml:space="preserve">Pakiroŋ ɗo gee kuuk ŋu taaɓiyaagu , ho kuŋ oki , ginoŋ ar ŋu taaɓiyaako . </t>
    </r>
  </si>
  <si>
    <r>
      <rPr>
        <b/>
        <sz val="11"/>
        <color rgb="FF800080"/>
        <rFont val="Calibri"/>
        <family val="2"/>
        <scheme val="minor"/>
      </rPr>
      <t xml:space="preserve">Ansii ko , daaɗ , gee </t>
    </r>
    <r>
      <rPr>
        <sz val="11"/>
        <color rgb="FF008000"/>
        <rFont val="Calibri"/>
        <family val="2"/>
        <scheme val="minor"/>
      </rPr>
      <t xml:space="preserve">okin co , </t>
    </r>
    <r>
      <rPr>
        <strike/>
        <sz val="11"/>
        <color rgb="FFFF0000"/>
        <rFont val="Calibri"/>
        <family val="2"/>
        <scheme val="minor"/>
      </rPr>
      <t xml:space="preserve">illa </t>
    </r>
    <r>
      <rPr>
        <sz val="11"/>
        <color rgb="FF008000"/>
        <rFont val="Calibri"/>
        <family val="2"/>
        <scheme val="minor"/>
      </rPr>
      <t xml:space="preserve">ŋuu </t>
    </r>
    <r>
      <rPr>
        <b/>
        <sz val="11"/>
        <color rgb="FF800080"/>
        <rFont val="Calibri"/>
        <family val="2"/>
        <scheme val="minor"/>
      </rPr>
      <t xml:space="preserve">goye horoomine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daaɗ sa </t>
    </r>
    <r>
      <rPr>
        <sz val="11"/>
        <color rgb="FF008000"/>
        <rFont val="Calibri"/>
        <family val="2"/>
        <scheme val="minor"/>
      </rPr>
      <t xml:space="preserve">, ŋuu </t>
    </r>
    <r>
      <rPr>
        <b/>
        <sz val="11"/>
        <color rgb="FF800080"/>
        <rFont val="Calibri"/>
        <family val="2"/>
        <scheme val="minor"/>
      </rPr>
      <t xml:space="preserve">goye bombo ɗo uŋji ka Buŋdi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asa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gee </t>
    </r>
    <r>
      <rPr>
        <strike/>
        <sz val="11"/>
        <color rgb="FFFF0000"/>
        <rFont val="Calibri"/>
        <family val="2"/>
        <scheme val="minor"/>
      </rPr>
      <t xml:space="preserve">okin co kuuk ɓaaƴa mun jam ho ɗo ŋuur </t>
    </r>
    <r>
      <rPr>
        <sz val="11"/>
        <color rgb="FF008000"/>
        <rFont val="Calibri"/>
        <family val="2"/>
        <scheme val="minor"/>
      </rPr>
      <t xml:space="preserve">kuuk kokina </t>
    </r>
    <r>
      <rPr>
        <b/>
        <sz val="11"/>
        <color rgb="FF800080"/>
        <rFont val="Calibri"/>
        <family val="2"/>
        <scheme val="minor"/>
      </rPr>
      <t xml:space="preserve">miday iŋ kuuk ɓaaƴe ho kuuk kokina </t>
    </r>
    <r>
      <rPr>
        <sz val="11"/>
        <color rgb="FF008000"/>
        <rFont val="Calibri"/>
        <family val="2"/>
        <scheme val="minor"/>
      </rPr>
      <t xml:space="preserve">miday kara . </t>
    </r>
  </si>
  <si>
    <r>
      <rPr>
        <b/>
        <sz val="11"/>
        <color rgb="FF800080"/>
        <rFont val="Calibri"/>
        <family val="2"/>
        <scheme val="minor"/>
      </rPr>
      <t xml:space="preserve">Goyoŋ goɗom minno botol ta </t>
    </r>
    <r>
      <rPr>
        <sz val="11"/>
        <color rgb="FF008000"/>
        <rFont val="Calibri"/>
        <family val="2"/>
        <scheme val="minor"/>
      </rPr>
      <t xml:space="preserve">gurus </t>
    </r>
    <r>
      <rPr>
        <strike/>
        <sz val="11"/>
        <color rgb="FFFF0000"/>
        <rFont val="Calibri"/>
        <family val="2"/>
        <scheme val="minor"/>
      </rPr>
      <t xml:space="preserve">aale </t>
    </r>
    <r>
      <rPr>
        <sz val="11"/>
        <color rgb="FF008000"/>
        <rFont val="Calibri"/>
        <family val="2"/>
        <scheme val="minor"/>
      </rPr>
      <t xml:space="preserve">. </t>
    </r>
    <r>
      <rPr>
        <b/>
        <sz val="11"/>
        <color rgb="FF800080"/>
        <rFont val="Calibri"/>
        <family val="2"/>
        <scheme val="minor"/>
      </rPr>
      <t xml:space="preserve">Gamin kuuk </t>
    </r>
    <r>
      <rPr>
        <sz val="11"/>
        <color rgb="FF008000"/>
        <rFont val="Calibri"/>
        <family val="2"/>
        <scheme val="minor"/>
      </rPr>
      <t xml:space="preserve">ku gintu </t>
    </r>
    <r>
      <rPr>
        <b/>
        <sz val="11"/>
        <color rgb="FF800080"/>
        <rFont val="Calibri"/>
        <family val="2"/>
        <scheme val="minor"/>
      </rPr>
      <t xml:space="preserve">diŋka , nec dakin diŋ ga </t>
    </r>
    <r>
      <rPr>
        <sz val="11"/>
        <color rgb="FF008000"/>
        <rFont val="Calibri"/>
        <family val="2"/>
        <scheme val="minor"/>
      </rPr>
      <t xml:space="preserve">. Asaan Buŋ </t>
    </r>
    <r>
      <rPr>
        <strike/>
        <sz val="11"/>
        <color rgb="FFFF0000"/>
        <rFont val="Calibri"/>
        <family val="2"/>
        <scheme val="minor"/>
      </rPr>
      <t xml:space="preserve">meen ji </t>
    </r>
    <r>
      <rPr>
        <sz val="11"/>
        <color rgb="FF008000"/>
        <rFont val="Calibri"/>
        <family val="2"/>
        <scheme val="minor"/>
      </rPr>
      <t xml:space="preserve">kaaw aman : " Nu </t>
    </r>
    <r>
      <rPr>
        <b/>
        <sz val="11"/>
        <color rgb="FF800080"/>
        <rFont val="Calibri"/>
        <family val="2"/>
        <scheme val="minor"/>
      </rPr>
      <t xml:space="preserve">rasaakonno tak - tak </t>
    </r>
    <r>
      <rPr>
        <sz val="11"/>
        <color rgb="FF008000"/>
        <rFont val="Calibri"/>
        <family val="2"/>
        <scheme val="minor"/>
      </rPr>
      <t xml:space="preserve">ho nu </t>
    </r>
    <r>
      <rPr>
        <b/>
        <sz val="11"/>
        <color rgb="FF800080"/>
        <rFont val="Calibri"/>
        <family val="2"/>
        <scheme val="minor"/>
      </rPr>
      <t xml:space="preserve">rasaakonno </t>
    </r>
    <r>
      <rPr>
        <sz val="11"/>
        <color rgb="FF008000"/>
        <rFont val="Calibri"/>
        <family val="2"/>
        <scheme val="minor"/>
      </rPr>
      <t xml:space="preserve">tak - tak . "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</si>
  <si>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giico </t>
    </r>
    <r>
      <rPr>
        <sz val="11"/>
        <color rgb="FF008000"/>
        <rFont val="Calibri"/>
        <family val="2"/>
        <scheme val="minor"/>
      </rPr>
      <t xml:space="preserve">kaawe </t>
    </r>
    <r>
      <rPr>
        <b/>
        <sz val="11"/>
        <color rgb="FF800080"/>
        <rFont val="Calibri"/>
        <family val="2"/>
        <scheme val="minor"/>
      </rPr>
      <t xml:space="preserve">iŋ gelbin rakki </t>
    </r>
    <r>
      <rPr>
        <sz val="11"/>
        <color rgb="FF008000"/>
        <rFont val="Calibri"/>
        <family val="2"/>
        <scheme val="minor"/>
      </rPr>
      <t xml:space="preserve">aman : " * Rabbin Buŋ </t>
    </r>
    <r>
      <rPr>
        <strike/>
        <sz val="11"/>
        <color rgb="FFFF0000"/>
        <rFont val="Calibri"/>
        <family val="2"/>
        <scheme val="minor"/>
      </rPr>
      <t xml:space="preserve">ko kaak </t>
    </r>
    <r>
      <rPr>
        <sz val="11"/>
        <color rgb="FF008000"/>
        <rFont val="Calibri"/>
        <family val="2"/>
        <scheme val="minor"/>
      </rPr>
      <t xml:space="preserve">gaayaanu </t>
    </r>
    <r>
      <rPr>
        <b/>
        <sz val="11"/>
        <color rgb="FF800080"/>
        <rFont val="Calibri"/>
        <family val="2"/>
        <scheme val="minor"/>
      </rPr>
      <t xml:space="preserve">ho nu ginno </t>
    </r>
    <r>
      <rPr>
        <sz val="11"/>
        <color rgb="FF008000"/>
        <rFont val="Calibri"/>
        <family val="2"/>
        <scheme val="minor"/>
      </rPr>
      <t xml:space="preserve">kolaw </t>
    </r>
    <r>
      <rPr>
        <strike/>
        <sz val="11"/>
        <color rgb="FFFF0000"/>
        <rFont val="Calibri"/>
        <family val="2"/>
        <scheme val="minor"/>
      </rPr>
      <t xml:space="preserve">tak - tak </t>
    </r>
    <r>
      <rPr>
        <sz val="11"/>
        <color rgb="FF008000"/>
        <rFont val="Calibri"/>
        <family val="2"/>
        <scheme val="minor"/>
      </rPr>
      <t xml:space="preserve">. Gem </t>
    </r>
    <r>
      <rPr>
        <b/>
        <sz val="11"/>
        <color rgb="FF800080"/>
        <rFont val="Calibri"/>
        <family val="2"/>
        <scheme val="minor"/>
      </rPr>
      <t xml:space="preserve">- aŋ </t>
    </r>
    <r>
      <rPr>
        <sz val="11"/>
        <color rgb="FF008000"/>
        <rFont val="Calibri"/>
        <family val="2"/>
        <scheme val="minor"/>
      </rPr>
      <t xml:space="preserve">, ŋaan ginin maman ? " </t>
    </r>
  </si>
  <si>
    <r>
      <rPr>
        <b/>
        <sz val="11"/>
        <color rgb="FF800080"/>
        <rFont val="Calibri"/>
        <family val="2"/>
        <scheme val="minor"/>
      </rPr>
      <t xml:space="preserve">Moyon </t>
    </r>
    <r>
      <rPr>
        <sz val="11"/>
        <color rgb="FF008000"/>
        <rFont val="Calibri"/>
        <family val="2"/>
        <scheme val="minor"/>
      </rPr>
      <t xml:space="preserve">co ɗo aginduwko kuuk </t>
    </r>
    <r>
      <rPr>
        <b/>
        <sz val="11"/>
        <color rgb="FF800080"/>
        <rFont val="Calibri"/>
        <family val="2"/>
        <scheme val="minor"/>
      </rPr>
      <t xml:space="preserve">kaawko </t>
    </r>
    <r>
      <rPr>
        <sz val="11"/>
        <color rgb="FF008000"/>
        <rFont val="Calibri"/>
        <family val="2"/>
        <scheme val="minor"/>
      </rPr>
      <t xml:space="preserve">kaaw ta Buŋdi . Taloŋ </t>
    </r>
    <r>
      <rPr>
        <b/>
        <sz val="11"/>
        <color rgb="FF800080"/>
        <rFont val="Calibri"/>
        <family val="2"/>
        <scheme val="minor"/>
      </rPr>
      <t xml:space="preserve">ɗo goyin co taat </t>
    </r>
    <r>
      <rPr>
        <sz val="11"/>
        <color rgb="FF008000"/>
        <rFont val="Calibri"/>
        <family val="2"/>
        <scheme val="minor"/>
      </rPr>
      <t xml:space="preserve">ŋu </t>
    </r>
    <r>
      <rPr>
        <b/>
        <sz val="11"/>
        <color rgb="FF800080"/>
        <rFont val="Calibri"/>
        <family val="2"/>
        <scheme val="minor"/>
      </rPr>
      <t xml:space="preserve">goyiy iŋ botilco ho aaɗon imaanco ar taat </t>
    </r>
    <r>
      <rPr>
        <sz val="11"/>
        <color rgb="FF008000"/>
        <rFont val="Calibri"/>
        <family val="2"/>
        <scheme val="minor"/>
      </rPr>
      <t xml:space="preserve">ŋu </t>
    </r>
    <r>
      <rPr>
        <b/>
        <sz val="11"/>
        <color rgb="FF800080"/>
        <rFont val="Calibri"/>
        <family val="2"/>
        <scheme val="minor"/>
      </rPr>
      <t xml:space="preserve">gintu </t>
    </r>
    <r>
      <rPr>
        <sz val="11"/>
        <color rgb="FF008000"/>
        <rFont val="Calibri"/>
        <family val="2"/>
        <scheme val="minor"/>
      </rPr>
      <t xml:space="preserve">. </t>
    </r>
  </si>
  <si>
    <r>
      <rPr>
        <sz val="11"/>
        <color rgb="FF008000"/>
        <rFont val="Calibri"/>
        <family val="2"/>
        <scheme val="minor"/>
      </rPr>
      <t xml:space="preserve">Iisa Masi </t>
    </r>
    <r>
      <rPr>
        <b/>
        <sz val="11"/>
        <color rgb="FF800080"/>
        <rFont val="Calibri"/>
        <family val="2"/>
        <scheme val="minor"/>
      </rPr>
      <t xml:space="preserve">goy doo . Ŋaar goy ko kawta </t>
    </r>
    <r>
      <rPr>
        <sz val="11"/>
        <color rgb="FF008000"/>
        <rFont val="Calibri"/>
        <family val="2"/>
        <scheme val="minor"/>
      </rPr>
      <t xml:space="preserve">, </t>
    </r>
    <r>
      <rPr>
        <b/>
        <sz val="11"/>
        <color rgb="FF800080"/>
        <rFont val="Calibri"/>
        <family val="2"/>
        <scheme val="minor"/>
      </rPr>
      <t xml:space="preserve">ƴiriyta ho ŋa pey goy doo </t>
    </r>
    <r>
      <rPr>
        <sz val="11"/>
        <color rgb="FF008000"/>
        <rFont val="Calibri"/>
        <family val="2"/>
        <scheme val="minor"/>
      </rPr>
      <t xml:space="preserve">. </t>
    </r>
  </si>
  <si>
    <r>
      <rPr>
        <b/>
        <sz val="11"/>
        <color rgb="FF800080"/>
        <rFont val="Calibri"/>
        <family val="2"/>
        <scheme val="minor"/>
      </rPr>
      <t xml:space="preserve">Ya ku kaawa ampa - ak </t>
    </r>
    <r>
      <rPr>
        <sz val="11"/>
        <color rgb="FF008000"/>
        <rFont val="Calibri"/>
        <family val="2"/>
        <scheme val="minor"/>
      </rPr>
      <t xml:space="preserve">, dakoŋ rasenno </t>
    </r>
    <r>
      <rPr>
        <b/>
        <sz val="11"/>
        <color rgb="FF800080"/>
        <rFont val="Calibri"/>
        <family val="2"/>
        <scheme val="minor"/>
      </rPr>
      <t xml:space="preserve">kaawin kuuk marbinto kuuk gaara kaawin dakina kuuk marbinto . Iŋ barkin ta Buŋdi kat giico ɗeŋginko bombo . Yampa , gii ɗeŋginno </t>
    </r>
    <r>
      <rPr>
        <sz val="11"/>
        <color rgb="FF008000"/>
        <rFont val="Calibri"/>
        <family val="2"/>
        <scheme val="minor"/>
      </rPr>
      <t xml:space="preserve">iŋ </t>
    </r>
    <r>
      <rPr>
        <b/>
        <sz val="11"/>
        <color rgb="FF800080"/>
        <rFont val="Calibri"/>
        <family val="2"/>
        <scheme val="minor"/>
      </rPr>
      <t xml:space="preserve">gamin ku teendi kuuk tiyaagu </t>
    </r>
    <r>
      <rPr>
        <sz val="11"/>
        <color rgb="FF008000"/>
        <rFont val="Calibri"/>
        <family val="2"/>
        <scheme val="minor"/>
      </rPr>
      <t xml:space="preserve">. </t>
    </r>
    <r>
      <rPr>
        <b/>
        <sz val="11"/>
        <color rgb="FF800080"/>
        <rFont val="Calibri"/>
        <family val="2"/>
        <scheme val="minor"/>
      </rPr>
      <t xml:space="preserve">Ŋuur kuuk tiyaagu </t>
    </r>
    <r>
      <rPr>
        <sz val="11"/>
        <color rgb="FF008000"/>
        <rFont val="Calibri"/>
        <family val="2"/>
        <scheme val="minor"/>
      </rPr>
      <t xml:space="preserve">- ak , </t>
    </r>
    <r>
      <rPr>
        <b/>
        <sz val="11"/>
        <color rgb="FF800080"/>
        <rFont val="Calibri"/>
        <family val="2"/>
        <scheme val="minor"/>
      </rPr>
      <t xml:space="preserve">ŋuur gaaraagɗo botol ɗo een co </t>
    </r>
    <r>
      <rPr>
        <sz val="11"/>
        <color rgb="FF008000"/>
        <rFont val="Calibri"/>
        <family val="2"/>
        <scheme val="minor"/>
      </rPr>
      <t xml:space="preserve">. </t>
    </r>
    <r>
      <rPr>
        <strike/>
        <sz val="11"/>
        <color rgb="FFFF0000"/>
        <rFont val="Calibri"/>
        <family val="2"/>
        <scheme val="minor"/>
      </rPr>
      <t xml:space="preserve">Yampa , ŋu ɗeŋraaɗo iŋ * gaanuun kaak kaawa ɗo bi ka teendi . Gaanuun ar ŋaar - aŋ bal gaayin co iŋ maanna ŋuur kuuk aaɗaaga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</si>
  <si>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ɗo aginiyte iŋ </t>
    </r>
    <r>
      <rPr>
        <b/>
        <sz val="11"/>
        <color rgb="FF800080"/>
        <rFont val="Calibri"/>
        <family val="2"/>
        <scheme val="minor"/>
      </rPr>
      <t xml:space="preserve">biŋkico ku nabiinnar ho ɗo wiktin taar - at di , ŋa kaawco kaawco ɗo aginiyte iŋ botol ta gamin </t>
    </r>
    <r>
      <rPr>
        <sz val="11"/>
        <color rgb="FF008000"/>
        <rFont val="Calibri"/>
        <family val="2"/>
        <scheme val="minor"/>
      </rPr>
      <t xml:space="preserve">dakina . </t>
    </r>
  </si>
  <si>
    <r>
      <rPr>
        <i/>
        <sz val="11"/>
        <color rgb="FF0000FF"/>
        <rFont val="Calibri"/>
        <family val="2"/>
        <scheme val="minor"/>
      </rPr>
      <t xml:space="preserve">Ampaa ko , </t>
    </r>
    <r>
      <rPr>
        <sz val="11"/>
        <color rgb="FF008000"/>
        <rFont val="Calibri"/>
        <family val="2"/>
        <scheme val="minor"/>
      </rPr>
      <t xml:space="preserve">Buŋ kaawtu pey aman : " </t>
    </r>
    <r>
      <rPr>
        <b/>
        <sz val="11"/>
        <color rgb="FF800080"/>
        <rFont val="Calibri"/>
        <family val="2"/>
        <scheme val="minor"/>
      </rPr>
      <t xml:space="preserve">Min </t>
    </r>
    <r>
      <rPr>
        <sz val="11"/>
        <color rgb="FF008000"/>
        <rFont val="Calibri"/>
        <family val="2"/>
        <scheme val="minor"/>
      </rPr>
      <t xml:space="preserve">ɗo teesindi , </t>
    </r>
    <r>
      <rPr>
        <b/>
        <sz val="11"/>
        <color rgb="FF800080"/>
        <rFont val="Calibri"/>
        <family val="2"/>
        <scheme val="minor"/>
      </rPr>
      <t xml:space="preserve">kiŋ * Rabbin Buŋ </t>
    </r>
    <r>
      <rPr>
        <sz val="11"/>
        <color rgb="FF008000"/>
        <rFont val="Calibri"/>
        <family val="2"/>
        <scheme val="minor"/>
      </rPr>
      <t xml:space="preserve">di kilgiyig kiɗa </t>
    </r>
    <r>
      <rPr>
        <i/>
        <sz val="11"/>
        <color rgb="FF0000FF"/>
        <rFont val="Calibri"/>
        <family val="2"/>
        <scheme val="minor"/>
      </rPr>
      <t xml:space="preserve">ɗo kiɗar </t>
    </r>
    <r>
      <rPr>
        <sz val="11"/>
        <color rgb="FF008000"/>
        <rFont val="Calibri"/>
        <family val="2"/>
        <scheme val="minor"/>
      </rPr>
      <t xml:space="preserve">ho </t>
    </r>
    <r>
      <rPr>
        <b/>
        <sz val="11"/>
        <color rgb="FF800080"/>
        <rFont val="Calibri"/>
        <family val="2"/>
        <scheme val="minor"/>
      </rPr>
      <t xml:space="preserve">kiŋ di siytu samaane </t>
    </r>
    <r>
      <rPr>
        <sz val="11"/>
        <color rgb="FF008000"/>
        <rFont val="Calibri"/>
        <family val="2"/>
        <scheme val="minor"/>
      </rPr>
      <t xml:space="preserve">, </t>
    </r>
    <r>
      <rPr>
        <b/>
        <sz val="11"/>
        <color rgb="FF800080"/>
        <rFont val="Calibri"/>
        <family val="2"/>
        <scheme val="minor"/>
      </rPr>
      <t xml:space="preserve">ŋaar riy taat </t>
    </r>
    <r>
      <rPr>
        <sz val="11"/>
        <color rgb="FF008000"/>
        <rFont val="Calibri"/>
        <family val="2"/>
        <scheme val="minor"/>
      </rPr>
      <t xml:space="preserve">pisin </t>
    </r>
    <r>
      <rPr>
        <b/>
        <sz val="11"/>
        <color rgb="FF800080"/>
        <rFont val="Calibri"/>
        <family val="2"/>
        <scheme val="minor"/>
      </rPr>
      <t xml:space="preserve">ji gintu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</si>
  <si>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yaa </t>
    </r>
    <r>
      <rPr>
        <b/>
        <sz val="11"/>
        <color rgb="FF800080"/>
        <rFont val="Calibri"/>
        <family val="2"/>
        <scheme val="minor"/>
      </rPr>
      <t xml:space="preserve">zooɗe keɗer </t>
    </r>
    <r>
      <rPr>
        <sz val="11"/>
        <color rgb="FF008000"/>
        <rFont val="Calibri"/>
        <family val="2"/>
        <scheme val="minor"/>
      </rPr>
      <t xml:space="preserve">, kar kiŋ gay goy </t>
    </r>
    <r>
      <rPr>
        <b/>
        <sz val="11"/>
        <color rgb="FF800080"/>
        <rFont val="Calibri"/>
        <family val="2"/>
        <scheme val="minor"/>
      </rPr>
      <t xml:space="preserve">keɗer </t>
    </r>
    <r>
      <rPr>
        <sz val="11"/>
        <color rgb="FF008000"/>
        <rFont val="Calibri"/>
        <family val="2"/>
        <scheme val="minor"/>
      </rPr>
      <t xml:space="preserve">. </t>
    </r>
    <r>
      <rPr>
        <b/>
        <sz val="11"/>
        <color rgb="FF800080"/>
        <rFont val="Calibri"/>
        <family val="2"/>
        <scheme val="minor"/>
      </rPr>
      <t xml:space="preserve">Ŋuur okin co </t>
    </r>
    <r>
      <rPr>
        <sz val="11"/>
        <color rgb="FF008000"/>
        <rFont val="Calibri"/>
        <family val="2"/>
        <scheme val="minor"/>
      </rPr>
      <t xml:space="preserve">yaa zooɗe ar kesuun </t>
    </r>
    <r>
      <rPr>
        <b/>
        <sz val="11"/>
        <color rgb="FF800080"/>
        <rFont val="Calibri"/>
        <family val="2"/>
        <scheme val="minor"/>
      </rPr>
      <t xml:space="preserve">taat zooɗe </t>
    </r>
    <r>
      <rPr>
        <sz val="11"/>
        <color rgb="FF008000"/>
        <rFont val="Calibri"/>
        <family val="2"/>
        <scheme val="minor"/>
      </rPr>
      <t xml:space="preserve">. </t>
    </r>
  </si>
  <si>
    <r>
      <rPr>
        <b/>
        <sz val="11"/>
        <color rgb="FF800080"/>
        <rFont val="Calibri"/>
        <family val="2"/>
        <scheme val="minor"/>
      </rPr>
      <t xml:space="preserve">Ŋuun u yaa icin </t>
    </r>
    <r>
      <rPr>
        <sz val="11"/>
        <color rgb="FF008000"/>
        <rFont val="Calibri"/>
        <family val="2"/>
        <scheme val="minor"/>
      </rPr>
      <t xml:space="preserve">co ar </t>
    </r>
    <r>
      <rPr>
        <b/>
        <sz val="11"/>
        <color rgb="FF800080"/>
        <rFont val="Calibri"/>
        <family val="2"/>
        <scheme val="minor"/>
      </rPr>
      <t xml:space="preserve">kesuun taat kesuun kesuun kesuunco yaa newse </t>
    </r>
    <r>
      <rPr>
        <sz val="11"/>
        <color rgb="FF008000"/>
        <rFont val="Calibri"/>
        <family val="2"/>
        <scheme val="minor"/>
      </rPr>
      <t xml:space="preserve">. Kar kiŋ gay </t>
    </r>
    <r>
      <rPr>
        <b/>
        <sz val="11"/>
        <color rgb="FF800080"/>
        <rFont val="Calibri"/>
        <family val="2"/>
        <scheme val="minor"/>
      </rPr>
      <t xml:space="preserve">goyaaɗo tak - tak </t>
    </r>
    <r>
      <rPr>
        <sz val="11"/>
        <color rgb="FF008000"/>
        <rFont val="Calibri"/>
        <family val="2"/>
        <scheme val="minor"/>
      </rPr>
      <t xml:space="preserve">ho </t>
    </r>
    <r>
      <rPr>
        <b/>
        <sz val="11"/>
        <color rgb="FF800080"/>
        <rFont val="Calibri"/>
        <family val="2"/>
        <scheme val="minor"/>
      </rPr>
      <t xml:space="preserve">elginko sa </t>
    </r>
    <r>
      <rPr>
        <sz val="11"/>
        <color rgb="FF008000"/>
        <rFont val="Calibri"/>
        <family val="2"/>
        <scheme val="minor"/>
      </rPr>
      <t xml:space="preserve">gaasaaɗo tak - tak . " </t>
    </r>
  </si>
  <si>
    <r>
      <rPr>
        <b/>
        <sz val="11"/>
        <color rgb="FF80008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kaaw ɗo * ɗubil ku Buŋdi yoo waa </t>
    </r>
    <r>
      <rPr>
        <sz val="11"/>
        <color rgb="FF008000"/>
        <rFont val="Calibri"/>
        <family val="2"/>
        <scheme val="minor"/>
      </rPr>
      <t xml:space="preserve">ɗo rakki min </t>
    </r>
    <r>
      <rPr>
        <b/>
        <sz val="11"/>
        <color rgb="FF800080"/>
        <rFont val="Calibri"/>
        <family val="2"/>
        <scheme val="minor"/>
      </rPr>
      <t xml:space="preserve">awalle </t>
    </r>
    <r>
      <rPr>
        <sz val="11"/>
        <color rgb="FF008000"/>
        <rFont val="Calibri"/>
        <family val="2"/>
        <scheme val="minor"/>
      </rPr>
      <t xml:space="preserve">aman : " As goy ɗo meedar nam wiktin taat naaco gedire ɗo adinen , ŋuu gine wer ka lee asin jiŋ . " </t>
    </r>
  </si>
  <si>
    <r>
      <rPr>
        <b/>
        <sz val="11"/>
        <color rgb="FF800080"/>
        <rFont val="Calibri"/>
        <family val="2"/>
        <scheme val="minor"/>
      </rPr>
      <t xml:space="preserve">" Kar </t>
    </r>
    <r>
      <rPr>
        <sz val="11"/>
        <color rgb="FF008000"/>
        <rFont val="Calibri"/>
        <family val="2"/>
        <scheme val="minor"/>
      </rPr>
      <t xml:space="preserve">* ɗubal ku Buŋdi okin co </t>
    </r>
    <r>
      <rPr>
        <i/>
        <sz val="11"/>
        <color rgb="FF0000FF"/>
        <rFont val="Calibri"/>
        <family val="2"/>
        <scheme val="minor"/>
      </rPr>
      <t xml:space="preserve">- ak </t>
    </r>
    <r>
      <rPr>
        <sz val="11"/>
        <color rgb="FF008000"/>
        <rFont val="Calibri"/>
        <family val="2"/>
        <scheme val="minor"/>
      </rPr>
      <t xml:space="preserve">, ŋuur </t>
    </r>
    <r>
      <rPr>
        <b/>
        <sz val="11"/>
        <color rgb="FF800080"/>
        <rFont val="Calibri"/>
        <family val="2"/>
        <scheme val="minor"/>
      </rPr>
      <t xml:space="preserve">geen co ruwwine </t>
    </r>
    <r>
      <rPr>
        <sz val="11"/>
        <color rgb="FF008000"/>
        <rFont val="Calibri"/>
        <family val="2"/>
        <scheme val="minor"/>
      </rPr>
      <t xml:space="preserve">kuuk gina riy </t>
    </r>
    <r>
      <rPr>
        <b/>
        <sz val="11"/>
        <color rgb="FF800080"/>
        <rFont val="Calibri"/>
        <family val="2"/>
        <scheme val="minor"/>
      </rPr>
      <t xml:space="preserve">sawa , </t>
    </r>
    <r>
      <rPr>
        <sz val="11"/>
        <color rgb="FF008000"/>
        <rFont val="Calibri"/>
        <family val="2"/>
        <scheme val="minor"/>
      </rPr>
      <t xml:space="preserve">Buŋ n </t>
    </r>
    <r>
      <rPr>
        <b/>
        <sz val="11"/>
        <color rgb="FF800080"/>
        <rFont val="Calibri"/>
        <family val="2"/>
        <scheme val="minor"/>
      </rPr>
      <t xml:space="preserve">aamtu </t>
    </r>
    <r>
      <rPr>
        <sz val="11"/>
        <color rgb="FF008000"/>
        <rFont val="Calibri"/>
        <family val="2"/>
        <scheme val="minor"/>
      </rPr>
      <t xml:space="preserve">a </t>
    </r>
    <r>
      <rPr>
        <b/>
        <sz val="11"/>
        <color rgb="FF800080"/>
        <rFont val="Calibri"/>
        <family val="2"/>
        <scheme val="minor"/>
      </rPr>
      <t xml:space="preserve">ŋaa gine riy ɗo </t>
    </r>
    <r>
      <rPr>
        <sz val="11"/>
        <color rgb="FF008000"/>
        <rFont val="Calibri"/>
        <family val="2"/>
        <scheme val="minor"/>
      </rPr>
      <t xml:space="preserve">gee kuuk yaa gase jile . </t>
    </r>
  </si>
  <si>
    <r>
      <rPr>
        <b/>
        <sz val="11"/>
        <color rgb="FF800080"/>
        <rFont val="Calibri"/>
        <family val="2"/>
        <scheme val="minor"/>
      </rPr>
      <t xml:space="preserve">Kar ɗo menaw ŋuur - aŋ </t>
    </r>
    <r>
      <rPr>
        <sz val="11"/>
        <color rgb="FF008000"/>
        <rFont val="Calibri"/>
        <family val="2"/>
        <scheme val="minor"/>
      </rPr>
      <t xml:space="preserve">gay , ɗo </t>
    </r>
    <r>
      <rPr>
        <b/>
        <sz val="11"/>
        <color rgb="FF800080"/>
        <rFont val="Calibri"/>
        <family val="2"/>
        <scheme val="minor"/>
      </rPr>
      <t xml:space="preserve">menaw kuuk </t>
    </r>
    <r>
      <rPr>
        <sz val="11"/>
        <color rgb="FF008000"/>
        <rFont val="Calibri"/>
        <family val="2"/>
        <scheme val="minor"/>
      </rPr>
      <t xml:space="preserve">ba aaro , </t>
    </r>
    <r>
      <rPr>
        <b/>
        <sz val="11"/>
        <color rgb="FF800080"/>
        <rFont val="Calibri"/>
        <family val="2"/>
        <scheme val="minor"/>
      </rPr>
      <t xml:space="preserve">Buŋ kaawinti </t>
    </r>
    <r>
      <rPr>
        <sz val="11"/>
        <color rgb="FF008000"/>
        <rFont val="Calibri"/>
        <family val="2"/>
        <scheme val="minor"/>
      </rPr>
      <t xml:space="preserve">iŋ </t>
    </r>
    <r>
      <rPr>
        <b/>
        <sz val="11"/>
        <color rgb="FF800080"/>
        <rFont val="Calibri"/>
        <family val="2"/>
        <scheme val="minor"/>
      </rPr>
      <t xml:space="preserve">nun </t>
    </r>
    <r>
      <rPr>
        <sz val="11"/>
        <color rgb="FF008000"/>
        <rFont val="Calibri"/>
        <family val="2"/>
        <scheme val="minor"/>
      </rPr>
      <t xml:space="preserve">Roŋji .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ŋa diyiig </t>
    </r>
    <r>
      <rPr>
        <sz val="11"/>
        <color rgb="FF008000"/>
        <rFont val="Calibri"/>
        <family val="2"/>
        <scheme val="minor"/>
      </rPr>
      <t xml:space="preserve">duniine </t>
    </r>
    <r>
      <rPr>
        <b/>
        <sz val="11"/>
        <color rgb="FF800080"/>
        <rFont val="Calibri"/>
        <family val="2"/>
        <scheme val="minor"/>
      </rPr>
      <t xml:space="preserve">ho ŋa diyiig </t>
    </r>
    <r>
      <rPr>
        <sz val="11"/>
        <color rgb="FF008000"/>
        <rFont val="Calibri"/>
        <family val="2"/>
        <scheme val="minor"/>
      </rPr>
      <t xml:space="preserve">gamin okin co kuuk </t>
    </r>
    <r>
      <rPr>
        <b/>
        <sz val="11"/>
        <color rgb="FF800080"/>
        <rFont val="Calibri"/>
        <family val="2"/>
        <scheme val="minor"/>
      </rPr>
      <t xml:space="preserve">ŋa doɓtu . Ŋaar ko kaak ŋa diyiig duniine </t>
    </r>
    <r>
      <rPr>
        <sz val="11"/>
        <color rgb="FF008000"/>
        <rFont val="Calibri"/>
        <family val="2"/>
        <scheme val="minor"/>
      </rPr>
      <t xml:space="preserve">ho ŋa </t>
    </r>
    <r>
      <rPr>
        <b/>
        <sz val="11"/>
        <color rgb="FF800080"/>
        <rFont val="Calibri"/>
        <family val="2"/>
        <scheme val="minor"/>
      </rPr>
      <t xml:space="preserve">diyiig gamin </t>
    </r>
    <r>
      <rPr>
        <sz val="11"/>
        <color rgb="FF008000"/>
        <rFont val="Calibri"/>
        <family val="2"/>
        <scheme val="minor"/>
      </rPr>
      <t xml:space="preserve">okin co -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</si>
  <si>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Ŋaar ko * </t>
    </r>
    <r>
      <rPr>
        <sz val="11"/>
        <color rgb="FF008000"/>
        <rFont val="Calibri"/>
        <family val="2"/>
        <scheme val="minor"/>
      </rPr>
      <t xml:space="preserve">Roŋ </t>
    </r>
    <r>
      <rPr>
        <i/>
        <sz val="11"/>
        <color rgb="FF0000FF"/>
        <rFont val="Calibri"/>
        <family val="2"/>
        <scheme val="minor"/>
      </rPr>
      <t xml:space="preserve">ka Buŋdi , </t>
    </r>
    <r>
      <rPr>
        <sz val="11"/>
        <color rgb="FF008000"/>
        <rFont val="Calibri"/>
        <family val="2"/>
        <scheme val="minor"/>
      </rPr>
      <t xml:space="preserve">ŋaar </t>
    </r>
    <r>
      <rPr>
        <strike/>
        <sz val="11"/>
        <color rgb="FFFF0000"/>
        <rFont val="Calibri"/>
        <family val="2"/>
        <scheme val="minor"/>
      </rPr>
      <t xml:space="preserve">- ak </t>
    </r>
    <r>
      <rPr>
        <sz val="11"/>
        <color rgb="FF008000"/>
        <rFont val="Calibri"/>
        <family val="2"/>
        <scheme val="minor"/>
      </rPr>
      <t xml:space="preserve">ko </t>
    </r>
    <r>
      <rPr>
        <strike/>
        <sz val="11"/>
        <color rgb="FFFF0000"/>
        <rFont val="Calibri"/>
        <family val="2"/>
        <scheme val="minor"/>
      </rPr>
      <t xml:space="preserve">, gee taliy </t>
    </r>
    <r>
      <rPr>
        <sz val="11"/>
        <color rgb="FF008000"/>
        <rFont val="Calibri"/>
        <family val="2"/>
        <scheme val="minor"/>
      </rPr>
      <t xml:space="preserve">portikaw ta * </t>
    </r>
    <r>
      <rPr>
        <b/>
        <sz val="11"/>
        <color rgb="FF800080"/>
        <rFont val="Calibri"/>
        <family val="2"/>
        <scheme val="minor"/>
      </rPr>
      <t xml:space="preserve">darjiney . Ŋaar meen ji sa ar siŋji ka </t>
    </r>
    <r>
      <rPr>
        <sz val="11"/>
        <color rgb="FF008000"/>
        <rFont val="Calibri"/>
        <family val="2"/>
        <scheme val="minor"/>
      </rPr>
      <t xml:space="preserve">Buŋdi </t>
    </r>
    <r>
      <rPr>
        <strike/>
        <sz val="11"/>
        <color rgb="FFFF0000"/>
        <rFont val="Calibri"/>
        <family val="2"/>
        <scheme val="minor"/>
      </rPr>
      <t xml:space="preserve">, ho iŋ ŋaar ko , gee yaa ibinin Buŋ , ŋaar maman , asaan Roŋ - ak ara ko ŋaar di tak </t>
    </r>
    <r>
      <rPr>
        <sz val="11"/>
        <color rgb="FF008000"/>
        <rFont val="Calibri"/>
        <family val="2"/>
        <scheme val="minor"/>
      </rPr>
      <t xml:space="preserve">. </t>
    </r>
    <r>
      <rPr>
        <b/>
        <sz val="11"/>
        <color rgb="FF800080"/>
        <rFont val="Calibri"/>
        <family val="2"/>
        <scheme val="minor"/>
      </rPr>
      <t xml:space="preserve">Ŋa obit gamin </t>
    </r>
    <r>
      <rPr>
        <sz val="11"/>
        <color rgb="FF008000"/>
        <rFont val="Calibri"/>
        <family val="2"/>
        <scheme val="minor"/>
      </rPr>
      <t xml:space="preserve">okin co </t>
    </r>
    <r>
      <rPr>
        <i/>
        <sz val="11"/>
        <color rgb="FF0000FF"/>
        <rFont val="Calibri"/>
        <family val="2"/>
        <scheme val="minor"/>
      </rPr>
      <t xml:space="preserve">ɗo gamin okin co iŋ kaawin </t>
    </r>
    <r>
      <rPr>
        <sz val="11"/>
        <color rgb="FF008000"/>
        <rFont val="Calibri"/>
        <family val="2"/>
        <scheme val="minor"/>
      </rPr>
      <t xml:space="preserve">kuuk </t>
    </r>
    <r>
      <rPr>
        <b/>
        <sz val="11"/>
        <color rgb="FF800080"/>
        <rFont val="Calibri"/>
        <family val="2"/>
        <scheme val="minor"/>
      </rPr>
      <t xml:space="preserve">gin gudurrey </t>
    </r>
    <r>
      <rPr>
        <sz val="11"/>
        <color rgb="FF008000"/>
        <rFont val="Calibri"/>
        <family val="2"/>
        <scheme val="minor"/>
      </rPr>
      <t xml:space="preserve">. Min ŋa </t>
    </r>
    <r>
      <rPr>
        <b/>
        <sz val="11"/>
        <color rgb="FF800080"/>
        <rFont val="Calibri"/>
        <family val="2"/>
        <scheme val="minor"/>
      </rPr>
      <t xml:space="preserve">gintu </t>
    </r>
    <r>
      <rPr>
        <sz val="11"/>
        <color rgb="FF008000"/>
        <rFont val="Calibri"/>
        <family val="2"/>
        <scheme val="minor"/>
      </rPr>
      <t xml:space="preserve">* cawar ɗo </t>
    </r>
    <r>
      <rPr>
        <b/>
        <sz val="11"/>
        <color rgb="FF800080"/>
        <rFont val="Calibri"/>
        <family val="2"/>
        <scheme val="minor"/>
      </rPr>
      <t xml:space="preserve">geemir a ŋaaco saamiyin zunuubinnico </t>
    </r>
    <r>
      <rPr>
        <sz val="11"/>
        <color rgb="FF008000"/>
        <rFont val="Calibri"/>
        <family val="2"/>
        <scheme val="minor"/>
      </rPr>
      <t xml:space="preserve">, ŋa </t>
    </r>
    <r>
      <rPr>
        <b/>
        <sz val="11"/>
        <color rgb="FF800080"/>
        <rFont val="Calibri"/>
        <family val="2"/>
        <scheme val="minor"/>
      </rPr>
      <t xml:space="preserve">diyiig </t>
    </r>
    <r>
      <rPr>
        <sz val="11"/>
        <color rgb="FF008000"/>
        <rFont val="Calibri"/>
        <family val="2"/>
        <scheme val="minor"/>
      </rPr>
      <t xml:space="preserve">ɗo meeday ta </t>
    </r>
    <r>
      <rPr>
        <b/>
        <sz val="11"/>
        <color rgb="FF800080"/>
        <rFont val="Calibri"/>
        <family val="2"/>
        <scheme val="minor"/>
      </rPr>
      <t xml:space="preserve">Buŋ ka kuwa ka samaaner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</si>
  <si>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Buŋ gaartu kadar Roŋ - ak pakgig </t>
    </r>
    <r>
      <rPr>
        <sz val="11"/>
        <color rgb="FF008000"/>
        <rFont val="Calibri"/>
        <family val="2"/>
        <scheme val="minor"/>
      </rPr>
      <t xml:space="preserve">* ɗubal ku Buŋdi </t>
    </r>
    <r>
      <rPr>
        <b/>
        <sz val="11"/>
        <color rgb="FF800080"/>
        <rFont val="Calibri"/>
        <family val="2"/>
        <scheme val="minor"/>
      </rPr>
      <t xml:space="preserve">kuuk goy ɗubil ka Buŋdi </t>
    </r>
    <r>
      <rPr>
        <sz val="11"/>
        <color rgb="FF008000"/>
        <rFont val="Calibri"/>
        <family val="2"/>
        <scheme val="minor"/>
      </rPr>
      <t xml:space="preserve">, ŋa </t>
    </r>
    <r>
      <rPr>
        <b/>
        <sz val="11"/>
        <color rgb="FF800080"/>
        <rFont val="Calibri"/>
        <family val="2"/>
        <scheme val="minor"/>
      </rPr>
      <t xml:space="preserve">doɓtu </t>
    </r>
    <r>
      <rPr>
        <sz val="11"/>
        <color rgb="FF008000"/>
        <rFont val="Calibri"/>
        <family val="2"/>
        <scheme val="minor"/>
      </rPr>
      <t xml:space="preserve">siŋ kuuk </t>
    </r>
    <r>
      <rPr>
        <i/>
        <sz val="11"/>
        <color rgb="FF0000FF"/>
        <rFont val="Calibri"/>
        <family val="2"/>
        <scheme val="minor"/>
      </rPr>
      <t xml:space="preserve">jookumo </t>
    </r>
    <r>
      <rPr>
        <sz val="11"/>
        <color rgb="FF008000"/>
        <rFont val="Calibri"/>
        <family val="2"/>
        <scheme val="minor"/>
      </rPr>
      <t xml:space="preserve">pakgig </t>
    </r>
    <r>
      <rPr>
        <b/>
        <sz val="11"/>
        <color rgb="FF800080"/>
        <rFont val="Calibri"/>
        <family val="2"/>
        <scheme val="minor"/>
      </rPr>
      <t xml:space="preserve">siŋ kuuk ŋu doɓtu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</si>
  <si>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ɗo * ɗubil ku Buŋdi </t>
    </r>
    <r>
      <rPr>
        <sz val="11"/>
        <color rgb="FF008000"/>
        <rFont val="Calibri"/>
        <family val="2"/>
        <scheme val="minor"/>
      </rPr>
      <t xml:space="preserve">, Buŋ </t>
    </r>
    <r>
      <rPr>
        <b/>
        <sz val="11"/>
        <color rgb="FF800080"/>
        <rFont val="Calibri"/>
        <family val="2"/>
        <scheme val="minor"/>
      </rPr>
      <t xml:space="preserve">kaawji </t>
    </r>
    <r>
      <rPr>
        <sz val="11"/>
        <color rgb="FF008000"/>
        <rFont val="Calibri"/>
        <family val="2"/>
        <scheme val="minor"/>
      </rPr>
      <t xml:space="preserve">ɗo </t>
    </r>
    <r>
      <rPr>
        <b/>
        <sz val="11"/>
        <color rgb="FF800080"/>
        <rFont val="Calibri"/>
        <family val="2"/>
        <scheme val="minor"/>
      </rPr>
      <t xml:space="preserve">waa di ɗo waanna </t>
    </r>
    <r>
      <rPr>
        <sz val="11"/>
        <color rgb="FF008000"/>
        <rFont val="Calibri"/>
        <family val="2"/>
        <scheme val="minor"/>
      </rPr>
      <t xml:space="preserve">: " Kiŋke </t>
    </r>
    <r>
      <rPr>
        <strike/>
        <sz val="11"/>
        <color rgb="FFFF0000"/>
        <rFont val="Calibri"/>
        <family val="2"/>
        <scheme val="minor"/>
      </rPr>
      <t xml:space="preserve">- aŋ </t>
    </r>
    <r>
      <rPr>
        <sz val="11"/>
        <color rgb="FF008000"/>
        <rFont val="Calibri"/>
        <family val="2"/>
        <scheme val="minor"/>
      </rPr>
      <t xml:space="preserve">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r>
      <rPr>
        <b/>
        <sz val="11"/>
        <color rgb="FF800080"/>
        <rFont val="Calibri"/>
        <family val="2"/>
        <scheme val="minor"/>
      </rPr>
      <t xml:space="preserve">Wal ɗo waanna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aman : " Nun </t>
    </r>
    <r>
      <rPr>
        <strike/>
        <sz val="11"/>
        <color rgb="FFFF0000"/>
        <rFont val="Calibri"/>
        <family val="2"/>
        <scheme val="minor"/>
      </rPr>
      <t xml:space="preserve">, </t>
    </r>
    <r>
      <rPr>
        <sz val="11"/>
        <color rgb="FF008000"/>
        <rFont val="Calibri"/>
        <family val="2"/>
        <scheme val="minor"/>
      </rPr>
      <t xml:space="preserve">naa gine </t>
    </r>
    <r>
      <rPr>
        <b/>
        <sz val="11"/>
        <color rgb="FF800080"/>
        <rFont val="Calibri"/>
        <family val="2"/>
        <scheme val="minor"/>
      </rPr>
      <t xml:space="preserve">Takko </t>
    </r>
    <r>
      <rPr>
        <sz val="11"/>
        <color rgb="FF008000"/>
        <rFont val="Calibri"/>
        <family val="2"/>
        <scheme val="minor"/>
      </rPr>
      <t xml:space="preserve">ho ŋaar gay yaa gine Roŋdu </t>
    </r>
    <r>
      <rPr>
        <strike/>
        <sz val="11"/>
        <color rgb="FFFF0000"/>
        <rFont val="Calibri"/>
        <family val="2"/>
        <scheme val="minor"/>
      </rPr>
      <t xml:space="preserve">kanto </t>
    </r>
    <r>
      <rPr>
        <sz val="11"/>
        <color rgb="FF008000"/>
        <rFont val="Calibri"/>
        <family val="2"/>
        <scheme val="minor"/>
      </rPr>
      <t xml:space="preserve">. " </t>
    </r>
  </si>
  <si>
    <r>
      <rPr>
        <strike/>
        <sz val="11"/>
        <color rgb="FFFF0000"/>
        <rFont val="Calibri"/>
        <family val="2"/>
        <scheme val="minor"/>
      </rPr>
      <t xml:space="preserve">Kar gay , Roŋ ka Buŋdi , ŋaar di kaaco ka gamin okin co . </t>
    </r>
    <r>
      <rPr>
        <sz val="11"/>
        <color rgb="FF008000"/>
        <rFont val="Calibri"/>
        <family val="2"/>
        <scheme val="minor"/>
      </rPr>
      <t xml:space="preserve">Wiktin taat Buŋ </t>
    </r>
    <r>
      <rPr>
        <strike/>
        <sz val="11"/>
        <color rgb="FFFF0000"/>
        <rFont val="Calibri"/>
        <family val="2"/>
        <scheme val="minor"/>
      </rPr>
      <t xml:space="preserve">rakiy </t>
    </r>
    <r>
      <rPr>
        <sz val="11"/>
        <color rgb="FF008000"/>
        <rFont val="Calibri"/>
        <family val="2"/>
        <scheme val="minor"/>
      </rPr>
      <t xml:space="preserve">n </t>
    </r>
    <r>
      <rPr>
        <b/>
        <sz val="11"/>
        <color rgb="FF800080"/>
        <rFont val="Calibri"/>
        <family val="2"/>
        <scheme val="minor"/>
      </rPr>
      <t xml:space="preserve">aamiig roŋji ka aawo </t>
    </r>
    <r>
      <rPr>
        <sz val="11"/>
        <color rgb="FF008000"/>
        <rFont val="Calibri"/>
        <family val="2"/>
        <scheme val="minor"/>
      </rPr>
      <t xml:space="preserve">ɗo duniiner , ŋa kaawtu aman : " </t>
    </r>
    <r>
      <rPr>
        <i/>
        <sz val="11"/>
        <color rgb="FF0000FF"/>
        <rFont val="Calibri"/>
        <family val="2"/>
        <scheme val="minor"/>
      </rPr>
      <t xml:space="preserve">* </t>
    </r>
    <r>
      <rPr>
        <sz val="11"/>
        <color rgb="FF008000"/>
        <rFont val="Calibri"/>
        <family val="2"/>
        <scheme val="minor"/>
      </rPr>
      <t xml:space="preserve">Ɗubal ku Buŋdi okin co yaa abdiyin ji . " </t>
    </r>
  </si>
  <si>
    <r>
      <rPr>
        <b/>
        <sz val="11"/>
        <color rgb="FF800080"/>
        <rFont val="Calibri"/>
        <family val="2"/>
        <scheme val="minor"/>
      </rPr>
      <t xml:space="preserve">Kar ɗo </t>
    </r>
    <r>
      <rPr>
        <sz val="11"/>
        <color rgb="FF008000"/>
        <rFont val="Calibri"/>
        <family val="2"/>
        <scheme val="minor"/>
      </rPr>
      <t xml:space="preserve">bi ka </t>
    </r>
    <r>
      <rPr>
        <b/>
        <sz val="11"/>
        <color rgb="FF800080"/>
        <rFont val="Calibri"/>
        <family val="2"/>
        <scheme val="minor"/>
      </rPr>
      <t xml:space="preserve">* ɗubal ku Buŋdi gay </t>
    </r>
    <r>
      <rPr>
        <sz val="11"/>
        <color rgb="FF008000"/>
        <rFont val="Calibri"/>
        <family val="2"/>
        <scheme val="minor"/>
      </rPr>
      <t xml:space="preserve">, Buŋ kaawtu aman : " </t>
    </r>
    <r>
      <rPr>
        <b/>
        <sz val="11"/>
        <color rgb="FF800080"/>
        <rFont val="Calibri"/>
        <family val="2"/>
        <scheme val="minor"/>
      </rPr>
      <t xml:space="preserve">Ŋa ginig * ɗubilji ku Buŋdi </t>
    </r>
    <r>
      <rPr>
        <sz val="11"/>
        <color rgb="FF008000"/>
        <rFont val="Calibri"/>
        <family val="2"/>
        <scheme val="minor"/>
      </rPr>
      <t xml:space="preserve">ar </t>
    </r>
    <r>
      <rPr>
        <b/>
        <sz val="11"/>
        <color rgb="FF800080"/>
        <rFont val="Calibri"/>
        <family val="2"/>
        <scheme val="minor"/>
      </rPr>
      <t xml:space="preserve">us kaak abira daaɗ </t>
    </r>
    <r>
      <rPr>
        <sz val="11"/>
        <color rgb="FF008000"/>
        <rFont val="Calibri"/>
        <family val="2"/>
        <scheme val="minor"/>
      </rPr>
      <t xml:space="preserve">ho gay </t>
    </r>
    <r>
      <rPr>
        <b/>
        <sz val="11"/>
        <color rgb="FF800080"/>
        <rFont val="Calibri"/>
        <family val="2"/>
        <scheme val="minor"/>
      </rPr>
      <t xml:space="preserve">riyoy gay </t>
    </r>
    <r>
      <rPr>
        <sz val="11"/>
        <color rgb="FF008000"/>
        <rFont val="Calibri"/>
        <family val="2"/>
        <scheme val="minor"/>
      </rPr>
      <t xml:space="preserve">, </t>
    </r>
    <r>
      <rPr>
        <b/>
        <sz val="11"/>
        <color rgb="FF800080"/>
        <rFont val="Calibri"/>
        <family val="2"/>
        <scheme val="minor"/>
      </rPr>
      <t xml:space="preserve">ŋa giniy ɗimin kuuk amilaw iŋ ako </t>
    </r>
    <r>
      <rPr>
        <sz val="11"/>
        <color rgb="FF008000"/>
        <rFont val="Calibri"/>
        <family val="2"/>
        <scheme val="minor"/>
      </rPr>
      <t xml:space="preserve">. " </t>
    </r>
  </si>
  <si>
    <r>
      <rPr>
        <sz val="11"/>
        <color rgb="FF008000"/>
        <rFont val="Calibri"/>
        <family val="2"/>
        <scheme val="minor"/>
      </rPr>
      <t xml:space="preserve">Kar ɗo </t>
    </r>
    <r>
      <rPr>
        <i/>
        <sz val="11"/>
        <color rgb="FF0000FF"/>
        <rFont val="Calibri"/>
        <family val="2"/>
        <scheme val="minor"/>
      </rPr>
      <t xml:space="preserve">bi ka </t>
    </r>
    <r>
      <rPr>
        <sz val="11"/>
        <color rgb="FF008000"/>
        <rFont val="Calibri"/>
        <family val="2"/>
        <scheme val="minor"/>
      </rPr>
      <t xml:space="preserve">Roŋji gay , </t>
    </r>
    <r>
      <rPr>
        <b/>
        <sz val="11"/>
        <color rgb="FF800080"/>
        <rFont val="Calibri"/>
        <family val="2"/>
        <scheme val="minor"/>
      </rPr>
      <t xml:space="preserve">Buŋ kaawtu ɗo bi ka Roŋji </t>
    </r>
    <r>
      <rPr>
        <sz val="11"/>
        <color rgb="FF008000"/>
        <rFont val="Calibri"/>
        <family val="2"/>
        <scheme val="minor"/>
      </rPr>
      <t xml:space="preserve">aman : " </t>
    </r>
    <r>
      <rPr>
        <b/>
        <sz val="11"/>
        <color rgb="FF800080"/>
        <rFont val="Calibri"/>
        <family val="2"/>
        <scheme val="minor"/>
      </rPr>
      <t xml:space="preserve">Taloŋ ka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goy doo </t>
    </r>
    <r>
      <rPr>
        <b/>
        <sz val="11"/>
        <color rgb="FF800080"/>
        <rFont val="Calibri"/>
        <family val="2"/>
        <scheme val="minor"/>
      </rPr>
      <t xml:space="preserve">ɗo kaay . Meennuwin - ak , ŋaar sellen ar </t>
    </r>
    <r>
      <rPr>
        <sz val="11"/>
        <color rgb="FF008000"/>
        <rFont val="Calibri"/>
        <family val="2"/>
        <scheme val="minor"/>
      </rPr>
      <t xml:space="preserve">sultan </t>
    </r>
    <r>
      <rPr>
        <i/>
        <sz val="11"/>
        <color rgb="FF0000FF"/>
        <rFont val="Calibri"/>
        <family val="2"/>
        <scheme val="minor"/>
      </rPr>
      <t xml:space="preserve">kaak kaawa ase iŋ botilti </t>
    </r>
    <r>
      <rPr>
        <sz val="11"/>
        <color rgb="FF008000"/>
        <rFont val="Calibri"/>
        <family val="2"/>
        <scheme val="minor"/>
      </rPr>
      <t xml:space="preserve">. </t>
    </r>
    <r>
      <rPr>
        <strike/>
        <sz val="11"/>
        <color rgb="FFFF0000"/>
        <rFont val="Calibri"/>
        <family val="2"/>
        <scheme val="minor"/>
      </rPr>
      <t xml:space="preserve">Ki hokumiyaag gee iŋ botol . </t>
    </r>
  </si>
  <si>
    <r>
      <rPr>
        <b/>
        <sz val="11"/>
        <color rgb="FF800080"/>
        <rFont val="Calibri"/>
        <family val="2"/>
        <scheme val="minor"/>
      </rPr>
      <t xml:space="preserve">Gii elin maan kaak sellen </t>
    </r>
    <r>
      <rPr>
        <sz val="11"/>
        <color rgb="FF008000"/>
        <rFont val="Calibri"/>
        <family val="2"/>
        <scheme val="minor"/>
      </rPr>
      <t xml:space="preserve">ho </t>
    </r>
    <r>
      <rPr>
        <strike/>
        <sz val="11"/>
        <color rgb="FFFF0000"/>
        <rFont val="Calibri"/>
        <family val="2"/>
        <scheme val="minor"/>
      </rPr>
      <t xml:space="preserve">kuuk jookum gay , </t>
    </r>
    <r>
      <rPr>
        <sz val="11"/>
        <color rgb="FF008000"/>
        <rFont val="Calibri"/>
        <family val="2"/>
        <scheme val="minor"/>
      </rPr>
      <t xml:space="preserve">ki </t>
    </r>
    <r>
      <rPr>
        <b/>
        <sz val="11"/>
        <color rgb="FF800080"/>
        <rFont val="Calibri"/>
        <family val="2"/>
        <scheme val="minor"/>
      </rPr>
      <t xml:space="preserve">ƴiliy maan kaak jookumo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kiŋ kaak </t>
    </r>
    <r>
      <rPr>
        <sz val="11"/>
        <color rgb="FF008000"/>
        <rFont val="Calibri"/>
        <family val="2"/>
        <scheme val="minor"/>
      </rPr>
      <t xml:space="preserve">Buŋ , </t>
    </r>
    <r>
      <rPr>
        <strike/>
        <sz val="11"/>
        <color rgb="FFFF0000"/>
        <rFont val="Calibri"/>
        <family val="2"/>
        <scheme val="minor"/>
      </rPr>
      <t xml:space="preserve">Takko </t>
    </r>
    <r>
      <rPr>
        <sz val="11"/>
        <color rgb="FF008000"/>
        <rFont val="Calibri"/>
        <family val="2"/>
        <scheme val="minor"/>
      </rPr>
      <t xml:space="preserve">Buŋ </t>
    </r>
    <r>
      <rPr>
        <i/>
        <sz val="11"/>
        <color rgb="FF0000FF"/>
        <rFont val="Calibri"/>
        <family val="2"/>
        <scheme val="minor"/>
      </rPr>
      <t xml:space="preserve">, ŋaar Buŋjiŋ , ŋaar </t>
    </r>
    <r>
      <rPr>
        <sz val="11"/>
        <color rgb="FF008000"/>
        <rFont val="Calibri"/>
        <family val="2"/>
        <scheme val="minor"/>
      </rPr>
      <t xml:space="preserve">doɓin ciŋ </t>
    </r>
    <r>
      <rPr>
        <b/>
        <sz val="11"/>
        <color rgb="FF800080"/>
        <rFont val="Calibri"/>
        <family val="2"/>
        <scheme val="minor"/>
      </rPr>
      <t xml:space="preserve">uŋci , ŋa caakiŋko uŋco ka royan ku </t>
    </r>
    <r>
      <rPr>
        <sz val="11"/>
        <color rgb="FF008000"/>
        <rFont val="Calibri"/>
        <family val="2"/>
        <scheme val="minor"/>
      </rPr>
      <t xml:space="preserve">een ji </t>
    </r>
    <r>
      <rPr>
        <strike/>
        <sz val="11"/>
        <color rgb="FFFF0000"/>
        <rFont val="Calibri"/>
        <family val="2"/>
        <scheme val="minor"/>
      </rPr>
      <t xml:space="preserve">ho iŋ sewe kaak ŋa etiliijiŋ ɗo kaan - ak , adin gintu portiko </t>
    </r>
    <r>
      <rPr>
        <sz val="11"/>
        <color rgb="FF008000"/>
        <rFont val="Calibri"/>
        <family val="2"/>
        <scheme val="minor"/>
      </rPr>
      <t xml:space="preserve">. " </t>
    </r>
  </si>
  <si>
    <r>
      <rPr>
        <b/>
        <sz val="11"/>
        <color rgb="FF800080"/>
        <rFont val="Calibri"/>
        <family val="2"/>
        <scheme val="minor"/>
      </rPr>
      <t xml:space="preserve">Hadi </t>
    </r>
    <r>
      <rPr>
        <sz val="11"/>
        <color rgb="FF008000"/>
        <rFont val="Calibri"/>
        <family val="2"/>
        <scheme val="minor"/>
      </rPr>
      <t xml:space="preserve">, </t>
    </r>
    <r>
      <rPr>
        <b/>
        <sz val="11"/>
        <color rgb="FF800080"/>
        <rFont val="Calibri"/>
        <family val="2"/>
        <scheme val="minor"/>
      </rPr>
      <t xml:space="preserve">nii ice pey kaƴni samaane kuu cokiye samaane </t>
    </r>
    <r>
      <rPr>
        <sz val="11"/>
        <color rgb="FF008000"/>
        <rFont val="Calibri"/>
        <family val="2"/>
        <scheme val="minor"/>
      </rPr>
      <t xml:space="preserve">kaaw taat </t>
    </r>
    <r>
      <rPr>
        <b/>
        <sz val="11"/>
        <color rgb="FF800080"/>
        <rFont val="Calibri"/>
        <family val="2"/>
        <scheme val="minor"/>
      </rPr>
      <t xml:space="preserve">ni </t>
    </r>
    <r>
      <rPr>
        <sz val="11"/>
        <color rgb="FF008000"/>
        <rFont val="Calibri"/>
        <family val="2"/>
        <scheme val="minor"/>
      </rPr>
      <t xml:space="preserve">dortu </t>
    </r>
    <r>
      <rPr>
        <b/>
        <sz val="11"/>
        <color rgb="FF800080"/>
        <rFont val="Calibri"/>
        <family val="2"/>
        <scheme val="minor"/>
      </rPr>
      <t xml:space="preserve">, yampa gii rawte ho gii rasin kara </t>
    </r>
    <r>
      <rPr>
        <sz val="11"/>
        <color rgb="FF008000"/>
        <rFont val="Calibri"/>
        <family val="2"/>
        <scheme val="minor"/>
      </rPr>
      <t xml:space="preserve">. </t>
    </r>
  </si>
  <si>
    <r>
      <rPr>
        <i/>
        <sz val="11"/>
        <color rgb="FF0000FF"/>
        <rFont val="Calibri"/>
        <family val="2"/>
        <scheme val="minor"/>
      </rPr>
      <t xml:space="preserve">Ansii ko , </t>
    </r>
    <r>
      <rPr>
        <sz val="11"/>
        <color rgb="FF008000"/>
        <rFont val="Calibri"/>
        <family val="2"/>
        <scheme val="minor"/>
      </rPr>
      <t xml:space="preserve">Buŋ </t>
    </r>
    <r>
      <rPr>
        <b/>
        <sz val="11"/>
        <color rgb="FF800080"/>
        <rFont val="Calibri"/>
        <family val="2"/>
        <scheme val="minor"/>
      </rPr>
      <t xml:space="preserve">kaak gin </t>
    </r>
    <r>
      <rPr>
        <sz val="11"/>
        <color rgb="FF008000"/>
        <rFont val="Calibri"/>
        <family val="2"/>
        <scheme val="minor"/>
      </rPr>
      <t xml:space="preserve">gamin okin co </t>
    </r>
    <r>
      <rPr>
        <i/>
        <sz val="11"/>
        <color rgb="FF0000FF"/>
        <rFont val="Calibri"/>
        <family val="2"/>
        <scheme val="minor"/>
      </rPr>
      <t xml:space="preserve">ɗo gamin okin co - aŋku . Ŋaar ko kaak taɓ </t>
    </r>
    <r>
      <rPr>
        <sz val="11"/>
        <color rgb="FF008000"/>
        <rFont val="Calibri"/>
        <family val="2"/>
        <scheme val="minor"/>
      </rPr>
      <t xml:space="preserve">ho </t>
    </r>
    <r>
      <rPr>
        <b/>
        <sz val="11"/>
        <color rgb="FF800080"/>
        <rFont val="Calibri"/>
        <family val="2"/>
        <scheme val="minor"/>
      </rPr>
      <t xml:space="preserve">ŋa giniy gamin okin co - aŋku </t>
    </r>
    <r>
      <rPr>
        <sz val="11"/>
        <color rgb="FF008000"/>
        <rFont val="Calibri"/>
        <family val="2"/>
        <scheme val="minor"/>
      </rPr>
      <t xml:space="preserve">. </t>
    </r>
    <r>
      <rPr>
        <b/>
        <sz val="11"/>
        <color rgb="FF800080"/>
        <rFont val="Calibri"/>
        <family val="2"/>
        <scheme val="minor"/>
      </rPr>
      <t xml:space="preserve">Iŋ taar - at </t>
    </r>
    <r>
      <rPr>
        <sz val="11"/>
        <color rgb="FF008000"/>
        <rFont val="Calibri"/>
        <family val="2"/>
        <scheme val="minor"/>
      </rPr>
      <t xml:space="preserve">ko , Buŋ </t>
    </r>
    <r>
      <rPr>
        <b/>
        <sz val="11"/>
        <color rgb="FF800080"/>
        <rFont val="Calibri"/>
        <family val="2"/>
        <scheme val="minor"/>
      </rPr>
      <t xml:space="preserve">asiy taaɓiyiin gee </t>
    </r>
    <r>
      <rPr>
        <sz val="11"/>
        <color rgb="FF008000"/>
        <rFont val="Calibri"/>
        <family val="2"/>
        <scheme val="minor"/>
      </rPr>
      <t xml:space="preserve">a </t>
    </r>
    <r>
      <rPr>
        <b/>
        <sz val="11"/>
        <color rgb="FF800080"/>
        <rFont val="Calibri"/>
        <family val="2"/>
        <scheme val="minor"/>
      </rPr>
      <t xml:space="preserve">ŋaa gase </t>
    </r>
    <r>
      <rPr>
        <sz val="11"/>
        <color rgb="FF008000"/>
        <rFont val="Calibri"/>
        <family val="2"/>
        <scheme val="minor"/>
      </rPr>
      <t xml:space="preserve">jile </t>
    </r>
    <r>
      <rPr>
        <b/>
        <sz val="11"/>
        <color rgb="FF800080"/>
        <rFont val="Calibri"/>
        <family val="2"/>
        <scheme val="minor"/>
      </rPr>
      <t xml:space="preserve">ho </t>
    </r>
    <r>
      <rPr>
        <sz val="11"/>
        <color rgb="FF008000"/>
        <rFont val="Calibri"/>
        <family val="2"/>
        <scheme val="minor"/>
      </rPr>
      <t xml:space="preserve">ŋaa </t>
    </r>
    <r>
      <rPr>
        <b/>
        <sz val="11"/>
        <color rgb="FF800080"/>
        <rFont val="Calibri"/>
        <family val="2"/>
        <scheme val="minor"/>
      </rPr>
      <t xml:space="preserve">necin co iŋ </t>
    </r>
    <r>
      <rPr>
        <sz val="11"/>
        <color rgb="FF008000"/>
        <rFont val="Calibri"/>
        <family val="2"/>
        <scheme val="minor"/>
      </rPr>
      <t xml:space="preserve">taaɓiner </t>
    </r>
    <r>
      <rPr>
        <b/>
        <sz val="11"/>
        <color rgb="FF800080"/>
        <rFont val="Calibri"/>
        <family val="2"/>
        <scheme val="minor"/>
      </rPr>
      <t xml:space="preserve">. Paa </t>
    </r>
    <r>
      <rPr>
        <sz val="11"/>
        <color rgb="FF008000"/>
        <rFont val="Calibri"/>
        <family val="2"/>
        <scheme val="minor"/>
      </rPr>
      <t xml:space="preserve">kat , </t>
    </r>
    <r>
      <rPr>
        <b/>
        <sz val="11"/>
        <color rgb="FF800080"/>
        <rFont val="Calibri"/>
        <family val="2"/>
        <scheme val="minor"/>
      </rPr>
      <t xml:space="preserve">gee ku Israyeel yaa gase jile , ŋuu gase jile ho ŋuu gase jile </t>
    </r>
    <r>
      <rPr>
        <sz val="11"/>
        <color rgb="FF008000"/>
        <rFont val="Calibri"/>
        <family val="2"/>
        <scheme val="minor"/>
      </rPr>
      <t xml:space="preserve">. </t>
    </r>
  </si>
  <si>
    <r>
      <rPr>
        <b/>
        <sz val="11"/>
        <color rgb="FF800080"/>
        <rFont val="Calibri"/>
        <family val="2"/>
        <scheme val="minor"/>
      </rPr>
      <t xml:space="preserve">Gem kaak * cawar gee ku Buŋdi ho kuuk Buŋ n aamtu </t>
    </r>
    <r>
      <rPr>
        <sz val="11"/>
        <color rgb="FF008000"/>
        <rFont val="Calibri"/>
        <family val="2"/>
        <scheme val="minor"/>
      </rPr>
      <t xml:space="preserve">a </t>
    </r>
    <r>
      <rPr>
        <b/>
        <sz val="11"/>
        <color rgb="FF800080"/>
        <rFont val="Calibri"/>
        <family val="2"/>
        <scheme val="minor"/>
      </rPr>
      <t xml:space="preserve">ŋuu </t>
    </r>
    <r>
      <rPr>
        <sz val="11"/>
        <color rgb="FF008000"/>
        <rFont val="Calibri"/>
        <family val="2"/>
        <scheme val="minor"/>
      </rPr>
      <t xml:space="preserve">gine * cawar </t>
    </r>
    <r>
      <rPr>
        <strike/>
        <sz val="11"/>
        <color rgb="FFFF0000"/>
        <rFont val="Calibri"/>
        <family val="2"/>
        <scheme val="minor"/>
      </rPr>
      <t xml:space="preserve">ɗo uŋji ka Buŋdi . Ampa - ak , Iisa ho iŋ ŋuur kuuk cawar - aku </t>
    </r>
    <r>
      <rPr>
        <sz val="11"/>
        <color rgb="FF008000"/>
        <rFont val="Calibri"/>
        <family val="2"/>
        <scheme val="minor"/>
      </rPr>
      <t xml:space="preserve">, okin co , </t>
    </r>
    <r>
      <rPr>
        <b/>
        <sz val="11"/>
        <color rgb="FF800080"/>
        <rFont val="Calibri"/>
        <family val="2"/>
        <scheme val="minor"/>
      </rPr>
      <t xml:space="preserve">ŋuur </t>
    </r>
    <r>
      <rPr>
        <sz val="11"/>
        <color rgb="FF008000"/>
        <rFont val="Calibri"/>
        <family val="2"/>
        <scheme val="minor"/>
      </rPr>
      <t xml:space="preserve">ar </t>
    </r>
    <r>
      <rPr>
        <b/>
        <sz val="11"/>
        <color rgb="FF800080"/>
        <rFont val="Calibri"/>
        <family val="2"/>
        <scheme val="minor"/>
      </rPr>
      <t xml:space="preserve">siŋtay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Ɗo bi ŋaar - ak ko , </t>
    </r>
    <r>
      <rPr>
        <b/>
        <sz val="11"/>
        <color rgb="FF800080"/>
        <rFont val="Calibri"/>
        <family val="2"/>
        <scheme val="minor"/>
      </rPr>
      <t xml:space="preserve">Iisa </t>
    </r>
    <r>
      <rPr>
        <sz val="11"/>
        <color rgb="FF008000"/>
        <rFont val="Calibri"/>
        <family val="2"/>
        <scheme val="minor"/>
      </rPr>
      <t xml:space="preserve">sokan </t>
    </r>
    <r>
      <rPr>
        <b/>
        <sz val="11"/>
        <color rgb="FF800080"/>
        <rFont val="Calibri"/>
        <family val="2"/>
        <scheme val="minor"/>
      </rPr>
      <t xml:space="preserve">coɗo , ŋaa kolin co siŋtay </t>
    </r>
    <r>
      <rPr>
        <sz val="11"/>
        <color rgb="FF008000"/>
        <rFont val="Calibri"/>
        <family val="2"/>
        <scheme val="minor"/>
      </rPr>
      <t xml:space="preserve">. </t>
    </r>
  </si>
  <si>
    <r>
      <rPr>
        <b/>
        <sz val="11"/>
        <color rgb="FF800080"/>
        <rFont val="Calibri"/>
        <family val="2"/>
        <scheme val="minor"/>
      </rPr>
      <t xml:space="preserve">Ŋa kaawiiji </t>
    </r>
    <r>
      <rPr>
        <sz val="11"/>
        <color rgb="FF008000"/>
        <rFont val="Calibri"/>
        <family val="2"/>
        <scheme val="minor"/>
      </rPr>
      <t xml:space="preserve">ɗo </t>
    </r>
    <r>
      <rPr>
        <b/>
        <sz val="11"/>
        <color rgb="FF800080"/>
        <rFont val="Calibri"/>
        <family val="2"/>
        <scheme val="minor"/>
      </rPr>
      <t xml:space="preserve">Buŋ </t>
    </r>
    <r>
      <rPr>
        <sz val="11"/>
        <color rgb="FF008000"/>
        <rFont val="Calibri"/>
        <family val="2"/>
        <scheme val="minor"/>
      </rPr>
      <t xml:space="preserve">aman : " Naa </t>
    </r>
    <r>
      <rPr>
        <b/>
        <sz val="11"/>
        <color rgb="FF800080"/>
        <rFont val="Calibri"/>
        <family val="2"/>
        <scheme val="minor"/>
      </rPr>
      <t xml:space="preserve">gaarin siŋjiŋ siŋtan </t>
    </r>
    <r>
      <rPr>
        <sz val="11"/>
        <color rgb="FF008000"/>
        <rFont val="Calibri"/>
        <family val="2"/>
        <scheme val="minor"/>
      </rPr>
      <t xml:space="preserve">ɗo </t>
    </r>
    <r>
      <rPr>
        <b/>
        <sz val="11"/>
        <color rgb="FF800080"/>
        <rFont val="Calibri"/>
        <family val="2"/>
        <scheme val="minor"/>
      </rPr>
      <t xml:space="preserve">uŋco ka geemir ho iŋ uŋco ka </t>
    </r>
    <r>
      <rPr>
        <sz val="11"/>
        <color rgb="FF008000"/>
        <rFont val="Calibri"/>
        <family val="2"/>
        <scheme val="minor"/>
      </rPr>
      <t xml:space="preserve">gee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naan ozile barkin min lociŋ </t>
    </r>
    <r>
      <rPr>
        <sz val="11"/>
        <color rgb="FF008000"/>
        <rFont val="Calibri"/>
        <family val="2"/>
        <scheme val="minor"/>
      </rPr>
      <t xml:space="preserve">. " </t>
    </r>
  </si>
  <si>
    <r>
      <rPr>
        <b/>
        <sz val="11"/>
        <color rgb="FF800080"/>
        <rFont val="Calibri"/>
        <family val="2"/>
        <scheme val="minor"/>
      </rPr>
      <t xml:space="preserve">Kar Buŋ ɗiytu </t>
    </r>
    <r>
      <rPr>
        <sz val="11"/>
        <color rgb="FF008000"/>
        <rFont val="Calibri"/>
        <family val="2"/>
        <scheme val="minor"/>
      </rPr>
      <t xml:space="preserve">pey aman : " Nun </t>
    </r>
    <r>
      <rPr>
        <strike/>
        <sz val="11"/>
        <color rgb="FFFF000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diyin kaawor iŋ ŋaara </t>
    </r>
    <r>
      <rPr>
        <sz val="11"/>
        <color rgb="FF008000"/>
        <rFont val="Calibri"/>
        <family val="2"/>
        <scheme val="minor"/>
      </rPr>
      <t xml:space="preserve">. " </t>
    </r>
    <r>
      <rPr>
        <b/>
        <sz val="11"/>
        <color rgb="FF800080"/>
        <rFont val="Calibri"/>
        <family val="2"/>
        <scheme val="minor"/>
      </rPr>
      <t xml:space="preserve">Ŋa ɗiytu pey </t>
    </r>
    <r>
      <rPr>
        <sz val="11"/>
        <color rgb="FF008000"/>
        <rFont val="Calibri"/>
        <family val="2"/>
        <scheme val="minor"/>
      </rPr>
      <t xml:space="preserve">aman : " </t>
    </r>
    <r>
      <rPr>
        <b/>
        <sz val="11"/>
        <color rgb="FF800080"/>
        <rFont val="Calibri"/>
        <family val="2"/>
        <scheme val="minor"/>
      </rPr>
      <t xml:space="preserve">Taloŋ , nun </t>
    </r>
    <r>
      <rPr>
        <sz val="11"/>
        <color rgb="FF008000"/>
        <rFont val="Calibri"/>
        <family val="2"/>
        <scheme val="minor"/>
      </rPr>
      <t xml:space="preserve">iŋ </t>
    </r>
    <r>
      <rPr>
        <b/>
        <sz val="11"/>
        <color rgb="FF800080"/>
        <rFont val="Calibri"/>
        <family val="2"/>
        <scheme val="minor"/>
      </rPr>
      <t xml:space="preserve">koogin </t>
    </r>
    <r>
      <rPr>
        <sz val="11"/>
        <color rgb="FF008000"/>
        <rFont val="Calibri"/>
        <family val="2"/>
        <scheme val="minor"/>
      </rPr>
      <t xml:space="preserve">kuuk Buŋ </t>
    </r>
    <r>
      <rPr>
        <b/>
        <sz val="11"/>
        <color rgb="FF800080"/>
        <rFont val="Calibri"/>
        <family val="2"/>
        <scheme val="minor"/>
      </rPr>
      <t xml:space="preserve">berduug ɗo adiner - aŋku </t>
    </r>
    <r>
      <rPr>
        <sz val="11"/>
        <color rgb="FF008000"/>
        <rFont val="Calibri"/>
        <family val="2"/>
        <scheme val="minor"/>
      </rPr>
      <t xml:space="preserve">. " </t>
    </r>
  </si>
  <si>
    <r>
      <rPr>
        <b/>
        <sz val="11"/>
        <color rgb="FF800080"/>
        <rFont val="Calibri"/>
        <family val="2"/>
        <scheme val="minor"/>
      </rPr>
      <t xml:space="preserve">Hiyya , </t>
    </r>
    <r>
      <rPr>
        <sz val="11"/>
        <color rgb="FF008000"/>
        <rFont val="Calibri"/>
        <family val="2"/>
        <scheme val="minor"/>
      </rPr>
      <t xml:space="preserve">koogin - </t>
    </r>
    <r>
      <rPr>
        <b/>
        <sz val="11"/>
        <color rgb="FF800080"/>
        <rFont val="Calibri"/>
        <family val="2"/>
        <scheme val="minor"/>
      </rPr>
      <t xml:space="preserve">ak </t>
    </r>
    <r>
      <rPr>
        <sz val="11"/>
        <color rgb="FF008000"/>
        <rFont val="Calibri"/>
        <family val="2"/>
        <scheme val="minor"/>
      </rPr>
      <t xml:space="preserve">, ŋuur </t>
    </r>
    <r>
      <rPr>
        <b/>
        <sz val="11"/>
        <color rgb="FF800080"/>
        <rFont val="Calibri"/>
        <family val="2"/>
        <scheme val="minor"/>
      </rPr>
      <t xml:space="preserve">kun gemo iŋ gemo . </t>
    </r>
    <r>
      <rPr>
        <sz val="11"/>
        <color rgb="FF008000"/>
        <rFont val="Calibri"/>
        <family val="2"/>
        <scheme val="minor"/>
      </rPr>
      <t xml:space="preserve">Iisa </t>
    </r>
    <r>
      <rPr>
        <strike/>
        <sz val="11"/>
        <color rgb="FFFF0000"/>
        <rFont val="Calibri"/>
        <family val="2"/>
        <scheme val="minor"/>
      </rPr>
      <t xml:space="preserve">oki ic zi ar kan co ho goyin ji </t>
    </r>
    <r>
      <rPr>
        <sz val="11"/>
        <color rgb="FF008000"/>
        <rFont val="Calibri"/>
        <family val="2"/>
        <scheme val="minor"/>
      </rPr>
      <t xml:space="preserve">sa </t>
    </r>
    <r>
      <rPr>
        <strike/>
        <sz val="11"/>
        <color rgb="FFFF0000"/>
        <rFont val="Calibri"/>
        <family val="2"/>
        <scheme val="minor"/>
      </rPr>
      <t xml:space="preserve">ar ka geemir . Awalle </t>
    </r>
    <r>
      <rPr>
        <sz val="11"/>
        <color rgb="FF008000"/>
        <rFont val="Calibri"/>
        <family val="2"/>
        <scheme val="minor"/>
      </rPr>
      <t xml:space="preserve">, ŋaar </t>
    </r>
    <r>
      <rPr>
        <i/>
        <sz val="11"/>
        <color rgb="FF0000FF"/>
        <rFont val="Calibri"/>
        <family val="2"/>
        <scheme val="minor"/>
      </rPr>
      <t xml:space="preserve">oki , ŋaar amiltu iŋ gemo ho ŋa astu gine ar gem </t>
    </r>
    <r>
      <rPr>
        <sz val="11"/>
        <color rgb="FF008000"/>
        <rFont val="Calibri"/>
        <family val="2"/>
        <scheme val="minor"/>
      </rPr>
      <t xml:space="preserve">kaak gin gudurre ta </t>
    </r>
    <r>
      <rPr>
        <b/>
        <sz val="11"/>
        <color rgb="FF800080"/>
        <rFont val="Calibri"/>
        <family val="2"/>
        <scheme val="minor"/>
      </rPr>
      <t xml:space="preserve">mate . Gem kaak gin gudurre ta mate </t>
    </r>
    <r>
      <rPr>
        <sz val="11"/>
        <color rgb="FF008000"/>
        <rFont val="Calibri"/>
        <family val="2"/>
        <scheme val="minor"/>
      </rPr>
      <t xml:space="preserve">, ŋaar * Seetanne . </t>
    </r>
    <r>
      <rPr>
        <b/>
        <sz val="11"/>
        <color rgb="FF800080"/>
        <rFont val="Calibri"/>
        <family val="2"/>
        <scheme val="minor"/>
      </rPr>
      <t xml:space="preserve">Ŋaar kat </t>
    </r>
    <r>
      <rPr>
        <sz val="11"/>
        <color rgb="FF008000"/>
        <rFont val="Calibri"/>
        <family val="2"/>
        <scheme val="minor"/>
      </rPr>
      <t xml:space="preserve">, </t>
    </r>
    <r>
      <rPr>
        <b/>
        <sz val="11"/>
        <color rgb="FF800080"/>
        <rFont val="Calibri"/>
        <family val="2"/>
        <scheme val="minor"/>
      </rPr>
      <t xml:space="preserve">ŋaa gedire ɗukumin ji . </t>
    </r>
  </si>
  <si>
    <r>
      <rPr>
        <sz val="11"/>
        <color rgb="FF008000"/>
        <rFont val="Calibri"/>
        <family val="2"/>
        <scheme val="minor"/>
      </rPr>
      <t xml:space="preserve">ho </t>
    </r>
    <r>
      <rPr>
        <b/>
        <sz val="11"/>
        <color rgb="FF800080"/>
        <rFont val="Calibri"/>
        <family val="2"/>
        <scheme val="minor"/>
      </rPr>
      <t xml:space="preserve">ŋaa jilin gee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ɓerrinco </t>
    </r>
    <r>
      <rPr>
        <sz val="11"/>
        <color rgb="FF008000"/>
        <rFont val="Calibri"/>
        <family val="2"/>
        <scheme val="minor"/>
      </rPr>
      <t xml:space="preserve">asaan ŋu gina kolaw ɗo muut - at </t>
    </r>
    <r>
      <rPr>
        <b/>
        <sz val="11"/>
        <color rgb="FF800080"/>
        <rFont val="Calibri"/>
        <family val="2"/>
        <scheme val="minor"/>
      </rPr>
      <t xml:space="preserve">a ŋuu mate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</si>
  <si>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seener </t>
    </r>
    <r>
      <rPr>
        <b/>
        <sz val="11"/>
        <color rgb="FF800080"/>
        <rFont val="Calibri"/>
        <family val="2"/>
        <scheme val="minor"/>
      </rPr>
      <t xml:space="preserve">gay </t>
    </r>
    <r>
      <rPr>
        <sz val="11"/>
        <color rgb="FF008000"/>
        <rFont val="Calibri"/>
        <family val="2"/>
        <scheme val="minor"/>
      </rPr>
      <t xml:space="preserve">, ŋa bal </t>
    </r>
    <r>
      <rPr>
        <b/>
        <sz val="11"/>
        <color rgb="FF800080"/>
        <rFont val="Calibri"/>
        <family val="2"/>
        <scheme val="minor"/>
      </rPr>
      <t xml:space="preserve">jorkin * </t>
    </r>
    <r>
      <rPr>
        <sz val="11"/>
        <color rgb="FF008000"/>
        <rFont val="Calibri"/>
        <family val="2"/>
        <scheme val="minor"/>
      </rPr>
      <t xml:space="preserve">ɗubal ku Buŋdi </t>
    </r>
    <r>
      <rPr>
        <b/>
        <sz val="11"/>
        <color rgb="FF800080"/>
        <rFont val="Calibri"/>
        <family val="2"/>
        <scheme val="minor"/>
      </rPr>
      <t xml:space="preserve">, kar </t>
    </r>
    <r>
      <rPr>
        <sz val="11"/>
        <color rgb="FF008000"/>
        <rFont val="Calibri"/>
        <family val="2"/>
        <scheme val="minor"/>
      </rPr>
      <t xml:space="preserve">gay , ŋa </t>
    </r>
    <r>
      <rPr>
        <b/>
        <sz val="11"/>
        <color rgb="FF800080"/>
        <rFont val="Calibri"/>
        <family val="2"/>
        <scheme val="minor"/>
      </rPr>
      <t xml:space="preserve">beraaji koogin ku </t>
    </r>
    <r>
      <rPr>
        <sz val="11"/>
        <color rgb="FF008000"/>
        <rFont val="Calibri"/>
        <family val="2"/>
        <scheme val="minor"/>
      </rPr>
      <t xml:space="preserve">Ibraayim . </t>
    </r>
  </si>
  <si>
    <r>
      <rPr>
        <sz val="11"/>
        <color rgb="FF008000"/>
        <rFont val="Calibri"/>
        <family val="2"/>
        <scheme val="minor"/>
      </rPr>
      <t xml:space="preserve">Ɗo bi ŋaar - ak ko , </t>
    </r>
    <r>
      <rPr>
        <i/>
        <sz val="11"/>
        <color rgb="FF0000FF"/>
        <rFont val="Calibri"/>
        <family val="2"/>
        <scheme val="minor"/>
      </rPr>
      <t xml:space="preserve">illa ŋa gin pey ar siŋtay ku siŋtay </t>
    </r>
    <r>
      <rPr>
        <sz val="11"/>
        <color rgb="FF008000"/>
        <rFont val="Calibri"/>
        <family val="2"/>
        <scheme val="minor"/>
      </rPr>
      <t xml:space="preserve">ɗo ay maanna </t>
    </r>
    <r>
      <rPr>
        <strike/>
        <sz val="11"/>
        <color rgb="FFFF0000"/>
        <rFont val="Calibri"/>
        <family val="2"/>
        <scheme val="minor"/>
      </rPr>
      <t xml:space="preserve">, illa ŋaa are siŋtay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ŋaa </t>
    </r>
    <r>
      <rPr>
        <b/>
        <sz val="11"/>
        <color rgb="FF800080"/>
        <rFont val="Calibri"/>
        <family val="2"/>
        <scheme val="minor"/>
      </rPr>
      <t xml:space="preserve">gine </t>
    </r>
    <r>
      <rPr>
        <sz val="11"/>
        <color rgb="FF008000"/>
        <rFont val="Calibri"/>
        <family val="2"/>
        <scheme val="minor"/>
      </rPr>
      <t xml:space="preserve">mee satkiner ka tatko kaak </t>
    </r>
    <r>
      <rPr>
        <b/>
        <sz val="11"/>
        <color rgb="FF800080"/>
        <rFont val="Calibri"/>
        <family val="2"/>
        <scheme val="minor"/>
      </rPr>
      <t xml:space="preserve">sellen </t>
    </r>
    <r>
      <rPr>
        <sz val="11"/>
        <color rgb="FF008000"/>
        <rFont val="Calibri"/>
        <family val="2"/>
        <scheme val="minor"/>
      </rPr>
      <t xml:space="preserve">ho kaak </t>
    </r>
    <r>
      <rPr>
        <b/>
        <sz val="11"/>
        <color rgb="FF800080"/>
        <rFont val="Calibri"/>
        <family val="2"/>
        <scheme val="minor"/>
      </rPr>
      <t xml:space="preserve">sellen ɗo </t>
    </r>
    <r>
      <rPr>
        <sz val="11"/>
        <color rgb="FF008000"/>
        <rFont val="Calibri"/>
        <family val="2"/>
        <scheme val="minor"/>
      </rPr>
      <t xml:space="preserve">riy ta Buŋdi </t>
    </r>
    <r>
      <rPr>
        <strike/>
        <sz val="11"/>
        <color rgb="FFFF0000"/>
        <rFont val="Calibri"/>
        <family val="2"/>
        <scheme val="minor"/>
      </rPr>
      <t xml:space="preserve">iŋ botilti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ŋaa </t>
    </r>
    <r>
      <rPr>
        <b/>
        <sz val="11"/>
        <color rgb="FF800080"/>
        <rFont val="Calibri"/>
        <family val="2"/>
        <scheme val="minor"/>
      </rPr>
      <t xml:space="preserve">gine * satkine taat ŋaaji saamiye </t>
    </r>
    <r>
      <rPr>
        <sz val="11"/>
        <color rgb="FF008000"/>
        <rFont val="Calibri"/>
        <family val="2"/>
        <scheme val="minor"/>
      </rPr>
      <t xml:space="preserve">zunuubinna ku geemir </t>
    </r>
    <r>
      <rPr>
        <strike/>
        <sz val="11"/>
        <color rgb="FFFF0000"/>
        <rFont val="Calibri"/>
        <family val="2"/>
        <scheme val="minor"/>
      </rPr>
      <t xml:space="preserve">a ŋaa amrin iŋ Buŋ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</si>
  <si>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meen ji </t>
    </r>
    <r>
      <rPr>
        <b/>
        <sz val="11"/>
        <color rgb="FF800080"/>
        <rFont val="Calibri"/>
        <family val="2"/>
        <scheme val="minor"/>
      </rPr>
      <t xml:space="preserve">ŋaar meen ji di taaɓiy gecin ji ho ŋa taaɓiy biy . Diŋ gay </t>
    </r>
    <r>
      <rPr>
        <sz val="11"/>
        <color rgb="FF008000"/>
        <rFont val="Calibri"/>
        <family val="2"/>
        <scheme val="minor"/>
      </rPr>
      <t xml:space="preserve">, ŋa </t>
    </r>
    <r>
      <rPr>
        <b/>
        <sz val="11"/>
        <color rgb="FF800080"/>
        <rFont val="Calibri"/>
        <family val="2"/>
        <scheme val="minor"/>
      </rPr>
      <t xml:space="preserve">gedarro gaaye </t>
    </r>
    <r>
      <rPr>
        <sz val="11"/>
        <color rgb="FF008000"/>
        <rFont val="Calibri"/>
        <family val="2"/>
        <scheme val="minor"/>
      </rPr>
      <t xml:space="preserve">ŋuur kuuk </t>
    </r>
    <r>
      <rPr>
        <b/>
        <sz val="11"/>
        <color rgb="FF800080"/>
        <rFont val="Calibri"/>
        <family val="2"/>
        <scheme val="minor"/>
      </rPr>
      <t xml:space="preserve">Seetanne gecaag ŋuur - ak , ŋu gaayaagu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</si>
  <si>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taat * ɗubal ku Buŋdi </t>
    </r>
    <r>
      <rPr>
        <b/>
        <sz val="11"/>
        <color rgb="FF800080"/>
        <rFont val="Calibri"/>
        <family val="2"/>
        <scheme val="minor"/>
      </rPr>
      <t xml:space="preserve">kaawtu min awalle - at , ya ta as </t>
    </r>
    <r>
      <rPr>
        <sz val="11"/>
        <color rgb="FF008000"/>
        <rFont val="Calibri"/>
        <family val="2"/>
        <scheme val="minor"/>
      </rPr>
      <t xml:space="preserve">ɗo </t>
    </r>
    <r>
      <rPr>
        <b/>
        <sz val="11"/>
        <color rgb="FF800080"/>
        <rFont val="Calibri"/>
        <family val="2"/>
        <scheme val="minor"/>
      </rPr>
      <t xml:space="preserve">botilti ho ay gem </t>
    </r>
    <r>
      <rPr>
        <sz val="11"/>
        <color rgb="FF008000"/>
        <rFont val="Calibri"/>
        <family val="2"/>
        <scheme val="minor"/>
      </rPr>
      <t xml:space="preserve">kaak </t>
    </r>
    <r>
      <rPr>
        <b/>
        <sz val="11"/>
        <color rgb="FF800080"/>
        <rFont val="Calibri"/>
        <family val="2"/>
        <scheme val="minor"/>
      </rPr>
      <t xml:space="preserve">poociit </t>
    </r>
    <r>
      <rPr>
        <sz val="11"/>
        <color rgb="FF008000"/>
        <rFont val="Calibri"/>
        <family val="2"/>
        <scheme val="minor"/>
      </rPr>
      <t xml:space="preserve">kaaw - ata ho </t>
    </r>
    <r>
      <rPr>
        <b/>
        <sz val="11"/>
        <color rgb="FF800080"/>
        <rFont val="Calibri"/>
        <family val="2"/>
        <scheme val="minor"/>
      </rPr>
      <t xml:space="preserve">poociit kaawoy gay </t>
    </r>
    <r>
      <rPr>
        <sz val="11"/>
        <color rgb="FF008000"/>
        <rFont val="Calibri"/>
        <family val="2"/>
        <scheme val="minor"/>
      </rPr>
      <t xml:space="preserve">, </t>
    </r>
    <r>
      <rPr>
        <b/>
        <sz val="11"/>
        <color rgb="FF800080"/>
        <rFont val="Calibri"/>
        <family val="2"/>
        <scheme val="minor"/>
      </rPr>
      <t xml:space="preserve">Buŋ yaa taaɓiyin co ar taaɓine taat taɓ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</si>
  <si>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ŋaar - ak , </t>
    </r>
    <r>
      <rPr>
        <i/>
        <sz val="11"/>
        <color rgb="FF0000FF"/>
        <rFont val="Calibri"/>
        <family val="2"/>
        <scheme val="minor"/>
      </rPr>
      <t xml:space="preserve">maman gii gase jile ya gi rawte jile ŋaar - aŋka ? Ŋaar - ak , ŋa </t>
    </r>
    <r>
      <rPr>
        <sz val="11"/>
        <color rgb="FF008000"/>
        <rFont val="Calibri"/>
        <family val="2"/>
        <scheme val="minor"/>
      </rPr>
      <t xml:space="preserve">* Rabbin </t>
    </r>
    <r>
      <rPr>
        <b/>
        <sz val="11"/>
        <color rgb="FF800080"/>
        <rFont val="Calibri"/>
        <family val="2"/>
        <scheme val="minor"/>
      </rPr>
      <t xml:space="preserve">Buŋ </t>
    </r>
    <r>
      <rPr>
        <sz val="11"/>
        <color rgb="FF008000"/>
        <rFont val="Calibri"/>
        <family val="2"/>
        <scheme val="minor"/>
      </rPr>
      <t xml:space="preserve">ko </t>
    </r>
    <r>
      <rPr>
        <b/>
        <sz val="11"/>
        <color rgb="FF800080"/>
        <rFont val="Calibri"/>
        <family val="2"/>
        <scheme val="minor"/>
      </rPr>
      <t xml:space="preserve">kaak </t>
    </r>
    <r>
      <rPr>
        <sz val="11"/>
        <color rgb="FF008000"/>
        <rFont val="Calibri"/>
        <family val="2"/>
        <scheme val="minor"/>
      </rPr>
      <t xml:space="preserve">awalle </t>
    </r>
    <r>
      <rPr>
        <b/>
        <sz val="11"/>
        <color rgb="FF800080"/>
        <rFont val="Calibri"/>
        <family val="2"/>
        <scheme val="minor"/>
      </rPr>
      <t xml:space="preserve">kaawiite , kar </t>
    </r>
    <r>
      <rPr>
        <sz val="11"/>
        <color rgb="FF008000"/>
        <rFont val="Calibri"/>
        <family val="2"/>
        <scheme val="minor"/>
      </rPr>
      <t xml:space="preserve">ŋuur kuuk </t>
    </r>
    <r>
      <rPr>
        <b/>
        <sz val="11"/>
        <color rgb="FF800080"/>
        <rFont val="Calibri"/>
        <family val="2"/>
        <scheme val="minor"/>
      </rPr>
      <t xml:space="preserve">dorit </t>
    </r>
    <r>
      <rPr>
        <sz val="11"/>
        <color rgb="FF008000"/>
        <rFont val="Calibri"/>
        <family val="2"/>
        <scheme val="minor"/>
      </rPr>
      <t xml:space="preserve">kaaw - at </t>
    </r>
    <r>
      <rPr>
        <b/>
        <sz val="11"/>
        <color rgb="FF800080"/>
        <rFont val="Calibri"/>
        <family val="2"/>
        <scheme val="minor"/>
      </rPr>
      <t xml:space="preserve">gay gaarinti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</si>
  <si>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sa gaaraako </t>
    </r>
    <r>
      <rPr>
        <sz val="11"/>
        <color rgb="FF008000"/>
        <rFont val="Calibri"/>
        <family val="2"/>
        <scheme val="minor"/>
      </rPr>
      <t xml:space="preserve">pey </t>
    </r>
    <r>
      <rPr>
        <strike/>
        <sz val="11"/>
        <color rgb="FFFF0000"/>
        <rFont val="Calibri"/>
        <family val="2"/>
        <scheme val="minor"/>
      </rPr>
      <t xml:space="preserve">ɗo kaawco iŋ </t>
    </r>
    <r>
      <rPr>
        <sz val="11"/>
        <color rgb="FF008000"/>
        <rFont val="Calibri"/>
        <family val="2"/>
        <scheme val="minor"/>
      </rPr>
      <t xml:space="preserve">gamin kuuk </t>
    </r>
    <r>
      <rPr>
        <b/>
        <sz val="11"/>
        <color rgb="FF800080"/>
        <rFont val="Calibri"/>
        <family val="2"/>
        <scheme val="minor"/>
      </rPr>
      <t xml:space="preserve">gaara gudurre ta Buŋdi </t>
    </r>
    <r>
      <rPr>
        <sz val="11"/>
        <color rgb="FF008000"/>
        <rFont val="Calibri"/>
        <family val="2"/>
        <scheme val="minor"/>
      </rPr>
      <t xml:space="preserve">kuuk ajbay , kuuk gaara </t>
    </r>
    <r>
      <rPr>
        <b/>
        <sz val="11"/>
        <color rgb="FF800080"/>
        <rFont val="Calibri"/>
        <family val="2"/>
        <scheme val="minor"/>
      </rPr>
      <t xml:space="preserve">gudurre ta gamin dakina kuuk ajbay , </t>
    </r>
    <r>
      <rPr>
        <sz val="11"/>
        <color rgb="FF008000"/>
        <rFont val="Calibri"/>
        <family val="2"/>
        <scheme val="minor"/>
      </rPr>
      <t xml:space="preserve">ho iŋ </t>
    </r>
    <r>
      <rPr>
        <b/>
        <sz val="11"/>
        <color rgb="FF800080"/>
        <rFont val="Calibri"/>
        <family val="2"/>
        <scheme val="minor"/>
      </rPr>
      <t xml:space="preserve">gamin kuuk Ruwwin ta Buŋdi kat bergiytu uudin taat ŋa raktu . Iŋ gamin - ak ko , </t>
    </r>
    <r>
      <rPr>
        <sz val="11"/>
        <color rgb="FF008000"/>
        <rFont val="Calibri"/>
        <family val="2"/>
        <scheme val="minor"/>
      </rPr>
      <t xml:space="preserve">Buŋ </t>
    </r>
    <r>
      <rPr>
        <b/>
        <sz val="11"/>
        <color rgb="FF800080"/>
        <rFont val="Calibri"/>
        <family val="2"/>
        <scheme val="minor"/>
      </rPr>
      <t xml:space="preserve">gaariico kat kaawco a ŋaaco gaare gudurre ta Ruwwiney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ŋa </t>
    </r>
    <r>
      <rPr>
        <b/>
        <sz val="11"/>
        <color rgb="FF800080"/>
        <rFont val="Calibri"/>
        <family val="2"/>
        <scheme val="minor"/>
      </rPr>
      <t xml:space="preserve">raktu </t>
    </r>
    <r>
      <rPr>
        <sz val="11"/>
        <color rgb="FF008000"/>
        <rFont val="Calibri"/>
        <family val="2"/>
        <scheme val="minor"/>
      </rPr>
      <t xml:space="preserve">. </t>
    </r>
  </si>
  <si>
    <r>
      <rPr>
        <b/>
        <sz val="11"/>
        <color rgb="FF800080"/>
        <rFont val="Calibri"/>
        <family val="2"/>
        <scheme val="minor"/>
      </rPr>
      <t xml:space="preserve">Kar * ɗubal ku Buŋdi gay </t>
    </r>
    <r>
      <rPr>
        <sz val="11"/>
        <color rgb="FF008000"/>
        <rFont val="Calibri"/>
        <family val="2"/>
        <scheme val="minor"/>
      </rPr>
      <t xml:space="preserve">, </t>
    </r>
    <r>
      <rPr>
        <b/>
        <sz val="11"/>
        <color rgb="FF800080"/>
        <rFont val="Calibri"/>
        <family val="2"/>
        <scheme val="minor"/>
      </rPr>
      <t xml:space="preserve">ŋaar bal diye </t>
    </r>
    <r>
      <rPr>
        <sz val="11"/>
        <color rgb="FF008000"/>
        <rFont val="Calibri"/>
        <family val="2"/>
        <scheme val="minor"/>
      </rPr>
      <t xml:space="preserve">duniin taat yaa ase </t>
    </r>
    <r>
      <rPr>
        <b/>
        <sz val="11"/>
        <color rgb="FF800080"/>
        <rFont val="Calibri"/>
        <family val="2"/>
        <scheme val="minor"/>
      </rPr>
      <t xml:space="preserve">ɗo duniiner . Ɗo duniiner </t>
    </r>
    <r>
      <rPr>
        <sz val="11"/>
        <color rgb="FF008000"/>
        <rFont val="Calibri"/>
        <family val="2"/>
        <scheme val="minor"/>
      </rPr>
      <t xml:space="preserve">- an , </t>
    </r>
    <r>
      <rPr>
        <b/>
        <sz val="11"/>
        <color rgb="FF800080"/>
        <rFont val="Calibri"/>
        <family val="2"/>
        <scheme val="minor"/>
      </rPr>
      <t xml:space="preserve">ni kaawa biy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</si>
  <si>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gi kaawtu </t>
    </r>
    <r>
      <rPr>
        <sz val="11"/>
        <color rgb="FF008000"/>
        <rFont val="Calibri"/>
        <family val="2"/>
        <scheme val="minor"/>
      </rPr>
      <t xml:space="preserve">ɗo </t>
    </r>
    <r>
      <rPr>
        <b/>
        <sz val="11"/>
        <color rgb="FF800080"/>
        <rFont val="Calibri"/>
        <family val="2"/>
        <scheme val="minor"/>
      </rPr>
      <t xml:space="preserve">wer ka pey ɗo maktumne ta Soom </t>
    </r>
    <r>
      <rPr>
        <sz val="11"/>
        <color rgb="FF008000"/>
        <rFont val="Calibri"/>
        <family val="2"/>
        <scheme val="minor"/>
      </rPr>
      <t xml:space="preserve">aman : " Gem </t>
    </r>
    <r>
      <rPr>
        <b/>
        <sz val="11"/>
        <color rgb="FF800080"/>
        <rFont val="Calibri"/>
        <family val="2"/>
        <scheme val="minor"/>
      </rPr>
      <t xml:space="preserve">ke maa gemir </t>
    </r>
    <r>
      <rPr>
        <sz val="11"/>
        <color rgb="FF008000"/>
        <rFont val="Calibri"/>
        <family val="2"/>
        <scheme val="minor"/>
      </rPr>
      <t xml:space="preserve">, ki </t>
    </r>
    <r>
      <rPr>
        <b/>
        <sz val="11"/>
        <color rgb="FF800080"/>
        <rFont val="Calibri"/>
        <family val="2"/>
        <scheme val="minor"/>
      </rPr>
      <t xml:space="preserve">rawtig ko lociŋ </t>
    </r>
    <r>
      <rPr>
        <sz val="11"/>
        <color rgb="FF008000"/>
        <rFont val="Calibri"/>
        <family val="2"/>
        <scheme val="minor"/>
      </rPr>
      <t xml:space="preserve">? Roŋ gemor gay , ŋaar </t>
    </r>
    <r>
      <rPr>
        <b/>
        <sz val="11"/>
        <color rgb="FF800080"/>
        <rFont val="Calibri"/>
        <family val="2"/>
        <scheme val="minor"/>
      </rPr>
      <t xml:space="preserve">maa di </t>
    </r>
    <r>
      <rPr>
        <sz val="11"/>
        <color rgb="FF008000"/>
        <rFont val="Calibri"/>
        <family val="2"/>
        <scheme val="minor"/>
      </rPr>
      <t xml:space="preserve">ki </t>
    </r>
    <r>
      <rPr>
        <b/>
        <sz val="11"/>
        <color rgb="FF800080"/>
        <rFont val="Calibri"/>
        <family val="2"/>
        <scheme val="minor"/>
      </rPr>
      <t xml:space="preserve">taliig ko ɗo kaay </t>
    </r>
    <r>
      <rPr>
        <sz val="11"/>
        <color rgb="FF008000"/>
        <rFont val="Calibri"/>
        <family val="2"/>
        <scheme val="minor"/>
      </rPr>
      <t xml:space="preserve">? </t>
    </r>
  </si>
  <si>
    <r>
      <rPr>
        <b/>
        <sz val="11"/>
        <color rgb="FF800080"/>
        <rFont val="Calibri"/>
        <family val="2"/>
        <scheme val="minor"/>
      </rPr>
      <t xml:space="preserve">Ki geciy ɗubil </t>
    </r>
    <r>
      <rPr>
        <sz val="11"/>
        <color rgb="FF008000"/>
        <rFont val="Calibri"/>
        <family val="2"/>
        <scheme val="minor"/>
      </rPr>
      <t xml:space="preserve">ku Buŋdi </t>
    </r>
    <r>
      <rPr>
        <b/>
        <sz val="11"/>
        <color rgb="FF800080"/>
        <rFont val="Calibri"/>
        <family val="2"/>
        <scheme val="minor"/>
      </rPr>
      <t xml:space="preserve">kuwa sooɗ di </t>
    </r>
    <r>
      <rPr>
        <sz val="11"/>
        <color rgb="FF008000"/>
        <rFont val="Calibri"/>
        <family val="2"/>
        <scheme val="minor"/>
      </rPr>
      <t xml:space="preserve">. Ki </t>
    </r>
    <r>
      <rPr>
        <b/>
        <sz val="11"/>
        <color rgb="FF800080"/>
        <rFont val="Calibri"/>
        <family val="2"/>
        <scheme val="minor"/>
      </rPr>
      <t xml:space="preserve">berjiit ko * darjin iŋ darjin ho </t>
    </r>
    <r>
      <rPr>
        <sz val="11"/>
        <color rgb="FF008000"/>
        <rFont val="Calibri"/>
        <family val="2"/>
        <scheme val="minor"/>
      </rPr>
      <t xml:space="preserve">* darjine </t>
    </r>
    <r>
      <rPr>
        <b/>
        <sz val="11"/>
        <color rgb="FF800080"/>
        <rFont val="Calibri"/>
        <family val="2"/>
        <scheme val="minor"/>
      </rPr>
      <t xml:space="preserve">. </t>
    </r>
  </si>
  <si>
    <r>
      <rPr>
        <sz val="11"/>
        <color rgb="FF008000"/>
        <rFont val="Calibri"/>
        <family val="2"/>
        <scheme val="minor"/>
      </rPr>
      <t xml:space="preserve">ho </t>
    </r>
    <r>
      <rPr>
        <strike/>
        <sz val="11"/>
        <color rgb="FFFF0000"/>
        <rFont val="Calibri"/>
        <family val="2"/>
        <scheme val="minor"/>
      </rPr>
      <t xml:space="preserve">gamin okin co , </t>
    </r>
    <r>
      <rPr>
        <sz val="11"/>
        <color rgb="FF008000"/>
        <rFont val="Calibri"/>
        <family val="2"/>
        <scheme val="minor"/>
      </rPr>
      <t xml:space="preserve">ki </t>
    </r>
    <r>
      <rPr>
        <b/>
        <sz val="11"/>
        <color rgb="FF800080"/>
        <rFont val="Calibri"/>
        <family val="2"/>
        <scheme val="minor"/>
      </rPr>
      <t xml:space="preserve">diyig </t>
    </r>
    <r>
      <rPr>
        <sz val="11"/>
        <color rgb="FF008000"/>
        <rFont val="Calibri"/>
        <family val="2"/>
        <scheme val="minor"/>
      </rPr>
      <t xml:space="preserve">gamin okin co ɗo </t>
    </r>
    <r>
      <rPr>
        <b/>
        <sz val="11"/>
        <color rgb="FF800080"/>
        <rFont val="Calibri"/>
        <family val="2"/>
        <scheme val="minor"/>
      </rPr>
      <t xml:space="preserve">asin </t>
    </r>
    <r>
      <rPr>
        <sz val="11"/>
        <color rgb="FF008000"/>
        <rFont val="Calibri"/>
        <family val="2"/>
        <scheme val="minor"/>
      </rPr>
      <t xml:space="preserve">ji . </t>
    </r>
    <r>
      <rPr>
        <b/>
        <sz val="11"/>
        <color rgb="FF800080"/>
        <rFont val="Calibri"/>
        <family val="2"/>
        <scheme val="minor"/>
      </rPr>
      <t xml:space="preserve">" Iŋ taar - at ko </t>
    </r>
    <r>
      <rPr>
        <sz val="11"/>
        <color rgb="FF008000"/>
        <rFont val="Calibri"/>
        <family val="2"/>
        <scheme val="minor"/>
      </rPr>
      <t xml:space="preserve">, </t>
    </r>
    <r>
      <rPr>
        <b/>
        <sz val="11"/>
        <color rgb="FF800080"/>
        <rFont val="Calibri"/>
        <family val="2"/>
        <scheme val="minor"/>
      </rPr>
      <t xml:space="preserve">Buŋ diyig </t>
    </r>
    <r>
      <rPr>
        <sz val="11"/>
        <color rgb="FF008000"/>
        <rFont val="Calibri"/>
        <family val="2"/>
        <scheme val="minor"/>
      </rPr>
      <t xml:space="preserve">gamin okin co </t>
    </r>
    <r>
      <rPr>
        <i/>
        <sz val="11"/>
        <color rgb="FF0000FF"/>
        <rFont val="Calibri"/>
        <family val="2"/>
        <scheme val="minor"/>
      </rPr>
      <t xml:space="preserve">ɗo kaay . Ampa - ak , ŋa bal rasin yoo maanna maan kaak ŋa bal gine ɗo kaay . Yampa , diŋka </t>
    </r>
    <r>
      <rPr>
        <sz val="11"/>
        <color rgb="FF008000"/>
        <rFont val="Calibri"/>
        <family val="2"/>
        <scheme val="minor"/>
      </rPr>
      <t xml:space="preserve">- aŋ </t>
    </r>
    <r>
      <rPr>
        <b/>
        <sz val="11"/>
        <color rgb="FF800080"/>
        <rFont val="Calibri"/>
        <family val="2"/>
        <scheme val="minor"/>
      </rPr>
      <t xml:space="preserve">, gi talaagɗo gamin okin co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</si>
  <si>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ni talaag </t>
    </r>
    <r>
      <rPr>
        <sz val="11"/>
        <color rgb="FF008000"/>
        <rFont val="Calibri"/>
        <family val="2"/>
        <scheme val="minor"/>
      </rPr>
      <t xml:space="preserve">Iisa </t>
    </r>
    <r>
      <rPr>
        <b/>
        <sz val="11"/>
        <color rgb="FF800080"/>
        <rFont val="Calibri"/>
        <family val="2"/>
        <scheme val="minor"/>
      </rPr>
      <t xml:space="preserve">Masi . Ŋaar </t>
    </r>
    <r>
      <rPr>
        <sz val="11"/>
        <color rgb="FF008000"/>
        <rFont val="Calibri"/>
        <family val="2"/>
        <scheme val="minor"/>
      </rPr>
      <t xml:space="preserve">Buŋ </t>
    </r>
    <r>
      <rPr>
        <b/>
        <sz val="11"/>
        <color rgb="FF800080"/>
        <rFont val="Calibri"/>
        <family val="2"/>
        <scheme val="minor"/>
      </rPr>
      <t xml:space="preserve">diyig paayig </t>
    </r>
    <r>
      <rPr>
        <sz val="11"/>
        <color rgb="FF008000"/>
        <rFont val="Calibri"/>
        <family val="2"/>
        <scheme val="minor"/>
      </rPr>
      <t xml:space="preserve">ɗubal ku Buŋdi </t>
    </r>
    <r>
      <rPr>
        <b/>
        <sz val="11"/>
        <color rgb="FF800080"/>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Diŋ ŋa gasit ko * darjiney iŋ </t>
    </r>
    <r>
      <rPr>
        <sz val="11"/>
        <color rgb="FF008000"/>
        <rFont val="Calibri"/>
        <family val="2"/>
        <scheme val="minor"/>
      </rPr>
      <t xml:space="preserve">horoomin </t>
    </r>
    <r>
      <rPr>
        <b/>
        <sz val="11"/>
        <color rgb="FF800080"/>
        <rFont val="Calibri"/>
        <family val="2"/>
        <scheme val="minor"/>
      </rPr>
      <t xml:space="preserve">di </t>
    </r>
    <r>
      <rPr>
        <sz val="11"/>
        <color rgb="FF008000"/>
        <rFont val="Calibri"/>
        <family val="2"/>
        <scheme val="minor"/>
      </rPr>
      <t xml:space="preserve">, asaan ŋa </t>
    </r>
    <r>
      <rPr>
        <b/>
        <sz val="11"/>
        <color rgb="FF800080"/>
        <rFont val="Calibri"/>
        <family val="2"/>
        <scheme val="minor"/>
      </rPr>
      <t xml:space="preserve">taaɓiye muut ho ŋa mate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barkin ta Buŋdi , ŋa </t>
    </r>
    <r>
      <rPr>
        <b/>
        <sz val="11"/>
        <color rgb="FF800080"/>
        <rFont val="Calibri"/>
        <family val="2"/>
        <scheme val="minor"/>
      </rPr>
      <t xml:space="preserve">asaa mate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gee okin co . </t>
    </r>
  </si>
  <si>
    <r>
      <rPr>
        <sz val="11"/>
        <color rgb="FF008000"/>
        <rFont val="Calibri"/>
        <family val="2"/>
        <scheme val="minor"/>
      </rPr>
      <t xml:space="preserve">Gem kol siŋtay , </t>
    </r>
    <r>
      <rPr>
        <b/>
        <sz val="11"/>
        <color rgb="FF800080"/>
        <rFont val="Calibri"/>
        <family val="2"/>
        <scheme val="minor"/>
      </rPr>
      <t xml:space="preserve">kuŋ kuuk Buŋ doɓtu </t>
    </r>
    <r>
      <rPr>
        <sz val="11"/>
        <color rgb="FF008000"/>
        <rFont val="Calibri"/>
        <family val="2"/>
        <scheme val="minor"/>
      </rPr>
      <t xml:space="preserve">ho </t>
    </r>
    <r>
      <rPr>
        <b/>
        <sz val="11"/>
        <color rgb="FF800080"/>
        <rFont val="Calibri"/>
        <family val="2"/>
        <scheme val="minor"/>
      </rPr>
      <t xml:space="preserve">Buŋ </t>
    </r>
    <r>
      <rPr>
        <sz val="11"/>
        <color rgb="FF008000"/>
        <rFont val="Calibri"/>
        <family val="2"/>
        <scheme val="minor"/>
      </rPr>
      <t xml:space="preserve">koliŋko </t>
    </r>
    <r>
      <rPr>
        <b/>
        <sz val="11"/>
        <color rgb="FF800080"/>
        <rFont val="Calibri"/>
        <family val="2"/>
        <scheme val="minor"/>
      </rPr>
      <t xml:space="preserve">oki </t>
    </r>
    <r>
      <rPr>
        <sz val="11"/>
        <color rgb="FF008000"/>
        <rFont val="Calibri"/>
        <family val="2"/>
        <scheme val="minor"/>
      </rPr>
      <t xml:space="preserve">, pakiroŋ ɗo Iisa Masi </t>
    </r>
    <r>
      <rPr>
        <b/>
        <sz val="11"/>
        <color rgb="FF800080"/>
        <rFont val="Calibri"/>
        <family val="2"/>
        <scheme val="minor"/>
      </rPr>
      <t xml:space="preserve">. Ŋaar ko * paliinna </t>
    </r>
    <r>
      <rPr>
        <sz val="11"/>
        <color rgb="FF008000"/>
        <rFont val="Calibri"/>
        <family val="2"/>
        <scheme val="minor"/>
      </rPr>
      <t xml:space="preserve">ho </t>
    </r>
    <r>
      <rPr>
        <strike/>
        <sz val="11"/>
        <color rgb="FFFF0000"/>
        <rFont val="Calibri"/>
        <family val="2"/>
        <scheme val="minor"/>
      </rPr>
      <t xml:space="preserve">ŋaar ko </t>
    </r>
    <r>
      <rPr>
        <sz val="11"/>
        <color rgb="FF008000"/>
        <rFont val="Calibri"/>
        <family val="2"/>
        <scheme val="minor"/>
      </rPr>
      <t xml:space="preserve">* mee satkiner ka tatko </t>
    </r>
    <r>
      <rPr>
        <i/>
        <sz val="11"/>
        <color rgb="FF0000FF"/>
        <rFont val="Calibri"/>
        <family val="2"/>
        <scheme val="minor"/>
      </rPr>
      <t xml:space="preserve">kaak tatiko gaariy kaaw taat ni kaawiy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</si>
  <si>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nu dapin tu ɗo </t>
    </r>
    <r>
      <rPr>
        <sz val="11"/>
        <color rgb="FF008000"/>
        <rFont val="Calibri"/>
        <family val="2"/>
        <scheme val="minor"/>
      </rPr>
      <t xml:space="preserve">gee </t>
    </r>
    <r>
      <rPr>
        <b/>
        <sz val="11"/>
        <color rgb="FF800080"/>
        <rFont val="Calibri"/>
        <family val="2"/>
        <scheme val="minor"/>
      </rPr>
      <t xml:space="preserve">ku diŋka </t>
    </r>
    <r>
      <rPr>
        <sz val="11"/>
        <color rgb="FF008000"/>
        <rFont val="Calibri"/>
        <family val="2"/>
        <scheme val="minor"/>
      </rPr>
      <t xml:space="preserve">ho nu </t>
    </r>
    <r>
      <rPr>
        <b/>
        <sz val="11"/>
        <color rgb="FF800080"/>
        <rFont val="Calibri"/>
        <family val="2"/>
        <scheme val="minor"/>
      </rPr>
      <t xml:space="preserve">ɗiytu </t>
    </r>
    <r>
      <rPr>
        <sz val="11"/>
        <color rgb="FF008000"/>
        <rFont val="Calibri"/>
        <family val="2"/>
        <scheme val="minor"/>
      </rPr>
      <t xml:space="preserve">aman : </t>
    </r>
    <r>
      <rPr>
        <b/>
        <sz val="11"/>
        <color rgb="FF800080"/>
        <rFont val="Calibri"/>
        <family val="2"/>
        <scheme val="minor"/>
      </rPr>
      <t xml:space="preserve">Ŋuur gelbinco samaane rawte </t>
    </r>
    <r>
      <rPr>
        <sz val="11"/>
        <color rgb="FF008000"/>
        <rFont val="Calibri"/>
        <family val="2"/>
        <scheme val="minor"/>
      </rPr>
      <t xml:space="preserve">. Ŋu </t>
    </r>
    <r>
      <rPr>
        <b/>
        <sz val="11"/>
        <color rgb="FF800080"/>
        <rFont val="Calibri"/>
        <family val="2"/>
        <scheme val="minor"/>
      </rPr>
      <t xml:space="preserve">rawte ziŋkico asaan ŋu ibanno botilay </t>
    </r>
    <r>
      <rPr>
        <sz val="11"/>
        <color rgb="FF008000"/>
        <rFont val="Calibri"/>
        <family val="2"/>
        <scheme val="minor"/>
      </rPr>
      <t xml:space="preserve">. " </t>
    </r>
  </si>
  <si>
    <r>
      <rPr>
        <sz val="11"/>
        <color rgb="FF008000"/>
        <rFont val="Calibri"/>
        <family val="2"/>
        <scheme val="minor"/>
      </rPr>
      <t xml:space="preserve">Ansii ko , </t>
    </r>
    <r>
      <rPr>
        <strike/>
        <sz val="11"/>
        <color rgb="FFFF0000"/>
        <rFont val="Calibri"/>
        <family val="2"/>
        <scheme val="minor"/>
      </rPr>
      <t xml:space="preserve">iŋ adir ka nige - ak , </t>
    </r>
    <r>
      <rPr>
        <sz val="11"/>
        <color rgb="FF008000"/>
        <rFont val="Calibri"/>
        <family val="2"/>
        <scheme val="minor"/>
      </rPr>
      <t xml:space="preserve">nu togiltu </t>
    </r>
    <r>
      <rPr>
        <i/>
        <sz val="11"/>
        <color rgb="FF0000FF"/>
        <rFont val="Calibri"/>
        <family val="2"/>
        <scheme val="minor"/>
      </rPr>
      <t xml:space="preserve">iŋ Buŋ </t>
    </r>
    <r>
      <rPr>
        <sz val="11"/>
        <color rgb="FF008000"/>
        <rFont val="Calibri"/>
        <family val="2"/>
        <scheme val="minor"/>
      </rPr>
      <t xml:space="preserve">aman : Ŋu un jaaɗo tak - tak </t>
    </r>
    <r>
      <rPr>
        <i/>
        <sz val="11"/>
        <color rgb="FF0000FF"/>
        <rFont val="Calibri"/>
        <family val="2"/>
        <scheme val="minor"/>
      </rPr>
      <t xml:space="preserve">un je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beriico jammiye . </t>
    </r>
    <r>
      <rPr>
        <sz val="11"/>
        <color rgb="FF008000"/>
        <rFont val="Calibri"/>
        <family val="2"/>
        <scheme val="minor"/>
      </rPr>
      <t xml:space="preserve">" " </t>
    </r>
  </si>
  <si>
    <r>
      <rPr>
        <sz val="11"/>
        <color rgb="FF008000"/>
        <rFont val="Calibri"/>
        <family val="2"/>
        <scheme val="minor"/>
      </rPr>
      <t xml:space="preserve">Gem kol siŋtay , </t>
    </r>
    <r>
      <rPr>
        <b/>
        <sz val="11"/>
        <color rgb="FF800080"/>
        <rFont val="Calibri"/>
        <family val="2"/>
        <scheme val="minor"/>
      </rPr>
      <t xml:space="preserve">yaman pakiroŋ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minninko </t>
    </r>
    <r>
      <rPr>
        <b/>
        <sz val="11"/>
        <color rgb="FF800080"/>
        <rFont val="Calibri"/>
        <family val="2"/>
        <scheme val="minor"/>
      </rPr>
      <t xml:space="preserve">rakki ginno gem kaak gin zunuubinna kuuk pooc a ŋaa gedire a ŋaa rasin </t>
    </r>
    <r>
      <rPr>
        <sz val="11"/>
        <color rgb="FF008000"/>
        <rFont val="Calibri"/>
        <family val="2"/>
        <scheme val="minor"/>
      </rPr>
      <t xml:space="preserve">Buŋ kaak goy mento . </t>
    </r>
  </si>
  <si>
    <r>
      <rPr>
        <sz val="11"/>
        <color rgb="FF008000"/>
        <rFont val="Calibri"/>
        <family val="2"/>
        <scheme val="minor"/>
      </rPr>
      <t xml:space="preserve">Kar gay , </t>
    </r>
    <r>
      <rPr>
        <strike/>
        <sz val="11"/>
        <color rgb="FFFF0000"/>
        <rFont val="Calibri"/>
        <family val="2"/>
        <scheme val="minor"/>
      </rPr>
      <t xml:space="preserve">kun kawta , iskiguwoŋ ziŋkiko . Ansii kat , yoo waan minninko , rasiyɗo ziŋkay a zunuubinna yaa caaciyin ji ho kaay yaa gine bombo . Ginguwoŋ pa </t>
    </r>
    <r>
      <rPr>
        <sz val="11"/>
        <color rgb="FF008000"/>
        <rFont val="Calibri"/>
        <family val="2"/>
        <scheme val="minor"/>
      </rPr>
      <t xml:space="preserve">ɗo wiktin taat </t>
    </r>
    <r>
      <rPr>
        <b/>
        <sz val="11"/>
        <color rgb="FF800080"/>
        <rFont val="Calibri"/>
        <family val="2"/>
        <scheme val="minor"/>
      </rPr>
      <t xml:space="preserve">ŋu kaawiy </t>
    </r>
    <r>
      <rPr>
        <sz val="11"/>
        <color rgb="FF008000"/>
        <rFont val="Calibri"/>
        <family val="2"/>
        <scheme val="minor"/>
      </rPr>
      <t xml:space="preserve">a " Ƴiriyta " goy </t>
    </r>
    <r>
      <rPr>
        <b/>
        <sz val="11"/>
        <color rgb="FF800080"/>
        <rFont val="Calibri"/>
        <family val="2"/>
        <scheme val="minor"/>
      </rPr>
      <t xml:space="preserve">ƴiriyta di - ak , gii yeepe benanniko paa kat , kaƴko bombo ho zunuubinniko jagiyɗo gelbinko bombo ya ŋuu ɗeŋrin gelbinko bombo </t>
    </r>
    <r>
      <rPr>
        <sz val="11"/>
        <color rgb="FF008000"/>
        <rFont val="Calibri"/>
        <family val="2"/>
        <scheme val="minor"/>
      </rPr>
      <t xml:space="preserve">. </t>
    </r>
  </si>
  <si>
    <r>
      <rPr>
        <b/>
        <sz val="11"/>
        <color rgb="FF800080"/>
        <rFont val="Calibri"/>
        <family val="2"/>
        <scheme val="minor"/>
      </rPr>
      <t xml:space="preserve">Nu talig iŋ </t>
    </r>
    <r>
      <rPr>
        <sz val="11"/>
        <color rgb="FF008000"/>
        <rFont val="Calibri"/>
        <family val="2"/>
        <scheme val="minor"/>
      </rPr>
      <t xml:space="preserve">Iisa Masi </t>
    </r>
    <r>
      <rPr>
        <b/>
        <sz val="11"/>
        <color rgb="FF800080"/>
        <rFont val="Calibri"/>
        <family val="2"/>
        <scheme val="minor"/>
      </rPr>
      <t xml:space="preserve">, asaan gii obin haginey samaane min ɗo imaanji min ɗo teesindi nam ɗo muutuy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</si>
  <si>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giico kaaw </t>
    </r>
    <r>
      <rPr>
        <sz val="11"/>
        <color rgb="FF008000"/>
        <rFont val="Calibri"/>
        <family val="2"/>
        <scheme val="minor"/>
      </rPr>
      <t xml:space="preserve">ɗo Kitamner aman : " Ƴiriyta </t>
    </r>
    <r>
      <rPr>
        <strike/>
        <sz val="11"/>
        <color rgb="FFFF0000"/>
        <rFont val="Calibri"/>
        <family val="2"/>
        <scheme val="minor"/>
      </rPr>
      <t xml:space="preserve">, </t>
    </r>
    <r>
      <rPr>
        <sz val="11"/>
        <color rgb="FF008000"/>
        <rFont val="Calibri"/>
        <family val="2"/>
        <scheme val="minor"/>
      </rPr>
      <t xml:space="preserve">ya ku </t>
    </r>
    <r>
      <rPr>
        <b/>
        <sz val="11"/>
        <color rgb="FF800080"/>
        <rFont val="Calibri"/>
        <family val="2"/>
        <scheme val="minor"/>
      </rPr>
      <t xml:space="preserve">doriit </t>
    </r>
    <r>
      <rPr>
        <sz val="11"/>
        <color rgb="FF008000"/>
        <rFont val="Calibri"/>
        <family val="2"/>
        <scheme val="minor"/>
      </rPr>
      <t xml:space="preserve">gaaƴ ta Buŋdi , dakoŋ </t>
    </r>
    <r>
      <rPr>
        <strike/>
        <sz val="11"/>
        <color rgb="FFFF0000"/>
        <rFont val="Calibri"/>
        <family val="2"/>
        <scheme val="minor"/>
      </rPr>
      <t xml:space="preserve">tirin coɗo </t>
    </r>
    <r>
      <rPr>
        <sz val="11"/>
        <color rgb="FF008000"/>
        <rFont val="Calibri"/>
        <family val="2"/>
        <scheme val="minor"/>
      </rPr>
      <t xml:space="preserve">ɗeŋginko </t>
    </r>
    <r>
      <rPr>
        <i/>
        <sz val="11"/>
        <color rgb="FF0000FF"/>
        <rFont val="Calibri"/>
        <family val="2"/>
        <scheme val="minor"/>
      </rPr>
      <t xml:space="preserve">bombo </t>
    </r>
    <r>
      <rPr>
        <sz val="11"/>
        <color rgb="FF008000"/>
        <rFont val="Calibri"/>
        <family val="2"/>
        <scheme val="minor"/>
      </rPr>
      <t xml:space="preserve">ar </t>
    </r>
    <r>
      <rPr>
        <b/>
        <sz val="11"/>
        <color rgb="FF800080"/>
        <rFont val="Calibri"/>
        <family val="2"/>
        <scheme val="minor"/>
      </rPr>
      <t xml:space="preserve">ŋu coonig gee ku Israyeel </t>
    </r>
    <r>
      <rPr>
        <sz val="11"/>
        <color rgb="FF008000"/>
        <rFont val="Calibri"/>
        <family val="2"/>
        <scheme val="minor"/>
      </rPr>
      <t xml:space="preserve">. " </t>
    </r>
  </si>
  <si>
    <r>
      <rPr>
        <b/>
        <sz val="11"/>
        <color rgb="FF800080"/>
        <rFont val="Calibri"/>
        <family val="2"/>
        <scheme val="minor"/>
      </rPr>
      <t xml:space="preserve">Maajirna </t>
    </r>
    <r>
      <rPr>
        <sz val="11"/>
        <color rgb="FF008000"/>
        <rFont val="Calibri"/>
        <family val="2"/>
        <scheme val="minor"/>
      </rPr>
      <t xml:space="preserve">kuuk cokiyit </t>
    </r>
    <r>
      <rPr>
        <b/>
        <sz val="11"/>
        <color rgb="FF800080"/>
        <rFont val="Calibri"/>
        <family val="2"/>
        <scheme val="minor"/>
      </rPr>
      <t xml:space="preserve">kaaw </t>
    </r>
    <r>
      <rPr>
        <sz val="11"/>
        <color rgb="FF008000"/>
        <rFont val="Calibri"/>
        <family val="2"/>
        <scheme val="minor"/>
      </rPr>
      <t xml:space="preserve">- ata ho </t>
    </r>
    <r>
      <rPr>
        <strike/>
        <sz val="11"/>
        <color rgb="FFFF0000"/>
        <rFont val="Calibri"/>
        <family val="2"/>
        <scheme val="minor"/>
      </rPr>
      <t xml:space="preserve">poocit kaawoy , </t>
    </r>
    <r>
      <rPr>
        <sz val="11"/>
        <color rgb="FF008000"/>
        <rFont val="Calibri"/>
        <family val="2"/>
        <scheme val="minor"/>
      </rPr>
      <t xml:space="preserve">ŋu </t>
    </r>
    <r>
      <rPr>
        <b/>
        <sz val="11"/>
        <color rgb="FF800080"/>
        <rFont val="Calibri"/>
        <family val="2"/>
        <scheme val="minor"/>
      </rPr>
      <t xml:space="preserve">newsiico kaawin kuuk Buŋ kaawtu - aku . Maa di ŋuur </t>
    </r>
    <r>
      <rPr>
        <sz val="11"/>
        <color rgb="FF008000"/>
        <rFont val="Calibri"/>
        <family val="2"/>
        <scheme val="minor"/>
      </rPr>
      <t xml:space="preserve">okin co kuuk Muusa </t>
    </r>
    <r>
      <rPr>
        <b/>
        <sz val="11"/>
        <color rgb="FF800080"/>
        <rFont val="Calibri"/>
        <family val="2"/>
        <scheme val="minor"/>
      </rPr>
      <t xml:space="preserve">imiliig </t>
    </r>
    <r>
      <rPr>
        <sz val="11"/>
        <color rgb="FF008000"/>
        <rFont val="Calibri"/>
        <family val="2"/>
        <scheme val="minor"/>
      </rPr>
      <t xml:space="preserve">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 xml:space="preserve">- aku ? </t>
    </r>
  </si>
  <si>
    <r>
      <rPr>
        <b/>
        <sz val="11"/>
        <color rgb="FF800080"/>
        <rFont val="Calibri"/>
        <family val="2"/>
        <scheme val="minor"/>
      </rPr>
      <t xml:space="preserve">Yampa , Buŋ dapin tu iŋ ŋuura nam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orok pooɗ </t>
    </r>
    <r>
      <rPr>
        <b/>
        <sz val="11"/>
        <color rgb="FF800080"/>
        <rFont val="Calibri"/>
        <family val="2"/>
        <scheme val="minor"/>
      </rPr>
      <t xml:space="preserve">ŋa dapin tu </t>
    </r>
    <r>
      <rPr>
        <sz val="11"/>
        <color rgb="FF008000"/>
        <rFont val="Calibri"/>
        <family val="2"/>
        <scheme val="minor"/>
      </rPr>
      <t xml:space="preserve">kun waa ? </t>
    </r>
    <r>
      <rPr>
        <b/>
        <sz val="11"/>
        <color rgb="FF800080"/>
        <rFont val="Calibri"/>
        <family val="2"/>
        <scheme val="minor"/>
      </rPr>
      <t xml:space="preserve">Ha'a , illa </t>
    </r>
    <r>
      <rPr>
        <sz val="11"/>
        <color rgb="FF008000"/>
        <rFont val="Calibri"/>
        <family val="2"/>
        <scheme val="minor"/>
      </rPr>
      <t xml:space="preserve">ŋuur </t>
    </r>
    <r>
      <rPr>
        <strike/>
        <sz val="11"/>
        <color rgb="FFFF0000"/>
        <rFont val="Calibri"/>
        <family val="2"/>
        <scheme val="minor"/>
      </rPr>
      <t xml:space="preserve">okin co </t>
    </r>
    <r>
      <rPr>
        <sz val="11"/>
        <color rgb="FF008000"/>
        <rFont val="Calibri"/>
        <family val="2"/>
        <scheme val="minor"/>
      </rPr>
      <t xml:space="preserve">kuuk gin zunuubinna ho </t>
    </r>
    <r>
      <rPr>
        <i/>
        <sz val="11"/>
        <color rgb="FF0000FF"/>
        <rFont val="Calibri"/>
        <family val="2"/>
        <scheme val="minor"/>
      </rPr>
      <t xml:space="preserve">muutco </t>
    </r>
    <r>
      <rPr>
        <sz val="11"/>
        <color rgb="FF008000"/>
        <rFont val="Calibri"/>
        <family val="2"/>
        <scheme val="minor"/>
      </rPr>
      <t xml:space="preserve">mat ɗo goosiner </t>
    </r>
    <r>
      <rPr>
        <b/>
        <sz val="11"/>
        <color rgb="FF800080"/>
        <rFont val="Calibri"/>
        <family val="2"/>
        <scheme val="minor"/>
      </rPr>
      <t xml:space="preserve">- aku ! </t>
    </r>
  </si>
  <si>
    <r>
      <rPr>
        <b/>
        <sz val="11"/>
        <color rgb="FF800080"/>
        <rFont val="Calibri"/>
        <family val="2"/>
        <scheme val="minor"/>
      </rPr>
      <t xml:space="preserve">Ya </t>
    </r>
    <r>
      <rPr>
        <sz val="11"/>
        <color rgb="FF008000"/>
        <rFont val="Calibri"/>
        <family val="2"/>
        <scheme val="minor"/>
      </rPr>
      <t xml:space="preserve">Buŋ togiltu </t>
    </r>
    <r>
      <rPr>
        <b/>
        <sz val="11"/>
        <color rgb="FF800080"/>
        <rFont val="Calibri"/>
        <family val="2"/>
        <scheme val="minor"/>
      </rPr>
      <t xml:space="preserve">iŋ Buŋ a ŋu </t>
    </r>
    <r>
      <rPr>
        <sz val="11"/>
        <color rgb="FF008000"/>
        <rFont val="Calibri"/>
        <family val="2"/>
        <scheme val="minor"/>
      </rPr>
      <t xml:space="preserve">un jaaɗo </t>
    </r>
    <r>
      <rPr>
        <strike/>
        <sz val="11"/>
        <color rgb="FFFF0000"/>
        <rFont val="Calibri"/>
        <family val="2"/>
        <scheme val="minor"/>
      </rPr>
      <t xml:space="preserve">tak - tak </t>
    </r>
    <r>
      <rPr>
        <sz val="11"/>
        <color rgb="FF008000"/>
        <rFont val="Calibri"/>
        <family val="2"/>
        <scheme val="minor"/>
      </rPr>
      <t xml:space="preserve">ɗo wer </t>
    </r>
    <r>
      <rPr>
        <b/>
        <sz val="11"/>
        <color rgb="FF800080"/>
        <rFont val="Calibri"/>
        <family val="2"/>
        <scheme val="minor"/>
      </rPr>
      <t xml:space="preserve">kaak ŋa beriico maanna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ŋa togil ɗo </t>
    </r>
    <r>
      <rPr>
        <b/>
        <sz val="11"/>
        <color rgb="FF800080"/>
        <rFont val="Calibri"/>
        <family val="2"/>
        <scheme val="minor"/>
      </rPr>
      <t xml:space="preserve">ŋuur kuuk bal obin Iisa Masi di . Ŋa ɗiyiico pey maa </t>
    </r>
    <r>
      <rPr>
        <sz val="11"/>
        <color rgb="FF008000"/>
        <rFont val="Calibri"/>
        <family val="2"/>
        <scheme val="minor"/>
      </rPr>
      <t xml:space="preserve">? </t>
    </r>
    <r>
      <rPr>
        <b/>
        <sz val="11"/>
        <color rgb="FF800080"/>
        <rFont val="Calibri"/>
        <family val="2"/>
        <scheme val="minor"/>
      </rPr>
      <t xml:space="preserve">Ha'a , </t>
    </r>
    <r>
      <rPr>
        <sz val="11"/>
        <color rgb="FF008000"/>
        <rFont val="Calibri"/>
        <family val="2"/>
        <scheme val="minor"/>
      </rPr>
      <t xml:space="preserve">ŋuur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bal aamine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</si>
  <si>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ni tala </t>
    </r>
    <r>
      <rPr>
        <sz val="11"/>
        <color rgb="FF008000"/>
        <rFont val="Calibri"/>
        <family val="2"/>
        <scheme val="minor"/>
      </rPr>
      <t xml:space="preserve">kadar </t>
    </r>
    <r>
      <rPr>
        <b/>
        <sz val="11"/>
        <color rgb="FF800080"/>
        <rFont val="Calibri"/>
        <family val="2"/>
        <scheme val="minor"/>
      </rPr>
      <t xml:space="preserve">ŋu </t>
    </r>
    <r>
      <rPr>
        <sz val="11"/>
        <color rgb="FF008000"/>
        <rFont val="Calibri"/>
        <family val="2"/>
        <scheme val="minor"/>
      </rPr>
      <t xml:space="preserve">bal </t>
    </r>
    <r>
      <rPr>
        <i/>
        <sz val="11"/>
        <color rgb="FF0000FF"/>
        <rFont val="Calibri"/>
        <family val="2"/>
        <scheme val="minor"/>
      </rPr>
      <t xml:space="preserve">gedire </t>
    </r>
    <r>
      <rPr>
        <sz val="11"/>
        <color rgb="FF008000"/>
        <rFont val="Calibri"/>
        <family val="2"/>
        <scheme val="minor"/>
      </rPr>
      <t xml:space="preserve">un je ɗo </t>
    </r>
    <r>
      <rPr>
        <b/>
        <sz val="11"/>
        <color rgb="FF800080"/>
        <rFont val="Calibri"/>
        <family val="2"/>
        <scheme val="minor"/>
      </rPr>
      <t xml:space="preserve">maginer </t>
    </r>
    <r>
      <rPr>
        <sz val="11"/>
        <color rgb="FF008000"/>
        <rFont val="Calibri"/>
        <family val="2"/>
        <scheme val="minor"/>
      </rPr>
      <t xml:space="preserve">, asaan ŋu </t>
    </r>
    <r>
      <rPr>
        <b/>
        <sz val="11"/>
        <color rgb="FF800080"/>
        <rFont val="Calibri"/>
        <family val="2"/>
        <scheme val="minor"/>
      </rPr>
      <t xml:space="preserve">bal aamine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</si>
  <si>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Ŋaar sellen ɗo Buŋ kaak doɓga </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 xml:space="preserve">Muusa </t>
    </r>
    <r>
      <rPr>
        <b/>
        <sz val="11"/>
        <color rgb="FF800080"/>
        <rFont val="Calibri"/>
        <family val="2"/>
        <scheme val="minor"/>
      </rPr>
      <t xml:space="preserve">oki sellen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geriy </t>
    </r>
    <r>
      <rPr>
        <i/>
        <sz val="11"/>
        <color rgb="FF0000FF"/>
        <rFont val="Calibri"/>
        <family val="2"/>
        <scheme val="minor"/>
      </rPr>
      <t xml:space="preserve">ka Buŋdi </t>
    </r>
    <r>
      <rPr>
        <sz val="11"/>
        <color rgb="FF008000"/>
        <rFont val="Calibri"/>
        <family val="2"/>
        <scheme val="minor"/>
      </rPr>
      <t xml:space="preserve">okin ji </t>
    </r>
    <r>
      <rPr>
        <strike/>
        <sz val="11"/>
        <color rgb="FFFF0000"/>
        <rFont val="Calibri"/>
        <family val="2"/>
        <scheme val="minor"/>
      </rPr>
      <t xml:space="preserve">, Iisa oki gaar kadar Buŋ kaak diyig ɗo riyor - ak nec amniyin ji </t>
    </r>
    <r>
      <rPr>
        <sz val="11"/>
        <color rgb="FF008000"/>
        <rFont val="Calibri"/>
        <family val="2"/>
        <scheme val="minor"/>
      </rPr>
      <t xml:space="preserve">. </t>
    </r>
  </si>
  <si>
    <r>
      <rPr>
        <b/>
        <sz val="11"/>
        <color rgb="FF800080"/>
        <rFont val="Calibri"/>
        <family val="2"/>
        <scheme val="minor"/>
      </rPr>
      <t xml:space="preserve">Iisa gay , Buŋ talaag Iisa nec ko yaarko a ŋaa gine tatik pakgig Muusa </t>
    </r>
    <r>
      <rPr>
        <sz val="11"/>
        <color rgb="FF008000"/>
        <rFont val="Calibri"/>
        <family val="2"/>
        <scheme val="minor"/>
      </rPr>
      <t xml:space="preserve">, ar </t>
    </r>
    <r>
      <rPr>
        <strike/>
        <sz val="11"/>
        <color rgb="FFFF0000"/>
        <rFont val="Calibri"/>
        <family val="2"/>
        <scheme val="minor"/>
      </rPr>
      <t xml:space="preserve">kaak ŋu jaaliig siŋ ku </t>
    </r>
    <r>
      <rPr>
        <sz val="11"/>
        <color rgb="FF008000"/>
        <rFont val="Calibri"/>
        <family val="2"/>
        <scheme val="minor"/>
      </rPr>
      <t xml:space="preserve">gem kaak </t>
    </r>
    <r>
      <rPr>
        <b/>
        <sz val="11"/>
        <color rgb="FF800080"/>
        <rFont val="Calibri"/>
        <family val="2"/>
        <scheme val="minor"/>
      </rPr>
      <t xml:space="preserve">pinig </t>
    </r>
    <r>
      <rPr>
        <sz val="11"/>
        <color rgb="FF008000"/>
        <rFont val="Calibri"/>
        <family val="2"/>
        <scheme val="minor"/>
      </rPr>
      <t xml:space="preserve">ger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pakgig ger tatik pakgig gerdi </t>
    </r>
    <r>
      <rPr>
        <sz val="11"/>
        <color rgb="FF008000"/>
        <rFont val="Calibri"/>
        <family val="2"/>
        <scheme val="minor"/>
      </rPr>
      <t xml:space="preserve">. </t>
    </r>
  </si>
  <si>
    <r>
      <rPr>
        <b/>
        <sz val="11"/>
        <color rgb="FF800080"/>
        <rFont val="Calibri"/>
        <family val="2"/>
        <scheme val="minor"/>
      </rPr>
      <t xml:space="preserve">Asaan ay ger , waan pinig gem rakki , kar </t>
    </r>
    <r>
      <rPr>
        <sz val="11"/>
        <color rgb="FF008000"/>
        <rFont val="Calibri"/>
        <family val="2"/>
        <scheme val="minor"/>
      </rPr>
      <t xml:space="preserve">gay </t>
    </r>
    <r>
      <rPr>
        <b/>
        <sz val="11"/>
        <color rgb="FF800080"/>
        <rFont val="Calibri"/>
        <family val="2"/>
        <scheme val="minor"/>
      </rPr>
      <t xml:space="preserve">, ŋa Buŋ kat </t>
    </r>
    <r>
      <rPr>
        <sz val="11"/>
        <color rgb="FF008000"/>
        <rFont val="Calibri"/>
        <family val="2"/>
        <scheme val="minor"/>
      </rPr>
      <t xml:space="preserve">pinig gamin okin co </t>
    </r>
    <r>
      <rPr>
        <strike/>
        <sz val="11"/>
        <color rgb="FFFF0000"/>
        <rFont val="Calibri"/>
        <family val="2"/>
        <scheme val="minor"/>
      </rPr>
      <t xml:space="preserve">gay , ŋa meen ji Buŋ </t>
    </r>
    <r>
      <rPr>
        <sz val="11"/>
        <color rgb="FF008000"/>
        <rFont val="Calibri"/>
        <family val="2"/>
        <scheme val="minor"/>
      </rPr>
      <t xml:space="preserve">. </t>
    </r>
  </si>
  <si>
    <r>
      <rPr>
        <i/>
        <sz val="11"/>
        <color rgb="FF0000FF"/>
        <rFont val="Calibri"/>
        <family val="2"/>
        <scheme val="minor"/>
      </rPr>
      <t xml:space="preserve">Awalle , </t>
    </r>
    <r>
      <rPr>
        <sz val="11"/>
        <color rgb="FF008000"/>
        <rFont val="Calibri"/>
        <family val="2"/>
        <scheme val="minor"/>
      </rPr>
      <t xml:space="preserve">Muusa gay , </t>
    </r>
    <r>
      <rPr>
        <i/>
        <sz val="11"/>
        <color rgb="FF0000FF"/>
        <rFont val="Calibri"/>
        <family val="2"/>
        <scheme val="minor"/>
      </rPr>
      <t xml:space="preserve">ŋaar sellen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ar gay riyoy </t>
    </r>
    <r>
      <rPr>
        <i/>
        <sz val="11"/>
        <color rgb="FF0000FF"/>
        <rFont val="Calibri"/>
        <family val="2"/>
        <scheme val="minor"/>
      </rPr>
      <t xml:space="preserve">. Ŋa goy sellen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gamin </t>
    </r>
    <r>
      <rPr>
        <sz val="11"/>
        <color rgb="FF008000"/>
        <rFont val="Calibri"/>
        <family val="2"/>
        <scheme val="minor"/>
      </rPr>
      <t xml:space="preserve">okin </t>
    </r>
    <r>
      <rPr>
        <b/>
        <sz val="11"/>
        <color rgb="FF800080"/>
        <rFont val="Calibri"/>
        <family val="2"/>
        <scheme val="minor"/>
      </rPr>
      <t xml:space="preserve">co kuuk Buŋ kaawtu </t>
    </r>
    <r>
      <rPr>
        <sz val="11"/>
        <color rgb="FF008000"/>
        <rFont val="Calibri"/>
        <family val="2"/>
        <scheme val="minor"/>
      </rPr>
      <t xml:space="preserve">. </t>
    </r>
    <r>
      <rPr>
        <strike/>
        <sz val="11"/>
        <color rgb="FFFF0000"/>
        <rFont val="Calibri"/>
        <family val="2"/>
        <scheme val="minor"/>
      </rPr>
      <t xml:space="preserve">Riyoy - at ta gaare ɗo geemir kaaw taat Buŋ asiy kaawe neginda . </t>
    </r>
  </si>
  <si>
    <r>
      <rPr>
        <sz val="11"/>
        <color rgb="FF008000"/>
        <rFont val="Calibri"/>
        <family val="2"/>
        <scheme val="minor"/>
      </rPr>
      <t xml:space="preserve">Kar </t>
    </r>
    <r>
      <rPr>
        <strike/>
        <sz val="11"/>
        <color rgb="FFFF0000"/>
        <rFont val="Calibri"/>
        <family val="2"/>
        <scheme val="minor"/>
      </rPr>
      <t xml:space="preserve">Iisa </t>
    </r>
    <r>
      <rPr>
        <sz val="11"/>
        <color rgb="FF008000"/>
        <rFont val="Calibri"/>
        <family val="2"/>
        <scheme val="minor"/>
      </rPr>
      <t xml:space="preserve">Masi gay , ŋaar </t>
    </r>
    <r>
      <rPr>
        <b/>
        <sz val="11"/>
        <color rgb="FF800080"/>
        <rFont val="Calibri"/>
        <family val="2"/>
        <scheme val="minor"/>
      </rPr>
      <t xml:space="preserve">sellen , ŋaar sellen </t>
    </r>
    <r>
      <rPr>
        <sz val="11"/>
        <color rgb="FF008000"/>
        <rFont val="Calibri"/>
        <family val="2"/>
        <scheme val="minor"/>
      </rPr>
      <t xml:space="preserve">ar </t>
    </r>
    <r>
      <rPr>
        <b/>
        <sz val="11"/>
        <color rgb="FF800080"/>
        <rFont val="Calibri"/>
        <family val="2"/>
        <scheme val="minor"/>
      </rPr>
      <t xml:space="preserve">roŋji ka Buŋdi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ka Buŋdi . </t>
    </r>
    <r>
      <rPr>
        <b/>
        <sz val="11"/>
        <color rgb="FF800080"/>
        <rFont val="Calibri"/>
        <family val="2"/>
        <scheme val="minor"/>
      </rPr>
      <t xml:space="preserve">Nin </t>
    </r>
    <r>
      <rPr>
        <sz val="11"/>
        <color rgb="FF008000"/>
        <rFont val="Calibri"/>
        <family val="2"/>
        <scheme val="minor"/>
      </rPr>
      <t xml:space="preserve">gay , </t>
    </r>
    <r>
      <rPr>
        <b/>
        <sz val="11"/>
        <color rgb="FF800080"/>
        <rFont val="Calibri"/>
        <family val="2"/>
        <scheme val="minor"/>
      </rPr>
      <t xml:space="preserve">nin geriy ka Buŋdi . Ya gi goy mento iŋ imaanji ho iŋ amaanner taat gi diytu samaane ɗo uŋji ka Buŋdi </t>
    </r>
    <r>
      <rPr>
        <sz val="11"/>
        <color rgb="FF008000"/>
        <rFont val="Calibri"/>
        <family val="2"/>
        <scheme val="minor"/>
      </rPr>
      <t xml:space="preserve">, </t>
    </r>
    <r>
      <rPr>
        <strike/>
        <sz val="11"/>
        <color rgb="FFFF0000"/>
        <rFont val="Calibri"/>
        <family val="2"/>
        <scheme val="minor"/>
      </rPr>
      <t xml:space="preserve">ya gi zeeɗa obe tirit ɗo imaante ho ɗo maan kaak gi eriyo . Maan kaak gi eriy - ak ɗeŋraate gi kaawiy bal kolaw ɗo uŋco ka geemir .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</si>
  <si>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uudin </t>
    </r>
    <r>
      <rPr>
        <sz val="11"/>
        <color rgb="FF008000"/>
        <rFont val="Calibri"/>
        <family val="2"/>
        <scheme val="minor"/>
      </rPr>
      <t xml:space="preserve">taat Ruwwin ta Buŋdi </t>
    </r>
    <r>
      <rPr>
        <b/>
        <sz val="11"/>
        <color rgb="FF800080"/>
        <rFont val="Calibri"/>
        <family val="2"/>
        <scheme val="minor"/>
      </rPr>
      <t xml:space="preserve">kaawiico </t>
    </r>
    <r>
      <rPr>
        <sz val="11"/>
        <color rgb="FF008000"/>
        <rFont val="Calibri"/>
        <family val="2"/>
        <scheme val="minor"/>
      </rPr>
      <t xml:space="preserve">aman : " Ƴiriyta </t>
    </r>
    <r>
      <rPr>
        <strike/>
        <sz val="11"/>
        <color rgb="FFFF0000"/>
        <rFont val="Calibri"/>
        <family val="2"/>
        <scheme val="minor"/>
      </rPr>
      <t xml:space="preserve">, </t>
    </r>
    <r>
      <rPr>
        <sz val="11"/>
        <color rgb="FF008000"/>
        <rFont val="Calibri"/>
        <family val="2"/>
        <scheme val="minor"/>
      </rPr>
      <t xml:space="preserve">ya ku </t>
    </r>
    <r>
      <rPr>
        <b/>
        <sz val="11"/>
        <color rgb="FF800080"/>
        <rFont val="Calibri"/>
        <family val="2"/>
        <scheme val="minor"/>
      </rPr>
      <t xml:space="preserve">doriit </t>
    </r>
    <r>
      <rPr>
        <sz val="11"/>
        <color rgb="FF008000"/>
        <rFont val="Calibri"/>
        <family val="2"/>
        <scheme val="minor"/>
      </rPr>
      <t xml:space="preserve">gaaƴ ta Buŋdi , </t>
    </r>
  </si>
  <si>
    <r>
      <rPr>
        <b/>
        <sz val="11"/>
        <color rgb="FF800080"/>
        <rFont val="Calibri"/>
        <family val="2"/>
        <scheme val="minor"/>
      </rPr>
      <t xml:space="preserve">Taa </t>
    </r>
    <r>
      <rPr>
        <sz val="11"/>
        <color rgb="FF008000"/>
        <rFont val="Calibri"/>
        <family val="2"/>
        <scheme val="minor"/>
      </rPr>
      <t xml:space="preserve">ɗeŋginko </t>
    </r>
    <r>
      <rPr>
        <i/>
        <sz val="11"/>
        <color rgb="FF0000FF"/>
        <rFont val="Calibri"/>
        <family val="2"/>
        <scheme val="minor"/>
      </rPr>
      <t xml:space="preserve">bombo ɗo aditko </t>
    </r>
    <r>
      <rPr>
        <sz val="11"/>
        <color rgb="FF008000"/>
        <rFont val="Calibri"/>
        <family val="2"/>
        <scheme val="minor"/>
      </rPr>
      <t xml:space="preserve">ar </t>
    </r>
    <r>
      <rPr>
        <b/>
        <sz val="11"/>
        <color rgb="FF800080"/>
        <rFont val="Calibri"/>
        <family val="2"/>
        <scheme val="minor"/>
      </rPr>
      <t xml:space="preserve">ŋu weƴtu </t>
    </r>
    <r>
      <rPr>
        <sz val="11"/>
        <color rgb="FF008000"/>
        <rFont val="Calibri"/>
        <family val="2"/>
        <scheme val="minor"/>
      </rPr>
      <t xml:space="preserve">ɗo </t>
    </r>
    <r>
      <rPr>
        <i/>
        <sz val="11"/>
        <color rgb="FF0000FF"/>
        <rFont val="Calibri"/>
        <family val="2"/>
        <scheme val="minor"/>
      </rPr>
      <t xml:space="preserve">uŋji ka Buŋdi </t>
    </r>
    <r>
      <rPr>
        <sz val="11"/>
        <color rgb="FF008000"/>
        <rFont val="Calibri"/>
        <family val="2"/>
        <scheme val="minor"/>
      </rPr>
      <t xml:space="preserve">wiktin taat ŋu </t>
    </r>
    <r>
      <rPr>
        <b/>
        <sz val="11"/>
        <color rgb="FF800080"/>
        <rFont val="Calibri"/>
        <family val="2"/>
        <scheme val="minor"/>
      </rPr>
      <t xml:space="preserve">geciy gecin ji </t>
    </r>
    <r>
      <rPr>
        <sz val="11"/>
        <color rgb="FF008000"/>
        <rFont val="Calibri"/>
        <family val="2"/>
        <scheme val="minor"/>
      </rPr>
      <t xml:space="preserve">ɗo goosiner . </t>
    </r>
  </si>
  <si>
    <r>
      <rPr>
        <b/>
        <sz val="11"/>
        <color rgb="FF800080"/>
        <rFont val="Calibri"/>
        <family val="2"/>
        <scheme val="minor"/>
      </rPr>
      <t xml:space="preserve">Ɗo wer </t>
    </r>
    <r>
      <rPr>
        <sz val="11"/>
        <color rgb="FF008000"/>
        <rFont val="Calibri"/>
        <family val="2"/>
        <scheme val="minor"/>
      </rPr>
      <t xml:space="preserve">- ak , aginiyko </t>
    </r>
    <r>
      <rPr>
        <i/>
        <sz val="11"/>
        <color rgb="FF0000FF"/>
        <rFont val="Calibri"/>
        <family val="2"/>
        <scheme val="minor"/>
      </rPr>
      <t xml:space="preserve">kuuk aginiyko geciy gecintu . Ŋu geciidu gecen di , ho ɗo elgin kuuk orok pooɗ ŋu </t>
    </r>
    <r>
      <rPr>
        <sz val="11"/>
        <color rgb="FF008000"/>
        <rFont val="Calibri"/>
        <family val="2"/>
        <scheme val="minor"/>
      </rPr>
      <t xml:space="preserve">talig gamin okin co kuuk nu gintu </t>
    </r>
    <r>
      <rPr>
        <strike/>
        <sz val="11"/>
        <color rgb="FFFF0000"/>
        <rFont val="Calibri"/>
        <family val="2"/>
        <scheme val="minor"/>
      </rPr>
      <t xml:space="preserve">ɗo elgin kuuk orok pooɗ </t>
    </r>
    <r>
      <rPr>
        <sz val="11"/>
        <color rgb="FF008000"/>
        <rFont val="Calibri"/>
        <family val="2"/>
        <scheme val="minor"/>
      </rPr>
      <t xml:space="preserve">. </t>
    </r>
    <r>
      <rPr>
        <strike/>
        <sz val="11"/>
        <color rgb="FFFF0000"/>
        <rFont val="Calibri"/>
        <family val="2"/>
        <scheme val="minor"/>
      </rPr>
      <t xml:space="preserve">Kar iŋ taar - at oki , ŋu poocintu ho ŋu gecintu . </t>
    </r>
  </si>
  <si>
    <r>
      <rPr>
        <i/>
        <sz val="11"/>
        <color rgb="FF0000FF"/>
        <rFont val="Calibri"/>
        <family val="2"/>
        <scheme val="minor"/>
      </rPr>
      <t xml:space="preserve">Gem kaak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ŋaa </t>
    </r>
    <r>
      <rPr>
        <strike/>
        <sz val="11"/>
        <color rgb="FFFF0000"/>
        <rFont val="Calibri"/>
        <family val="2"/>
        <scheme val="minor"/>
      </rPr>
      <t xml:space="preserve">pile botol ɗo geemir ŋuu </t>
    </r>
    <r>
      <rPr>
        <sz val="11"/>
        <color rgb="FF008000"/>
        <rFont val="Calibri"/>
        <family val="2"/>
        <scheme val="minor"/>
      </rPr>
      <t xml:space="preserve">un je </t>
    </r>
    <r>
      <rPr>
        <i/>
        <sz val="11"/>
        <color rgb="FF0000FF"/>
        <rFont val="Calibri"/>
        <family val="2"/>
        <scheme val="minor"/>
      </rPr>
      <t xml:space="preserve">eɗe </t>
    </r>
    <r>
      <rPr>
        <sz val="11"/>
        <color rgb="FF008000"/>
        <rFont val="Calibri"/>
        <family val="2"/>
        <scheme val="minor"/>
      </rPr>
      <t xml:space="preserve">ɗo </t>
    </r>
    <r>
      <rPr>
        <b/>
        <sz val="11"/>
        <color rgb="FF800080"/>
        <rFont val="Calibri"/>
        <family val="2"/>
        <scheme val="minor"/>
      </rPr>
      <t xml:space="preserve">wer kaak ŋa n aamtu </t>
    </r>
    <r>
      <rPr>
        <sz val="11"/>
        <color rgb="FF008000"/>
        <rFont val="Calibri"/>
        <family val="2"/>
        <scheme val="minor"/>
      </rPr>
      <t xml:space="preserve">- </t>
    </r>
    <r>
      <rPr>
        <b/>
        <sz val="11"/>
        <color rgb="FF800080"/>
        <rFont val="Calibri"/>
        <family val="2"/>
        <scheme val="minor"/>
      </rPr>
      <t xml:space="preserve">ak goy di misa </t>
    </r>
    <r>
      <rPr>
        <sz val="11"/>
        <color rgb="FF008000"/>
        <rFont val="Calibri"/>
        <family val="2"/>
        <scheme val="minor"/>
      </rPr>
      <t xml:space="preserve">. Ampa - ak , </t>
    </r>
    <r>
      <rPr>
        <b/>
        <sz val="11"/>
        <color rgb="FF800080"/>
        <rFont val="Calibri"/>
        <family val="2"/>
        <scheme val="minor"/>
      </rPr>
      <t xml:space="preserve">yaman goyoŋ mento , ya </t>
    </r>
    <r>
      <rPr>
        <sz val="11"/>
        <color rgb="FF008000"/>
        <rFont val="Calibri"/>
        <family val="2"/>
        <scheme val="minor"/>
      </rPr>
      <t xml:space="preserve">minninko </t>
    </r>
    <r>
      <rPr>
        <b/>
        <sz val="11"/>
        <color rgb="FF800080"/>
        <rFont val="Calibri"/>
        <family val="2"/>
        <scheme val="minor"/>
      </rPr>
      <t xml:space="preserve">rakki minninko rakki poocɗo </t>
    </r>
    <r>
      <rPr>
        <sz val="11"/>
        <color rgb="FF008000"/>
        <rFont val="Calibri"/>
        <family val="2"/>
        <scheme val="minor"/>
      </rPr>
      <t xml:space="preserve">un je </t>
    </r>
    <r>
      <rPr>
        <b/>
        <sz val="11"/>
        <color rgb="FF800080"/>
        <rFont val="Calibri"/>
        <family val="2"/>
        <scheme val="minor"/>
      </rPr>
      <t xml:space="preserve">eɗe </t>
    </r>
    <r>
      <rPr>
        <sz val="11"/>
        <color rgb="FF008000"/>
        <rFont val="Calibri"/>
        <family val="2"/>
        <scheme val="minor"/>
      </rPr>
      <t xml:space="preserve">. </t>
    </r>
  </si>
  <si>
    <r>
      <rPr>
        <b/>
        <sz val="11"/>
        <color rgb="FF800080"/>
        <rFont val="Calibri"/>
        <family val="2"/>
        <scheme val="minor"/>
      </rPr>
      <t xml:space="preserve">Asaan ŋaar </t>
    </r>
    <r>
      <rPr>
        <sz val="11"/>
        <color rgb="FF008000"/>
        <rFont val="Calibri"/>
        <family val="2"/>
        <scheme val="minor"/>
      </rPr>
      <t xml:space="preserve">kaak un </t>
    </r>
    <r>
      <rPr>
        <b/>
        <sz val="11"/>
        <color rgb="FF800080"/>
        <rFont val="Calibri"/>
        <family val="2"/>
        <scheme val="minor"/>
      </rPr>
      <t xml:space="preserve">jitu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Buŋ </t>
    </r>
    <r>
      <rPr>
        <b/>
        <sz val="11"/>
        <color rgb="FF800080"/>
        <rFont val="Calibri"/>
        <family val="2"/>
        <scheme val="minor"/>
      </rPr>
      <t xml:space="preserve">jammiyiy </t>
    </r>
    <r>
      <rPr>
        <sz val="11"/>
        <color rgb="FF008000"/>
        <rFont val="Calibri"/>
        <family val="2"/>
        <scheme val="minor"/>
      </rPr>
      <t xml:space="preserve">- ak , </t>
    </r>
    <r>
      <rPr>
        <b/>
        <sz val="11"/>
        <color rgb="FF800080"/>
        <rFont val="Calibri"/>
        <family val="2"/>
        <scheme val="minor"/>
      </rPr>
      <t xml:space="preserve">ŋaar oki jammiytu </t>
    </r>
    <r>
      <rPr>
        <sz val="11"/>
        <color rgb="FF008000"/>
        <rFont val="Calibri"/>
        <family val="2"/>
        <scheme val="minor"/>
      </rPr>
      <t xml:space="preserve">min ɗo </t>
    </r>
    <r>
      <rPr>
        <b/>
        <sz val="11"/>
        <color rgb="FF800080"/>
        <rFont val="Calibri"/>
        <family val="2"/>
        <scheme val="minor"/>
      </rPr>
      <t xml:space="preserve">gamin okin co kuuk ŋa gintu , </t>
    </r>
    <r>
      <rPr>
        <sz val="11"/>
        <color rgb="FF008000"/>
        <rFont val="Calibri"/>
        <family val="2"/>
        <scheme val="minor"/>
      </rPr>
      <t xml:space="preserve">ar Buŋ </t>
    </r>
    <r>
      <rPr>
        <i/>
        <sz val="11"/>
        <color rgb="FF0000FF"/>
        <rFont val="Calibri"/>
        <family val="2"/>
        <scheme val="minor"/>
      </rPr>
      <t xml:space="preserve">gay </t>
    </r>
    <r>
      <rPr>
        <sz val="11"/>
        <color rgb="FF008000"/>
        <rFont val="Calibri"/>
        <family val="2"/>
        <scheme val="minor"/>
      </rPr>
      <t xml:space="preserve">jammiytu min </t>
    </r>
    <r>
      <rPr>
        <b/>
        <sz val="11"/>
        <color rgb="FF800080"/>
        <rFont val="Calibri"/>
        <family val="2"/>
        <scheme val="minor"/>
      </rPr>
      <t xml:space="preserve">ɗo riy ta meen </t>
    </r>
    <r>
      <rPr>
        <sz val="11"/>
        <color rgb="FF008000"/>
        <rFont val="Calibri"/>
        <family val="2"/>
        <scheme val="minor"/>
      </rPr>
      <t xml:space="preserve">ji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</si>
  <si>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zeeɗinte </t>
    </r>
    <r>
      <rPr>
        <sz val="11"/>
        <color rgb="FF008000"/>
        <rFont val="Calibri"/>
        <family val="2"/>
        <scheme val="minor"/>
      </rPr>
      <t xml:space="preserve">gii </t>
    </r>
    <r>
      <rPr>
        <i/>
        <sz val="11"/>
        <color rgb="FF0000FF"/>
        <rFont val="Calibri"/>
        <family val="2"/>
        <scheme val="minor"/>
      </rPr>
      <t xml:space="preserve">gine riy sawa di ŋuu </t>
    </r>
    <r>
      <rPr>
        <sz val="11"/>
        <color rgb="FF008000"/>
        <rFont val="Calibri"/>
        <family val="2"/>
        <scheme val="minor"/>
      </rPr>
      <t xml:space="preserve">un je ɗo wer </t>
    </r>
    <r>
      <rPr>
        <b/>
        <sz val="11"/>
        <color rgb="FF800080"/>
        <rFont val="Calibri"/>
        <family val="2"/>
        <scheme val="minor"/>
      </rPr>
      <t xml:space="preserve">kaak Buŋ n aamtu </t>
    </r>
    <r>
      <rPr>
        <sz val="11"/>
        <color rgb="FF008000"/>
        <rFont val="Calibri"/>
        <family val="2"/>
        <scheme val="minor"/>
      </rPr>
      <t xml:space="preserve">- aka . </t>
    </r>
    <r>
      <rPr>
        <b/>
        <sz val="11"/>
        <color rgb="FF800080"/>
        <rFont val="Calibri"/>
        <family val="2"/>
        <scheme val="minor"/>
      </rPr>
      <t xml:space="preserve">Yampa , ginno waan kaak yaa rasin co </t>
    </r>
    <r>
      <rPr>
        <sz val="11"/>
        <color rgb="FF008000"/>
        <rFont val="Calibri"/>
        <family val="2"/>
        <scheme val="minor"/>
      </rPr>
      <t xml:space="preserve">iŋ </t>
    </r>
    <r>
      <rPr>
        <b/>
        <sz val="11"/>
        <color rgb="FF800080"/>
        <rFont val="Calibri"/>
        <family val="2"/>
        <scheme val="minor"/>
      </rPr>
      <t xml:space="preserve">taar - at di nam </t>
    </r>
    <r>
      <rPr>
        <sz val="11"/>
        <color rgb="FF008000"/>
        <rFont val="Calibri"/>
        <family val="2"/>
        <scheme val="minor"/>
      </rPr>
      <t xml:space="preserve">ŋu pooctu </t>
    </r>
    <r>
      <rPr>
        <b/>
        <sz val="11"/>
        <color rgb="FF800080"/>
        <rFont val="Calibri"/>
        <family val="2"/>
        <scheme val="minor"/>
      </rPr>
      <t xml:space="preserve">ja samaane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</si>
  <si>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ta Buŋdi </t>
    </r>
    <r>
      <rPr>
        <strike/>
        <sz val="11"/>
        <color rgb="FFFF0000"/>
        <rFont val="Calibri"/>
        <family val="2"/>
        <scheme val="minor"/>
      </rPr>
      <t xml:space="preserve">, </t>
    </r>
    <r>
      <rPr>
        <sz val="11"/>
        <color rgb="FF008000"/>
        <rFont val="Calibri"/>
        <family val="2"/>
        <scheme val="minor"/>
      </rPr>
      <t xml:space="preserve">taar </t>
    </r>
    <r>
      <rPr>
        <b/>
        <sz val="11"/>
        <color rgb="FF800080"/>
        <rFont val="Calibri"/>
        <family val="2"/>
        <scheme val="minor"/>
      </rPr>
      <t xml:space="preserve">kat </t>
    </r>
    <r>
      <rPr>
        <sz val="11"/>
        <color rgb="FF008000"/>
        <rFont val="Calibri"/>
        <family val="2"/>
        <scheme val="minor"/>
      </rPr>
      <t xml:space="preserve">goy mento ho ta </t>
    </r>
    <r>
      <rPr>
        <b/>
        <sz val="11"/>
        <color rgb="FF800080"/>
        <rFont val="Calibri"/>
        <family val="2"/>
        <scheme val="minor"/>
      </rPr>
      <t xml:space="preserve">gin </t>
    </r>
    <r>
      <rPr>
        <sz val="11"/>
        <color rgb="FF008000"/>
        <rFont val="Calibri"/>
        <family val="2"/>
        <scheme val="minor"/>
      </rPr>
      <t xml:space="preserve">gudurre . </t>
    </r>
    <r>
      <rPr>
        <b/>
        <sz val="11"/>
        <color rgb="FF800080"/>
        <rFont val="Calibri"/>
        <family val="2"/>
        <scheme val="minor"/>
      </rPr>
      <t xml:space="preserve">Kaaw - at pakgig seepinpan </t>
    </r>
    <r>
      <rPr>
        <sz val="11"/>
        <color rgb="FF008000"/>
        <rFont val="Calibri"/>
        <family val="2"/>
        <scheme val="minor"/>
      </rPr>
      <t xml:space="preserve">kaak </t>
    </r>
    <r>
      <rPr>
        <b/>
        <sz val="11"/>
        <color rgb="FF800080"/>
        <rFont val="Calibri"/>
        <family val="2"/>
        <scheme val="minor"/>
      </rPr>
      <t xml:space="preserve">gin dakina kuuk cewey keetiti </t>
    </r>
    <r>
      <rPr>
        <sz val="11"/>
        <color rgb="FF008000"/>
        <rFont val="Calibri"/>
        <family val="2"/>
        <scheme val="minor"/>
      </rPr>
      <t xml:space="preserve">. </t>
    </r>
    <r>
      <rPr>
        <b/>
        <sz val="11"/>
        <color rgb="FF800080"/>
        <rFont val="Calibri"/>
        <family val="2"/>
        <scheme val="minor"/>
      </rPr>
      <t xml:space="preserve">Kaaw - at </t>
    </r>
    <r>
      <rPr>
        <sz val="11"/>
        <color rgb="FF008000"/>
        <rFont val="Calibri"/>
        <family val="2"/>
        <scheme val="minor"/>
      </rPr>
      <t xml:space="preserve">un ja </t>
    </r>
    <r>
      <rPr>
        <strike/>
        <sz val="11"/>
        <color rgb="FFFF0000"/>
        <rFont val="Calibri"/>
        <family val="2"/>
        <scheme val="minor"/>
      </rPr>
      <t xml:space="preserve">ɗo gemor nam ta ɗeeɗiig gelbine iŋ ruwwine ho ta kiliig ŋaamiik ta kaasir iŋ loolo . Pikirre iŋ kaawin kuuk goy </t>
    </r>
    <r>
      <rPr>
        <sz val="11"/>
        <color rgb="FF008000"/>
        <rFont val="Calibri"/>
        <family val="2"/>
        <scheme val="minor"/>
      </rPr>
      <t xml:space="preserve">ɗo adiy ka gemor </t>
    </r>
    <r>
      <rPr>
        <strike/>
        <sz val="11"/>
        <color rgb="FFFF0000"/>
        <rFont val="Calibri"/>
        <family val="2"/>
        <scheme val="minor"/>
      </rPr>
      <t xml:space="preserve">oki </t>
    </r>
    <r>
      <rPr>
        <sz val="11"/>
        <color rgb="FF008000"/>
        <rFont val="Calibri"/>
        <family val="2"/>
        <scheme val="minor"/>
      </rPr>
      <t xml:space="preserve">, ta </t>
    </r>
    <r>
      <rPr>
        <b/>
        <sz val="11"/>
        <color rgb="FF800080"/>
        <rFont val="Calibri"/>
        <family val="2"/>
        <scheme val="minor"/>
      </rPr>
      <t xml:space="preserve">seepin ji yoo kelmoy iŋ ruwwine , ɗo oliyay iŋ marbinto </t>
    </r>
    <r>
      <rPr>
        <sz val="11"/>
        <color rgb="FF008000"/>
        <rFont val="Calibri"/>
        <family val="2"/>
        <scheme val="minor"/>
      </rPr>
      <t xml:space="preserve">. </t>
    </r>
    <r>
      <rPr>
        <i/>
        <sz val="11"/>
        <color rgb="FF0000FF"/>
        <rFont val="Calibri"/>
        <family val="2"/>
        <scheme val="minor"/>
      </rPr>
      <t xml:space="preserve">Ampa - ak , ta gaaraate ginte ginte kuuk taɓ gi goy iŋ botilti . </t>
    </r>
  </si>
  <si>
    <r>
      <rPr>
        <b/>
        <sz val="11"/>
        <color rgb="FF800080"/>
        <rFont val="Calibri"/>
        <family val="2"/>
        <scheme val="minor"/>
      </rPr>
      <t xml:space="preserve">Gamin </t>
    </r>
    <r>
      <rPr>
        <sz val="11"/>
        <color rgb="FF008000"/>
        <rFont val="Calibri"/>
        <family val="2"/>
        <scheme val="minor"/>
      </rPr>
      <t xml:space="preserve">okin co kuuk Buŋ </t>
    </r>
    <r>
      <rPr>
        <b/>
        <sz val="11"/>
        <color rgb="FF800080"/>
        <rFont val="Calibri"/>
        <family val="2"/>
        <scheme val="minor"/>
      </rPr>
      <t xml:space="preserve">ginno </t>
    </r>
    <r>
      <rPr>
        <sz val="11"/>
        <color rgb="FF008000"/>
        <rFont val="Calibri"/>
        <family val="2"/>
        <scheme val="minor"/>
      </rPr>
      <t xml:space="preserve">, </t>
    </r>
    <r>
      <rPr>
        <b/>
        <sz val="11"/>
        <color rgb="FF800080"/>
        <rFont val="Calibri"/>
        <family val="2"/>
        <scheme val="minor"/>
      </rPr>
      <t xml:space="preserve">ŋuur cigallo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gamin okin co - </t>
    </r>
    <r>
      <rPr>
        <b/>
        <sz val="11"/>
        <color rgb="FF800080"/>
        <rFont val="Calibri"/>
        <family val="2"/>
        <scheme val="minor"/>
      </rPr>
      <t xml:space="preserve">ak goy cigile </t>
    </r>
    <r>
      <rPr>
        <sz val="11"/>
        <color rgb="FF008000"/>
        <rFont val="Calibri"/>
        <family val="2"/>
        <scheme val="minor"/>
      </rPr>
      <t xml:space="preserve">ho </t>
    </r>
    <r>
      <rPr>
        <b/>
        <sz val="11"/>
        <color rgb="FF800080"/>
        <rFont val="Calibri"/>
        <family val="2"/>
        <scheme val="minor"/>
      </rPr>
      <t xml:space="preserve">ŋu gaariiji </t>
    </r>
    <r>
      <rPr>
        <sz val="11"/>
        <color rgb="FF008000"/>
        <rFont val="Calibri"/>
        <family val="2"/>
        <scheme val="minor"/>
      </rPr>
      <t xml:space="preserve">waraŋ </t>
    </r>
    <r>
      <rPr>
        <i/>
        <sz val="11"/>
        <color rgb="FF0000FF"/>
        <rFont val="Calibri"/>
        <family val="2"/>
        <scheme val="minor"/>
      </rPr>
      <t xml:space="preserve">ɗo uŋji ka ŋaar kaak giico ose biŋkico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</si>
  <si>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 ak , ni </t>
    </r>
    <r>
      <rPr>
        <sz val="11"/>
        <color rgb="FF008000"/>
        <rFont val="Calibri"/>
        <family val="2"/>
        <scheme val="minor"/>
      </rPr>
      <t xml:space="preserve">gin </t>
    </r>
    <r>
      <rPr>
        <strike/>
        <sz val="11"/>
        <color rgb="FFFF0000"/>
        <rFont val="Calibri"/>
        <family val="2"/>
        <scheme val="minor"/>
      </rPr>
      <t xml:space="preserve">ko </t>
    </r>
    <r>
      <rPr>
        <sz val="11"/>
        <color rgb="FF008000"/>
        <rFont val="Calibri"/>
        <family val="2"/>
        <scheme val="minor"/>
      </rPr>
      <t xml:space="preserve">* mee satkiner </t>
    </r>
    <r>
      <rPr>
        <b/>
        <sz val="11"/>
        <color rgb="FF800080"/>
        <rFont val="Calibri"/>
        <family val="2"/>
        <scheme val="minor"/>
      </rPr>
      <t xml:space="preserve">kaak tatiko kaak tatiko </t>
    </r>
    <r>
      <rPr>
        <sz val="11"/>
        <color rgb="FF008000"/>
        <rFont val="Calibri"/>
        <family val="2"/>
        <scheme val="minor"/>
      </rPr>
      <t xml:space="preserve">, ŋaar </t>
    </r>
    <r>
      <rPr>
        <strike/>
        <sz val="11"/>
        <color rgb="FFFF0000"/>
        <rFont val="Calibri"/>
        <family val="2"/>
        <scheme val="minor"/>
      </rPr>
      <t xml:space="preserve">- ak obinte bombo ɗo imaante taat gi gaariyo . Mee satkiner - ak coon ka samaaner . Ŋaar </t>
    </r>
    <r>
      <rPr>
        <sz val="11"/>
        <color rgb="FF008000"/>
        <rFont val="Calibri"/>
        <family val="2"/>
        <scheme val="minor"/>
      </rPr>
      <t xml:space="preserve">ko Iisa , Roŋ ka Buŋdi . </t>
    </r>
    <r>
      <rPr>
        <i/>
        <sz val="11"/>
        <color rgb="FF0000FF"/>
        <rFont val="Calibri"/>
        <family val="2"/>
        <scheme val="minor"/>
      </rPr>
      <t xml:space="preserve">Paa ko , gii obin iŋ imaanji taat ni kaawiy - anta . </t>
    </r>
  </si>
  <si>
    <r>
      <rPr>
        <sz val="11"/>
        <color rgb="FF008000"/>
        <rFont val="Calibri"/>
        <family val="2"/>
        <scheme val="minor"/>
      </rPr>
      <t xml:space="preserve">Ka seener , </t>
    </r>
    <r>
      <rPr>
        <b/>
        <sz val="11"/>
        <color rgb="FF800080"/>
        <rFont val="Calibri"/>
        <family val="2"/>
        <scheme val="minor"/>
      </rPr>
      <t xml:space="preserve">* </t>
    </r>
    <r>
      <rPr>
        <sz val="11"/>
        <color rgb="FF008000"/>
        <rFont val="Calibri"/>
        <family val="2"/>
        <scheme val="minor"/>
      </rPr>
      <t xml:space="preserve">mee satkiner ka tatko kaak </t>
    </r>
    <r>
      <rPr>
        <b/>
        <sz val="11"/>
        <color rgb="FF800080"/>
        <rFont val="Calibri"/>
        <family val="2"/>
        <scheme val="minor"/>
      </rPr>
      <t xml:space="preserve">tatko gintu sellen , ŋaar gediraaɗo meele iŋ nunu </t>
    </r>
    <r>
      <rPr>
        <sz val="11"/>
        <color rgb="FF008000"/>
        <rFont val="Calibri"/>
        <family val="2"/>
        <scheme val="minor"/>
      </rPr>
      <t xml:space="preserve">. </t>
    </r>
    <r>
      <rPr>
        <b/>
        <sz val="11"/>
        <color rgb="FF800080"/>
        <rFont val="Calibri"/>
        <family val="2"/>
        <scheme val="minor"/>
      </rPr>
      <t xml:space="preserve">Ŋa gin gem </t>
    </r>
    <r>
      <rPr>
        <sz val="11"/>
        <color rgb="FF008000"/>
        <rFont val="Calibri"/>
        <family val="2"/>
        <scheme val="minor"/>
      </rPr>
      <t xml:space="preserve">kaak ŋu </t>
    </r>
    <r>
      <rPr>
        <b/>
        <sz val="11"/>
        <color rgb="FF800080"/>
        <rFont val="Calibri"/>
        <family val="2"/>
        <scheme val="minor"/>
      </rPr>
      <t xml:space="preserve">gecaag ɗo gamin okin co ar ginte gecaag ar ginte gecaag di </t>
    </r>
    <r>
      <rPr>
        <sz val="11"/>
        <color rgb="FF008000"/>
        <rFont val="Calibri"/>
        <family val="2"/>
        <scheme val="minor"/>
      </rPr>
      <t xml:space="preserve">, kar gay , ŋa bal gine zunuubinna </t>
    </r>
    <r>
      <rPr>
        <strike/>
        <sz val="11"/>
        <color rgb="FFFF0000"/>
        <rFont val="Calibri"/>
        <family val="2"/>
        <scheme val="minor"/>
      </rPr>
      <t xml:space="preserve">kat bat </t>
    </r>
    <r>
      <rPr>
        <sz val="11"/>
        <color rgb="FF008000"/>
        <rFont val="Calibri"/>
        <family val="2"/>
        <scheme val="minor"/>
      </rPr>
      <t xml:space="preserve">. </t>
    </r>
  </si>
  <si>
    <r>
      <rPr>
        <b/>
        <sz val="11"/>
        <color rgb="FF800080"/>
        <rFont val="Calibri"/>
        <family val="2"/>
        <scheme val="minor"/>
      </rPr>
      <t xml:space="preserve">Ɗo bi ŋaar - ak ko , gi ɓaa iyin barkin min ɗo uŋji ka Buŋdi iŋ gelbin rakki . Ampa </t>
    </r>
    <r>
      <rPr>
        <sz val="11"/>
        <color rgb="FF008000"/>
        <rFont val="Calibri"/>
        <family val="2"/>
        <scheme val="minor"/>
      </rPr>
      <t xml:space="preserve">- ak , </t>
    </r>
    <r>
      <rPr>
        <b/>
        <sz val="11"/>
        <color rgb="FF800080"/>
        <rFont val="Calibri"/>
        <family val="2"/>
        <scheme val="minor"/>
      </rPr>
      <t xml:space="preserve">gii gase </t>
    </r>
    <r>
      <rPr>
        <sz val="11"/>
        <color rgb="FF008000"/>
        <rFont val="Calibri"/>
        <family val="2"/>
        <scheme val="minor"/>
      </rPr>
      <t xml:space="preserve">aminduwte ho </t>
    </r>
    <r>
      <rPr>
        <b/>
        <sz val="11"/>
        <color rgb="FF800080"/>
        <rFont val="Calibri"/>
        <family val="2"/>
        <scheme val="minor"/>
      </rPr>
      <t xml:space="preserve">gii gase barkin taat yaa gaayin ciŋ </t>
    </r>
    <r>
      <rPr>
        <sz val="11"/>
        <color rgb="FF008000"/>
        <rFont val="Calibri"/>
        <family val="2"/>
        <scheme val="minor"/>
      </rPr>
      <t xml:space="preserve">ɗo wiktin taat </t>
    </r>
    <r>
      <rPr>
        <b/>
        <sz val="11"/>
        <color rgb="FF800080"/>
        <rFont val="Calibri"/>
        <family val="2"/>
        <scheme val="minor"/>
      </rPr>
      <t xml:space="preserve">yaa nece </t>
    </r>
    <r>
      <rPr>
        <sz val="11"/>
        <color rgb="FF008000"/>
        <rFont val="Calibri"/>
        <family val="2"/>
        <scheme val="minor"/>
      </rPr>
      <t xml:space="preserve">. </t>
    </r>
  </si>
  <si>
    <r>
      <rPr>
        <b/>
        <sz val="11"/>
        <color rgb="FF800080"/>
        <rFont val="Calibri"/>
        <family val="2"/>
        <scheme val="minor"/>
      </rPr>
      <t xml:space="preserve">Ka seener gay , Kabarre </t>
    </r>
    <r>
      <rPr>
        <sz val="11"/>
        <color rgb="FF008000"/>
        <rFont val="Calibri"/>
        <family val="2"/>
        <scheme val="minor"/>
      </rPr>
      <t xml:space="preserve">ta </t>
    </r>
    <r>
      <rPr>
        <b/>
        <sz val="11"/>
        <color rgb="FF800080"/>
        <rFont val="Calibri"/>
        <family val="2"/>
        <scheme val="minor"/>
      </rPr>
      <t xml:space="preserve">Gala , ŋu gaaraaniite ar </t>
    </r>
    <r>
      <rPr>
        <sz val="11"/>
        <color rgb="FF008000"/>
        <rFont val="Calibri"/>
        <family val="2"/>
        <scheme val="minor"/>
      </rPr>
      <t xml:space="preserve">taat </t>
    </r>
    <r>
      <rPr>
        <b/>
        <sz val="11"/>
        <color rgb="FF800080"/>
        <rFont val="Calibri"/>
        <family val="2"/>
        <scheme val="minor"/>
      </rPr>
      <t xml:space="preserve">ŋu dortu . Kar gay , kaaw taat ŋu dortu </t>
    </r>
    <r>
      <rPr>
        <sz val="11"/>
        <color rgb="FF008000"/>
        <rFont val="Calibri"/>
        <family val="2"/>
        <scheme val="minor"/>
      </rPr>
      <t xml:space="preserve">- at </t>
    </r>
    <r>
      <rPr>
        <strike/>
        <sz val="11"/>
        <color rgb="FFFF0000"/>
        <rFont val="Calibri"/>
        <family val="2"/>
        <scheme val="minor"/>
      </rPr>
      <t xml:space="preserve">ar kaak awalle ŋuur oki doriit ɗo goosiner . Kar locoŋ gay </t>
    </r>
    <r>
      <rPr>
        <sz val="11"/>
        <color rgb="FF008000"/>
        <rFont val="Calibri"/>
        <family val="2"/>
        <scheme val="minor"/>
      </rPr>
      <t xml:space="preserve">, </t>
    </r>
    <r>
      <rPr>
        <b/>
        <sz val="11"/>
        <color rgb="FF800080"/>
        <rFont val="Calibri"/>
        <family val="2"/>
        <scheme val="minor"/>
      </rPr>
      <t xml:space="preserve">taar balco gaaye maan rakki </t>
    </r>
    <r>
      <rPr>
        <sz val="11"/>
        <color rgb="FF008000"/>
        <rFont val="Calibri"/>
        <family val="2"/>
        <scheme val="minor"/>
      </rPr>
      <t xml:space="preserve">asaan ŋu bal </t>
    </r>
    <r>
      <rPr>
        <b/>
        <sz val="11"/>
        <color rgb="FF800080"/>
        <rFont val="Calibri"/>
        <family val="2"/>
        <scheme val="minor"/>
      </rPr>
      <t xml:space="preserve">aamine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</si>
  <si>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kuuk aamin </t>
    </r>
    <r>
      <rPr>
        <b/>
        <sz val="11"/>
        <color rgb="FF800080"/>
        <rFont val="Calibri"/>
        <family val="2"/>
        <scheme val="minor"/>
      </rPr>
      <t xml:space="preserve">- ak un ja ɗo botol taat Buŋ ɓaawtu </t>
    </r>
    <r>
      <rPr>
        <sz val="11"/>
        <color rgb="FF008000"/>
        <rFont val="Calibri"/>
        <family val="2"/>
        <scheme val="minor"/>
      </rPr>
      <t xml:space="preserve">un je ɗo </t>
    </r>
    <r>
      <rPr>
        <b/>
        <sz val="11"/>
        <color rgb="FF800080"/>
        <rFont val="Calibri"/>
        <family val="2"/>
        <scheme val="minor"/>
      </rPr>
      <t xml:space="preserve">eɗe ka pey ɗo wiktin taat ŋa un jitu ɗo eɗe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Buŋ </t>
    </r>
    <r>
      <rPr>
        <b/>
        <sz val="11"/>
        <color rgb="FF800080"/>
        <rFont val="Calibri"/>
        <family val="2"/>
        <scheme val="minor"/>
      </rPr>
      <t xml:space="preserve">kaawtu ɗo Kitamner </t>
    </r>
    <r>
      <rPr>
        <sz val="11"/>
        <color rgb="FF008000"/>
        <rFont val="Calibri"/>
        <family val="2"/>
        <scheme val="minor"/>
      </rPr>
      <t xml:space="preserve">aman :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nu togiltu </t>
    </r>
    <r>
      <rPr>
        <i/>
        <sz val="11"/>
        <color rgb="FF0000FF"/>
        <rFont val="Calibri"/>
        <family val="2"/>
        <scheme val="minor"/>
      </rPr>
      <t xml:space="preserve">iŋ dapin kor </t>
    </r>
    <r>
      <rPr>
        <sz val="11"/>
        <color rgb="FF008000"/>
        <rFont val="Calibri"/>
        <family val="2"/>
        <scheme val="minor"/>
      </rPr>
      <t xml:space="preserve">aman : Ŋu un jaaɗo tak - tak </t>
    </r>
    <r>
      <rPr>
        <i/>
        <sz val="11"/>
        <color rgb="FF0000FF"/>
        <rFont val="Calibri"/>
        <family val="2"/>
        <scheme val="minor"/>
      </rPr>
      <t xml:space="preserve">un je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beriico jammiye . </t>
    </r>
    <r>
      <rPr>
        <sz val="11"/>
        <color rgb="FF008000"/>
        <rFont val="Calibri"/>
        <family val="2"/>
        <scheme val="minor"/>
      </rPr>
      <t xml:space="preserve">" </t>
    </r>
    <r>
      <rPr>
        <b/>
        <sz val="11"/>
        <color rgb="FF800080"/>
        <rFont val="Calibri"/>
        <family val="2"/>
        <scheme val="minor"/>
      </rPr>
      <t xml:space="preserve">Ŋa kaawtu ampa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kar riy taat Buŋ gintu min kilgiye ka duniiner , ŋa gaasit </t>
    </r>
    <r>
      <rPr>
        <sz val="11"/>
        <color rgb="FF008000"/>
        <rFont val="Calibri"/>
        <family val="2"/>
        <scheme val="minor"/>
      </rPr>
      <t xml:space="preserve">ko . </t>
    </r>
  </si>
  <si>
    <r>
      <rPr>
        <b/>
        <sz val="11"/>
        <color rgb="FF800080"/>
        <rFont val="Calibri"/>
        <family val="2"/>
        <scheme val="minor"/>
      </rPr>
      <t xml:space="preserve">Asaan ɗo wer rakki </t>
    </r>
    <r>
      <rPr>
        <sz val="11"/>
        <color rgb="FF008000"/>
        <rFont val="Calibri"/>
        <family val="2"/>
        <scheme val="minor"/>
      </rPr>
      <t xml:space="preserve">, </t>
    </r>
    <r>
      <rPr>
        <i/>
        <sz val="11"/>
        <color rgb="FF0000FF"/>
        <rFont val="Calibri"/>
        <family val="2"/>
        <scheme val="minor"/>
      </rPr>
      <t xml:space="preserve">Buŋ kaawtu </t>
    </r>
    <r>
      <rPr>
        <sz val="11"/>
        <color rgb="FF008000"/>
        <rFont val="Calibri"/>
        <family val="2"/>
        <scheme val="minor"/>
      </rPr>
      <t xml:space="preserve">ɗo bi ka ƴiriy ta </t>
    </r>
    <r>
      <rPr>
        <b/>
        <sz val="11"/>
        <color rgb="FF800080"/>
        <rFont val="Calibri"/>
        <family val="2"/>
        <scheme val="minor"/>
      </rPr>
      <t xml:space="preserve">peesira ɗo bi ka ƴiriy ta peesir - ata ho ŋa kaawtu ansi . Ampaa ko </t>
    </r>
    <r>
      <rPr>
        <sz val="11"/>
        <color rgb="FF008000"/>
        <rFont val="Calibri"/>
        <family val="2"/>
        <scheme val="minor"/>
      </rPr>
      <t xml:space="preserve">, </t>
    </r>
    <r>
      <rPr>
        <i/>
        <sz val="11"/>
        <color rgb="FF0000FF"/>
        <rFont val="Calibri"/>
        <family val="2"/>
        <scheme val="minor"/>
      </rPr>
      <t xml:space="preserve">ŋa kaawtu awalle ɗo </t>
    </r>
    <r>
      <rPr>
        <sz val="11"/>
        <color rgb="FF008000"/>
        <rFont val="Calibri"/>
        <family val="2"/>
        <scheme val="minor"/>
      </rPr>
      <t xml:space="preserve">wer rakki </t>
    </r>
    <r>
      <rPr>
        <strike/>
        <sz val="11"/>
        <color rgb="FFFF0000"/>
        <rFont val="Calibri"/>
        <family val="2"/>
        <scheme val="minor"/>
      </rPr>
      <t xml:space="preserve">ɗo Kitamner ŋu kaaw </t>
    </r>
    <r>
      <rPr>
        <sz val="11"/>
        <color rgb="FF008000"/>
        <rFont val="Calibri"/>
        <family val="2"/>
        <scheme val="minor"/>
      </rPr>
      <t xml:space="preserve">aman : " </t>
    </r>
    <r>
      <rPr>
        <strike/>
        <sz val="11"/>
        <color rgb="FFFF0000"/>
        <rFont val="Calibri"/>
        <family val="2"/>
        <scheme val="minor"/>
      </rPr>
      <t xml:space="preserve">Buŋ gaasit riyoy okintit iŋ mena bijigiƴ . </t>
    </r>
    <r>
      <rPr>
        <sz val="11"/>
        <color rgb="FF008000"/>
        <rFont val="Calibri"/>
        <family val="2"/>
        <scheme val="minor"/>
      </rPr>
      <t xml:space="preserve">Ɗo ƴiriy ta </t>
    </r>
    <r>
      <rPr>
        <b/>
        <sz val="11"/>
        <color rgb="FF800080"/>
        <rFont val="Calibri"/>
        <family val="2"/>
        <scheme val="minor"/>
      </rPr>
      <t xml:space="preserve">peesir - at </t>
    </r>
    <r>
      <rPr>
        <sz val="11"/>
        <color rgb="FF008000"/>
        <rFont val="Calibri"/>
        <family val="2"/>
        <scheme val="minor"/>
      </rPr>
      <t xml:space="preserve">, </t>
    </r>
    <r>
      <rPr>
        <i/>
        <sz val="11"/>
        <color rgb="FF0000FF"/>
        <rFont val="Calibri"/>
        <family val="2"/>
        <scheme val="minor"/>
      </rPr>
      <t xml:space="preserve">Buŋ weƴtu min ɗo riy okintit taat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 " </t>
    </r>
  </si>
  <si>
    <r>
      <rPr>
        <b/>
        <sz val="11"/>
        <color rgb="FF800080"/>
        <rFont val="Calibri"/>
        <family val="2"/>
        <scheme val="minor"/>
      </rPr>
      <t xml:space="preserve">Ansii ko , ŋa siir </t>
    </r>
    <r>
      <rPr>
        <sz val="11"/>
        <color rgb="FF008000"/>
        <rFont val="Calibri"/>
        <family val="2"/>
        <scheme val="minor"/>
      </rPr>
      <t xml:space="preserve">ɗo </t>
    </r>
    <r>
      <rPr>
        <b/>
        <sz val="11"/>
        <color rgb="FF800080"/>
        <rFont val="Calibri"/>
        <family val="2"/>
        <scheme val="minor"/>
      </rPr>
      <t xml:space="preserve">Kitamner pey </t>
    </r>
    <r>
      <rPr>
        <sz val="11"/>
        <color rgb="FF008000"/>
        <rFont val="Calibri"/>
        <family val="2"/>
        <scheme val="minor"/>
      </rPr>
      <t xml:space="preserve">aman : " Ŋu un jaaɗo </t>
    </r>
    <r>
      <rPr>
        <b/>
        <sz val="11"/>
        <color rgb="FF800080"/>
        <rFont val="Calibri"/>
        <family val="2"/>
        <scheme val="minor"/>
      </rPr>
      <t xml:space="preserve">un je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beriico jammiye </t>
    </r>
    <r>
      <rPr>
        <sz val="11"/>
        <color rgb="FF008000"/>
        <rFont val="Calibri"/>
        <family val="2"/>
        <scheme val="minor"/>
      </rPr>
      <t xml:space="preserve">. " </t>
    </r>
  </si>
  <si>
    <r>
      <rPr>
        <b/>
        <sz val="11"/>
        <color rgb="FF800080"/>
        <rFont val="Calibri"/>
        <family val="2"/>
        <scheme val="minor"/>
      </rPr>
      <t xml:space="preserve">Sando , ɗo wiktin taar - at , botol taat ŋuu un jin gee ku pey un je eɗe ŋuu un je eɗe . Kar gay , ŋuur </t>
    </r>
    <r>
      <rPr>
        <sz val="11"/>
        <color rgb="FF008000"/>
        <rFont val="Calibri"/>
        <family val="2"/>
        <scheme val="minor"/>
      </rPr>
      <t xml:space="preserve">kuuk awalle </t>
    </r>
    <r>
      <rPr>
        <b/>
        <sz val="11"/>
        <color rgb="FF800080"/>
        <rFont val="Calibri"/>
        <family val="2"/>
        <scheme val="minor"/>
      </rPr>
      <t xml:space="preserve">gasit Kabarre ta Gala gay , ŋu bal </t>
    </r>
    <r>
      <rPr>
        <sz val="11"/>
        <color rgb="FF008000"/>
        <rFont val="Calibri"/>
        <family val="2"/>
        <scheme val="minor"/>
      </rPr>
      <t xml:space="preserve">un je </t>
    </r>
    <r>
      <rPr>
        <strike/>
        <sz val="11"/>
        <color rgb="FFFF0000"/>
        <rFont val="Calibri"/>
        <family val="2"/>
        <scheme val="minor"/>
      </rPr>
      <t xml:space="preserve">ɗo wer jamiyner - ak , </t>
    </r>
    <r>
      <rPr>
        <sz val="11"/>
        <color rgb="FF008000"/>
        <rFont val="Calibri"/>
        <family val="2"/>
        <scheme val="minor"/>
      </rPr>
      <t xml:space="preserve">asaan ŋu pooc karmiyin </t>
    </r>
    <r>
      <rPr>
        <b/>
        <sz val="11"/>
        <color rgb="FF800080"/>
        <rFont val="Calibri"/>
        <family val="2"/>
        <scheme val="minor"/>
      </rPr>
      <t xml:space="preserve">ji </t>
    </r>
    <r>
      <rPr>
        <sz val="11"/>
        <color rgb="FF008000"/>
        <rFont val="Calibri"/>
        <family val="2"/>
        <scheme val="minor"/>
      </rPr>
      <t xml:space="preserve">. </t>
    </r>
    <r>
      <rPr>
        <strike/>
        <sz val="11"/>
        <color rgb="FFFF0000"/>
        <rFont val="Calibri"/>
        <family val="2"/>
        <scheme val="minor"/>
      </rPr>
      <t xml:space="preserve">Kar gay , goy gee kuuk yaa gedire un je ɗo wer - aka . </t>
    </r>
  </si>
  <si>
    <r>
      <rPr>
        <b/>
        <sz val="11"/>
        <color rgb="FF800080"/>
        <rFont val="Calibri"/>
        <family val="2"/>
        <scheme val="minor"/>
      </rPr>
      <t xml:space="preserve">Buŋ doɓtu pey ƴiriy rakki taat ŋaa diye kaawo . Ƴiriy taar - at </t>
    </r>
    <r>
      <rPr>
        <sz val="11"/>
        <color rgb="FF008000"/>
        <rFont val="Calibri"/>
        <family val="2"/>
        <scheme val="minor"/>
      </rPr>
      <t xml:space="preserve">, Buŋ </t>
    </r>
    <r>
      <rPr>
        <b/>
        <sz val="11"/>
        <color rgb="FF800080"/>
        <rFont val="Calibri"/>
        <family val="2"/>
        <scheme val="minor"/>
      </rPr>
      <t xml:space="preserve">doɓtu ƴiriy rakki </t>
    </r>
    <r>
      <rPr>
        <sz val="11"/>
        <color rgb="FF008000"/>
        <rFont val="Calibri"/>
        <family val="2"/>
        <scheme val="minor"/>
      </rPr>
      <t xml:space="preserve">taat </t>
    </r>
    <r>
      <rPr>
        <b/>
        <sz val="11"/>
        <color rgb="FF800080"/>
        <rFont val="Calibri"/>
        <family val="2"/>
        <scheme val="minor"/>
      </rPr>
      <t xml:space="preserve">ŋaa kole ƴiriy taar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r>
      <rPr>
        <b/>
        <sz val="11"/>
        <color rgb="FF800080"/>
        <rFont val="Calibri"/>
        <family val="2"/>
        <scheme val="minor"/>
      </rPr>
      <t xml:space="preserve">Ŋa kaawtu min awalle iŋ </t>
    </r>
    <r>
      <rPr>
        <sz val="11"/>
        <color rgb="FF008000"/>
        <rFont val="Calibri"/>
        <family val="2"/>
        <scheme val="minor"/>
      </rPr>
      <t xml:space="preserve">bi </t>
    </r>
    <r>
      <rPr>
        <strike/>
        <sz val="11"/>
        <color rgb="FFFF0000"/>
        <rFont val="Calibri"/>
        <family val="2"/>
        <scheme val="minor"/>
      </rPr>
      <t xml:space="preserve">ŋaar - ak ko , ɗo Kitamner , Buŋ kaawtu iŋ biy </t>
    </r>
    <r>
      <rPr>
        <sz val="11"/>
        <color rgb="FF008000"/>
        <rFont val="Calibri"/>
        <family val="2"/>
        <scheme val="minor"/>
      </rPr>
      <t xml:space="preserve">ka Dawuud </t>
    </r>
    <r>
      <rPr>
        <i/>
        <sz val="11"/>
        <color rgb="FF0000FF"/>
        <rFont val="Calibri"/>
        <family val="2"/>
        <scheme val="minor"/>
      </rPr>
      <t xml:space="preserve">min awalle </t>
    </r>
    <r>
      <rPr>
        <sz val="11"/>
        <color rgb="FF008000"/>
        <rFont val="Calibri"/>
        <family val="2"/>
        <scheme val="minor"/>
      </rPr>
      <t xml:space="preserve">aman : " </t>
    </r>
    <r>
      <rPr>
        <b/>
        <sz val="11"/>
        <color rgb="FF800080"/>
        <rFont val="Calibri"/>
        <family val="2"/>
        <scheme val="minor"/>
      </rPr>
      <t xml:space="preserve">Ƴiriy taar - an </t>
    </r>
    <r>
      <rPr>
        <sz val="11"/>
        <color rgb="FF008000"/>
        <rFont val="Calibri"/>
        <family val="2"/>
        <scheme val="minor"/>
      </rPr>
      <t xml:space="preserve">, ya ku </t>
    </r>
    <r>
      <rPr>
        <b/>
        <sz val="11"/>
        <color rgb="FF800080"/>
        <rFont val="Calibri"/>
        <family val="2"/>
        <scheme val="minor"/>
      </rPr>
      <t xml:space="preserve">doriit gaaƴar ka </t>
    </r>
    <r>
      <rPr>
        <sz val="11"/>
        <color rgb="FF008000"/>
        <rFont val="Calibri"/>
        <family val="2"/>
        <scheme val="minor"/>
      </rPr>
      <t xml:space="preserve">Buŋdi , dakoŋ </t>
    </r>
    <r>
      <rPr>
        <b/>
        <sz val="11"/>
        <color rgb="FF800080"/>
        <rFont val="Calibri"/>
        <family val="2"/>
        <scheme val="minor"/>
      </rPr>
      <t xml:space="preserve">tirƴenno kaƴko bombo </t>
    </r>
    <r>
      <rPr>
        <sz val="11"/>
        <color rgb="FF008000"/>
        <rFont val="Calibri"/>
        <family val="2"/>
        <scheme val="minor"/>
      </rPr>
      <t xml:space="preserve">. " </t>
    </r>
  </si>
  <si>
    <r>
      <rPr>
        <b/>
        <sz val="11"/>
        <color rgb="FF800080"/>
        <rFont val="Calibri"/>
        <family val="2"/>
        <scheme val="minor"/>
      </rPr>
      <t xml:space="preserve">Ya </t>
    </r>
    <r>
      <rPr>
        <sz val="11"/>
        <color rgb="FF008000"/>
        <rFont val="Calibri"/>
        <family val="2"/>
        <scheme val="minor"/>
      </rPr>
      <t xml:space="preserve">Zoozuwe </t>
    </r>
    <r>
      <rPr>
        <b/>
        <sz val="11"/>
        <color rgb="FF800080"/>
        <rFont val="Calibri"/>
        <family val="2"/>
        <scheme val="minor"/>
      </rPr>
      <t xml:space="preserve">kat un ja gee </t>
    </r>
    <r>
      <rPr>
        <sz val="11"/>
        <color rgb="FF008000"/>
        <rFont val="Calibri"/>
        <family val="2"/>
        <scheme val="minor"/>
      </rPr>
      <t xml:space="preserve">ɗo wer </t>
    </r>
    <r>
      <rPr>
        <b/>
        <sz val="11"/>
        <color rgb="FF800080"/>
        <rFont val="Calibri"/>
        <family val="2"/>
        <scheme val="minor"/>
      </rPr>
      <t xml:space="preserve">kaak Buŋ diyiig gee </t>
    </r>
    <r>
      <rPr>
        <sz val="11"/>
        <color rgb="FF008000"/>
        <rFont val="Calibri"/>
        <family val="2"/>
        <scheme val="minor"/>
      </rPr>
      <t xml:space="preserve">- ak </t>
    </r>
    <r>
      <rPr>
        <i/>
        <sz val="11"/>
        <color rgb="FF0000FF"/>
        <rFont val="Calibri"/>
        <family val="2"/>
        <scheme val="minor"/>
      </rPr>
      <t xml:space="preserve">ɗo wer kaak ŋa ɗeetindi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taar - </t>
    </r>
    <r>
      <rPr>
        <b/>
        <sz val="11"/>
        <color rgb="FF800080"/>
        <rFont val="Calibri"/>
        <family val="2"/>
        <scheme val="minor"/>
      </rPr>
      <t xml:space="preserve">at ko </t>
    </r>
    <r>
      <rPr>
        <sz val="11"/>
        <color rgb="FF008000"/>
        <rFont val="Calibri"/>
        <family val="2"/>
        <scheme val="minor"/>
      </rPr>
      <t xml:space="preserve">, Buŋ </t>
    </r>
    <r>
      <rPr>
        <b/>
        <sz val="11"/>
        <color rgb="FF800080"/>
        <rFont val="Calibri"/>
        <family val="2"/>
        <scheme val="minor"/>
      </rPr>
      <t xml:space="preserve">bal kaawe </t>
    </r>
    <r>
      <rPr>
        <sz val="11"/>
        <color rgb="FF008000"/>
        <rFont val="Calibri"/>
        <family val="2"/>
        <scheme val="minor"/>
      </rPr>
      <t xml:space="preserve">pey </t>
    </r>
    <r>
      <rPr>
        <strike/>
        <sz val="11"/>
        <color rgb="FFFF0000"/>
        <rFont val="Calibri"/>
        <family val="2"/>
        <scheme val="minor"/>
      </rPr>
      <t xml:space="preserve">ɗo bi ka </t>
    </r>
    <r>
      <rPr>
        <sz val="11"/>
        <color rgb="FF008000"/>
        <rFont val="Calibri"/>
        <family val="2"/>
        <scheme val="minor"/>
      </rPr>
      <t xml:space="preserve">ƴiriy </t>
    </r>
    <r>
      <rPr>
        <i/>
        <sz val="11"/>
        <color rgb="FF0000FF"/>
        <rFont val="Calibri"/>
        <family val="2"/>
        <scheme val="minor"/>
      </rPr>
      <t xml:space="preserve">rakki </t>
    </r>
    <r>
      <rPr>
        <sz val="11"/>
        <color rgb="FF008000"/>
        <rFont val="Calibri"/>
        <family val="2"/>
        <scheme val="minor"/>
      </rPr>
      <t xml:space="preserve">ta pey . </t>
    </r>
  </si>
  <si>
    <r>
      <rPr>
        <b/>
        <sz val="11"/>
        <color rgb="FF800080"/>
        <rFont val="Calibri"/>
        <family val="2"/>
        <scheme val="minor"/>
      </rPr>
      <t xml:space="preserve">Min ŋaar - ak </t>
    </r>
    <r>
      <rPr>
        <sz val="11"/>
        <color rgb="FF008000"/>
        <rFont val="Calibri"/>
        <family val="2"/>
        <scheme val="minor"/>
      </rPr>
      <t xml:space="preserve">, </t>
    </r>
    <r>
      <rPr>
        <strike/>
        <sz val="11"/>
        <color rgb="FFFF0000"/>
        <rFont val="Calibri"/>
        <family val="2"/>
        <scheme val="minor"/>
      </rPr>
      <t xml:space="preserve">ar kaak </t>
    </r>
    <r>
      <rPr>
        <sz val="11"/>
        <color rgb="FF008000"/>
        <rFont val="Calibri"/>
        <family val="2"/>
        <scheme val="minor"/>
      </rPr>
      <t xml:space="preserve">Buŋ </t>
    </r>
    <r>
      <rPr>
        <b/>
        <sz val="11"/>
        <color rgb="FF800080"/>
        <rFont val="Calibri"/>
        <family val="2"/>
        <scheme val="minor"/>
      </rPr>
      <t xml:space="preserve">goy misa pey ƴiriy </t>
    </r>
    <r>
      <rPr>
        <sz val="11"/>
        <color rgb="FF008000"/>
        <rFont val="Calibri"/>
        <family val="2"/>
        <scheme val="minor"/>
      </rPr>
      <t xml:space="preserve">ta </t>
    </r>
    <r>
      <rPr>
        <b/>
        <sz val="11"/>
        <color rgb="FF800080"/>
        <rFont val="Calibri"/>
        <family val="2"/>
        <scheme val="minor"/>
      </rPr>
      <t xml:space="preserve">sabitdi . Ŋa bal peyin ƴiriy ta sabitdi taat gaastu </t>
    </r>
    <r>
      <rPr>
        <sz val="11"/>
        <color rgb="FF008000"/>
        <rFont val="Calibri"/>
        <family val="2"/>
        <scheme val="minor"/>
      </rPr>
      <t xml:space="preserve">iŋ ƴiriy ta </t>
    </r>
    <r>
      <rPr>
        <strike/>
        <sz val="11"/>
        <color rgb="FFFF0000"/>
        <rFont val="Calibri"/>
        <family val="2"/>
        <scheme val="minor"/>
      </rPr>
      <t xml:space="preserve">peesiriŋkar , botol ta jamiyner ar taar - an goya ɗo gee ku </t>
    </r>
    <r>
      <rPr>
        <sz val="11"/>
        <color rgb="FF008000"/>
        <rFont val="Calibri"/>
        <family val="2"/>
        <scheme val="minor"/>
      </rPr>
      <t xml:space="preserve">Buŋdi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</si>
  <si>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mee satkiner ka tatko , </t>
    </r>
    <r>
      <rPr>
        <b/>
        <sz val="11"/>
        <color rgb="FF800080"/>
        <rFont val="Calibri"/>
        <family val="2"/>
        <scheme val="minor"/>
      </rPr>
      <t xml:space="preserve">Buŋ doɓgu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ɗatik ta </t>
    </r>
    <r>
      <rPr>
        <i/>
        <sz val="11"/>
        <color rgb="FF0000FF"/>
        <rFont val="Calibri"/>
        <family val="2"/>
        <scheme val="minor"/>
      </rPr>
      <t xml:space="preserve">geemir ho ŋa diyiig ɗo uŋco ka </t>
    </r>
    <r>
      <rPr>
        <sz val="11"/>
        <color rgb="FF008000"/>
        <rFont val="Calibri"/>
        <family val="2"/>
        <scheme val="minor"/>
      </rPr>
      <t xml:space="preserve">geemir a ŋaa gine riy </t>
    </r>
    <r>
      <rPr>
        <b/>
        <sz val="11"/>
        <color rgb="FF800080"/>
        <rFont val="Calibri"/>
        <family val="2"/>
        <scheme val="minor"/>
      </rPr>
      <t xml:space="preserve">ɗo uŋji ka </t>
    </r>
    <r>
      <rPr>
        <sz val="11"/>
        <color rgb="FF008000"/>
        <rFont val="Calibri"/>
        <family val="2"/>
        <scheme val="minor"/>
      </rPr>
      <t xml:space="preserve">Buŋdi </t>
    </r>
    <r>
      <rPr>
        <strike/>
        <sz val="11"/>
        <color rgb="FFFF0000"/>
        <rFont val="Calibri"/>
        <family val="2"/>
        <scheme val="minor"/>
      </rPr>
      <t xml:space="preserve">ɗo bi kan co </t>
    </r>
    <r>
      <rPr>
        <sz val="11"/>
        <color rgb="FF008000"/>
        <rFont val="Calibri"/>
        <family val="2"/>
        <scheme val="minor"/>
      </rPr>
      <t xml:space="preserve">. </t>
    </r>
    <r>
      <rPr>
        <b/>
        <sz val="11"/>
        <color rgb="FF800080"/>
        <rFont val="Calibri"/>
        <family val="2"/>
        <scheme val="minor"/>
      </rPr>
      <t xml:space="preserve">Ŋa giniy * satkin </t>
    </r>
    <r>
      <rPr>
        <sz val="11"/>
        <color rgb="FF008000"/>
        <rFont val="Calibri"/>
        <family val="2"/>
        <scheme val="minor"/>
      </rPr>
      <t xml:space="preserve">ɗo Buŋdi ho </t>
    </r>
    <r>
      <rPr>
        <b/>
        <sz val="11"/>
        <color rgb="FF800080"/>
        <rFont val="Calibri"/>
        <family val="2"/>
        <scheme val="minor"/>
      </rPr>
      <t xml:space="preserve">ŋaa </t>
    </r>
    <r>
      <rPr>
        <sz val="11"/>
        <color rgb="FF008000"/>
        <rFont val="Calibri"/>
        <family val="2"/>
        <scheme val="minor"/>
      </rPr>
      <t xml:space="preserve">gine </t>
    </r>
    <r>
      <rPr>
        <b/>
        <sz val="11"/>
        <color rgb="FF800080"/>
        <rFont val="Calibri"/>
        <family val="2"/>
        <scheme val="minor"/>
      </rPr>
      <t xml:space="preserve">* satkin </t>
    </r>
    <r>
      <rPr>
        <sz val="11"/>
        <color rgb="FF008000"/>
        <rFont val="Calibri"/>
        <family val="2"/>
        <scheme val="minor"/>
      </rPr>
      <t xml:space="preserve">ɗo bi ka </t>
    </r>
    <r>
      <rPr>
        <b/>
        <sz val="11"/>
        <color rgb="FF800080"/>
        <rFont val="Calibri"/>
        <family val="2"/>
        <scheme val="minor"/>
      </rPr>
      <t xml:space="preserve">zunuubinnar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</si>
  <si>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kolig ŋaar - ak ko , ŋa diyiig * </t>
    </r>
    <r>
      <rPr>
        <sz val="11"/>
        <color rgb="FF008000"/>
        <rFont val="Calibri"/>
        <family val="2"/>
        <scheme val="minor"/>
      </rPr>
      <t xml:space="preserve">mee satkiner ka tatko ar kaak </t>
    </r>
    <r>
      <rPr>
        <b/>
        <sz val="11"/>
        <color rgb="FF800080"/>
        <rFont val="Calibri"/>
        <family val="2"/>
        <scheme val="minor"/>
      </rPr>
      <t xml:space="preserve">Melsi </t>
    </r>
    <r>
      <rPr>
        <sz val="11"/>
        <color rgb="FF008000"/>
        <rFont val="Calibri"/>
        <family val="2"/>
        <scheme val="minor"/>
      </rPr>
      <t xml:space="preserve">- </t>
    </r>
    <r>
      <rPr>
        <b/>
        <sz val="11"/>
        <color rgb="FF800080"/>
        <rFont val="Calibri"/>
        <family val="2"/>
        <scheme val="minor"/>
      </rPr>
      <t xml:space="preserve">Seedek goyiyo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</si>
  <si>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t>
    </r>
    <r>
      <rPr>
        <sz val="11"/>
        <color rgb="FF008000"/>
        <rFont val="Calibri"/>
        <family val="2"/>
        <scheme val="minor"/>
      </rPr>
      <t xml:space="preserve">, ni gin kaawin dakina kuuk </t>
    </r>
    <r>
      <rPr>
        <b/>
        <sz val="11"/>
        <color rgb="FF800080"/>
        <rFont val="Calibri"/>
        <family val="2"/>
        <scheme val="minor"/>
      </rPr>
      <t xml:space="preserve">ni kaawtu a ŋuu </t>
    </r>
    <r>
      <rPr>
        <sz val="11"/>
        <color rgb="FF008000"/>
        <rFont val="Calibri"/>
        <family val="2"/>
        <scheme val="minor"/>
      </rPr>
      <t xml:space="preserve">kaawe </t>
    </r>
    <r>
      <rPr>
        <b/>
        <sz val="11"/>
        <color rgb="FF800080"/>
        <rFont val="Calibri"/>
        <family val="2"/>
        <scheme val="minor"/>
      </rPr>
      <t xml:space="preserve">, kar kaawin kuuk ɗo bi ŋaar - ak </t>
    </r>
    <r>
      <rPr>
        <sz val="11"/>
        <color rgb="FF008000"/>
        <rFont val="Calibri"/>
        <family val="2"/>
        <scheme val="minor"/>
      </rPr>
      <t xml:space="preserve">gay </t>
    </r>
    <r>
      <rPr>
        <strike/>
        <sz val="11"/>
        <color rgb="FFFF0000"/>
        <rFont val="Calibri"/>
        <family val="2"/>
        <scheme val="minor"/>
      </rPr>
      <t xml:space="preserve">, gaarin co yaa gine </t>
    </r>
    <r>
      <rPr>
        <sz val="11"/>
        <color rgb="FF008000"/>
        <rFont val="Calibri"/>
        <family val="2"/>
        <scheme val="minor"/>
      </rPr>
      <t xml:space="preserve">raɗa , asaan </t>
    </r>
    <r>
      <rPr>
        <strike/>
        <sz val="11"/>
        <color rgb="FFFF0000"/>
        <rFont val="Calibri"/>
        <family val="2"/>
        <scheme val="minor"/>
      </rPr>
      <t xml:space="preserve">diŋ , </t>
    </r>
    <r>
      <rPr>
        <sz val="11"/>
        <color rgb="FF008000"/>
        <rFont val="Calibri"/>
        <family val="2"/>
        <scheme val="minor"/>
      </rPr>
      <t xml:space="preserve">kaƴko icɗo </t>
    </r>
    <r>
      <rPr>
        <b/>
        <sz val="11"/>
        <color rgb="FF800080"/>
        <rFont val="Calibri"/>
        <family val="2"/>
        <scheme val="minor"/>
      </rPr>
      <t xml:space="preserve">kaƴko samaane </t>
    </r>
    <r>
      <rPr>
        <sz val="11"/>
        <color rgb="FF008000"/>
        <rFont val="Calibri"/>
        <family val="2"/>
        <scheme val="minor"/>
      </rPr>
      <t xml:space="preserve">.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</si>
  <si>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 ku iban kadar kuŋko </t>
    </r>
    <r>
      <rPr>
        <sz val="11"/>
        <color rgb="FF008000"/>
        <rFont val="Calibri"/>
        <family val="2"/>
        <scheme val="minor"/>
      </rPr>
      <t xml:space="preserve">gee </t>
    </r>
    <r>
      <rPr>
        <i/>
        <sz val="11"/>
        <color rgb="FF0000FF"/>
        <rFont val="Calibri"/>
        <family val="2"/>
        <scheme val="minor"/>
      </rPr>
      <t xml:space="preserve">kuuk ɓaa gine tatkaw </t>
    </r>
    <r>
      <rPr>
        <sz val="11"/>
        <color rgb="FF008000"/>
        <rFont val="Calibri"/>
        <family val="2"/>
        <scheme val="minor"/>
      </rPr>
      <t xml:space="preserve">. Kar </t>
    </r>
    <r>
      <rPr>
        <b/>
        <sz val="11"/>
        <color rgb="FF800080"/>
        <rFont val="Calibri"/>
        <family val="2"/>
        <scheme val="minor"/>
      </rPr>
      <t xml:space="preserve">kuŋ gay , ku raka pey gem kaak yaako ɓildiŋko pey kaawin ku Buŋdi kuuk samaane . Ku rakaaɗo maam kuuk samaane </t>
    </r>
    <r>
      <rPr>
        <sz val="11"/>
        <color rgb="FF008000"/>
        <rFont val="Calibri"/>
        <family val="2"/>
        <scheme val="minor"/>
      </rPr>
      <t xml:space="preserve">, illa </t>
    </r>
    <r>
      <rPr>
        <strike/>
        <sz val="11"/>
        <color rgb="FFFF0000"/>
        <rFont val="Calibri"/>
        <family val="2"/>
        <scheme val="minor"/>
      </rPr>
      <t xml:space="preserve">ŋuuko garkiyiŋko pey iŋ gamin </t>
    </r>
    <r>
      <rPr>
        <sz val="11"/>
        <color rgb="FF008000"/>
        <rFont val="Calibri"/>
        <family val="2"/>
        <scheme val="minor"/>
      </rPr>
      <t xml:space="preserve">ku </t>
    </r>
    <r>
      <rPr>
        <b/>
        <sz val="11"/>
        <color rgb="FF800080"/>
        <rFont val="Calibri"/>
        <family val="2"/>
        <scheme val="minor"/>
      </rPr>
      <t xml:space="preserve">rakaaɗo tee kaak maala </t>
    </r>
    <r>
      <rPr>
        <sz val="11"/>
        <color rgb="FF008000"/>
        <rFont val="Calibri"/>
        <family val="2"/>
        <scheme val="minor"/>
      </rPr>
      <t xml:space="preserve">. </t>
    </r>
    <r>
      <rPr>
        <strike/>
        <sz val="11"/>
        <color rgb="FFFF0000"/>
        <rFont val="Calibri"/>
        <family val="2"/>
        <scheme val="minor"/>
      </rPr>
      <t xml:space="preserve">Kuŋko - aŋ ar koogin kuuk siya misa buwa , yampa , ande , ku gediraaɗo teen ji . </t>
    </r>
  </si>
  <si>
    <r>
      <rPr>
        <b/>
        <sz val="11"/>
        <color rgb="FF800080"/>
        <rFont val="Calibri"/>
        <family val="2"/>
        <scheme val="minor"/>
      </rPr>
      <t xml:space="preserve">Ay gem </t>
    </r>
    <r>
      <rPr>
        <sz val="11"/>
        <color rgb="FF008000"/>
        <rFont val="Calibri"/>
        <family val="2"/>
        <scheme val="minor"/>
      </rPr>
      <t xml:space="preserve">kaak </t>
    </r>
    <r>
      <rPr>
        <b/>
        <sz val="11"/>
        <color rgb="FF800080"/>
        <rFont val="Calibri"/>
        <family val="2"/>
        <scheme val="minor"/>
      </rPr>
      <t xml:space="preserve">illa gii tiya see </t>
    </r>
    <r>
      <rPr>
        <sz val="11"/>
        <color rgb="FF008000"/>
        <rFont val="Calibri"/>
        <family val="2"/>
        <scheme val="minor"/>
      </rPr>
      <t xml:space="preserve">, ŋaar ar </t>
    </r>
    <r>
      <rPr>
        <b/>
        <sz val="11"/>
        <color rgb="FF800080"/>
        <rFont val="Calibri"/>
        <family val="2"/>
        <scheme val="minor"/>
      </rPr>
      <t xml:space="preserve">mico di oki , ŋaar </t>
    </r>
    <r>
      <rPr>
        <sz val="11"/>
        <color rgb="FF008000"/>
        <rFont val="Calibri"/>
        <family val="2"/>
        <scheme val="minor"/>
      </rPr>
      <t xml:space="preserve">ibanno </t>
    </r>
    <r>
      <rPr>
        <b/>
        <sz val="11"/>
        <color rgb="FF800080"/>
        <rFont val="Calibri"/>
        <family val="2"/>
        <scheme val="minor"/>
      </rPr>
      <t xml:space="preserve">taat </t>
    </r>
    <r>
      <rPr>
        <sz val="11"/>
        <color rgb="FF008000"/>
        <rFont val="Calibri"/>
        <family val="2"/>
        <scheme val="minor"/>
      </rPr>
      <t xml:space="preserve">samaane </t>
    </r>
    <r>
      <rPr>
        <b/>
        <sz val="11"/>
        <color rgb="FF800080"/>
        <rFont val="Calibri"/>
        <family val="2"/>
        <scheme val="minor"/>
      </rPr>
      <t xml:space="preserve">ɗo roŋji ka Buŋdi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</si>
  <si>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ande </t>
    </r>
    <r>
      <rPr>
        <sz val="11"/>
        <color rgb="FF008000"/>
        <rFont val="Calibri"/>
        <family val="2"/>
        <scheme val="minor"/>
      </rPr>
      <t xml:space="preserve">gay , </t>
    </r>
    <r>
      <rPr>
        <i/>
        <sz val="11"/>
        <color rgb="FF0000FF"/>
        <rFont val="Calibri"/>
        <family val="2"/>
        <scheme val="minor"/>
      </rPr>
      <t xml:space="preserve">tee kaak taɓ - ak , </t>
    </r>
    <r>
      <rPr>
        <sz val="11"/>
        <color rgb="FF008000"/>
        <rFont val="Calibri"/>
        <family val="2"/>
        <scheme val="minor"/>
      </rPr>
      <t xml:space="preserve">ŋaar </t>
    </r>
    <r>
      <rPr>
        <strike/>
        <sz val="11"/>
        <color rgb="FFFF0000"/>
        <rFont val="Calibri"/>
        <family val="2"/>
        <scheme val="minor"/>
      </rPr>
      <t xml:space="preserve">ɗo </t>
    </r>
    <r>
      <rPr>
        <sz val="11"/>
        <color rgb="FF008000"/>
        <rFont val="Calibri"/>
        <family val="2"/>
        <scheme val="minor"/>
      </rPr>
      <t xml:space="preserve">gee kuuk </t>
    </r>
    <r>
      <rPr>
        <b/>
        <sz val="11"/>
        <color rgb="FF800080"/>
        <rFont val="Calibri"/>
        <family val="2"/>
        <scheme val="minor"/>
      </rPr>
      <t xml:space="preserve">mat ko , ŋuur </t>
    </r>
    <r>
      <rPr>
        <sz val="11"/>
        <color rgb="FF008000"/>
        <rFont val="Calibri"/>
        <family val="2"/>
        <scheme val="minor"/>
      </rPr>
      <t xml:space="preserve">kuuk </t>
    </r>
    <r>
      <rPr>
        <b/>
        <sz val="11"/>
        <color rgb="FF800080"/>
        <rFont val="Calibri"/>
        <family val="2"/>
        <scheme val="minor"/>
      </rPr>
      <t xml:space="preserve">gin gudurre , ŋuur gaara gudurrico a ŋuu ibinin maan kaak samaane ɗo maan kaak </t>
    </r>
    <r>
      <rPr>
        <sz val="11"/>
        <color rgb="FF008000"/>
        <rFont val="Calibri"/>
        <family val="2"/>
        <scheme val="minor"/>
      </rPr>
      <t xml:space="preserve">samaane iŋ </t>
    </r>
    <r>
      <rPr>
        <b/>
        <sz val="11"/>
        <color rgb="FF800080"/>
        <rFont val="Calibri"/>
        <family val="2"/>
        <scheme val="minor"/>
      </rPr>
      <t xml:space="preserve">kaak </t>
    </r>
    <r>
      <rPr>
        <sz val="11"/>
        <color rgb="FF008000"/>
        <rFont val="Calibri"/>
        <family val="2"/>
        <scheme val="minor"/>
      </rPr>
      <t xml:space="preserve">samaanno </t>
    </r>
    <r>
      <rPr>
        <strike/>
        <sz val="11"/>
        <color rgb="FFFF0000"/>
        <rFont val="Calibri"/>
        <family val="2"/>
        <scheme val="minor"/>
      </rPr>
      <t xml:space="preserve">, asaan taar ko taat ŋu gingiy ɗo goyin co </t>
    </r>
    <r>
      <rPr>
        <sz val="11"/>
        <color rgb="FF008000"/>
        <rFont val="Calibri"/>
        <family val="2"/>
        <scheme val="minor"/>
      </rPr>
      <t xml:space="preserve">. </t>
    </r>
  </si>
  <si>
    <r>
      <rPr>
        <b/>
        <sz val="11"/>
        <color rgb="FF800080"/>
        <rFont val="Calibri"/>
        <family val="2"/>
        <scheme val="minor"/>
      </rPr>
      <t xml:space="preserve">Asaan mee </t>
    </r>
    <r>
      <rPr>
        <sz val="11"/>
        <color rgb="FF008000"/>
        <rFont val="Calibri"/>
        <family val="2"/>
        <scheme val="minor"/>
      </rPr>
      <t xml:space="preserve">satkiner </t>
    </r>
    <r>
      <rPr>
        <i/>
        <sz val="11"/>
        <color rgb="FF0000FF"/>
        <rFont val="Calibri"/>
        <family val="2"/>
        <scheme val="minor"/>
      </rPr>
      <t xml:space="preserve">ka tatko </t>
    </r>
    <r>
      <rPr>
        <sz val="11"/>
        <color rgb="FF008000"/>
        <rFont val="Calibri"/>
        <family val="2"/>
        <scheme val="minor"/>
      </rPr>
      <t xml:space="preserve">- ak </t>
    </r>
    <r>
      <rPr>
        <b/>
        <sz val="11"/>
        <color rgb="FF800080"/>
        <rFont val="Calibri"/>
        <family val="2"/>
        <scheme val="minor"/>
      </rPr>
      <t xml:space="preserve">, ŋaar raɗuway . Paa ko , ŋa iban obin co sellen ɗo gee </t>
    </r>
    <r>
      <rPr>
        <sz val="11"/>
        <color rgb="FF008000"/>
        <rFont val="Calibri"/>
        <family val="2"/>
        <scheme val="minor"/>
      </rPr>
      <t xml:space="preserve">kuuk ibanno maanna ho </t>
    </r>
    <r>
      <rPr>
        <b/>
        <sz val="11"/>
        <color rgb="FF800080"/>
        <rFont val="Calibri"/>
        <family val="2"/>
        <scheme val="minor"/>
      </rPr>
      <t xml:space="preserve">kuuk rawte </t>
    </r>
    <r>
      <rPr>
        <sz val="11"/>
        <color rgb="FF008000"/>
        <rFont val="Calibri"/>
        <family val="2"/>
        <scheme val="minor"/>
      </rPr>
      <t xml:space="preserve">. </t>
    </r>
  </si>
  <si>
    <r>
      <rPr>
        <sz val="11"/>
        <color rgb="FF008000"/>
        <rFont val="Calibri"/>
        <family val="2"/>
        <scheme val="minor"/>
      </rPr>
      <t xml:space="preserve">Ɗo saan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ŋa zer iy </t>
    </r>
    <r>
      <rPr>
        <sz val="11"/>
        <color rgb="FF008000"/>
        <rFont val="Calibri"/>
        <family val="2"/>
        <scheme val="minor"/>
      </rPr>
      <t xml:space="preserve">* satkin ɗo </t>
    </r>
    <r>
      <rPr>
        <b/>
        <sz val="11"/>
        <color rgb="FF800080"/>
        <rFont val="Calibri"/>
        <family val="2"/>
        <scheme val="minor"/>
      </rPr>
      <t xml:space="preserve">bi ka zunuubinnay </t>
    </r>
    <r>
      <rPr>
        <sz val="11"/>
        <color rgb="FF008000"/>
        <rFont val="Calibri"/>
        <family val="2"/>
        <scheme val="minor"/>
      </rPr>
      <t xml:space="preserve">ku meen ji </t>
    </r>
    <r>
      <rPr>
        <b/>
        <sz val="11"/>
        <color rgb="FF800080"/>
        <rFont val="Calibri"/>
        <family val="2"/>
        <scheme val="minor"/>
      </rPr>
      <t xml:space="preserve">di ho </t>
    </r>
    <r>
      <rPr>
        <sz val="11"/>
        <color rgb="FF008000"/>
        <rFont val="Calibri"/>
        <family val="2"/>
        <scheme val="minor"/>
      </rPr>
      <t xml:space="preserve">ɗo </t>
    </r>
    <r>
      <rPr>
        <i/>
        <sz val="11"/>
        <color rgb="FF0000FF"/>
        <rFont val="Calibri"/>
        <family val="2"/>
        <scheme val="minor"/>
      </rPr>
      <t xml:space="preserve">bi ka zunuubinnar </t>
    </r>
    <r>
      <rPr>
        <sz val="11"/>
        <color rgb="FF008000"/>
        <rFont val="Calibri"/>
        <family val="2"/>
        <scheme val="minor"/>
      </rPr>
      <t xml:space="preserve">ku geemir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</si>
  <si>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Ginno gem kaak gedirgiy kaay uŋda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kolga , </t>
    </r>
    <r>
      <rPr>
        <sz val="11"/>
        <color rgb="FF008000"/>
        <rFont val="Calibri"/>
        <family val="2"/>
        <scheme val="minor"/>
      </rPr>
      <t xml:space="preserve">ar </t>
    </r>
    <r>
      <rPr>
        <b/>
        <sz val="11"/>
        <color rgb="FF800080"/>
        <rFont val="Calibri"/>
        <family val="2"/>
        <scheme val="minor"/>
      </rPr>
      <t xml:space="preserve">kaak Buŋ </t>
    </r>
    <r>
      <rPr>
        <sz val="11"/>
        <color rgb="FF008000"/>
        <rFont val="Calibri"/>
        <family val="2"/>
        <scheme val="minor"/>
      </rPr>
      <t xml:space="preserve">koliig * Haruun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</si>
  <si>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Masi oki , </t>
    </r>
    <r>
      <rPr>
        <b/>
        <sz val="11"/>
        <color rgb="FF800080"/>
        <rFont val="Calibri"/>
        <family val="2"/>
        <scheme val="minor"/>
      </rPr>
      <t xml:space="preserve">ŋaar bal barayɗo kaay tak - tak </t>
    </r>
    <r>
      <rPr>
        <sz val="11"/>
        <color rgb="FF008000"/>
        <rFont val="Calibri"/>
        <family val="2"/>
        <scheme val="minor"/>
      </rPr>
      <t xml:space="preserve">a </t>
    </r>
    <r>
      <rPr>
        <b/>
        <sz val="11"/>
        <color rgb="FF800080"/>
        <rFont val="Calibri"/>
        <family val="2"/>
        <scheme val="minor"/>
      </rPr>
      <t xml:space="preserve">ŋaa gine </t>
    </r>
    <r>
      <rPr>
        <sz val="11"/>
        <color rgb="FF008000"/>
        <rFont val="Calibri"/>
        <family val="2"/>
        <scheme val="minor"/>
      </rPr>
      <t xml:space="preserve">mee satkiner ka tatko . Kar gay , ŋa Buŋ </t>
    </r>
    <r>
      <rPr>
        <b/>
        <sz val="11"/>
        <color rgb="FF800080"/>
        <rFont val="Calibri"/>
        <family val="2"/>
        <scheme val="minor"/>
      </rPr>
      <t xml:space="preserve">kaak kaawiiji </t>
    </r>
    <r>
      <rPr>
        <sz val="11"/>
        <color rgb="FF008000"/>
        <rFont val="Calibri"/>
        <family val="2"/>
        <scheme val="minor"/>
      </rPr>
      <t xml:space="preserve">aman : " Kiŋke - aŋ 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</si>
  <si>
    <r>
      <rPr>
        <b/>
        <sz val="11"/>
        <color rgb="FF800080"/>
        <rFont val="Calibri"/>
        <family val="2"/>
        <scheme val="minor"/>
      </rPr>
      <t xml:space="preserve">Ka seener gay , ɗo </t>
    </r>
    <r>
      <rPr>
        <sz val="11"/>
        <color rgb="FF008000"/>
        <rFont val="Calibri"/>
        <family val="2"/>
        <scheme val="minor"/>
      </rPr>
      <t xml:space="preserve">wer ka pey , </t>
    </r>
    <r>
      <rPr>
        <b/>
        <sz val="11"/>
        <color rgb="FF800080"/>
        <rFont val="Calibri"/>
        <family val="2"/>
        <scheme val="minor"/>
      </rPr>
      <t xml:space="preserve">Buŋ ɗiytu pey </t>
    </r>
    <r>
      <rPr>
        <sz val="11"/>
        <color rgb="FF008000"/>
        <rFont val="Calibri"/>
        <family val="2"/>
        <scheme val="minor"/>
      </rPr>
      <t xml:space="preserve">aman : " Kiŋ </t>
    </r>
    <r>
      <rPr>
        <b/>
        <sz val="11"/>
        <color rgb="FF800080"/>
        <rFont val="Calibri"/>
        <family val="2"/>
        <scheme val="minor"/>
      </rPr>
      <t xml:space="preserve">goy </t>
    </r>
    <r>
      <rPr>
        <sz val="11"/>
        <color rgb="FF008000"/>
        <rFont val="Calibri"/>
        <family val="2"/>
        <scheme val="minor"/>
      </rPr>
      <t xml:space="preserve">satkiner </t>
    </r>
    <r>
      <rPr>
        <b/>
        <sz val="11"/>
        <color rgb="FF800080"/>
        <rFont val="Calibri"/>
        <family val="2"/>
        <scheme val="minor"/>
      </rPr>
      <t xml:space="preserve">ka gaasɗo </t>
    </r>
    <r>
      <rPr>
        <sz val="11"/>
        <color rgb="FF008000"/>
        <rFont val="Calibri"/>
        <family val="2"/>
        <scheme val="minor"/>
      </rPr>
      <t xml:space="preserve">ar </t>
    </r>
    <r>
      <rPr>
        <b/>
        <sz val="11"/>
        <color rgb="FF800080"/>
        <rFont val="Calibri"/>
        <family val="2"/>
        <scheme val="minor"/>
      </rPr>
      <t xml:space="preserve">Melsi - Melkideek </t>
    </r>
    <r>
      <rPr>
        <sz val="11"/>
        <color rgb="FF008000"/>
        <rFont val="Calibri"/>
        <family val="2"/>
        <scheme val="minor"/>
      </rPr>
      <t xml:space="preserve">. " </t>
    </r>
  </si>
  <si>
    <r>
      <rPr>
        <sz val="11"/>
        <color rgb="FF008000"/>
        <rFont val="Calibri"/>
        <family val="2"/>
        <scheme val="minor"/>
      </rPr>
      <t xml:space="preserve">Wiktin taat Iisa </t>
    </r>
    <r>
      <rPr>
        <b/>
        <sz val="11"/>
        <color rgb="FF800080"/>
        <rFont val="Calibri"/>
        <family val="2"/>
        <scheme val="minor"/>
      </rPr>
      <t xml:space="preserve">goy misa </t>
    </r>
    <r>
      <rPr>
        <sz val="11"/>
        <color rgb="FF008000"/>
        <rFont val="Calibri"/>
        <family val="2"/>
        <scheme val="minor"/>
      </rPr>
      <t xml:space="preserve">ɗo duniiner , ŋa </t>
    </r>
    <r>
      <rPr>
        <b/>
        <sz val="11"/>
        <color rgb="FF800080"/>
        <rFont val="Calibri"/>
        <family val="2"/>
        <scheme val="minor"/>
      </rPr>
      <t xml:space="preserve">teestu inde </t>
    </r>
    <r>
      <rPr>
        <sz val="11"/>
        <color rgb="FF008000"/>
        <rFont val="Calibri"/>
        <family val="2"/>
        <scheme val="minor"/>
      </rPr>
      <t xml:space="preserve">Buŋ </t>
    </r>
    <r>
      <rPr>
        <strike/>
        <sz val="11"/>
        <color rgb="FFFF0000"/>
        <rFont val="Calibri"/>
        <family val="2"/>
        <scheme val="minor"/>
      </rPr>
      <t xml:space="preserve">ho ŋa loklikiiji </t>
    </r>
    <r>
      <rPr>
        <sz val="11"/>
        <color rgb="FF008000"/>
        <rFont val="Calibri"/>
        <family val="2"/>
        <scheme val="minor"/>
      </rPr>
      <t xml:space="preserve">iŋ </t>
    </r>
    <r>
      <rPr>
        <b/>
        <sz val="11"/>
        <color rgb="FF800080"/>
        <rFont val="Calibri"/>
        <family val="2"/>
        <scheme val="minor"/>
      </rPr>
      <t xml:space="preserve">zulin ji dakina </t>
    </r>
    <r>
      <rPr>
        <sz val="11"/>
        <color rgb="FF008000"/>
        <rFont val="Calibri"/>
        <family val="2"/>
        <scheme val="minor"/>
      </rPr>
      <t xml:space="preserve">ho iŋ </t>
    </r>
    <r>
      <rPr>
        <b/>
        <sz val="11"/>
        <color rgb="FF800080"/>
        <rFont val="Calibri"/>
        <family val="2"/>
        <scheme val="minor"/>
      </rPr>
      <t xml:space="preserve">zulin ji </t>
    </r>
    <r>
      <rPr>
        <sz val="11"/>
        <color rgb="FF008000"/>
        <rFont val="Calibri"/>
        <family val="2"/>
        <scheme val="minor"/>
      </rPr>
      <t xml:space="preserve">oki . Ŋa </t>
    </r>
    <r>
      <rPr>
        <b/>
        <sz val="11"/>
        <color rgb="FF800080"/>
        <rFont val="Calibri"/>
        <family val="2"/>
        <scheme val="minor"/>
      </rPr>
      <t xml:space="preserve">inditu Buŋ min ŋaa </t>
    </r>
    <r>
      <rPr>
        <sz val="11"/>
        <color rgb="FF008000"/>
        <rFont val="Calibri"/>
        <family val="2"/>
        <scheme val="minor"/>
      </rPr>
      <t xml:space="preserve">jilin min ɗo muuti </t>
    </r>
    <r>
      <rPr>
        <i/>
        <sz val="11"/>
        <color rgb="FF0000FF"/>
        <rFont val="Calibri"/>
        <family val="2"/>
        <scheme val="minor"/>
      </rPr>
      <t xml:space="preserve">. Kar Buŋ sa cokiyiiga </t>
    </r>
    <r>
      <rPr>
        <sz val="11"/>
        <color rgb="FF008000"/>
        <rFont val="Calibri"/>
        <family val="2"/>
        <scheme val="minor"/>
      </rPr>
      <t xml:space="preserve">ho </t>
    </r>
    <r>
      <rPr>
        <strike/>
        <sz val="11"/>
        <color rgb="FFFF0000"/>
        <rFont val="Calibri"/>
        <family val="2"/>
        <scheme val="minor"/>
      </rPr>
      <t xml:space="preserve">ɗo bi ka karaamin taat </t>
    </r>
    <r>
      <rPr>
        <sz val="11"/>
        <color rgb="FF008000"/>
        <rFont val="Calibri"/>
        <family val="2"/>
        <scheme val="minor"/>
      </rPr>
      <t xml:space="preserve">ŋa </t>
    </r>
    <r>
      <rPr>
        <b/>
        <sz val="11"/>
        <color rgb="FF800080"/>
        <rFont val="Calibri"/>
        <family val="2"/>
        <scheme val="minor"/>
      </rPr>
      <t xml:space="preserve">ooyiiga asaan ŋa karmiyaaga </t>
    </r>
    <r>
      <rPr>
        <sz val="11"/>
        <color rgb="FF008000"/>
        <rFont val="Calibri"/>
        <family val="2"/>
        <scheme val="minor"/>
      </rPr>
      <t xml:space="preserve">. </t>
    </r>
  </si>
  <si>
    <r>
      <rPr>
        <b/>
        <sz val="11"/>
        <color rgb="FF800080"/>
        <rFont val="Calibri"/>
        <family val="2"/>
        <scheme val="minor"/>
      </rPr>
      <t xml:space="preserve">Sando , ŋaar gay roŋji , kar iŋ taaɓin taat ŋa taaɓiytu di ho ŋa karmiyiit kaawoy </t>
    </r>
    <r>
      <rPr>
        <sz val="11"/>
        <color rgb="FF008000"/>
        <rFont val="Calibri"/>
        <family val="2"/>
        <scheme val="minor"/>
      </rPr>
      <t xml:space="preserve">. </t>
    </r>
    <r>
      <rPr>
        <strike/>
        <sz val="11"/>
        <color rgb="FFFF0000"/>
        <rFont val="Calibri"/>
        <family val="2"/>
        <scheme val="minor"/>
      </rPr>
      <t xml:space="preserve">Kar iŋ taar - ata oki , ŋa ɓilde karaamin iŋ botol ta taaɓiner . </t>
    </r>
  </si>
  <si>
    <r>
      <rPr>
        <b/>
        <sz val="11"/>
        <color rgb="FF800080"/>
        <rFont val="Calibri"/>
        <family val="2"/>
        <scheme val="minor"/>
      </rPr>
      <t xml:space="preserve">Min </t>
    </r>
    <r>
      <rPr>
        <sz val="11"/>
        <color rgb="FF008000"/>
        <rFont val="Calibri"/>
        <family val="2"/>
        <scheme val="minor"/>
      </rPr>
      <t xml:space="preserve">ŋa </t>
    </r>
    <r>
      <rPr>
        <b/>
        <sz val="11"/>
        <color rgb="FF800080"/>
        <rFont val="Calibri"/>
        <family val="2"/>
        <scheme val="minor"/>
      </rPr>
      <t xml:space="preserve">mattu </t>
    </r>
    <r>
      <rPr>
        <sz val="11"/>
        <color rgb="FF008000"/>
        <rFont val="Calibri"/>
        <family val="2"/>
        <scheme val="minor"/>
      </rPr>
      <t xml:space="preserve">, ŋa </t>
    </r>
    <r>
      <rPr>
        <b/>
        <sz val="11"/>
        <color rgb="FF800080"/>
        <rFont val="Calibri"/>
        <family val="2"/>
        <scheme val="minor"/>
      </rPr>
      <t xml:space="preserve">gintu * cawar ɗo uŋji ka Buŋdi ho ŋa gintu </t>
    </r>
    <r>
      <rPr>
        <sz val="11"/>
        <color rgb="FF008000"/>
        <rFont val="Calibri"/>
        <family val="2"/>
        <scheme val="minor"/>
      </rPr>
      <t xml:space="preserve">botol </t>
    </r>
    <r>
      <rPr>
        <b/>
        <sz val="11"/>
        <color rgb="FF800080"/>
        <rFont val="Calibri"/>
        <family val="2"/>
        <scheme val="minor"/>
      </rPr>
      <t xml:space="preserve">taat bera jile ka gaasɗo ɗo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karmiyaaga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</si>
  <si>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diŋ gi ɓaa gine gee </t>
    </r>
    <r>
      <rPr>
        <sz val="11"/>
        <color rgb="FF008000"/>
        <rFont val="Calibri"/>
        <family val="2"/>
        <scheme val="minor"/>
      </rPr>
      <t xml:space="preserve">kuuk </t>
    </r>
    <r>
      <rPr>
        <b/>
        <sz val="11"/>
        <color rgb="FF800080"/>
        <rFont val="Calibri"/>
        <family val="2"/>
        <scheme val="minor"/>
      </rPr>
      <t xml:space="preserve">neenduway . Gii ice kaawin kuuk pakgig kaawin kuuk samaane kuuk ŋu kaawtu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Gii ice pey kaawin kuuk gaara aamine ɗo Buŋdi </t>
    </r>
    <r>
      <rPr>
        <sz val="11"/>
        <color rgb="FF008000"/>
        <rFont val="Calibri"/>
        <family val="2"/>
        <scheme val="minor"/>
      </rPr>
      <t xml:space="preserve">ho </t>
    </r>
    <r>
      <rPr>
        <b/>
        <sz val="11"/>
        <color rgb="FF800080"/>
        <rFont val="Calibri"/>
        <family val="2"/>
        <scheme val="minor"/>
      </rPr>
      <t xml:space="preserve">gii rasin pey </t>
    </r>
    <r>
      <rPr>
        <sz val="11"/>
        <color rgb="FF008000"/>
        <rFont val="Calibri"/>
        <family val="2"/>
        <scheme val="minor"/>
      </rPr>
      <t xml:space="preserve">gamin kuuk </t>
    </r>
    <r>
      <rPr>
        <strike/>
        <sz val="11"/>
        <color rgb="FFFF0000"/>
        <rFont val="Calibri"/>
        <family val="2"/>
        <scheme val="minor"/>
      </rPr>
      <t xml:space="preserve">kuuniy ɗo gee kuuk aginda . Gi yeepaaɗo pey ɗo kuuk melen - aku . Gamin - ak , ŋuur ko aŋku : ibine ho rase ka nigindi kaak </t>
    </r>
    <r>
      <rPr>
        <sz val="11"/>
        <color rgb="FF008000"/>
        <rFont val="Calibri"/>
        <family val="2"/>
        <scheme val="minor"/>
      </rPr>
      <t xml:space="preserve">iya gee ɗo </t>
    </r>
    <r>
      <rPr>
        <b/>
        <sz val="11"/>
        <color rgb="FF800080"/>
        <rFont val="Calibri"/>
        <family val="2"/>
        <scheme val="minor"/>
      </rPr>
      <t xml:space="preserve">uŋji </t>
    </r>
    <r>
      <rPr>
        <sz val="11"/>
        <color rgb="FF008000"/>
        <rFont val="Calibri"/>
        <family val="2"/>
        <scheme val="minor"/>
      </rPr>
      <t xml:space="preserve">ka </t>
    </r>
    <r>
      <rPr>
        <strike/>
        <sz val="11"/>
        <color rgb="FFFF0000"/>
        <rFont val="Calibri"/>
        <family val="2"/>
        <scheme val="minor"/>
      </rPr>
      <t xml:space="preserve">imaan taat ɗo </t>
    </r>
    <r>
      <rPr>
        <sz val="11"/>
        <color rgb="FF008000"/>
        <rFont val="Calibri"/>
        <family val="2"/>
        <scheme val="minor"/>
      </rPr>
      <t xml:space="preserve">Buŋdi </t>
    </r>
    <r>
      <rPr>
        <b/>
        <sz val="11"/>
        <color rgb="FF800080"/>
        <rFont val="Calibri"/>
        <family val="2"/>
        <scheme val="minor"/>
      </rPr>
      <t xml:space="preserve">. </t>
    </r>
  </si>
  <si>
    <r>
      <rPr>
        <strike/>
        <sz val="11"/>
        <color rgb="FFFF0000"/>
        <rFont val="Calibri"/>
        <family val="2"/>
        <scheme val="minor"/>
      </rPr>
      <t xml:space="preserve">Ka seener , </t>
    </r>
    <r>
      <rPr>
        <sz val="11"/>
        <color rgb="FF008000"/>
        <rFont val="Calibri"/>
        <family val="2"/>
        <scheme val="minor"/>
      </rPr>
      <t xml:space="preserve">Buŋ , ŋaar </t>
    </r>
    <r>
      <rPr>
        <b/>
        <sz val="11"/>
        <color rgb="FF800080"/>
        <rFont val="Calibri"/>
        <family val="2"/>
        <scheme val="minor"/>
      </rPr>
      <t xml:space="preserve">ginaatɗo maan kaak samaane </t>
    </r>
    <r>
      <rPr>
        <sz val="11"/>
        <color rgb="FF008000"/>
        <rFont val="Calibri"/>
        <family val="2"/>
        <scheme val="minor"/>
      </rPr>
      <t xml:space="preserve">. Ŋa </t>
    </r>
    <r>
      <rPr>
        <b/>
        <sz val="11"/>
        <color rgb="FF800080"/>
        <rFont val="Calibri"/>
        <family val="2"/>
        <scheme val="minor"/>
      </rPr>
      <t xml:space="preserve">rawtigɗo riy taat ku gintu </t>
    </r>
    <r>
      <rPr>
        <sz val="11"/>
        <color rgb="FF008000"/>
        <rFont val="Calibri"/>
        <family val="2"/>
        <scheme val="minor"/>
      </rPr>
      <t xml:space="preserve">ho </t>
    </r>
    <r>
      <rPr>
        <b/>
        <sz val="11"/>
        <color rgb="FF800080"/>
        <rFont val="Calibri"/>
        <family val="2"/>
        <scheme val="minor"/>
      </rPr>
      <t xml:space="preserve">iŋ elin </t>
    </r>
    <r>
      <rPr>
        <sz val="11"/>
        <color rgb="FF008000"/>
        <rFont val="Calibri"/>
        <family val="2"/>
        <scheme val="minor"/>
      </rPr>
      <t xml:space="preserve">kaak ku gaartu </t>
    </r>
    <r>
      <rPr>
        <i/>
        <sz val="11"/>
        <color rgb="FF0000FF"/>
        <rFont val="Calibri"/>
        <family val="2"/>
        <scheme val="minor"/>
      </rPr>
      <t xml:space="preserve">ɗo bi kan ji ɗo bi ka geen ji ku Buŋdi ho </t>
    </r>
    <r>
      <rPr>
        <sz val="11"/>
        <color rgb="FF008000"/>
        <rFont val="Calibri"/>
        <family val="2"/>
        <scheme val="minor"/>
      </rPr>
      <t xml:space="preserve">iŋ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gaay doo misa </t>
    </r>
    <r>
      <rPr>
        <sz val="11"/>
        <color rgb="FF008000"/>
        <rFont val="Calibri"/>
        <family val="2"/>
        <scheme val="minor"/>
      </rPr>
      <t xml:space="preserve">ɗo geen ji </t>
    </r>
    <r>
      <rPr>
        <i/>
        <sz val="11"/>
        <color rgb="FF0000FF"/>
        <rFont val="Calibri"/>
        <family val="2"/>
        <scheme val="minor"/>
      </rPr>
      <t xml:space="preserve">kuuk ku giniy diŋka </t>
    </r>
    <r>
      <rPr>
        <sz val="11"/>
        <color rgb="FF008000"/>
        <rFont val="Calibri"/>
        <family val="2"/>
        <scheme val="minor"/>
      </rPr>
      <t xml:space="preserve">. </t>
    </r>
  </si>
  <si>
    <r>
      <rPr>
        <b/>
        <sz val="11"/>
        <color rgb="FF800080"/>
        <rFont val="Calibri"/>
        <family val="2"/>
        <scheme val="minor"/>
      </rPr>
      <t xml:space="preserve">Ni raka a ay gem di kuŋko oki gaara ziŋkiko taat </t>
    </r>
    <r>
      <rPr>
        <sz val="11"/>
        <color rgb="FF008000"/>
        <rFont val="Calibri"/>
        <family val="2"/>
        <scheme val="minor"/>
      </rPr>
      <t xml:space="preserve">kuu </t>
    </r>
    <r>
      <rPr>
        <b/>
        <sz val="11"/>
        <color rgb="FF800080"/>
        <rFont val="Calibri"/>
        <family val="2"/>
        <scheme val="minor"/>
      </rPr>
      <t xml:space="preserve">gase ba aaro 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kuu gase seen taat kuu diye kaawoy </t>
    </r>
    <r>
      <rPr>
        <sz val="11"/>
        <color rgb="FF008000"/>
        <rFont val="Calibri"/>
        <family val="2"/>
        <scheme val="minor"/>
      </rPr>
      <t xml:space="preserve">. </t>
    </r>
  </si>
  <si>
    <r>
      <rPr>
        <b/>
        <sz val="11"/>
        <color rgb="FF800080"/>
        <rFont val="Calibri"/>
        <family val="2"/>
        <scheme val="minor"/>
      </rPr>
      <t xml:space="preserve">Nu rakaaɗo a kuu gine kapak tak - tak </t>
    </r>
    <r>
      <rPr>
        <sz val="11"/>
        <color rgb="FF008000"/>
        <rFont val="Calibri"/>
        <family val="2"/>
        <scheme val="minor"/>
      </rPr>
      <t xml:space="preserve">. Kar gay , </t>
    </r>
    <r>
      <rPr>
        <b/>
        <sz val="11"/>
        <color rgb="FF800080"/>
        <rFont val="Calibri"/>
        <family val="2"/>
        <scheme val="minor"/>
      </rPr>
      <t xml:space="preserve">rasoŋ kuu aaɗin gee </t>
    </r>
    <r>
      <rPr>
        <sz val="11"/>
        <color rgb="FF008000"/>
        <rFont val="Calibri"/>
        <family val="2"/>
        <scheme val="minor"/>
      </rPr>
      <t xml:space="preserve">kuuk aamine </t>
    </r>
    <r>
      <rPr>
        <i/>
        <sz val="11"/>
        <color rgb="FF0000FF"/>
        <rFont val="Calibri"/>
        <family val="2"/>
        <scheme val="minor"/>
      </rPr>
      <t xml:space="preserve">iŋ imaanco </t>
    </r>
    <r>
      <rPr>
        <sz val="11"/>
        <color rgb="FF008000"/>
        <rFont val="Calibri"/>
        <family val="2"/>
        <scheme val="minor"/>
      </rPr>
      <t xml:space="preserve">ho </t>
    </r>
    <r>
      <rPr>
        <b/>
        <sz val="11"/>
        <color rgb="FF800080"/>
        <rFont val="Calibri"/>
        <family val="2"/>
        <scheme val="minor"/>
      </rPr>
      <t xml:space="preserve">iŋ imaanco ta mun jam , ŋuu gase hagin taat </t>
    </r>
    <r>
      <rPr>
        <sz val="11"/>
        <color rgb="FF008000"/>
        <rFont val="Calibri"/>
        <family val="2"/>
        <scheme val="minor"/>
      </rPr>
      <t xml:space="preserve">Buŋ kaawtu a </t>
    </r>
    <r>
      <rPr>
        <b/>
        <sz val="11"/>
        <color rgb="FF800080"/>
        <rFont val="Calibri"/>
        <family val="2"/>
        <scheme val="minor"/>
      </rPr>
      <t xml:space="preserve">ŋaaji berin ji </t>
    </r>
    <r>
      <rPr>
        <sz val="11"/>
        <color rgb="FF008000"/>
        <rFont val="Calibri"/>
        <family val="2"/>
        <scheme val="minor"/>
      </rPr>
      <t xml:space="preserve">. </t>
    </r>
  </si>
  <si>
    <r>
      <rPr>
        <b/>
        <sz val="11"/>
        <color rgb="FF800080"/>
        <rFont val="Calibri"/>
        <family val="2"/>
        <scheme val="minor"/>
      </rPr>
      <t xml:space="preserve">Awalle , </t>
    </r>
    <r>
      <rPr>
        <sz val="11"/>
        <color rgb="FF008000"/>
        <rFont val="Calibri"/>
        <family val="2"/>
        <scheme val="minor"/>
      </rPr>
      <t xml:space="preserve">wiktin taat Buŋ </t>
    </r>
    <r>
      <rPr>
        <b/>
        <sz val="11"/>
        <color rgb="FF800080"/>
        <rFont val="Calibri"/>
        <family val="2"/>
        <scheme val="minor"/>
      </rPr>
      <t xml:space="preserve">togiltu iŋ </t>
    </r>
    <r>
      <rPr>
        <sz val="11"/>
        <color rgb="FF008000"/>
        <rFont val="Calibri"/>
        <family val="2"/>
        <scheme val="minor"/>
      </rPr>
      <t xml:space="preserve">Ibraayim </t>
    </r>
    <r>
      <rPr>
        <strike/>
        <sz val="11"/>
        <color rgb="FFFF0000"/>
        <rFont val="Calibri"/>
        <family val="2"/>
        <scheme val="minor"/>
      </rPr>
      <t xml:space="preserve">a ŋaaji bere maanna </t>
    </r>
    <r>
      <rPr>
        <sz val="11"/>
        <color rgb="FF008000"/>
        <rFont val="Calibri"/>
        <family val="2"/>
        <scheme val="minor"/>
      </rPr>
      <t xml:space="preserve">, ŋa togiltu iŋ </t>
    </r>
    <r>
      <rPr>
        <b/>
        <sz val="11"/>
        <color rgb="FF800080"/>
        <rFont val="Calibri"/>
        <family val="2"/>
        <scheme val="minor"/>
      </rPr>
      <t xml:space="preserve">siŋji ho ŋa </t>
    </r>
    <r>
      <rPr>
        <sz val="11"/>
        <color rgb="FF008000"/>
        <rFont val="Calibri"/>
        <family val="2"/>
        <scheme val="minor"/>
      </rPr>
      <t xml:space="preserve">togiltu </t>
    </r>
    <r>
      <rPr>
        <b/>
        <sz val="11"/>
        <color rgb="FF800080"/>
        <rFont val="Calibri"/>
        <family val="2"/>
        <scheme val="minor"/>
      </rPr>
      <t xml:space="preserve">kadar </t>
    </r>
    <r>
      <rPr>
        <sz val="11"/>
        <color rgb="FF008000"/>
        <rFont val="Calibri"/>
        <family val="2"/>
        <scheme val="minor"/>
      </rPr>
      <t xml:space="preserve">ginno waan kaak </t>
    </r>
    <r>
      <rPr>
        <strike/>
        <sz val="11"/>
        <color rgb="FFFF0000"/>
        <rFont val="Calibri"/>
        <family val="2"/>
        <scheme val="minor"/>
      </rPr>
      <t xml:space="preserve">tatik </t>
    </r>
    <r>
      <rPr>
        <sz val="11"/>
        <color rgb="FF008000"/>
        <rFont val="Calibri"/>
        <family val="2"/>
        <scheme val="minor"/>
      </rPr>
      <t xml:space="preserve">pakgiga . </t>
    </r>
  </si>
  <si>
    <r>
      <rPr>
        <b/>
        <sz val="11"/>
        <color rgb="FF800080"/>
        <rFont val="Calibri"/>
        <family val="2"/>
        <scheme val="minor"/>
      </rPr>
      <t xml:space="preserve">ho ŋa kaawtu </t>
    </r>
    <r>
      <rPr>
        <sz val="11"/>
        <color rgb="FF008000"/>
        <rFont val="Calibri"/>
        <family val="2"/>
        <scheme val="minor"/>
      </rPr>
      <t xml:space="preserve">aman : " Ka seener </t>
    </r>
    <r>
      <rPr>
        <i/>
        <sz val="11"/>
        <color rgb="FF0000FF"/>
        <rFont val="Calibri"/>
        <family val="2"/>
        <scheme val="minor"/>
      </rPr>
      <t xml:space="preserve">gay </t>
    </r>
    <r>
      <rPr>
        <sz val="11"/>
        <color rgb="FF008000"/>
        <rFont val="Calibri"/>
        <family val="2"/>
        <scheme val="minor"/>
      </rPr>
      <t xml:space="preserve">, naan </t>
    </r>
    <r>
      <rPr>
        <b/>
        <sz val="11"/>
        <color rgb="FF800080"/>
        <rFont val="Calibri"/>
        <family val="2"/>
        <scheme val="minor"/>
      </rPr>
      <t xml:space="preserve">barkiyin ciŋ ho naan diye koogin </t>
    </r>
    <r>
      <rPr>
        <sz val="11"/>
        <color rgb="FF008000"/>
        <rFont val="Calibri"/>
        <family val="2"/>
        <scheme val="minor"/>
      </rPr>
      <t xml:space="preserve">dakina </t>
    </r>
    <r>
      <rPr>
        <strike/>
        <sz val="11"/>
        <color rgb="FFFF0000"/>
        <rFont val="Calibri"/>
        <family val="2"/>
        <scheme val="minor"/>
      </rPr>
      <t xml:space="preserve">ho naa wadirin kooginan </t>
    </r>
    <r>
      <rPr>
        <sz val="11"/>
        <color rgb="FF008000"/>
        <rFont val="Calibri"/>
        <family val="2"/>
        <scheme val="minor"/>
      </rPr>
      <t xml:space="preserve">. " </t>
    </r>
  </si>
  <si>
    <r>
      <rPr>
        <b/>
        <sz val="11"/>
        <color rgb="FF800080"/>
        <rFont val="Calibri"/>
        <family val="2"/>
        <scheme val="minor"/>
      </rPr>
      <t xml:space="preserve">Hiyya , min Ibraayim patiig kaaw ta Buŋdi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strike/>
        <sz val="11"/>
        <color rgb="FFFF0000"/>
        <rFont val="Calibri"/>
        <family val="2"/>
        <scheme val="minor"/>
      </rPr>
      <t xml:space="preserve">Ibraayim subirtu kee nam </t>
    </r>
    <r>
      <rPr>
        <sz val="11"/>
        <color rgb="FF008000"/>
        <rFont val="Calibri"/>
        <family val="2"/>
        <scheme val="minor"/>
      </rPr>
      <t xml:space="preserve">ŋa </t>
    </r>
    <r>
      <rPr>
        <b/>
        <sz val="11"/>
        <color rgb="FF800080"/>
        <rFont val="Calibri"/>
        <family val="2"/>
        <scheme val="minor"/>
      </rPr>
      <t xml:space="preserve">bal obin maanna . Hiyya , ŋa gastu </t>
    </r>
    <r>
      <rPr>
        <sz val="11"/>
        <color rgb="FF008000"/>
        <rFont val="Calibri"/>
        <family val="2"/>
        <scheme val="minor"/>
      </rPr>
      <t xml:space="preserve">maan kaak Buŋ </t>
    </r>
    <r>
      <rPr>
        <b/>
        <sz val="11"/>
        <color rgb="FF800080"/>
        <rFont val="Calibri"/>
        <family val="2"/>
        <scheme val="minor"/>
      </rPr>
      <t xml:space="preserve">kaawtu a ŋaaji bere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</si>
  <si>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togila sa </t>
    </r>
    <r>
      <rPr>
        <sz val="11"/>
        <color rgb="FF008000"/>
        <rFont val="Calibri"/>
        <family val="2"/>
        <scheme val="minor"/>
      </rPr>
      <t xml:space="preserve">, ŋu togila iŋ </t>
    </r>
    <r>
      <rPr>
        <b/>
        <sz val="11"/>
        <color rgb="FF800080"/>
        <rFont val="Calibri"/>
        <family val="2"/>
        <scheme val="minor"/>
      </rPr>
      <t xml:space="preserve">gem </t>
    </r>
    <r>
      <rPr>
        <sz val="11"/>
        <color rgb="FF008000"/>
        <rFont val="Calibri"/>
        <family val="2"/>
        <scheme val="minor"/>
      </rPr>
      <t xml:space="preserve">kaak tatik </t>
    </r>
    <r>
      <rPr>
        <b/>
        <sz val="11"/>
        <color rgb="FF800080"/>
        <rFont val="Calibri"/>
        <family val="2"/>
        <scheme val="minor"/>
      </rPr>
      <t xml:space="preserve">pakgig ŋuur </t>
    </r>
    <r>
      <rPr>
        <sz val="11"/>
        <color rgb="FF008000"/>
        <rFont val="Calibri"/>
        <family val="2"/>
        <scheme val="minor"/>
      </rPr>
      <t xml:space="preserve">. </t>
    </r>
    <r>
      <rPr>
        <b/>
        <sz val="11"/>
        <color rgb="FF800080"/>
        <rFont val="Calibri"/>
        <family val="2"/>
        <scheme val="minor"/>
      </rPr>
      <t xml:space="preserve">Paa ko , kaawin okin co kuuk </t>
    </r>
    <r>
      <rPr>
        <sz val="11"/>
        <color rgb="FF008000"/>
        <rFont val="Calibri"/>
        <family val="2"/>
        <scheme val="minor"/>
      </rPr>
      <t xml:space="preserve">ŋu </t>
    </r>
    <r>
      <rPr>
        <b/>
        <sz val="11"/>
        <color rgb="FF800080"/>
        <rFont val="Calibri"/>
        <family val="2"/>
        <scheme val="minor"/>
      </rPr>
      <t xml:space="preserve">togil </t>
    </r>
    <r>
      <rPr>
        <sz val="11"/>
        <color rgb="FF008000"/>
        <rFont val="Calibri"/>
        <family val="2"/>
        <scheme val="minor"/>
      </rPr>
      <t xml:space="preserve">- ak </t>
    </r>
    <r>
      <rPr>
        <b/>
        <sz val="11"/>
        <color rgb="FF800080"/>
        <rFont val="Calibri"/>
        <family val="2"/>
        <scheme val="minor"/>
      </rPr>
      <t xml:space="preserve">yaa kuuniye bombo ho iŋ taar - at kat ŋu gaayiy meele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</si>
  <si>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wiktin taat </t>
    </r>
    <r>
      <rPr>
        <sz val="11"/>
        <color rgb="FF008000"/>
        <rFont val="Calibri"/>
        <family val="2"/>
        <scheme val="minor"/>
      </rPr>
      <t xml:space="preserve">Buŋ </t>
    </r>
    <r>
      <rPr>
        <strike/>
        <sz val="11"/>
        <color rgb="FFFF0000"/>
        <rFont val="Calibri"/>
        <family val="2"/>
        <scheme val="minor"/>
      </rPr>
      <t xml:space="preserve">kaawtu ɗo Ibraayim - ak , ŋa </t>
    </r>
    <r>
      <rPr>
        <sz val="11"/>
        <color rgb="FF008000"/>
        <rFont val="Calibri"/>
        <family val="2"/>
        <scheme val="minor"/>
      </rPr>
      <t xml:space="preserve">raka gaare waraŋ </t>
    </r>
    <r>
      <rPr>
        <b/>
        <sz val="11"/>
        <color rgb="FF800080"/>
        <rFont val="Calibri"/>
        <family val="2"/>
        <scheme val="minor"/>
      </rPr>
      <t xml:space="preserve">taat </t>
    </r>
    <r>
      <rPr>
        <sz val="11"/>
        <color rgb="FF008000"/>
        <rFont val="Calibri"/>
        <family val="2"/>
        <scheme val="minor"/>
      </rPr>
      <t xml:space="preserve">ŋa </t>
    </r>
    <r>
      <rPr>
        <b/>
        <sz val="11"/>
        <color rgb="FF800080"/>
        <rFont val="Calibri"/>
        <family val="2"/>
        <scheme val="minor"/>
      </rPr>
      <t xml:space="preserve">rakiy deen taat </t>
    </r>
    <r>
      <rPr>
        <sz val="11"/>
        <color rgb="FF008000"/>
        <rFont val="Calibri"/>
        <family val="2"/>
        <scheme val="minor"/>
      </rPr>
      <t xml:space="preserve">ŋa </t>
    </r>
    <r>
      <rPr>
        <b/>
        <sz val="11"/>
        <color rgb="FF800080"/>
        <rFont val="Calibri"/>
        <family val="2"/>
        <scheme val="minor"/>
      </rPr>
      <t xml:space="preserve">rakiy deen ji </t>
    </r>
    <r>
      <rPr>
        <sz val="11"/>
        <color rgb="FF008000"/>
        <rFont val="Calibri"/>
        <family val="2"/>
        <scheme val="minor"/>
      </rPr>
      <t xml:space="preserve">. </t>
    </r>
    <r>
      <rPr>
        <b/>
        <sz val="11"/>
        <color rgb="FF800080"/>
        <rFont val="Calibri"/>
        <family val="2"/>
        <scheme val="minor"/>
      </rPr>
      <t xml:space="preserve">Ŋa togiltu pey iŋ buŋ ho </t>
    </r>
    <r>
      <rPr>
        <sz val="11"/>
        <color rgb="FF008000"/>
        <rFont val="Calibri"/>
        <family val="2"/>
        <scheme val="minor"/>
      </rPr>
      <t xml:space="preserve">ŋa </t>
    </r>
    <r>
      <rPr>
        <b/>
        <sz val="11"/>
        <color rgb="FF800080"/>
        <rFont val="Calibri"/>
        <family val="2"/>
        <scheme val="minor"/>
      </rPr>
      <t xml:space="preserve">togiltu pey a ŋa meen jiɗo </t>
    </r>
    <r>
      <rPr>
        <sz val="11"/>
        <color rgb="FF008000"/>
        <rFont val="Calibri"/>
        <family val="2"/>
        <scheme val="minor"/>
      </rPr>
      <t xml:space="preserve">. </t>
    </r>
  </si>
  <si>
    <r>
      <rPr>
        <b/>
        <sz val="11"/>
        <color rgb="FF800080"/>
        <rFont val="Calibri"/>
        <family val="2"/>
        <scheme val="minor"/>
      </rPr>
      <t xml:space="preserve">Buŋ meen ji sa ooyaaɗo . Ɗo bi ŋaar - ak ko </t>
    </r>
    <r>
      <rPr>
        <sz val="11"/>
        <color rgb="FF008000"/>
        <rFont val="Calibri"/>
        <family val="2"/>
        <scheme val="minor"/>
      </rPr>
      <t xml:space="preserve">, </t>
    </r>
    <r>
      <rPr>
        <b/>
        <sz val="11"/>
        <color rgb="FF800080"/>
        <rFont val="Calibri"/>
        <family val="2"/>
        <scheme val="minor"/>
      </rPr>
      <t xml:space="preserve">kaaw taat ŋa ɗukumiite </t>
    </r>
    <r>
      <rPr>
        <sz val="11"/>
        <color rgb="FF008000"/>
        <rFont val="Calibri"/>
        <family val="2"/>
        <scheme val="minor"/>
      </rPr>
      <t xml:space="preserve">ho iŋ </t>
    </r>
    <r>
      <rPr>
        <b/>
        <sz val="11"/>
        <color rgb="FF800080"/>
        <rFont val="Calibri"/>
        <family val="2"/>
        <scheme val="minor"/>
      </rPr>
      <t xml:space="preserve">taat ŋa togiltu oki </t>
    </r>
    <r>
      <rPr>
        <sz val="11"/>
        <color rgb="FF008000"/>
        <rFont val="Calibri"/>
        <family val="2"/>
        <scheme val="minor"/>
      </rPr>
      <t xml:space="preserve">, </t>
    </r>
    <r>
      <rPr>
        <b/>
        <sz val="11"/>
        <color rgb="FF800080"/>
        <rFont val="Calibri"/>
        <family val="2"/>
        <scheme val="minor"/>
      </rPr>
      <t xml:space="preserve">taar seerro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kaaw </t>
    </r>
    <r>
      <rPr>
        <b/>
        <sz val="11"/>
        <color rgb="FF800080"/>
        <rFont val="Calibri"/>
        <family val="2"/>
        <scheme val="minor"/>
      </rPr>
      <t xml:space="preserve">taat ŋa kaawtu obinti kaawni bombo , taar isgitenno gelbin rakki taat gi dummiyiite ɗo uŋji ka Buŋdi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</si>
  <si>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ak , </t>
    </r>
    <r>
      <rPr>
        <b/>
        <sz val="11"/>
        <color rgb="FF800080"/>
        <rFont val="Calibri"/>
        <family val="2"/>
        <scheme val="minor"/>
      </rPr>
      <t xml:space="preserve">iŋ imaanjiŋ taar ar ɗuune ka goye ka gaasɗo . Ya ni rakaaji gine ɗuune </t>
    </r>
    <r>
      <rPr>
        <sz val="11"/>
        <color rgb="FF008000"/>
        <rFont val="Calibri"/>
        <family val="2"/>
        <scheme val="minor"/>
      </rPr>
      <t xml:space="preserve">kaak </t>
    </r>
    <r>
      <rPr>
        <b/>
        <sz val="11"/>
        <color rgb="FF800080"/>
        <rFont val="Calibri"/>
        <family val="2"/>
        <scheme val="minor"/>
      </rPr>
      <t xml:space="preserve">taɓ , ŋaar </t>
    </r>
    <r>
      <rPr>
        <sz val="11"/>
        <color rgb="FF008000"/>
        <rFont val="Calibri"/>
        <family val="2"/>
        <scheme val="minor"/>
      </rPr>
      <t xml:space="preserve">un </t>
    </r>
    <r>
      <rPr>
        <b/>
        <sz val="11"/>
        <color rgb="FF800080"/>
        <rFont val="Calibri"/>
        <family val="2"/>
        <scheme val="minor"/>
      </rPr>
      <t xml:space="preserve">ja </t>
    </r>
    <r>
      <rPr>
        <sz val="11"/>
        <color rgb="FF008000"/>
        <rFont val="Calibri"/>
        <family val="2"/>
        <scheme val="minor"/>
      </rPr>
      <t xml:space="preserve">ɗo wer kaak * cawar aale </t>
    </r>
    <r>
      <rPr>
        <i/>
        <sz val="11"/>
        <color rgb="FF0000FF"/>
        <rFont val="Calibri"/>
        <family val="2"/>
        <scheme val="minor"/>
      </rPr>
      <t xml:space="preserve">ho ŋa un ja ɗo wer kaak * cawar aale min ɗo uŋji ka Buŋdi </t>
    </r>
    <r>
      <rPr>
        <sz val="11"/>
        <color rgb="FF008000"/>
        <rFont val="Calibri"/>
        <family val="2"/>
        <scheme val="minor"/>
      </rPr>
      <t xml:space="preserve">. </t>
    </r>
  </si>
  <si>
    <r>
      <rPr>
        <b/>
        <sz val="11"/>
        <color rgb="FF800080"/>
        <rFont val="Calibri"/>
        <family val="2"/>
        <scheme val="minor"/>
      </rPr>
      <t xml:space="preserve">Kar gi ɓaanno pey </t>
    </r>
    <r>
      <rPr>
        <sz val="11"/>
        <color rgb="FF008000"/>
        <rFont val="Calibri"/>
        <family val="2"/>
        <scheme val="minor"/>
      </rPr>
      <t xml:space="preserve">ɗo bi ka </t>
    </r>
    <r>
      <rPr>
        <b/>
        <sz val="11"/>
        <color rgb="FF800080"/>
        <rFont val="Calibri"/>
        <family val="2"/>
        <scheme val="minor"/>
      </rPr>
      <t xml:space="preserve">* gaanuun kaak kaawa ɗo bi ka * batiziyennar </t>
    </r>
    <r>
      <rPr>
        <sz val="11"/>
        <color rgb="FF008000"/>
        <rFont val="Calibri"/>
        <family val="2"/>
        <scheme val="minor"/>
      </rPr>
      <t xml:space="preserve">, </t>
    </r>
    <r>
      <rPr>
        <b/>
        <sz val="11"/>
        <color rgb="FF800080"/>
        <rFont val="Calibri"/>
        <family val="2"/>
        <scheme val="minor"/>
      </rPr>
      <t xml:space="preserve">ɗo bi ka </t>
    </r>
    <r>
      <rPr>
        <sz val="11"/>
        <color rgb="FF008000"/>
        <rFont val="Calibri"/>
        <family val="2"/>
        <scheme val="minor"/>
      </rPr>
      <t xml:space="preserve">lee </t>
    </r>
    <r>
      <rPr>
        <i/>
        <sz val="11"/>
        <color rgb="FF0000FF"/>
        <rFont val="Calibri"/>
        <family val="2"/>
        <scheme val="minor"/>
      </rPr>
      <t xml:space="preserve">pisin co ɗo geemir , ɗo bi </t>
    </r>
    <r>
      <rPr>
        <sz val="11"/>
        <color rgb="FF008000"/>
        <rFont val="Calibri"/>
        <family val="2"/>
        <scheme val="minor"/>
      </rPr>
      <t xml:space="preserve">ka </t>
    </r>
    <r>
      <rPr>
        <b/>
        <sz val="11"/>
        <color rgb="FF800080"/>
        <rFont val="Calibri"/>
        <family val="2"/>
        <scheme val="minor"/>
      </rPr>
      <t xml:space="preserve">nooyindi </t>
    </r>
    <r>
      <rPr>
        <sz val="11"/>
        <color rgb="FF008000"/>
        <rFont val="Calibri"/>
        <family val="2"/>
        <scheme val="minor"/>
      </rPr>
      <t xml:space="preserve">ka gee </t>
    </r>
    <r>
      <rPr>
        <b/>
        <sz val="11"/>
        <color rgb="FF800080"/>
        <rFont val="Calibri"/>
        <family val="2"/>
        <scheme val="minor"/>
      </rPr>
      <t xml:space="preserve">ku </t>
    </r>
    <r>
      <rPr>
        <sz val="11"/>
        <color rgb="FF008000"/>
        <rFont val="Calibri"/>
        <family val="2"/>
        <scheme val="minor"/>
      </rPr>
      <t xml:space="preserve">mate ho </t>
    </r>
    <r>
      <rPr>
        <strike/>
        <sz val="11"/>
        <color rgb="FFFF0000"/>
        <rFont val="Calibri"/>
        <family val="2"/>
        <scheme val="minor"/>
      </rPr>
      <t xml:space="preserve">seriin taat Buŋ asiy ɗukume </t>
    </r>
    <r>
      <rPr>
        <sz val="11"/>
        <color rgb="FF008000"/>
        <rFont val="Calibri"/>
        <family val="2"/>
        <scheme val="minor"/>
      </rPr>
      <t xml:space="preserve">ɗo </t>
    </r>
    <r>
      <rPr>
        <b/>
        <sz val="11"/>
        <color rgb="FF800080"/>
        <rFont val="Calibri"/>
        <family val="2"/>
        <scheme val="minor"/>
      </rPr>
      <t xml:space="preserve">bi ka seriiner kaak ŋaa mate ɗo uŋji ka Buŋdi </t>
    </r>
    <r>
      <rPr>
        <sz val="11"/>
        <color rgb="FF008000"/>
        <rFont val="Calibri"/>
        <family val="2"/>
        <scheme val="minor"/>
      </rPr>
      <t xml:space="preserve">. </t>
    </r>
  </si>
  <si>
    <r>
      <rPr>
        <sz val="11"/>
        <color rgb="FF008000"/>
        <rFont val="Calibri"/>
        <family val="2"/>
        <scheme val="minor"/>
      </rPr>
      <t xml:space="preserve">Ɗo wer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Iisa </t>
    </r>
    <r>
      <rPr>
        <b/>
        <sz val="11"/>
        <color rgb="FF800080"/>
        <rFont val="Calibri"/>
        <family val="2"/>
        <scheme val="minor"/>
      </rPr>
      <t xml:space="preserve">ŋaar ogirinti ko </t>
    </r>
    <r>
      <rPr>
        <sz val="11"/>
        <color rgb="FF008000"/>
        <rFont val="Calibri"/>
        <family val="2"/>
        <scheme val="minor"/>
      </rPr>
      <t xml:space="preserve">ɗo bi </t>
    </r>
    <r>
      <rPr>
        <b/>
        <sz val="11"/>
        <color rgb="FF800080"/>
        <rFont val="Calibri"/>
        <family val="2"/>
        <scheme val="minor"/>
      </rPr>
      <t xml:space="preserve">kan ji </t>
    </r>
    <r>
      <rPr>
        <sz val="11"/>
        <color rgb="FF008000"/>
        <rFont val="Calibri"/>
        <family val="2"/>
        <scheme val="minor"/>
      </rPr>
      <t xml:space="preserve">. </t>
    </r>
    <r>
      <rPr>
        <b/>
        <sz val="11"/>
        <color rgb="FF800080"/>
        <rFont val="Calibri"/>
        <family val="2"/>
        <scheme val="minor"/>
      </rPr>
      <t xml:space="preserve">Ŋa gintu </t>
    </r>
    <r>
      <rPr>
        <sz val="11"/>
        <color rgb="FF008000"/>
        <rFont val="Calibri"/>
        <family val="2"/>
        <scheme val="minor"/>
      </rPr>
      <t xml:space="preserve">* mee satkiner ka tatko kaak </t>
    </r>
    <r>
      <rPr>
        <b/>
        <sz val="11"/>
        <color rgb="FF800080"/>
        <rFont val="Calibri"/>
        <family val="2"/>
        <scheme val="minor"/>
      </rPr>
      <t xml:space="preserve">tatiko ɗo uŋji ka Melsi - Seedek ho ŋa taaye </t>
    </r>
    <r>
      <rPr>
        <sz val="11"/>
        <color rgb="FF008000"/>
        <rFont val="Calibri"/>
        <family val="2"/>
        <scheme val="minor"/>
      </rPr>
      <t xml:space="preserve">doo </t>
    </r>
    <r>
      <rPr>
        <strike/>
        <sz val="11"/>
        <color rgb="FFFF0000"/>
        <rFont val="Calibri"/>
        <family val="2"/>
        <scheme val="minor"/>
      </rPr>
      <t xml:space="preserve">, ar kaak awalle , ŋa diyig Melkisedek - aka </t>
    </r>
    <r>
      <rPr>
        <sz val="11"/>
        <color rgb="FF008000"/>
        <rFont val="Calibri"/>
        <family val="2"/>
        <scheme val="minor"/>
      </rPr>
      <t xml:space="preserve">. </t>
    </r>
  </si>
  <si>
    <r>
      <rPr>
        <b/>
        <sz val="11"/>
        <color rgb="FF800080"/>
        <rFont val="Calibri"/>
        <family val="2"/>
        <scheme val="minor"/>
      </rPr>
      <t xml:space="preserve">Ha'a , Buŋ ya ŋa raka , nii ice kat </t>
    </r>
    <r>
      <rPr>
        <sz val="11"/>
        <color rgb="FF008000"/>
        <rFont val="Calibri"/>
        <family val="2"/>
        <scheme val="minor"/>
      </rPr>
      <t xml:space="preserve">gii </t>
    </r>
    <r>
      <rPr>
        <b/>
        <sz val="11"/>
        <color rgb="FF800080"/>
        <rFont val="Calibri"/>
        <family val="2"/>
        <scheme val="minor"/>
      </rPr>
      <t xml:space="preserve">ibinin pey dakin paka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</si>
  <si>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ɗo ŋuur kuuk </t>
    </r>
    <r>
      <rPr>
        <strike/>
        <sz val="11"/>
        <color rgb="FFFF0000"/>
        <rFont val="Calibri"/>
        <family val="2"/>
        <scheme val="minor"/>
      </rPr>
      <t xml:space="preserve">yeep ɗo goyin co kaak </t>
    </r>
    <r>
      <rPr>
        <sz val="11"/>
        <color rgb="FF008000"/>
        <rFont val="Calibri"/>
        <family val="2"/>
        <scheme val="minor"/>
      </rPr>
      <t xml:space="preserve">awalle </t>
    </r>
    <r>
      <rPr>
        <strike/>
        <sz val="11"/>
        <color rgb="FFFF0000"/>
        <rFont val="Calibri"/>
        <family val="2"/>
        <scheme val="minor"/>
      </rPr>
      <t xml:space="preserve">. Awalle </t>
    </r>
    <r>
      <rPr>
        <sz val="11"/>
        <color rgb="FF008000"/>
        <rFont val="Calibri"/>
        <family val="2"/>
        <scheme val="minor"/>
      </rPr>
      <t xml:space="preserve">, Buŋ </t>
    </r>
    <r>
      <rPr>
        <b/>
        <sz val="11"/>
        <color rgb="FF800080"/>
        <rFont val="Calibri"/>
        <family val="2"/>
        <scheme val="minor"/>
      </rPr>
      <t xml:space="preserve">berco portikaw </t>
    </r>
    <r>
      <rPr>
        <sz val="11"/>
        <color rgb="FF008000"/>
        <rFont val="Calibri"/>
        <family val="2"/>
        <scheme val="minor"/>
      </rPr>
      <t xml:space="preserve">, ŋu </t>
    </r>
    <r>
      <rPr>
        <b/>
        <sz val="11"/>
        <color rgb="FF800080"/>
        <rFont val="Calibri"/>
        <family val="2"/>
        <scheme val="minor"/>
      </rPr>
      <t xml:space="preserve">gase maan kaak Buŋ beriico </t>
    </r>
    <r>
      <rPr>
        <sz val="11"/>
        <color rgb="FF008000"/>
        <rFont val="Calibri"/>
        <family val="2"/>
        <scheme val="minor"/>
      </rPr>
      <t xml:space="preserve">kuwa </t>
    </r>
    <r>
      <rPr>
        <b/>
        <sz val="11"/>
        <color rgb="FF800080"/>
        <rFont val="Calibri"/>
        <family val="2"/>
        <scheme val="minor"/>
      </rPr>
      <t xml:space="preserve">ka samaaner , ŋaar kaak berco </t>
    </r>
    <r>
      <rPr>
        <sz val="11"/>
        <color rgb="FF008000"/>
        <rFont val="Calibri"/>
        <family val="2"/>
        <scheme val="minor"/>
      </rPr>
      <t xml:space="preserve">Ruwwin ta Buŋdi </t>
    </r>
    <r>
      <rPr>
        <b/>
        <sz val="11"/>
        <color rgb="FF800080"/>
        <rFont val="Calibri"/>
        <family val="2"/>
        <scheme val="minor"/>
      </rPr>
      <t xml:space="preserve">, </t>
    </r>
  </si>
  <si>
    <r>
      <rPr>
        <b/>
        <sz val="11"/>
        <color rgb="FF800080"/>
        <rFont val="Calibri"/>
        <family val="2"/>
        <scheme val="minor"/>
      </rPr>
      <t xml:space="preserve">Ŋuur - ak , ŋuur goy gem kaak gala ɗo </t>
    </r>
    <r>
      <rPr>
        <sz val="11"/>
        <color rgb="FF008000"/>
        <rFont val="Calibri"/>
        <family val="2"/>
        <scheme val="minor"/>
      </rPr>
      <t xml:space="preserve">kaaw ta Buŋdi </t>
    </r>
    <r>
      <rPr>
        <strike/>
        <sz val="11"/>
        <color rgb="FFFF0000"/>
        <rFont val="Calibri"/>
        <family val="2"/>
        <scheme val="minor"/>
      </rPr>
      <t xml:space="preserve">iŋ galilti </t>
    </r>
    <r>
      <rPr>
        <sz val="11"/>
        <color rgb="FF008000"/>
        <rFont val="Calibri"/>
        <family val="2"/>
        <scheme val="minor"/>
      </rPr>
      <t xml:space="preserve">ho </t>
    </r>
    <r>
      <rPr>
        <b/>
        <sz val="11"/>
        <color rgb="FF800080"/>
        <rFont val="Calibri"/>
        <family val="2"/>
        <scheme val="minor"/>
      </rPr>
      <t xml:space="preserve">ŋuur kuuk ibin </t>
    </r>
    <r>
      <rPr>
        <sz val="11"/>
        <color rgb="FF008000"/>
        <rFont val="Calibri"/>
        <family val="2"/>
        <scheme val="minor"/>
      </rPr>
      <t xml:space="preserve">gudurre ta </t>
    </r>
    <r>
      <rPr>
        <b/>
        <sz val="11"/>
        <color rgb="FF800080"/>
        <rFont val="Calibri"/>
        <family val="2"/>
        <scheme val="minor"/>
      </rPr>
      <t xml:space="preserve">gamin kuuk yaa ase ɗo duniiner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</si>
  <si>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ya ŋu rasiigu </t>
    </r>
    <r>
      <rPr>
        <sz val="11"/>
        <color rgb="FF008000"/>
        <rFont val="Calibri"/>
        <family val="2"/>
        <scheme val="minor"/>
      </rPr>
      <t xml:space="preserve">, ŋu </t>
    </r>
    <r>
      <rPr>
        <b/>
        <sz val="11"/>
        <color rgb="FF800080"/>
        <rFont val="Calibri"/>
        <family val="2"/>
        <scheme val="minor"/>
      </rPr>
      <t xml:space="preserve">gediraaɗo pey newse pey </t>
    </r>
    <r>
      <rPr>
        <sz val="11"/>
        <color rgb="FF008000"/>
        <rFont val="Calibri"/>
        <family val="2"/>
        <scheme val="minor"/>
      </rPr>
      <t xml:space="preserve">goyin co kaak awalle </t>
    </r>
    <r>
      <rPr>
        <strike/>
        <sz val="11"/>
        <color rgb="FFFF0000"/>
        <rFont val="Calibri"/>
        <family val="2"/>
        <scheme val="minor"/>
      </rPr>
      <t xml:space="preserve">. Gee - ak </t>
    </r>
    <r>
      <rPr>
        <sz val="11"/>
        <color rgb="FF008000"/>
        <rFont val="Calibri"/>
        <family val="2"/>
        <scheme val="minor"/>
      </rPr>
      <t xml:space="preserve">, </t>
    </r>
    <r>
      <rPr>
        <b/>
        <sz val="11"/>
        <color rgb="FF800080"/>
        <rFont val="Calibri"/>
        <family val="2"/>
        <scheme val="minor"/>
      </rPr>
      <t xml:space="preserve">asaan ŋu ɗooɗig </t>
    </r>
    <r>
      <rPr>
        <sz val="11"/>
        <color rgb="FF008000"/>
        <rFont val="Calibri"/>
        <family val="2"/>
        <scheme val="minor"/>
      </rPr>
      <t xml:space="preserve">Roŋ ka Buŋdi ka etor ho ŋu </t>
    </r>
    <r>
      <rPr>
        <b/>
        <sz val="11"/>
        <color rgb="FF800080"/>
        <rFont val="Calibri"/>
        <family val="2"/>
        <scheme val="minor"/>
      </rPr>
      <t xml:space="preserve">gaara pey haginey </t>
    </r>
    <r>
      <rPr>
        <sz val="11"/>
        <color rgb="FF008000"/>
        <rFont val="Calibri"/>
        <family val="2"/>
        <scheme val="minor"/>
      </rPr>
      <t xml:space="preserve">uŋco ka geemir . </t>
    </r>
  </si>
  <si>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Buŋ yaako barkiyin kiɗ </t>
    </r>
    <r>
      <rPr>
        <sz val="11"/>
        <color rgb="FF008000"/>
        <rFont val="Calibri"/>
        <family val="2"/>
        <scheme val="minor"/>
      </rPr>
      <t xml:space="preserve">kaak </t>
    </r>
    <r>
      <rPr>
        <b/>
        <sz val="11"/>
        <color rgb="FF800080"/>
        <rFont val="Calibri"/>
        <family val="2"/>
        <scheme val="minor"/>
      </rPr>
      <t xml:space="preserve">elgiyo kun ƴuwoy doo </t>
    </r>
    <r>
      <rPr>
        <sz val="11"/>
        <color rgb="FF008000"/>
        <rFont val="Calibri"/>
        <family val="2"/>
        <scheme val="minor"/>
      </rPr>
      <t xml:space="preserve">ho </t>
    </r>
    <r>
      <rPr>
        <b/>
        <sz val="11"/>
        <color rgb="FF800080"/>
        <rFont val="Calibri"/>
        <family val="2"/>
        <scheme val="minor"/>
      </rPr>
      <t xml:space="preserve">ŋa imiliy roŋ kuuk </t>
    </r>
    <r>
      <rPr>
        <sz val="11"/>
        <color rgb="FF008000"/>
        <rFont val="Calibri"/>
        <family val="2"/>
        <scheme val="minor"/>
      </rPr>
      <t xml:space="preserve">samaane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gooƴaaga . Ŋaar </t>
    </r>
    <r>
      <rPr>
        <sz val="11"/>
        <color rgb="FF008000"/>
        <rFont val="Calibri"/>
        <family val="2"/>
        <scheme val="minor"/>
      </rPr>
      <t xml:space="preserve">- ak , Buŋ </t>
    </r>
    <r>
      <rPr>
        <b/>
        <sz val="11"/>
        <color rgb="FF800080"/>
        <rFont val="Calibri"/>
        <family val="2"/>
        <scheme val="minor"/>
      </rPr>
      <t xml:space="preserve">yaako barkiyin kiɗ - aka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</si>
  <si>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kiŋ </t>
    </r>
    <r>
      <rPr>
        <sz val="11"/>
        <color rgb="FF008000"/>
        <rFont val="Calibri"/>
        <family val="2"/>
        <scheme val="minor"/>
      </rPr>
      <t xml:space="preserve">gay , </t>
    </r>
    <r>
      <rPr>
        <b/>
        <sz val="11"/>
        <color rgb="FF800080"/>
        <rFont val="Calibri"/>
        <family val="2"/>
        <scheme val="minor"/>
      </rPr>
      <t xml:space="preserve">kiɗ </t>
    </r>
    <r>
      <rPr>
        <sz val="11"/>
        <color rgb="FF008000"/>
        <rFont val="Calibri"/>
        <family val="2"/>
        <scheme val="minor"/>
      </rPr>
      <t xml:space="preserve">kaak </t>
    </r>
    <r>
      <rPr>
        <b/>
        <sz val="11"/>
        <color rgb="FF800080"/>
        <rFont val="Calibri"/>
        <family val="2"/>
        <scheme val="minor"/>
      </rPr>
      <t xml:space="preserve">bera jamiidi iŋ </t>
    </r>
    <r>
      <rPr>
        <sz val="11"/>
        <color rgb="FF008000"/>
        <rFont val="Calibri"/>
        <family val="2"/>
        <scheme val="minor"/>
      </rPr>
      <t xml:space="preserve">pompal kuuk gin jamay </t>
    </r>
    <r>
      <rPr>
        <b/>
        <sz val="11"/>
        <color rgb="FF800080"/>
        <rFont val="Calibri"/>
        <family val="2"/>
        <scheme val="minor"/>
      </rPr>
      <t xml:space="preserve">iŋ jamay , ŋaar </t>
    </r>
    <r>
      <rPr>
        <sz val="11"/>
        <color rgb="FF008000"/>
        <rFont val="Calibri"/>
        <family val="2"/>
        <scheme val="minor"/>
      </rPr>
      <t xml:space="preserve">- ak </t>
    </r>
    <r>
      <rPr>
        <b/>
        <sz val="11"/>
        <color rgb="FF800080"/>
        <rFont val="Calibri"/>
        <family val="2"/>
        <scheme val="minor"/>
      </rPr>
      <t xml:space="preserve">tiyaaɗo jineen ɗo Buŋdi </t>
    </r>
    <r>
      <rPr>
        <sz val="11"/>
        <color rgb="FF008000"/>
        <rFont val="Calibri"/>
        <family val="2"/>
        <scheme val="minor"/>
      </rPr>
      <t xml:space="preserve">. </t>
    </r>
    <r>
      <rPr>
        <b/>
        <sz val="11"/>
        <color rgb="FF800080"/>
        <rFont val="Calibri"/>
        <family val="2"/>
        <scheme val="minor"/>
      </rPr>
      <t xml:space="preserve">Ɗo saan taar - at ko </t>
    </r>
    <r>
      <rPr>
        <sz val="11"/>
        <color rgb="FF008000"/>
        <rFont val="Calibri"/>
        <family val="2"/>
        <scheme val="minor"/>
      </rPr>
      <t xml:space="preserve">, ŋuu </t>
    </r>
    <r>
      <rPr>
        <b/>
        <sz val="11"/>
        <color rgb="FF800080"/>
        <rFont val="Calibri"/>
        <family val="2"/>
        <scheme val="minor"/>
      </rPr>
      <t xml:space="preserve">orin ɗo ak taat matɗo </t>
    </r>
    <r>
      <rPr>
        <sz val="11"/>
        <color rgb="FF008000"/>
        <rFont val="Calibri"/>
        <family val="2"/>
        <scheme val="minor"/>
      </rPr>
      <t xml:space="preserve">. </t>
    </r>
  </si>
  <si>
    <r>
      <rPr>
        <sz val="11"/>
        <color rgb="FF008000"/>
        <rFont val="Calibri"/>
        <family val="2"/>
        <scheme val="minor"/>
      </rPr>
      <t xml:space="preserve">Gem kol siŋtay , ya ni kaawa </t>
    </r>
    <r>
      <rPr>
        <b/>
        <sz val="11"/>
        <color rgb="FF800080"/>
        <rFont val="Calibri"/>
        <family val="2"/>
        <scheme val="minor"/>
      </rPr>
      <t xml:space="preserve">ansi - ak sa </t>
    </r>
    <r>
      <rPr>
        <sz val="11"/>
        <color rgb="FF008000"/>
        <rFont val="Calibri"/>
        <family val="2"/>
        <scheme val="minor"/>
      </rPr>
      <t xml:space="preserve">, ni iban </t>
    </r>
    <r>
      <rPr>
        <b/>
        <sz val="11"/>
        <color rgb="FF80008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botol taat </t>
    </r>
    <r>
      <rPr>
        <sz val="11"/>
        <color rgb="FF008000"/>
        <rFont val="Calibri"/>
        <family val="2"/>
        <scheme val="minor"/>
      </rPr>
      <t xml:space="preserve">ku </t>
    </r>
    <r>
      <rPr>
        <b/>
        <sz val="11"/>
        <color rgb="FF800080"/>
        <rFont val="Calibri"/>
        <family val="2"/>
        <scheme val="minor"/>
      </rPr>
      <t xml:space="preserve">gina gamin kuuk </t>
    </r>
    <r>
      <rPr>
        <sz val="11"/>
        <color rgb="FF008000"/>
        <rFont val="Calibri"/>
        <family val="2"/>
        <scheme val="minor"/>
      </rPr>
      <t xml:space="preserve">samaane </t>
    </r>
    <r>
      <rPr>
        <i/>
        <sz val="11"/>
        <color rgb="FF0000FF"/>
        <rFont val="Calibri"/>
        <family val="2"/>
        <scheme val="minor"/>
      </rPr>
      <t xml:space="preserve">ɗo uŋji ka Buŋdi ho ɗo gee kuuk asa jile oki </t>
    </r>
    <r>
      <rPr>
        <sz val="11"/>
        <color rgb="FF008000"/>
        <rFont val="Calibri"/>
        <family val="2"/>
        <scheme val="minor"/>
      </rPr>
      <t xml:space="preserve">. </t>
    </r>
    <r>
      <rPr>
        <strike/>
        <sz val="11"/>
        <color rgb="FFFF0000"/>
        <rFont val="Calibri"/>
        <family val="2"/>
        <scheme val="minor"/>
      </rPr>
      <t xml:space="preserve">Taar ko taat iya gee ɗo jilindi . </t>
    </r>
  </si>
  <si>
    <r>
      <rPr>
        <b/>
        <sz val="11"/>
        <color rgb="FF800080"/>
        <rFont val="Calibri"/>
        <family val="2"/>
        <scheme val="minor"/>
      </rPr>
      <t xml:space="preserve">Ya ɗo tan ji - at </t>
    </r>
    <r>
      <rPr>
        <sz val="11"/>
        <color rgb="FF008000"/>
        <rFont val="Calibri"/>
        <family val="2"/>
        <scheme val="minor"/>
      </rPr>
      <t xml:space="preserve">, </t>
    </r>
    <r>
      <rPr>
        <b/>
        <sz val="11"/>
        <color rgb="FF800080"/>
        <rFont val="Calibri"/>
        <family val="2"/>
        <scheme val="minor"/>
      </rPr>
      <t xml:space="preserve">ŋaar Melkizeed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sultan ka </t>
    </r>
    <r>
      <rPr>
        <b/>
        <sz val="11"/>
        <color rgb="FF800080"/>
        <rFont val="Calibri"/>
        <family val="2"/>
        <scheme val="minor"/>
      </rPr>
      <t xml:space="preserve">Salaam </t>
    </r>
    <r>
      <rPr>
        <sz val="11"/>
        <color rgb="FF008000"/>
        <rFont val="Calibri"/>
        <family val="2"/>
        <scheme val="minor"/>
      </rPr>
      <t xml:space="preserve">ho ŋa gay satkiner ka Buŋ ka kuwa . </t>
    </r>
    <r>
      <rPr>
        <b/>
        <sz val="11"/>
        <color rgb="FF800080"/>
        <rFont val="Calibri"/>
        <family val="2"/>
        <scheme val="minor"/>
      </rPr>
      <t xml:space="preserve">Ŋaar ko kaak ɓaa ŋaamin Ibraayim </t>
    </r>
    <r>
      <rPr>
        <sz val="11"/>
        <color rgb="FF008000"/>
        <rFont val="Calibri"/>
        <family val="2"/>
        <scheme val="minor"/>
      </rPr>
      <t xml:space="preserve">wiktin taat </t>
    </r>
    <r>
      <rPr>
        <b/>
        <sz val="11"/>
        <color rgb="FF800080"/>
        <rFont val="Calibri"/>
        <family val="2"/>
        <scheme val="minor"/>
      </rPr>
      <t xml:space="preserve">ŋa yeepiy </t>
    </r>
    <r>
      <rPr>
        <sz val="11"/>
        <color rgb="FF008000"/>
        <rFont val="Calibri"/>
        <family val="2"/>
        <scheme val="minor"/>
      </rPr>
      <t xml:space="preserve">ɗo </t>
    </r>
    <r>
      <rPr>
        <b/>
        <sz val="11"/>
        <color rgb="FF800080"/>
        <rFont val="Calibri"/>
        <family val="2"/>
        <scheme val="minor"/>
      </rPr>
      <t xml:space="preserve">sultinniidi </t>
    </r>
    <r>
      <rPr>
        <sz val="11"/>
        <color rgb="FF008000"/>
        <rFont val="Calibri"/>
        <family val="2"/>
        <scheme val="minor"/>
      </rPr>
      <t xml:space="preserve">ho ŋa </t>
    </r>
    <r>
      <rPr>
        <b/>
        <sz val="11"/>
        <color rgb="FF800080"/>
        <rFont val="Calibri"/>
        <family val="2"/>
        <scheme val="minor"/>
      </rPr>
      <t xml:space="preserve">beriiji barkin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</si>
  <si>
    <r>
      <rPr>
        <i/>
        <sz val="11"/>
        <color rgb="FF0000FF"/>
        <rFont val="Calibri"/>
        <family val="2"/>
        <scheme val="minor"/>
      </rPr>
      <t xml:space="preserve">Ŋaar meen ji Lebi oki goy ko ɗo tambaay ta </t>
    </r>
    <r>
      <rPr>
        <sz val="11"/>
        <color rgb="FF008000"/>
        <rFont val="Calibri"/>
        <family val="2"/>
        <scheme val="minor"/>
      </rPr>
      <t xml:space="preserve">Ibraayim </t>
    </r>
    <r>
      <rPr>
        <i/>
        <sz val="11"/>
        <color rgb="FF0000FF"/>
        <rFont val="Calibri"/>
        <family val="2"/>
        <scheme val="minor"/>
      </rPr>
      <t xml:space="preserve">. Ŋaar ko kaak berji zakaane ɗo Melsiedeek oki . Kar min ŋa weeyig di , Lebi oki goy ɗo tambaay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</si>
  <si>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 Gaanuun ka Muusa kaawtu kadar </t>
    </r>
    <r>
      <rPr>
        <sz val="11"/>
        <color rgb="FF008000"/>
        <rFont val="Calibri"/>
        <family val="2"/>
        <scheme val="minor"/>
      </rPr>
      <t xml:space="preserve">gay satkiner </t>
    </r>
    <r>
      <rPr>
        <i/>
        <sz val="11"/>
        <color rgb="FF0000FF"/>
        <rFont val="Calibri"/>
        <family val="2"/>
        <scheme val="minor"/>
      </rPr>
      <t xml:space="preserve">yaa amile min baaco ka Lebi </t>
    </r>
    <r>
      <rPr>
        <sz val="11"/>
        <color rgb="FF008000"/>
        <rFont val="Calibri"/>
        <family val="2"/>
        <scheme val="minor"/>
      </rPr>
      <t xml:space="preserve">. </t>
    </r>
    <r>
      <rPr>
        <b/>
        <sz val="11"/>
        <color rgb="FF800080"/>
        <rFont val="Calibri"/>
        <family val="2"/>
        <scheme val="minor"/>
      </rPr>
      <t xml:space="preserve">Sando , min baaco ta </t>
    </r>
    <r>
      <rPr>
        <sz val="11"/>
        <color rgb="FF008000"/>
        <rFont val="Calibri"/>
        <family val="2"/>
        <scheme val="minor"/>
      </rPr>
      <t xml:space="preserve">Lebi - ak </t>
    </r>
    <r>
      <rPr>
        <b/>
        <sz val="11"/>
        <color rgb="FF800080"/>
        <rFont val="Calibri"/>
        <family val="2"/>
        <scheme val="minor"/>
      </rPr>
      <t xml:space="preserve">, ŋu ginno botol </t>
    </r>
    <r>
      <rPr>
        <sz val="11"/>
        <color rgb="FF008000"/>
        <rFont val="Calibri"/>
        <family val="2"/>
        <scheme val="minor"/>
      </rPr>
      <t xml:space="preserve">taat </t>
    </r>
    <r>
      <rPr>
        <b/>
        <sz val="11"/>
        <color rgb="FF800080"/>
        <rFont val="Calibri"/>
        <family val="2"/>
        <scheme val="minor"/>
      </rPr>
      <t xml:space="preserve">ŋuu gine * cawar ɗo uŋji ka Buŋdi . Sando </t>
    </r>
    <r>
      <rPr>
        <sz val="11"/>
        <color rgb="FF008000"/>
        <rFont val="Calibri"/>
        <family val="2"/>
        <scheme val="minor"/>
      </rPr>
      <t xml:space="preserve">, </t>
    </r>
    <r>
      <rPr>
        <b/>
        <sz val="11"/>
        <color rgb="FF800080"/>
        <rFont val="Calibri"/>
        <family val="2"/>
        <scheme val="minor"/>
      </rPr>
      <t xml:space="preserve">* mee </t>
    </r>
    <r>
      <rPr>
        <sz val="11"/>
        <color rgb="FF008000"/>
        <rFont val="Calibri"/>
        <family val="2"/>
        <scheme val="minor"/>
      </rPr>
      <t xml:space="preserve">satkiner ka pey </t>
    </r>
    <r>
      <rPr>
        <b/>
        <sz val="11"/>
        <color rgb="FF800080"/>
        <rFont val="Calibri"/>
        <family val="2"/>
        <scheme val="minor"/>
      </rPr>
      <t xml:space="preserve">yaa ase ar Melkizidek . Sando </t>
    </r>
    <r>
      <rPr>
        <sz val="11"/>
        <color rgb="FF008000"/>
        <rFont val="Calibri"/>
        <family val="2"/>
        <scheme val="minor"/>
      </rPr>
      <t xml:space="preserve">, ŋaar </t>
    </r>
    <r>
      <rPr>
        <b/>
        <sz val="11"/>
        <color rgb="FF800080"/>
        <rFont val="Calibri"/>
        <family val="2"/>
        <scheme val="minor"/>
      </rPr>
      <t xml:space="preserve">ginno pey min baa tan </t>
    </r>
    <r>
      <rPr>
        <sz val="11"/>
        <color rgb="FF008000"/>
        <rFont val="Calibri"/>
        <family val="2"/>
        <scheme val="minor"/>
      </rPr>
      <t xml:space="preserve">* Haruun </t>
    </r>
    <r>
      <rPr>
        <strike/>
        <sz val="11"/>
        <color rgb="FFFF0000"/>
        <rFont val="Calibri"/>
        <family val="2"/>
        <scheme val="minor"/>
      </rPr>
      <t xml:space="preserve">ar koogin ku Lebi , kar gay , ŋa aaɗa botol ta Melkisedek </t>
    </r>
    <r>
      <rPr>
        <sz val="11"/>
        <color rgb="FF008000"/>
        <rFont val="Calibri"/>
        <family val="2"/>
        <scheme val="minor"/>
      </rPr>
      <t xml:space="preserve">. </t>
    </r>
  </si>
  <si>
    <r>
      <rPr>
        <b/>
        <sz val="11"/>
        <color rgb="FF800080"/>
        <rFont val="Calibri"/>
        <family val="2"/>
        <scheme val="minor"/>
      </rPr>
      <t xml:space="preserve">Nu kaawiy pa </t>
    </r>
    <r>
      <rPr>
        <sz val="11"/>
        <color rgb="FF008000"/>
        <rFont val="Calibri"/>
        <family val="2"/>
        <scheme val="minor"/>
      </rPr>
      <t xml:space="preserve">- ak , </t>
    </r>
    <r>
      <rPr>
        <i/>
        <sz val="11"/>
        <color rgb="FF0000FF"/>
        <rFont val="Calibri"/>
        <family val="2"/>
        <scheme val="minor"/>
      </rPr>
      <t xml:space="preserve">ya gay satkiner kat amilaaɗo , zer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oki </t>
    </r>
    <r>
      <rPr>
        <b/>
        <sz val="11"/>
        <color rgb="FF800080"/>
        <rFont val="Calibri"/>
        <family val="2"/>
        <scheme val="minor"/>
      </rPr>
      <t xml:space="preserve">yaa bayne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</si>
  <si>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ni </t>
    </r>
    <r>
      <rPr>
        <b/>
        <sz val="11"/>
        <color rgb="FF800080"/>
        <rFont val="Calibri"/>
        <family val="2"/>
        <scheme val="minor"/>
      </rPr>
      <t xml:space="preserve">kaawiy pa </t>
    </r>
    <r>
      <rPr>
        <sz val="11"/>
        <color rgb="FF008000"/>
        <rFont val="Calibri"/>
        <family val="2"/>
        <scheme val="minor"/>
      </rPr>
      <t xml:space="preserve">- ak , </t>
    </r>
    <r>
      <rPr>
        <strike/>
        <sz val="11"/>
        <color rgb="FFFF0000"/>
        <rFont val="Calibri"/>
        <family val="2"/>
        <scheme val="minor"/>
      </rPr>
      <t xml:space="preserve">ni kaawa ɗo bi ka * Rabbinte . Kar </t>
    </r>
    <r>
      <rPr>
        <sz val="11"/>
        <color rgb="FF008000"/>
        <rFont val="Calibri"/>
        <family val="2"/>
        <scheme val="minor"/>
      </rPr>
      <t xml:space="preserve">ŋaar </t>
    </r>
    <r>
      <rPr>
        <strike/>
        <sz val="11"/>
        <color rgb="FFFF0000"/>
        <rFont val="Calibri"/>
        <family val="2"/>
        <scheme val="minor"/>
      </rPr>
      <t xml:space="preserve">gay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pey . </t>
    </r>
    <r>
      <rPr>
        <b/>
        <sz val="11"/>
        <color rgb="FF800080"/>
        <rFont val="Calibri"/>
        <family val="2"/>
        <scheme val="minor"/>
      </rPr>
      <t xml:space="preserve">Min tamba ta Yuudinna </t>
    </r>
    <r>
      <rPr>
        <sz val="11"/>
        <color rgb="FF008000"/>
        <rFont val="Calibri"/>
        <family val="2"/>
        <scheme val="minor"/>
      </rPr>
      <t xml:space="preserve">- ak , </t>
    </r>
    <r>
      <rPr>
        <b/>
        <sz val="11"/>
        <color rgb="FF800080"/>
        <rFont val="Calibri"/>
        <family val="2"/>
        <scheme val="minor"/>
      </rPr>
      <t xml:space="preserve">ginno gem kaak gina </t>
    </r>
    <r>
      <rPr>
        <sz val="11"/>
        <color rgb="FF008000"/>
        <rFont val="Calibri"/>
        <family val="2"/>
        <scheme val="minor"/>
      </rPr>
      <t xml:space="preserve">riy </t>
    </r>
    <r>
      <rPr>
        <b/>
        <sz val="11"/>
        <color rgb="FF800080"/>
        <rFont val="Calibri"/>
        <family val="2"/>
        <scheme val="minor"/>
      </rPr>
      <t xml:space="preserve">ɗo wer kaak ŋu giniy * satkine ɗo Buŋdi </t>
    </r>
    <r>
      <rPr>
        <sz val="11"/>
        <color rgb="FF008000"/>
        <rFont val="Calibri"/>
        <family val="2"/>
        <scheme val="minor"/>
      </rPr>
      <t xml:space="preserve">. </t>
    </r>
  </si>
  <si>
    <r>
      <rPr>
        <sz val="11"/>
        <color rgb="FF008000"/>
        <rFont val="Calibri"/>
        <family val="2"/>
        <scheme val="minor"/>
      </rPr>
      <t xml:space="preserve">Gee okin co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Rabbinni amil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Zuuda </t>
    </r>
    <r>
      <rPr>
        <b/>
        <sz val="11"/>
        <color rgb="FF800080"/>
        <rFont val="Calibri"/>
        <family val="2"/>
        <scheme val="minor"/>
      </rPr>
      <t xml:space="preserve">ho </t>
    </r>
    <r>
      <rPr>
        <sz val="11"/>
        <color rgb="FF008000"/>
        <rFont val="Calibri"/>
        <family val="2"/>
        <scheme val="minor"/>
      </rPr>
      <t xml:space="preserve">Muusa </t>
    </r>
    <r>
      <rPr>
        <i/>
        <sz val="11"/>
        <color rgb="FF0000FF"/>
        <rFont val="Calibri"/>
        <family val="2"/>
        <scheme val="minor"/>
      </rPr>
      <t xml:space="preserve">gay </t>
    </r>
    <r>
      <rPr>
        <sz val="11"/>
        <color rgb="FF008000"/>
        <rFont val="Calibri"/>
        <family val="2"/>
        <scheme val="minor"/>
      </rPr>
      <t xml:space="preserve">bal kaawe a </t>
    </r>
    <r>
      <rPr>
        <strike/>
        <sz val="11"/>
        <color rgb="FFFF0000"/>
        <rFont val="Calibri"/>
        <family val="2"/>
        <scheme val="minor"/>
      </rPr>
      <t xml:space="preserve">ŋu gina riy ta </t>
    </r>
    <r>
      <rPr>
        <sz val="11"/>
        <color rgb="FF008000"/>
        <rFont val="Calibri"/>
        <family val="2"/>
        <scheme val="minor"/>
      </rPr>
      <t xml:space="preserve">gay satkiner </t>
    </r>
    <r>
      <rPr>
        <i/>
        <sz val="11"/>
        <color rgb="FF0000FF"/>
        <rFont val="Calibri"/>
        <family val="2"/>
        <scheme val="minor"/>
      </rPr>
      <t xml:space="preserve">yaa amile min ɗo tamba - ata </t>
    </r>
    <r>
      <rPr>
        <sz val="11"/>
        <color rgb="FF008000"/>
        <rFont val="Calibri"/>
        <family val="2"/>
        <scheme val="minor"/>
      </rPr>
      <t xml:space="preserve">. </t>
    </r>
  </si>
  <si>
    <r>
      <rPr>
        <b/>
        <sz val="11"/>
        <color rgb="FF800080"/>
        <rFont val="Calibri"/>
        <family val="2"/>
        <scheme val="minor"/>
      </rPr>
      <t xml:space="preserve">* Gaanuun ka Buŋdi </t>
    </r>
    <r>
      <rPr>
        <sz val="11"/>
        <color rgb="FF008000"/>
        <rFont val="Calibri"/>
        <family val="2"/>
        <scheme val="minor"/>
      </rPr>
      <t xml:space="preserve">- ak </t>
    </r>
    <r>
      <rPr>
        <i/>
        <sz val="11"/>
        <color rgb="FF0000FF"/>
        <rFont val="Calibri"/>
        <family val="2"/>
        <scheme val="minor"/>
      </rPr>
      <t xml:space="preserve">newsiico pey tak - tak . Kar gay </t>
    </r>
    <r>
      <rPr>
        <sz val="11"/>
        <color rgb="FF008000"/>
        <rFont val="Calibri"/>
        <family val="2"/>
        <scheme val="minor"/>
      </rPr>
      <t xml:space="preserve">, </t>
    </r>
    <r>
      <rPr>
        <b/>
        <sz val="11"/>
        <color rgb="FF800080"/>
        <rFont val="Calibri"/>
        <family val="2"/>
        <scheme val="minor"/>
      </rPr>
      <t xml:space="preserve">min * mee satkiner ka pey astu , ŋa gin pey satkiner ka pey </t>
    </r>
    <r>
      <rPr>
        <sz val="11"/>
        <color rgb="FF008000"/>
        <rFont val="Calibri"/>
        <family val="2"/>
        <scheme val="minor"/>
      </rPr>
      <t xml:space="preserve">ar </t>
    </r>
    <r>
      <rPr>
        <b/>
        <sz val="11"/>
        <color rgb="FF800080"/>
        <rFont val="Calibri"/>
        <family val="2"/>
        <scheme val="minor"/>
      </rPr>
      <t xml:space="preserve">Melsi - Melkideek </t>
    </r>
    <r>
      <rPr>
        <sz val="11"/>
        <color rgb="FF008000"/>
        <rFont val="Calibri"/>
        <family val="2"/>
        <scheme val="minor"/>
      </rPr>
      <t xml:space="preserve">. </t>
    </r>
  </si>
  <si>
    <r>
      <rPr>
        <b/>
        <sz val="11"/>
        <color rgb="FF800080"/>
        <rFont val="Calibri"/>
        <family val="2"/>
        <scheme val="minor"/>
      </rPr>
      <t xml:space="preserve">Ŋa gintu * mee </t>
    </r>
    <r>
      <rPr>
        <sz val="11"/>
        <color rgb="FF008000"/>
        <rFont val="Calibri"/>
        <family val="2"/>
        <scheme val="minor"/>
      </rPr>
      <t xml:space="preserve">satkiner </t>
    </r>
    <r>
      <rPr>
        <b/>
        <sz val="11"/>
        <color rgb="FF800080"/>
        <rFont val="Calibri"/>
        <family val="2"/>
        <scheme val="minor"/>
      </rPr>
      <t xml:space="preserve">uudin taat Buŋ doɓtu </t>
    </r>
    <r>
      <rPr>
        <sz val="11"/>
        <color rgb="FF008000"/>
        <rFont val="Calibri"/>
        <family val="2"/>
        <scheme val="minor"/>
      </rPr>
      <t xml:space="preserve">iŋ gudurre ta </t>
    </r>
    <r>
      <rPr>
        <b/>
        <sz val="11"/>
        <color rgb="FF800080"/>
        <rFont val="Calibri"/>
        <family val="2"/>
        <scheme val="minor"/>
      </rPr>
      <t xml:space="preserve">meen ji kan Lebi </t>
    </r>
    <r>
      <rPr>
        <sz val="11"/>
        <color rgb="FF008000"/>
        <rFont val="Calibri"/>
        <family val="2"/>
        <scheme val="minor"/>
      </rPr>
      <t xml:space="preserve">. </t>
    </r>
    <r>
      <rPr>
        <i/>
        <sz val="11"/>
        <color rgb="FF0000FF"/>
        <rFont val="Calibri"/>
        <family val="2"/>
        <scheme val="minor"/>
      </rPr>
      <t xml:space="preserve">Sando , Iisa Masi bal gine satkiner asaan ŋaar as min baa tan Lebi . Ŋa ginigɗo uudin taat * gaanuun ka Muusa kaawtu . </t>
    </r>
  </si>
  <si>
    <r>
      <rPr>
        <b/>
        <sz val="11"/>
        <color rgb="FF800080"/>
        <rFont val="Calibri"/>
        <family val="2"/>
        <scheme val="minor"/>
      </rPr>
      <t xml:space="preserve">asaan </t>
    </r>
    <r>
      <rPr>
        <sz val="11"/>
        <color rgb="FF008000"/>
        <rFont val="Calibri"/>
        <family val="2"/>
        <scheme val="minor"/>
      </rPr>
      <t xml:space="preserve">ŋu siir ɗo Kitamner aman : " Kiŋ </t>
    </r>
    <r>
      <rPr>
        <b/>
        <sz val="11"/>
        <color rgb="FF800080"/>
        <rFont val="Calibri"/>
        <family val="2"/>
        <scheme val="minor"/>
      </rPr>
      <t xml:space="preserve">goy mee </t>
    </r>
    <r>
      <rPr>
        <sz val="11"/>
        <color rgb="FF008000"/>
        <rFont val="Calibri"/>
        <family val="2"/>
        <scheme val="minor"/>
      </rPr>
      <t xml:space="preserve">satkiner </t>
    </r>
    <r>
      <rPr>
        <b/>
        <sz val="11"/>
        <color rgb="FF800080"/>
        <rFont val="Calibri"/>
        <family val="2"/>
        <scheme val="minor"/>
      </rPr>
      <t xml:space="preserve">ka gaasɗo </t>
    </r>
    <r>
      <rPr>
        <sz val="11"/>
        <color rgb="FF008000"/>
        <rFont val="Calibri"/>
        <family val="2"/>
        <scheme val="minor"/>
      </rPr>
      <t xml:space="preserve">ar </t>
    </r>
    <r>
      <rPr>
        <b/>
        <sz val="11"/>
        <color rgb="FF800080"/>
        <rFont val="Calibri"/>
        <family val="2"/>
        <scheme val="minor"/>
      </rPr>
      <t xml:space="preserve">Melsi - Seedek </t>
    </r>
    <r>
      <rPr>
        <sz val="11"/>
        <color rgb="FF008000"/>
        <rFont val="Calibri"/>
        <family val="2"/>
        <scheme val="minor"/>
      </rPr>
      <t xml:space="preserve">. "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</si>
  <si>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Buŋ newsiig </t>
    </r>
    <r>
      <rPr>
        <sz val="11"/>
        <color rgb="FF008000"/>
        <rFont val="Calibri"/>
        <family val="2"/>
        <scheme val="minor"/>
      </rPr>
      <t xml:space="preserve">gaanuun </t>
    </r>
    <r>
      <rPr>
        <i/>
        <sz val="11"/>
        <color rgb="FF0000FF"/>
        <rFont val="Calibri"/>
        <family val="2"/>
        <scheme val="minor"/>
      </rPr>
      <t xml:space="preserve">ka puusɗo ho </t>
    </r>
    <r>
      <rPr>
        <sz val="11"/>
        <color rgb="FF008000"/>
        <rFont val="Calibri"/>
        <family val="2"/>
        <scheme val="minor"/>
      </rPr>
      <t xml:space="preserve">kaak </t>
    </r>
    <r>
      <rPr>
        <b/>
        <sz val="11"/>
        <color rgb="FF800080"/>
        <rFont val="Calibri"/>
        <family val="2"/>
        <scheme val="minor"/>
      </rPr>
      <t xml:space="preserve">gingigɗo riy maala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</si>
  <si>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gaanuun ka Muusa </t>
    </r>
    <r>
      <rPr>
        <b/>
        <sz val="11"/>
        <color rgb="FF800080"/>
        <rFont val="Calibri"/>
        <family val="2"/>
        <scheme val="minor"/>
      </rPr>
      <t xml:space="preserve">kaawtu * gaanuun ka Muusa , ŋaar ginno botol </t>
    </r>
    <r>
      <rPr>
        <sz val="11"/>
        <color rgb="FF008000"/>
        <rFont val="Calibri"/>
        <family val="2"/>
        <scheme val="minor"/>
      </rPr>
      <t xml:space="preserve">taat </t>
    </r>
    <r>
      <rPr>
        <b/>
        <sz val="11"/>
        <color rgb="FF800080"/>
        <rFont val="Calibri"/>
        <family val="2"/>
        <scheme val="minor"/>
      </rPr>
      <t xml:space="preserve">ŋaa gine * cawar </t>
    </r>
    <r>
      <rPr>
        <sz val="11"/>
        <color rgb="FF008000"/>
        <rFont val="Calibri"/>
        <family val="2"/>
        <scheme val="minor"/>
      </rPr>
      <t xml:space="preserve">. Kar diŋ gay , </t>
    </r>
    <r>
      <rPr>
        <b/>
        <sz val="11"/>
        <color rgb="FF800080"/>
        <rFont val="Calibri"/>
        <family val="2"/>
        <scheme val="minor"/>
      </rPr>
      <t xml:space="preserve">Buŋ diyiiji pey imaanji </t>
    </r>
    <r>
      <rPr>
        <sz val="11"/>
        <color rgb="FF008000"/>
        <rFont val="Calibri"/>
        <family val="2"/>
        <scheme val="minor"/>
      </rPr>
      <t xml:space="preserve">kaak </t>
    </r>
    <r>
      <rPr>
        <b/>
        <sz val="11"/>
        <color rgb="FF800080"/>
        <rFont val="Calibri"/>
        <family val="2"/>
        <scheme val="minor"/>
      </rPr>
      <t xml:space="preserve">pakgig samaane . Iŋ taar </t>
    </r>
    <r>
      <rPr>
        <sz val="11"/>
        <color rgb="FF008000"/>
        <rFont val="Calibri"/>
        <family val="2"/>
        <scheme val="minor"/>
      </rPr>
      <t xml:space="preserve">- </t>
    </r>
    <r>
      <rPr>
        <b/>
        <sz val="11"/>
        <color rgb="FF800080"/>
        <rFont val="Calibri"/>
        <family val="2"/>
        <scheme val="minor"/>
      </rPr>
      <t xml:space="preserve">at ko , </t>
    </r>
    <r>
      <rPr>
        <sz val="11"/>
        <color rgb="FF008000"/>
        <rFont val="Calibri"/>
        <family val="2"/>
        <scheme val="minor"/>
      </rPr>
      <t xml:space="preserve">gi </t>
    </r>
    <r>
      <rPr>
        <b/>
        <sz val="11"/>
        <color rgb="FF800080"/>
        <rFont val="Calibri"/>
        <family val="2"/>
        <scheme val="minor"/>
      </rPr>
      <t xml:space="preserve">gaay ɓaawe </t>
    </r>
    <r>
      <rPr>
        <sz val="11"/>
        <color rgb="FF008000"/>
        <rFont val="Calibri"/>
        <family val="2"/>
        <scheme val="minor"/>
      </rPr>
      <t xml:space="preserve">moota iŋ </t>
    </r>
    <r>
      <rPr>
        <b/>
        <sz val="11"/>
        <color rgb="FF800080"/>
        <rFont val="Calibri"/>
        <family val="2"/>
        <scheme val="minor"/>
      </rPr>
      <t xml:space="preserve">ŋaara </t>
    </r>
    <r>
      <rPr>
        <sz val="11"/>
        <color rgb="FF008000"/>
        <rFont val="Calibri"/>
        <family val="2"/>
        <scheme val="minor"/>
      </rPr>
      <t xml:space="preserve">. </t>
    </r>
  </si>
  <si>
    <r>
      <rPr>
        <b/>
        <sz val="11"/>
        <color rgb="FF800080"/>
        <rFont val="Calibri"/>
        <family val="2"/>
        <scheme val="minor"/>
      </rPr>
      <t xml:space="preserve">Ibraayim beriiji zakaane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gamin okin co kuuk </t>
    </r>
    <r>
      <rPr>
        <b/>
        <sz val="11"/>
        <color rgb="FF800080"/>
        <rFont val="Calibri"/>
        <family val="2"/>
        <scheme val="minor"/>
      </rPr>
      <t xml:space="preserve">ŋa gintu . Sando , siŋ ku Melsi - Sadek </t>
    </r>
    <r>
      <rPr>
        <sz val="11"/>
        <color rgb="FF008000"/>
        <rFont val="Calibri"/>
        <family val="2"/>
        <scheme val="minor"/>
      </rPr>
      <t xml:space="preserve">- ak </t>
    </r>
    <r>
      <rPr>
        <i/>
        <sz val="11"/>
        <color rgb="FF0000FF"/>
        <rFont val="Calibri"/>
        <family val="2"/>
        <scheme val="minor"/>
      </rPr>
      <t xml:space="preserve">ɗiya aman : " Sultan kaak goy iŋ botol ta selliŋkaw . " Ka seener gay </t>
    </r>
    <r>
      <rPr>
        <sz val="11"/>
        <color rgb="FF008000"/>
        <rFont val="Calibri"/>
        <family val="2"/>
        <scheme val="minor"/>
      </rPr>
      <t xml:space="preserve">, </t>
    </r>
    <r>
      <rPr>
        <b/>
        <sz val="11"/>
        <color rgb="FF800080"/>
        <rFont val="Calibri"/>
        <family val="2"/>
        <scheme val="minor"/>
      </rPr>
      <t xml:space="preserve">siŋ ku Seleem </t>
    </r>
    <r>
      <rPr>
        <sz val="11"/>
        <color rgb="FF008000"/>
        <rFont val="Calibri"/>
        <family val="2"/>
        <scheme val="minor"/>
      </rPr>
      <t xml:space="preserve">- ak </t>
    </r>
    <r>
      <rPr>
        <b/>
        <sz val="11"/>
        <color rgb="FF800080"/>
        <rFont val="Calibri"/>
        <family val="2"/>
        <scheme val="minor"/>
      </rPr>
      <t xml:space="preserve">ɗiya aman : </t>
    </r>
    <r>
      <rPr>
        <sz val="11"/>
        <color rgb="FF008000"/>
        <rFont val="Calibri"/>
        <family val="2"/>
        <scheme val="minor"/>
      </rPr>
      <t xml:space="preserve">" </t>
    </r>
    <r>
      <rPr>
        <b/>
        <sz val="11"/>
        <color rgb="FF800080"/>
        <rFont val="Calibri"/>
        <family val="2"/>
        <scheme val="minor"/>
      </rPr>
      <t xml:space="preserve">Aapiye </t>
    </r>
    <r>
      <rPr>
        <sz val="11"/>
        <color rgb="FF008000"/>
        <rFont val="Calibri"/>
        <family val="2"/>
        <scheme val="minor"/>
      </rPr>
      <t xml:space="preserve">, " </t>
    </r>
    <r>
      <rPr>
        <b/>
        <sz val="11"/>
        <color rgb="FF800080"/>
        <rFont val="Calibri"/>
        <family val="2"/>
        <scheme val="minor"/>
      </rPr>
      <t xml:space="preserve">ŋaar </t>
    </r>
    <r>
      <rPr>
        <sz val="11"/>
        <color rgb="FF008000"/>
        <rFont val="Calibri"/>
        <family val="2"/>
        <scheme val="minor"/>
      </rPr>
      <t xml:space="preserve">sultan ka aapiyer . " </t>
    </r>
  </si>
  <si>
    <r>
      <rPr>
        <b/>
        <sz val="11"/>
        <color rgb="FF800080"/>
        <rFont val="Calibri"/>
        <family val="2"/>
        <scheme val="minor"/>
      </rPr>
      <t xml:space="preserve">Ɗo bi ŋaar - ak ko , Buŋ togiltu pey </t>
    </r>
    <r>
      <rPr>
        <sz val="11"/>
        <color rgb="FF008000"/>
        <rFont val="Calibri"/>
        <family val="2"/>
        <scheme val="minor"/>
      </rPr>
      <t xml:space="preserve">ɗo </t>
    </r>
    <r>
      <rPr>
        <b/>
        <sz val="11"/>
        <color rgb="FF800080"/>
        <rFont val="Calibri"/>
        <family val="2"/>
        <scheme val="minor"/>
      </rPr>
      <t xml:space="preserve">wer kaak ŋa togiltu </t>
    </r>
    <r>
      <rPr>
        <sz val="11"/>
        <color rgb="FF008000"/>
        <rFont val="Calibri"/>
        <family val="2"/>
        <scheme val="minor"/>
      </rPr>
      <t xml:space="preserve">. </t>
    </r>
    <r>
      <rPr>
        <b/>
        <sz val="11"/>
        <color rgb="FF800080"/>
        <rFont val="Calibri"/>
        <family val="2"/>
        <scheme val="minor"/>
      </rPr>
      <t xml:space="preserve">Gee daarin </t>
    </r>
    <r>
      <rPr>
        <sz val="11"/>
        <color rgb="FF008000"/>
        <rFont val="Calibri"/>
        <family val="2"/>
        <scheme val="minor"/>
      </rPr>
      <t xml:space="preserve">, </t>
    </r>
    <r>
      <rPr>
        <b/>
        <sz val="11"/>
        <color rgb="FF800080"/>
        <rFont val="Calibri"/>
        <family val="2"/>
        <scheme val="minor"/>
      </rPr>
      <t xml:space="preserve">ŋa togiltu gine </t>
    </r>
    <r>
      <rPr>
        <sz val="11"/>
        <color rgb="FF008000"/>
        <rFont val="Calibri"/>
        <family val="2"/>
        <scheme val="minor"/>
      </rPr>
      <t xml:space="preserve">gay satkiner bal </t>
    </r>
    <r>
      <rPr>
        <b/>
        <sz val="11"/>
        <color rgb="FF800080"/>
        <rFont val="Calibri"/>
        <family val="2"/>
        <scheme val="minor"/>
      </rPr>
      <t xml:space="preserve">kolaw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</si>
  <si>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 Yuudinna </t>
    </r>
    <r>
      <rPr>
        <sz val="11"/>
        <color rgb="FF008000"/>
        <rFont val="Calibri"/>
        <family val="2"/>
        <scheme val="minor"/>
      </rPr>
      <t xml:space="preserve">gay , </t>
    </r>
    <r>
      <rPr>
        <b/>
        <sz val="11"/>
        <color rgb="FF800080"/>
        <rFont val="Calibri"/>
        <family val="2"/>
        <scheme val="minor"/>
      </rPr>
      <t xml:space="preserve">Iisa Masi , ŋaar togiltu </t>
    </r>
    <r>
      <rPr>
        <sz val="11"/>
        <color rgb="FF008000"/>
        <rFont val="Calibri"/>
        <family val="2"/>
        <scheme val="minor"/>
      </rPr>
      <t xml:space="preserve">gay satkiner iŋ </t>
    </r>
    <r>
      <rPr>
        <b/>
        <sz val="11"/>
        <color rgb="FF800080"/>
        <rFont val="Calibri"/>
        <family val="2"/>
        <scheme val="minor"/>
      </rPr>
      <t xml:space="preserve">* ɗubil ka Buŋdi asaan ŋa ɗiytu </t>
    </r>
    <r>
      <rPr>
        <sz val="11"/>
        <color rgb="FF008000"/>
        <rFont val="Calibri"/>
        <family val="2"/>
        <scheme val="minor"/>
      </rPr>
      <t xml:space="preserve">aman : " </t>
    </r>
    <r>
      <rPr>
        <strike/>
        <sz val="11"/>
        <color rgb="FFFF0000"/>
        <rFont val="Calibri"/>
        <family val="2"/>
        <scheme val="minor"/>
      </rPr>
      <t xml:space="preserve">Nun * </t>
    </r>
    <r>
      <rPr>
        <sz val="11"/>
        <color rgb="FF008000"/>
        <rFont val="Calibri"/>
        <family val="2"/>
        <scheme val="minor"/>
      </rPr>
      <t xml:space="preserve">Rabbin </t>
    </r>
    <r>
      <rPr>
        <b/>
        <sz val="11"/>
        <color rgb="FF800080"/>
        <rFont val="Calibri"/>
        <family val="2"/>
        <scheme val="minor"/>
      </rPr>
      <t xml:space="preserve">togil ɗo Buŋdi </t>
    </r>
    <r>
      <rPr>
        <sz val="11"/>
        <color rgb="FF008000"/>
        <rFont val="Calibri"/>
        <family val="2"/>
        <scheme val="minor"/>
      </rPr>
      <t xml:space="preserve">ho </t>
    </r>
    <r>
      <rPr>
        <b/>
        <sz val="11"/>
        <color rgb="FF800080"/>
        <rFont val="Calibri"/>
        <family val="2"/>
        <scheme val="minor"/>
      </rPr>
      <t xml:space="preserve">ŋa ibinaaɗo </t>
    </r>
    <r>
      <rPr>
        <sz val="11"/>
        <color rgb="FF008000"/>
        <rFont val="Calibri"/>
        <family val="2"/>
        <scheme val="minor"/>
      </rPr>
      <t xml:space="preserve">pey </t>
    </r>
    <r>
      <rPr>
        <b/>
        <sz val="11"/>
        <color rgb="FF800080"/>
        <rFont val="Calibri"/>
        <family val="2"/>
        <scheme val="minor"/>
      </rPr>
      <t xml:space="preserve">tak - tak aman </t>
    </r>
    <r>
      <rPr>
        <sz val="11"/>
        <color rgb="FF008000"/>
        <rFont val="Calibri"/>
        <family val="2"/>
        <scheme val="minor"/>
      </rPr>
      <t xml:space="preserve">: </t>
    </r>
    <r>
      <rPr>
        <b/>
        <sz val="11"/>
        <color rgb="FF800080"/>
        <rFont val="Calibri"/>
        <family val="2"/>
        <scheme val="minor"/>
      </rPr>
      <t xml:space="preserve">Kiŋke - aŋ </t>
    </r>
    <r>
      <rPr>
        <sz val="11"/>
        <color rgb="FF008000"/>
        <rFont val="Calibri"/>
        <family val="2"/>
        <scheme val="minor"/>
      </rPr>
      <t xml:space="preserve">gay satkiner </t>
    </r>
    <r>
      <rPr>
        <b/>
        <sz val="11"/>
        <color rgb="FF800080"/>
        <rFont val="Calibri"/>
        <family val="2"/>
        <scheme val="minor"/>
      </rPr>
      <t xml:space="preserve">tak - tak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</si>
  <si>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iŋ </t>
    </r>
    <r>
      <rPr>
        <sz val="11"/>
        <color rgb="FF008000"/>
        <rFont val="Calibri"/>
        <family val="2"/>
        <scheme val="minor"/>
      </rPr>
      <t xml:space="preserve">Iisa </t>
    </r>
    <r>
      <rPr>
        <b/>
        <sz val="11"/>
        <color rgb="FF800080"/>
        <rFont val="Calibri"/>
        <family val="2"/>
        <scheme val="minor"/>
      </rPr>
      <t xml:space="preserve">togiltu a ŋaa goye sellen pey uŋda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</si>
  <si>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min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 xml:space="preserve">gay satkiner </t>
    </r>
    <r>
      <rPr>
        <b/>
        <sz val="11"/>
        <color rgb="FF800080"/>
        <rFont val="Calibri"/>
        <family val="2"/>
        <scheme val="minor"/>
      </rPr>
      <t xml:space="preserve">dakina </t>
    </r>
    <r>
      <rPr>
        <sz val="11"/>
        <color rgb="FF008000"/>
        <rFont val="Calibri"/>
        <family val="2"/>
        <scheme val="minor"/>
      </rPr>
      <t xml:space="preserve">, asaan </t>
    </r>
    <r>
      <rPr>
        <b/>
        <sz val="11"/>
        <color rgb="FF800080"/>
        <rFont val="Calibri"/>
        <family val="2"/>
        <scheme val="minor"/>
      </rPr>
      <t xml:space="preserve">muutco nam ŋu gedarro pey goye pey ɗo </t>
    </r>
    <r>
      <rPr>
        <sz val="11"/>
        <color rgb="FF008000"/>
        <rFont val="Calibri"/>
        <family val="2"/>
        <scheme val="minor"/>
      </rPr>
      <t xml:space="preserve">riyco </t>
    </r>
    <r>
      <rPr>
        <strike/>
        <sz val="11"/>
        <color rgb="FFFF0000"/>
        <rFont val="Calibri"/>
        <family val="2"/>
        <scheme val="minor"/>
      </rPr>
      <t xml:space="preserve">doo </t>
    </r>
    <r>
      <rPr>
        <sz val="11"/>
        <color rgb="FF008000"/>
        <rFont val="Calibri"/>
        <family val="2"/>
        <scheme val="minor"/>
      </rPr>
      <t xml:space="preserve">. </t>
    </r>
  </si>
  <si>
    <r>
      <rPr>
        <sz val="11"/>
        <color rgb="FF008000"/>
        <rFont val="Calibri"/>
        <family val="2"/>
        <scheme val="minor"/>
      </rPr>
      <t xml:space="preserve">Kar Iisa gay , </t>
    </r>
    <r>
      <rPr>
        <b/>
        <sz val="11"/>
        <color rgb="FF800080"/>
        <rFont val="Calibri"/>
        <family val="2"/>
        <scheme val="minor"/>
      </rPr>
      <t xml:space="preserve">ŋaar mataaɗo tak - tak . Ampaa ko </t>
    </r>
    <r>
      <rPr>
        <sz val="11"/>
        <color rgb="FF008000"/>
        <rFont val="Calibri"/>
        <family val="2"/>
        <scheme val="minor"/>
      </rPr>
      <t xml:space="preserve">, </t>
    </r>
    <r>
      <rPr>
        <b/>
        <sz val="11"/>
        <color rgb="FF800080"/>
        <rFont val="Calibri"/>
        <family val="2"/>
        <scheme val="minor"/>
      </rPr>
      <t xml:space="preserve">ŋa asa gine </t>
    </r>
    <r>
      <rPr>
        <sz val="11"/>
        <color rgb="FF008000"/>
        <rFont val="Calibri"/>
        <family val="2"/>
        <scheme val="minor"/>
      </rPr>
      <t xml:space="preserve">gay satkiner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</si>
  <si>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ŋa iban ko kadar ŋa gedirgiy jilin gee okin co </t>
    </r>
    <r>
      <rPr>
        <sz val="11"/>
        <color rgb="FF008000"/>
        <rFont val="Calibri"/>
        <family val="2"/>
        <scheme val="minor"/>
      </rPr>
      <t xml:space="preserve">kuuk asa </t>
    </r>
    <r>
      <rPr>
        <i/>
        <sz val="11"/>
        <color rgb="FF0000FF"/>
        <rFont val="Calibri"/>
        <family val="2"/>
        <scheme val="minor"/>
      </rPr>
      <t xml:space="preserve">min </t>
    </r>
    <r>
      <rPr>
        <sz val="11"/>
        <color rgb="FF008000"/>
        <rFont val="Calibri"/>
        <family val="2"/>
        <scheme val="minor"/>
      </rPr>
      <t xml:space="preserve">ɗo Buŋdi iŋ </t>
    </r>
    <r>
      <rPr>
        <b/>
        <sz val="11"/>
        <color rgb="FF800080"/>
        <rFont val="Calibri"/>
        <family val="2"/>
        <scheme val="minor"/>
      </rPr>
      <t xml:space="preserve">ŋaara </t>
    </r>
    <r>
      <rPr>
        <sz val="11"/>
        <color rgb="FF008000"/>
        <rFont val="Calibri"/>
        <family val="2"/>
        <scheme val="minor"/>
      </rPr>
      <t xml:space="preserve">, asaan </t>
    </r>
    <r>
      <rPr>
        <b/>
        <sz val="11"/>
        <color rgb="FF800080"/>
        <rFont val="Calibri"/>
        <family val="2"/>
        <scheme val="minor"/>
      </rPr>
      <t xml:space="preserve">kun kawta </t>
    </r>
    <r>
      <rPr>
        <sz val="11"/>
        <color rgb="FF008000"/>
        <rFont val="Calibri"/>
        <family val="2"/>
        <scheme val="minor"/>
      </rPr>
      <t xml:space="preserve">, ŋa goy mento a ŋaa inde Buŋ ɗo </t>
    </r>
    <r>
      <rPr>
        <b/>
        <sz val="11"/>
        <color rgb="FF800080"/>
        <rFont val="Calibri"/>
        <family val="2"/>
        <scheme val="minor"/>
      </rPr>
      <t xml:space="preserve">bi kan </t>
    </r>
    <r>
      <rPr>
        <sz val="11"/>
        <color rgb="FF008000"/>
        <rFont val="Calibri"/>
        <family val="2"/>
        <scheme val="minor"/>
      </rPr>
      <t xml:space="preserve">co . </t>
    </r>
  </si>
  <si>
    <r>
      <rPr>
        <b/>
        <sz val="11"/>
        <color rgb="FF800080"/>
        <rFont val="Calibri"/>
        <family val="2"/>
        <scheme val="minor"/>
      </rPr>
      <t xml:space="preserve">Hadi , ŋaar ko </t>
    </r>
    <r>
      <rPr>
        <sz val="11"/>
        <color rgb="FF008000"/>
        <rFont val="Calibri"/>
        <family val="2"/>
        <scheme val="minor"/>
      </rPr>
      <t xml:space="preserve">* mee satkiner ka </t>
    </r>
    <r>
      <rPr>
        <b/>
        <sz val="11"/>
        <color rgb="FF800080"/>
        <rFont val="Calibri"/>
        <family val="2"/>
        <scheme val="minor"/>
      </rPr>
      <t xml:space="preserve">tatko </t>
    </r>
    <r>
      <rPr>
        <sz val="11"/>
        <color rgb="FF008000"/>
        <rFont val="Calibri"/>
        <family val="2"/>
        <scheme val="minor"/>
      </rPr>
      <t xml:space="preserve">kaak </t>
    </r>
    <r>
      <rPr>
        <b/>
        <sz val="11"/>
        <color rgb="FF800080"/>
        <rFont val="Calibri"/>
        <family val="2"/>
        <scheme val="minor"/>
      </rPr>
      <t xml:space="preserve">yaa gine samaane </t>
    </r>
    <r>
      <rPr>
        <sz val="11"/>
        <color rgb="FF008000"/>
        <rFont val="Calibri"/>
        <family val="2"/>
        <scheme val="minor"/>
      </rPr>
      <t xml:space="preserve">. Ŋaar </t>
    </r>
    <r>
      <rPr>
        <strike/>
        <sz val="11"/>
        <color rgb="FFFF0000"/>
        <rFont val="Calibri"/>
        <family val="2"/>
        <scheme val="minor"/>
      </rPr>
      <t xml:space="preserve">goy </t>
    </r>
    <r>
      <rPr>
        <sz val="11"/>
        <color rgb="FF008000"/>
        <rFont val="Calibri"/>
        <family val="2"/>
        <scheme val="minor"/>
      </rPr>
      <t xml:space="preserve">* cawar , </t>
    </r>
    <r>
      <rPr>
        <b/>
        <sz val="11"/>
        <color rgb="FF800080"/>
        <rFont val="Calibri"/>
        <family val="2"/>
        <scheme val="minor"/>
      </rPr>
      <t xml:space="preserve">ginno * cawar , ŋa ginno baati ho ŋa ginno baati ar ginte zunuubinni </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 xml:space="preserve">Buŋ </t>
    </r>
    <r>
      <rPr>
        <b/>
        <sz val="11"/>
        <color rgb="FF800080"/>
        <rFont val="Calibri"/>
        <family val="2"/>
        <scheme val="minor"/>
      </rPr>
      <t xml:space="preserve">jaaltu </t>
    </r>
    <r>
      <rPr>
        <sz val="11"/>
        <color rgb="FF008000"/>
        <rFont val="Calibri"/>
        <family val="2"/>
        <scheme val="minor"/>
      </rPr>
      <t xml:space="preserve">kuwa ka samaaner </t>
    </r>
    <r>
      <rPr>
        <b/>
        <sz val="11"/>
        <color rgb="FF800080"/>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</si>
  <si>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Ŋa ginno kun kawta ar </t>
    </r>
    <r>
      <rPr>
        <sz val="11"/>
        <color rgb="FF008000"/>
        <rFont val="Calibri"/>
        <family val="2"/>
        <scheme val="minor"/>
      </rPr>
      <t xml:space="preserve">gay satkiner ku pey . </t>
    </r>
    <r>
      <rPr>
        <b/>
        <sz val="11"/>
        <color rgb="FF800080"/>
        <rFont val="Calibri"/>
        <family val="2"/>
        <scheme val="minor"/>
      </rPr>
      <t xml:space="preserve">Ŋa raka gine </t>
    </r>
    <r>
      <rPr>
        <sz val="11"/>
        <color rgb="FF008000"/>
        <rFont val="Calibri"/>
        <family val="2"/>
        <scheme val="minor"/>
      </rPr>
      <t xml:space="preserve">satkine ɗo bi </t>
    </r>
    <r>
      <rPr>
        <b/>
        <sz val="11"/>
        <color rgb="FF800080"/>
        <rFont val="Calibri"/>
        <family val="2"/>
        <scheme val="minor"/>
      </rPr>
      <t xml:space="preserve">ka zunuubinnay ku meen ji di ho ɗo bi ka zunuubinnar ku geemir oki . Sando , ƴiriy taat ŋa beriig meen ji satkine </t>
    </r>
    <r>
      <rPr>
        <sz val="11"/>
        <color rgb="FF008000"/>
        <rFont val="Calibri"/>
        <family val="2"/>
        <scheme val="minor"/>
      </rPr>
      <t xml:space="preserve">, ŋa </t>
    </r>
    <r>
      <rPr>
        <b/>
        <sz val="11"/>
        <color rgb="FF800080"/>
        <rFont val="Calibri"/>
        <family val="2"/>
        <scheme val="minor"/>
      </rPr>
      <t xml:space="preserve">giniit satkine </t>
    </r>
    <r>
      <rPr>
        <sz val="11"/>
        <color rgb="FF008000"/>
        <rFont val="Calibri"/>
        <family val="2"/>
        <scheme val="minor"/>
      </rPr>
      <t xml:space="preserve">rakki di </t>
    </r>
    <r>
      <rPr>
        <strike/>
        <sz val="11"/>
        <color rgb="FFFF0000"/>
        <rFont val="Calibri"/>
        <family val="2"/>
        <scheme val="minor"/>
      </rPr>
      <t xml:space="preserve">gaasiititi </t>
    </r>
    <r>
      <rPr>
        <sz val="11"/>
        <color rgb="FF008000"/>
        <rFont val="Calibri"/>
        <family val="2"/>
        <scheme val="minor"/>
      </rPr>
      <t xml:space="preserve">. </t>
    </r>
  </si>
  <si>
    <r>
      <rPr>
        <b/>
        <sz val="11"/>
        <color rgb="FF800080"/>
        <rFont val="Calibri"/>
        <family val="2"/>
        <scheme val="minor"/>
      </rPr>
      <t xml:space="preserve">* Gaanuun </t>
    </r>
    <r>
      <rPr>
        <sz val="11"/>
        <color rgb="FF008000"/>
        <rFont val="Calibri"/>
        <family val="2"/>
        <scheme val="minor"/>
      </rPr>
      <t xml:space="preserve">ka Muusa </t>
    </r>
    <r>
      <rPr>
        <b/>
        <sz val="11"/>
        <color rgb="FF800080"/>
        <rFont val="Calibri"/>
        <family val="2"/>
        <scheme val="minor"/>
      </rPr>
      <t xml:space="preserve">kaawtu kadar </t>
    </r>
    <r>
      <rPr>
        <sz val="11"/>
        <color rgb="FF008000"/>
        <rFont val="Calibri"/>
        <family val="2"/>
        <scheme val="minor"/>
      </rPr>
      <t xml:space="preserve">ŋaar </t>
    </r>
    <r>
      <rPr>
        <i/>
        <sz val="11"/>
        <color rgb="FF0000FF"/>
        <rFont val="Calibri"/>
        <family val="2"/>
        <scheme val="minor"/>
      </rPr>
      <t xml:space="preserve">doɓig gem </t>
    </r>
    <r>
      <rPr>
        <sz val="11"/>
        <color rgb="FF008000"/>
        <rFont val="Calibri"/>
        <family val="2"/>
        <scheme val="minor"/>
      </rPr>
      <t xml:space="preserve">kaak </t>
    </r>
    <r>
      <rPr>
        <b/>
        <sz val="11"/>
        <color rgb="FF800080"/>
        <rFont val="Calibri"/>
        <family val="2"/>
        <scheme val="minor"/>
      </rPr>
      <t xml:space="preserve">gin gudurrico a ŋaa gine </t>
    </r>
    <r>
      <rPr>
        <sz val="11"/>
        <color rgb="FF008000"/>
        <rFont val="Calibri"/>
        <family val="2"/>
        <scheme val="minor"/>
      </rPr>
      <t xml:space="preserve">mee satkiner ka tatko </t>
    </r>
    <r>
      <rPr>
        <b/>
        <sz val="11"/>
        <color rgb="FF800080"/>
        <rFont val="Calibri"/>
        <family val="2"/>
        <scheme val="minor"/>
      </rPr>
      <t xml:space="preserve">. Kar gay , * gaanuun ka Yuudinnar gay , iŋ togil ta Buŋdi gay , ŋa doɓtu Roŋ ka Buŋdi </t>
    </r>
    <r>
      <rPr>
        <sz val="11"/>
        <color rgb="FF008000"/>
        <rFont val="Calibri"/>
        <family val="2"/>
        <scheme val="minor"/>
      </rPr>
      <t xml:space="preserve">, ŋaar </t>
    </r>
    <r>
      <rPr>
        <b/>
        <sz val="11"/>
        <color rgb="FF800080"/>
        <rFont val="Calibri"/>
        <family val="2"/>
        <scheme val="minor"/>
      </rPr>
      <t xml:space="preserve">kaak Buŋ ginit hadinne tak - tak </t>
    </r>
    <r>
      <rPr>
        <sz val="11"/>
        <color rgb="FF008000"/>
        <rFont val="Calibri"/>
        <family val="2"/>
        <scheme val="minor"/>
      </rPr>
      <t xml:space="preserve">. </t>
    </r>
    <r>
      <rPr>
        <strike/>
        <sz val="11"/>
        <color rgb="FFFF0000"/>
        <rFont val="Calibri"/>
        <family val="2"/>
        <scheme val="minor"/>
      </rPr>
      <t xml:space="preserve">Buŋ ginig ŋa necit tak riy taat Buŋ rakiyo . Ŋa necit mena rakki di gaasiititi . </t>
    </r>
  </si>
  <si>
    <r>
      <rPr>
        <b/>
        <sz val="11"/>
        <color rgb="FF800080"/>
        <rFont val="Calibri"/>
        <family val="2"/>
        <scheme val="minor"/>
      </rPr>
      <t xml:space="preserve">Ŋa ginno tak </t>
    </r>
    <r>
      <rPr>
        <sz val="11"/>
        <color rgb="FF008000"/>
        <rFont val="Calibri"/>
        <family val="2"/>
        <scheme val="minor"/>
      </rPr>
      <t xml:space="preserve">- </t>
    </r>
    <r>
      <rPr>
        <b/>
        <sz val="11"/>
        <color rgb="FF800080"/>
        <rFont val="Calibri"/>
        <family val="2"/>
        <scheme val="minor"/>
      </rPr>
      <t xml:space="preserve">tak aginiyɗo ho </t>
    </r>
    <r>
      <rPr>
        <sz val="11"/>
        <color rgb="FF008000"/>
        <rFont val="Calibri"/>
        <family val="2"/>
        <scheme val="minor"/>
      </rPr>
      <t xml:space="preserve">aginiyji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Ŋa ginno aginiyji </t>
    </r>
    <r>
      <rPr>
        <sz val="11"/>
        <color rgb="FF008000"/>
        <rFont val="Calibri"/>
        <family val="2"/>
        <scheme val="minor"/>
      </rPr>
      <t xml:space="preserve">wala </t>
    </r>
    <r>
      <rPr>
        <b/>
        <sz val="11"/>
        <color rgb="FF800080"/>
        <rFont val="Calibri"/>
        <family val="2"/>
        <scheme val="minor"/>
      </rPr>
      <t xml:space="preserve">aginiyji </t>
    </r>
    <r>
      <rPr>
        <sz val="11"/>
        <color rgb="FF008000"/>
        <rFont val="Calibri"/>
        <family val="2"/>
        <scheme val="minor"/>
      </rPr>
      <t xml:space="preserve">. Ŋa ar Roŋ ka Buŋdi </t>
    </r>
    <r>
      <rPr>
        <b/>
        <sz val="11"/>
        <color rgb="FF800080"/>
        <rFont val="Calibri"/>
        <family val="2"/>
        <scheme val="minor"/>
      </rPr>
      <t xml:space="preserve">ho </t>
    </r>
    <r>
      <rPr>
        <sz val="11"/>
        <color rgb="FF008000"/>
        <rFont val="Calibri"/>
        <family val="2"/>
        <scheme val="minor"/>
      </rPr>
      <t xml:space="preserve">ŋa </t>
    </r>
    <r>
      <rPr>
        <i/>
        <sz val="11"/>
        <color rgb="FF0000FF"/>
        <rFont val="Calibri"/>
        <family val="2"/>
        <scheme val="minor"/>
      </rPr>
      <t xml:space="preserve">goy </t>
    </r>
    <r>
      <rPr>
        <sz val="11"/>
        <color rgb="FF008000"/>
        <rFont val="Calibri"/>
        <family val="2"/>
        <scheme val="minor"/>
      </rPr>
      <t xml:space="preserve">gay satkiner </t>
    </r>
    <r>
      <rPr>
        <strike/>
        <sz val="11"/>
        <color rgb="FFFF0000"/>
        <rFont val="Calibri"/>
        <family val="2"/>
        <scheme val="minor"/>
      </rPr>
      <t xml:space="preserve">kaak goy </t>
    </r>
    <r>
      <rPr>
        <sz val="11"/>
        <color rgb="FF008000"/>
        <rFont val="Calibri"/>
        <family val="2"/>
        <scheme val="minor"/>
      </rPr>
      <t xml:space="preserve">doo . </t>
    </r>
  </si>
  <si>
    <r>
      <rPr>
        <sz val="11"/>
        <color rgb="FF008000"/>
        <rFont val="Calibri"/>
        <family val="2"/>
        <scheme val="minor"/>
      </rPr>
      <t xml:space="preserve">Taloŋ ja </t>
    </r>
    <r>
      <rPr>
        <i/>
        <sz val="11"/>
        <color rgb="FF0000FF"/>
        <rFont val="Calibri"/>
        <family val="2"/>
        <scheme val="minor"/>
      </rPr>
      <t xml:space="preserve">! Tatte Ibraayim oki berji zakaane min ɗo tatte kaak tatte kaak tatte - ak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tatik </t>
    </r>
    <r>
      <rPr>
        <b/>
        <sz val="11"/>
        <color rgb="FF800080"/>
        <rFont val="Calibri"/>
        <family val="2"/>
        <scheme val="minor"/>
      </rPr>
      <t xml:space="preserve">aale </t>
    </r>
    <r>
      <rPr>
        <sz val="11"/>
        <color rgb="FF008000"/>
        <rFont val="Calibri"/>
        <family val="2"/>
        <scheme val="minor"/>
      </rPr>
      <t xml:space="preserve">min </t>
    </r>
    <r>
      <rPr>
        <b/>
        <sz val="11"/>
        <color rgb="FF800080"/>
        <rFont val="Calibri"/>
        <family val="2"/>
        <scheme val="minor"/>
      </rPr>
      <t xml:space="preserve">gamin okin co </t>
    </r>
    <r>
      <rPr>
        <sz val="11"/>
        <color rgb="FF008000"/>
        <rFont val="Calibri"/>
        <family val="2"/>
        <scheme val="minor"/>
      </rPr>
      <t xml:space="preserve">kuuk ŋa gaamtu min ɗo </t>
    </r>
    <r>
      <rPr>
        <b/>
        <sz val="11"/>
        <color rgb="FF800080"/>
        <rFont val="Calibri"/>
        <family val="2"/>
        <scheme val="minor"/>
      </rPr>
      <t xml:space="preserve">Sultan kaak ŋu koliy * Melek Zeruzaleem </t>
    </r>
    <r>
      <rPr>
        <sz val="11"/>
        <color rgb="FF008000"/>
        <rFont val="Calibri"/>
        <family val="2"/>
        <scheme val="minor"/>
      </rPr>
      <t xml:space="preserve">. </t>
    </r>
    <r>
      <rPr>
        <i/>
        <sz val="11"/>
        <color rgb="FF0000FF"/>
        <rFont val="Calibri"/>
        <family val="2"/>
        <scheme val="minor"/>
      </rPr>
      <t xml:space="preserve">Ŋaar meen ji kat berji zakaane min gamin okin co kuuk ŋa gaamtu min ɗo pisin ji . </t>
    </r>
  </si>
  <si>
    <r>
      <rPr>
        <b/>
        <sz val="11"/>
        <color rgb="FF800080"/>
        <rFont val="Calibri"/>
        <family val="2"/>
        <scheme val="minor"/>
      </rPr>
      <t xml:space="preserve">Ŋuur kuuk gina gay satkiner min baaco kan </t>
    </r>
    <r>
      <rPr>
        <sz val="11"/>
        <color rgb="FF008000"/>
        <rFont val="Calibri"/>
        <family val="2"/>
        <scheme val="minor"/>
      </rPr>
      <t xml:space="preserve">Lebi , ŋuur </t>
    </r>
    <r>
      <rPr>
        <b/>
        <sz val="11"/>
        <color rgb="FF800080"/>
        <rFont val="Calibri"/>
        <family val="2"/>
        <scheme val="minor"/>
      </rPr>
      <t xml:space="preserve">oki gin </t>
    </r>
    <r>
      <rPr>
        <sz val="11"/>
        <color rgb="FF008000"/>
        <rFont val="Calibri"/>
        <family val="2"/>
        <scheme val="minor"/>
      </rPr>
      <t xml:space="preserve">* </t>
    </r>
    <r>
      <rPr>
        <b/>
        <sz val="11"/>
        <color rgb="FF800080"/>
        <rFont val="Calibri"/>
        <family val="2"/>
        <scheme val="minor"/>
      </rPr>
      <t xml:space="preserve">gaanuunte a ŋuu icin zakaane </t>
    </r>
    <r>
      <rPr>
        <sz val="11"/>
        <color rgb="FF008000"/>
        <rFont val="Calibri"/>
        <family val="2"/>
        <scheme val="minor"/>
      </rPr>
      <t xml:space="preserve">min ɗo </t>
    </r>
    <r>
      <rPr>
        <b/>
        <sz val="11"/>
        <color rgb="FF800080"/>
        <rFont val="Calibri"/>
        <family val="2"/>
        <scheme val="minor"/>
      </rPr>
      <t xml:space="preserve">geen co </t>
    </r>
    <r>
      <rPr>
        <sz val="11"/>
        <color rgb="FF008000"/>
        <rFont val="Calibri"/>
        <family val="2"/>
        <scheme val="minor"/>
      </rPr>
      <t xml:space="preserve">ku Israyeel </t>
    </r>
    <r>
      <rPr>
        <strike/>
        <sz val="11"/>
        <color rgb="FFFF0000"/>
        <rFont val="Calibri"/>
        <family val="2"/>
        <scheme val="minor"/>
      </rPr>
      <t xml:space="preserve">. Kar sando </t>
    </r>
    <r>
      <rPr>
        <sz val="11"/>
        <color rgb="FF008000"/>
        <rFont val="Calibri"/>
        <family val="2"/>
        <scheme val="minor"/>
      </rPr>
      <t xml:space="preserve">, </t>
    </r>
    <r>
      <rPr>
        <b/>
        <sz val="11"/>
        <color rgb="FF800080"/>
        <rFont val="Calibri"/>
        <family val="2"/>
        <scheme val="minor"/>
      </rPr>
      <t xml:space="preserve">yoo siŋtico kuuk </t>
    </r>
    <r>
      <rPr>
        <sz val="11"/>
        <color rgb="FF008000"/>
        <rFont val="Calibri"/>
        <family val="2"/>
        <scheme val="minor"/>
      </rPr>
      <t xml:space="preserve">min tamba ta Ibraayim . </t>
    </r>
  </si>
  <si>
    <r>
      <rPr>
        <b/>
        <sz val="11"/>
        <color rgb="FF800080"/>
        <rFont val="Calibri"/>
        <family val="2"/>
        <scheme val="minor"/>
      </rPr>
      <t xml:space="preserve">Ŋaar meen ji Melkizeedeek min tamba ta Lebiɗo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ŋa </t>
    </r>
    <r>
      <rPr>
        <sz val="11"/>
        <color rgb="FF008000"/>
        <rFont val="Calibri"/>
        <family val="2"/>
        <scheme val="minor"/>
      </rPr>
      <t xml:space="preserve">berji zakaane </t>
    </r>
    <r>
      <rPr>
        <i/>
        <sz val="11"/>
        <color rgb="FF0000FF"/>
        <rFont val="Calibri"/>
        <family val="2"/>
        <scheme val="minor"/>
      </rPr>
      <t xml:space="preserve">min ɗo Ibraayim min gamin okin co kuuk ŋa gintu </t>
    </r>
    <r>
      <rPr>
        <sz val="11"/>
        <color rgb="FF008000"/>
        <rFont val="Calibri"/>
        <family val="2"/>
        <scheme val="minor"/>
      </rPr>
      <t xml:space="preserve">. </t>
    </r>
    <r>
      <rPr>
        <b/>
        <sz val="11"/>
        <color rgb="FF800080"/>
        <rFont val="Calibri"/>
        <family val="2"/>
        <scheme val="minor"/>
      </rPr>
      <t xml:space="preserve">Ho ŋa </t>
    </r>
    <r>
      <rPr>
        <sz val="11"/>
        <color rgb="FF008000"/>
        <rFont val="Calibri"/>
        <family val="2"/>
        <scheme val="minor"/>
      </rPr>
      <t xml:space="preserve">barkiyiig </t>
    </r>
    <r>
      <rPr>
        <b/>
        <sz val="11"/>
        <color rgb="FF800080"/>
        <rFont val="Calibri"/>
        <family val="2"/>
        <scheme val="minor"/>
      </rPr>
      <t xml:space="preserve">ŋaar </t>
    </r>
    <r>
      <rPr>
        <sz val="11"/>
        <color rgb="FF008000"/>
        <rFont val="Calibri"/>
        <family val="2"/>
        <scheme val="minor"/>
      </rPr>
      <t xml:space="preserve">kaak Buŋ </t>
    </r>
    <r>
      <rPr>
        <b/>
        <sz val="11"/>
        <color rgb="FF800080"/>
        <rFont val="Calibri"/>
        <family val="2"/>
        <scheme val="minor"/>
      </rPr>
      <t xml:space="preserve">weƴtu </t>
    </r>
    <r>
      <rPr>
        <sz val="11"/>
        <color rgb="FF008000"/>
        <rFont val="Calibri"/>
        <family val="2"/>
        <scheme val="minor"/>
      </rPr>
      <t xml:space="preserve">a </t>
    </r>
    <r>
      <rPr>
        <b/>
        <sz val="11"/>
        <color rgb="FF800080"/>
        <rFont val="Calibri"/>
        <family val="2"/>
        <scheme val="minor"/>
      </rPr>
      <t xml:space="preserve">ŋaa gine kaaw ta Buŋdi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</si>
  <si>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gee </t>
    </r>
    <r>
      <rPr>
        <b/>
        <sz val="11"/>
        <color rgb="FF800080"/>
        <rFont val="Calibri"/>
        <family val="2"/>
        <scheme val="minor"/>
      </rPr>
      <t xml:space="preserve">kuuk as awalle </t>
    </r>
    <r>
      <rPr>
        <sz val="11"/>
        <color rgb="FF008000"/>
        <rFont val="Calibri"/>
        <family val="2"/>
        <scheme val="minor"/>
      </rPr>
      <t xml:space="preserve">, </t>
    </r>
    <r>
      <rPr>
        <b/>
        <sz val="11"/>
        <color rgb="FF800080"/>
        <rFont val="Calibri"/>
        <family val="2"/>
        <scheme val="minor"/>
      </rPr>
      <t xml:space="preserve">ŋuur kuuk as awalle yaa barkiyin kuuk as ba aaro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</si>
  <si>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riy ta Meellizedeek gay , ŋuur kat bera </t>
    </r>
    <r>
      <rPr>
        <sz val="11"/>
        <color rgb="FF008000"/>
        <rFont val="Calibri"/>
        <family val="2"/>
        <scheme val="minor"/>
      </rPr>
      <t xml:space="preserve">zakaane min ɗo </t>
    </r>
    <r>
      <rPr>
        <b/>
        <sz val="11"/>
        <color rgb="FF800080"/>
        <rFont val="Calibri"/>
        <family val="2"/>
        <scheme val="minor"/>
      </rPr>
      <t xml:space="preserve">Buŋdi . Kar gay </t>
    </r>
    <r>
      <rPr>
        <sz val="11"/>
        <color rgb="FF008000"/>
        <rFont val="Calibri"/>
        <family val="2"/>
        <scheme val="minor"/>
      </rPr>
      <t xml:space="preserve">, ŋuur </t>
    </r>
    <r>
      <rPr>
        <b/>
        <sz val="11"/>
        <color rgb="FF800080"/>
        <rFont val="Calibri"/>
        <family val="2"/>
        <scheme val="minor"/>
      </rPr>
      <t xml:space="preserve">gay mataw . Kar gay , min gay satkiner okin co , illa ŋaar kaak ŋu siirtu ɗo Kitamner a ŋa goy mento , ŋaar meen ji kat Melsiedeek </t>
    </r>
    <r>
      <rPr>
        <sz val="11"/>
        <color rgb="FF008000"/>
        <rFont val="Calibri"/>
        <family val="2"/>
        <scheme val="minor"/>
      </rPr>
      <t xml:space="preserve">di . </t>
    </r>
    <r>
      <rPr>
        <strike/>
        <sz val="11"/>
        <color rgb="FFFF0000"/>
        <rFont val="Calibri"/>
        <family val="2"/>
        <scheme val="minor"/>
      </rPr>
      <t xml:space="preserve">Kar Melkisedek kaak Ibraayim berji zakaaney - ak gay , ŋaar goy iŋ odinay ar kaak Kitamne kaawiyo . </t>
    </r>
  </si>
  <si>
    <r>
      <rPr>
        <b/>
        <sz val="11"/>
        <color rgb="FF800080"/>
        <rFont val="Calibri"/>
        <family val="2"/>
        <scheme val="minor"/>
      </rPr>
      <t xml:space="preserve">Ansii ko , kaaw taat min baaco kan Lebi , ŋaar kaak toɗco zakaane min ɗo gee </t>
    </r>
    <r>
      <rPr>
        <sz val="11"/>
        <color rgb="FF008000"/>
        <rFont val="Calibri"/>
        <family val="2"/>
        <scheme val="minor"/>
      </rPr>
      <t xml:space="preserve">ku </t>
    </r>
    <r>
      <rPr>
        <b/>
        <sz val="11"/>
        <color rgb="FF800080"/>
        <rFont val="Calibri"/>
        <family val="2"/>
        <scheme val="minor"/>
      </rPr>
      <t xml:space="preserve">Israyeel </t>
    </r>
    <r>
      <rPr>
        <sz val="11"/>
        <color rgb="FF008000"/>
        <rFont val="Calibri"/>
        <family val="2"/>
        <scheme val="minor"/>
      </rPr>
      <t xml:space="preserve">, </t>
    </r>
    <r>
      <rPr>
        <strike/>
        <sz val="11"/>
        <color rgb="FFFF0000"/>
        <rFont val="Calibri"/>
        <family val="2"/>
        <scheme val="minor"/>
      </rPr>
      <t xml:space="preserve">wiktin taat </t>
    </r>
    <r>
      <rPr>
        <sz val="11"/>
        <color rgb="FF008000"/>
        <rFont val="Calibri"/>
        <family val="2"/>
        <scheme val="minor"/>
      </rPr>
      <t xml:space="preserve">Ibraayim </t>
    </r>
    <r>
      <rPr>
        <b/>
        <sz val="11"/>
        <color rgb="FF800080"/>
        <rFont val="Calibri"/>
        <family val="2"/>
        <scheme val="minor"/>
      </rPr>
      <t xml:space="preserve">beriiji zakaane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</si>
  <si>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Kaawin kuuk ni kaawtu - aŋ </t>
    </r>
    <r>
      <rPr>
        <sz val="11"/>
        <color rgb="FF008000"/>
        <rFont val="Calibri"/>
        <family val="2"/>
        <scheme val="minor"/>
      </rPr>
      <t xml:space="preserve">, </t>
    </r>
    <r>
      <rPr>
        <b/>
        <sz val="11"/>
        <color rgb="FF800080"/>
        <rFont val="Calibri"/>
        <family val="2"/>
        <scheme val="minor"/>
      </rPr>
      <t xml:space="preserve">illa ŋaar - ak , ŋaar </t>
    </r>
    <r>
      <rPr>
        <sz val="11"/>
        <color rgb="FF008000"/>
        <rFont val="Calibri"/>
        <family val="2"/>
        <scheme val="minor"/>
      </rPr>
      <t xml:space="preserve">gin </t>
    </r>
    <r>
      <rPr>
        <strike/>
        <sz val="11"/>
        <color rgb="FFFF0000"/>
        <rFont val="Calibri"/>
        <family val="2"/>
        <scheme val="minor"/>
      </rPr>
      <t xml:space="preserve">* </t>
    </r>
    <r>
      <rPr>
        <sz val="11"/>
        <color rgb="FF008000"/>
        <rFont val="Calibri"/>
        <family val="2"/>
        <scheme val="minor"/>
      </rPr>
      <t xml:space="preserve">mee satkiner ka tatko </t>
    </r>
    <r>
      <rPr>
        <i/>
        <sz val="11"/>
        <color rgb="FF0000FF"/>
        <rFont val="Calibri"/>
        <family val="2"/>
        <scheme val="minor"/>
      </rPr>
      <t xml:space="preserve">kaak </t>
    </r>
    <r>
      <rPr>
        <sz val="11"/>
        <color rgb="FF008000"/>
        <rFont val="Calibri"/>
        <family val="2"/>
        <scheme val="minor"/>
      </rPr>
      <t xml:space="preserve">ar </t>
    </r>
    <r>
      <rPr>
        <b/>
        <sz val="11"/>
        <color rgb="FF800080"/>
        <rFont val="Calibri"/>
        <family val="2"/>
        <scheme val="minor"/>
      </rPr>
      <t xml:space="preserve">ŋaar - aŋka </t>
    </r>
    <r>
      <rPr>
        <sz val="11"/>
        <color rgb="FF008000"/>
        <rFont val="Calibri"/>
        <family val="2"/>
        <scheme val="minor"/>
      </rPr>
      <t xml:space="preserve">. Ŋa </t>
    </r>
    <r>
      <rPr>
        <strike/>
        <sz val="11"/>
        <color rgb="FFFF0000"/>
        <rFont val="Calibri"/>
        <family val="2"/>
        <scheme val="minor"/>
      </rPr>
      <t xml:space="preserve">daktu </t>
    </r>
    <r>
      <rPr>
        <sz val="11"/>
        <color rgb="FF008000"/>
        <rFont val="Calibri"/>
        <family val="2"/>
        <scheme val="minor"/>
      </rPr>
      <t xml:space="preserve">goy </t>
    </r>
    <r>
      <rPr>
        <strike/>
        <sz val="11"/>
        <color rgb="FFFF0000"/>
        <rFont val="Calibri"/>
        <family val="2"/>
        <scheme val="minor"/>
      </rPr>
      <t xml:space="preserve">ka samaaner </t>
    </r>
    <r>
      <rPr>
        <sz val="11"/>
        <color rgb="FF008000"/>
        <rFont val="Calibri"/>
        <family val="2"/>
        <scheme val="minor"/>
      </rPr>
      <t xml:space="preserve">ɗo meeday ta </t>
    </r>
    <r>
      <rPr>
        <b/>
        <sz val="11"/>
        <color rgb="FF800080"/>
        <rFont val="Calibri"/>
        <family val="2"/>
        <scheme val="minor"/>
      </rPr>
      <t xml:space="preserve">* ger ka Buŋ ka kuwa ka samaaner ho ŋa goy keɗer ɗo meeday </t>
    </r>
    <r>
      <rPr>
        <sz val="11"/>
        <color rgb="FF008000"/>
        <rFont val="Calibri"/>
        <family val="2"/>
        <scheme val="minor"/>
      </rPr>
      <t xml:space="preserve">. </t>
    </r>
  </si>
  <si>
    <r>
      <rPr>
        <b/>
        <sz val="11"/>
        <color rgb="FF800080"/>
        <rFont val="Calibri"/>
        <family val="2"/>
        <scheme val="minor"/>
      </rPr>
      <t xml:space="preserve">An ko </t>
    </r>
    <r>
      <rPr>
        <sz val="11"/>
        <color rgb="FF008000"/>
        <rFont val="Calibri"/>
        <family val="2"/>
        <scheme val="minor"/>
      </rPr>
      <t xml:space="preserve">jamaw taat naa </t>
    </r>
    <r>
      <rPr>
        <b/>
        <sz val="11"/>
        <color rgb="FF800080"/>
        <rFont val="Calibri"/>
        <family val="2"/>
        <scheme val="minor"/>
      </rPr>
      <t xml:space="preserve">gine </t>
    </r>
    <r>
      <rPr>
        <sz val="11"/>
        <color rgb="FF008000"/>
        <rFont val="Calibri"/>
        <family val="2"/>
        <scheme val="minor"/>
      </rPr>
      <t xml:space="preserve">iŋ gee ku Israyeel </t>
    </r>
    <r>
      <rPr>
        <i/>
        <sz val="11"/>
        <color rgb="FF0000FF"/>
        <rFont val="Calibri"/>
        <family val="2"/>
        <scheme val="minor"/>
      </rPr>
      <t xml:space="preserve">min wiktin taat yaa ase : Taloŋ , ŋaar </t>
    </r>
    <r>
      <rPr>
        <sz val="11"/>
        <color rgb="FF008000"/>
        <rFont val="Calibri"/>
        <family val="2"/>
        <scheme val="minor"/>
      </rPr>
      <t xml:space="preserve">- </t>
    </r>
    <r>
      <rPr>
        <b/>
        <sz val="11"/>
        <color rgb="FF800080"/>
        <rFont val="Calibri"/>
        <family val="2"/>
        <scheme val="minor"/>
      </rPr>
      <t xml:space="preserve">aŋ ko * Jamaw taat </t>
    </r>
    <r>
      <rPr>
        <sz val="11"/>
        <color rgb="FF008000"/>
        <rFont val="Calibri"/>
        <family val="2"/>
        <scheme val="minor"/>
      </rPr>
      <t xml:space="preserve">naa </t>
    </r>
    <r>
      <rPr>
        <b/>
        <sz val="11"/>
        <color rgb="FF800080"/>
        <rFont val="Calibri"/>
        <family val="2"/>
        <scheme val="minor"/>
      </rPr>
      <t xml:space="preserve">ase iŋ ŋuura : Naa imile gaanuuner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ho naa </t>
    </r>
    <r>
      <rPr>
        <b/>
        <sz val="11"/>
        <color rgb="FF800080"/>
        <rFont val="Calibri"/>
        <family val="2"/>
        <scheme val="minor"/>
      </rPr>
      <t xml:space="preserve">siirin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Naa </t>
    </r>
    <r>
      <rPr>
        <b/>
        <sz val="11"/>
        <color rgb="FF800080"/>
        <rFont val="Calibri"/>
        <family val="2"/>
        <scheme val="minor"/>
      </rPr>
      <t xml:space="preserve">kuuniye Buŋ </t>
    </r>
    <r>
      <rPr>
        <sz val="11"/>
        <color rgb="FF008000"/>
        <rFont val="Calibri"/>
        <family val="2"/>
        <scheme val="minor"/>
      </rPr>
      <t xml:space="preserve">ho ŋuur gay </t>
    </r>
    <r>
      <rPr>
        <b/>
        <sz val="11"/>
        <color rgb="FF800080"/>
        <rFont val="Calibri"/>
        <family val="2"/>
        <scheme val="minor"/>
      </rPr>
      <t xml:space="preserve">, ŋuu </t>
    </r>
    <r>
      <rPr>
        <sz val="11"/>
        <color rgb="FF008000"/>
        <rFont val="Calibri"/>
        <family val="2"/>
        <scheme val="minor"/>
      </rPr>
      <t xml:space="preserve">gine </t>
    </r>
    <r>
      <rPr>
        <b/>
        <sz val="11"/>
        <color rgb="FF800080"/>
        <rFont val="Calibri"/>
        <family val="2"/>
        <scheme val="minor"/>
      </rPr>
      <t xml:space="preserve">geen ji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</si>
  <si>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Dakoŋ ɓaanno pey ɓildin siŋta ho ay gem sa ɓaanno pey ɗo </t>
    </r>
    <r>
      <rPr>
        <sz val="11"/>
        <color rgb="FF008000"/>
        <rFont val="Calibri"/>
        <family val="2"/>
        <scheme val="minor"/>
      </rPr>
      <t xml:space="preserve">siŋji </t>
    </r>
    <r>
      <rPr>
        <b/>
        <sz val="11"/>
        <color rgb="FF800080"/>
        <rFont val="Calibri"/>
        <family val="2"/>
        <scheme val="minor"/>
      </rPr>
      <t xml:space="preserve">aman : Ibinin Rabbiner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Asaan okin co , </t>
    </r>
    <r>
      <rPr>
        <b/>
        <sz val="11"/>
        <color rgb="FF800080"/>
        <rFont val="Calibri"/>
        <family val="2"/>
        <scheme val="minor"/>
      </rPr>
      <t xml:space="preserve">ŋuur okin co yaa ibinintu </t>
    </r>
    <r>
      <rPr>
        <sz val="11"/>
        <color rgb="FF008000"/>
        <rFont val="Calibri"/>
        <family val="2"/>
        <scheme val="minor"/>
      </rPr>
      <t xml:space="preserve">, min </t>
    </r>
    <r>
      <rPr>
        <b/>
        <sz val="11"/>
        <color rgb="FF800080"/>
        <rFont val="Calibri"/>
        <family val="2"/>
        <scheme val="minor"/>
      </rPr>
      <t xml:space="preserve">kapak </t>
    </r>
    <r>
      <rPr>
        <sz val="11"/>
        <color rgb="FF008000"/>
        <rFont val="Calibri"/>
        <family val="2"/>
        <scheme val="minor"/>
      </rPr>
      <t xml:space="preserve">yoo </t>
    </r>
    <r>
      <rPr>
        <b/>
        <sz val="11"/>
        <color rgb="FF800080"/>
        <rFont val="Calibri"/>
        <family val="2"/>
        <scheme val="minor"/>
      </rPr>
      <t xml:space="preserve">ka tatkuwco oki </t>
    </r>
    <r>
      <rPr>
        <sz val="11"/>
        <color rgb="FF008000"/>
        <rFont val="Calibri"/>
        <family val="2"/>
        <scheme val="minor"/>
      </rPr>
      <t xml:space="preserve">. </t>
    </r>
  </si>
  <si>
    <r>
      <rPr>
        <b/>
        <sz val="11"/>
        <color rgb="FF800080"/>
        <rFont val="Calibri"/>
        <family val="2"/>
        <scheme val="minor"/>
      </rPr>
      <t xml:space="preserve">asaan naa saamiye zunuubinnico kuuk ŋu gintu jookumo </t>
    </r>
    <r>
      <rPr>
        <sz val="11"/>
        <color rgb="FF008000"/>
        <rFont val="Calibri"/>
        <family val="2"/>
        <scheme val="minor"/>
      </rPr>
      <t xml:space="preserve">ho </t>
    </r>
    <r>
      <rPr>
        <i/>
        <sz val="11"/>
        <color rgb="FF0000FF"/>
        <rFont val="Calibri"/>
        <family val="2"/>
        <scheme val="minor"/>
      </rPr>
      <t xml:space="preserve">nu rawtaaɗo pey </t>
    </r>
    <r>
      <rPr>
        <sz val="11"/>
        <color rgb="FF008000"/>
        <rFont val="Calibri"/>
        <family val="2"/>
        <scheme val="minor"/>
      </rPr>
      <t xml:space="preserve">zunuubinnico </t>
    </r>
    <r>
      <rPr>
        <strike/>
        <sz val="11"/>
        <color rgb="FFFF0000"/>
        <rFont val="Calibri"/>
        <family val="2"/>
        <scheme val="minor"/>
      </rPr>
      <t xml:space="preserve">gay , nu icaaɗo pey bico </t>
    </r>
    <r>
      <rPr>
        <sz val="11"/>
        <color rgb="FF008000"/>
        <rFont val="Calibri"/>
        <family val="2"/>
        <scheme val="minor"/>
      </rPr>
      <t xml:space="preserve">tak - tak . " </t>
    </r>
    <r>
      <rPr>
        <i/>
        <sz val="11"/>
        <color rgb="FF0000FF"/>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</si>
  <si>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kaawiico ɗo kaaw </t>
    </r>
    <r>
      <rPr>
        <sz val="11"/>
        <color rgb="FF008000"/>
        <rFont val="Calibri"/>
        <family val="2"/>
        <scheme val="minor"/>
      </rPr>
      <t xml:space="preserve">- at a </t>
    </r>
    <r>
      <rPr>
        <b/>
        <sz val="11"/>
        <color rgb="FF800080"/>
        <rFont val="Calibri"/>
        <family val="2"/>
        <scheme val="minor"/>
      </rPr>
      <t xml:space="preserve">" amaana ka </t>
    </r>
    <r>
      <rPr>
        <sz val="11"/>
        <color rgb="FF008000"/>
        <rFont val="Calibri"/>
        <family val="2"/>
        <scheme val="minor"/>
      </rPr>
      <t xml:space="preserve">marbinto , </t>
    </r>
    <r>
      <rPr>
        <b/>
        <sz val="11"/>
        <color rgb="FF800080"/>
        <rFont val="Calibri"/>
        <family val="2"/>
        <scheme val="minor"/>
      </rPr>
      <t xml:space="preserve">ŋa newsiit kaaw ta awalle . Ampa </t>
    </r>
    <r>
      <rPr>
        <sz val="11"/>
        <color rgb="FF008000"/>
        <rFont val="Calibri"/>
        <family val="2"/>
        <scheme val="minor"/>
      </rPr>
      <t xml:space="preserve">- ak , </t>
    </r>
    <r>
      <rPr>
        <strike/>
        <sz val="11"/>
        <color rgb="FFFF0000"/>
        <rFont val="Calibri"/>
        <family val="2"/>
        <scheme val="minor"/>
      </rPr>
      <t xml:space="preserve">ar ŋa ginit taat awalle - at </t>
    </r>
    <r>
      <rPr>
        <sz val="11"/>
        <color rgb="FF008000"/>
        <rFont val="Calibri"/>
        <family val="2"/>
        <scheme val="minor"/>
      </rPr>
      <t xml:space="preserve">maan kaak taay ko </t>
    </r>
    <r>
      <rPr>
        <i/>
        <sz val="11"/>
        <color rgb="FF0000FF"/>
        <rFont val="Calibri"/>
        <family val="2"/>
        <scheme val="minor"/>
      </rPr>
      <t xml:space="preserve">ho taay ko mate , taar asa gaaye ko sooɗ di ŋaa sawle </t>
    </r>
    <r>
      <rPr>
        <sz val="11"/>
        <color rgb="FF008000"/>
        <rFont val="Calibri"/>
        <family val="2"/>
        <scheme val="minor"/>
      </rPr>
      <t xml:space="preserve">. </t>
    </r>
    <r>
      <rPr>
        <strike/>
        <sz val="11"/>
        <color rgb="FFFF0000"/>
        <rFont val="Calibri"/>
        <family val="2"/>
        <scheme val="minor"/>
      </rPr>
      <t xml:space="preserve">Kar sando , maan kaak taaye ho zaɓ - ak , ŋaar baay gaay ko bire . </t>
    </r>
  </si>
  <si>
    <r>
      <rPr>
        <b/>
        <sz val="11"/>
        <color rgb="FF800080"/>
        <rFont val="Calibri"/>
        <family val="2"/>
        <scheme val="minor"/>
      </rPr>
      <t xml:space="preserve">Gem </t>
    </r>
    <r>
      <rPr>
        <sz val="11"/>
        <color rgb="FF008000"/>
        <rFont val="Calibri"/>
        <family val="2"/>
        <scheme val="minor"/>
      </rPr>
      <t xml:space="preserve">- ak gina </t>
    </r>
    <r>
      <rPr>
        <b/>
        <sz val="11"/>
        <color rgb="FF800080"/>
        <rFont val="Calibri"/>
        <family val="2"/>
        <scheme val="minor"/>
      </rPr>
      <t xml:space="preserve">riy sawa </t>
    </r>
    <r>
      <rPr>
        <sz val="11"/>
        <color rgb="FF008000"/>
        <rFont val="Calibri"/>
        <family val="2"/>
        <scheme val="minor"/>
      </rPr>
      <t xml:space="preserve">ɗo </t>
    </r>
    <r>
      <rPr>
        <b/>
        <sz val="11"/>
        <color rgb="FF800080"/>
        <rFont val="Calibri"/>
        <family val="2"/>
        <scheme val="minor"/>
      </rPr>
      <t xml:space="preserve">* ger ka Buŋdi </t>
    </r>
    <r>
      <rPr>
        <sz val="11"/>
        <color rgb="FF008000"/>
        <rFont val="Calibri"/>
        <family val="2"/>
        <scheme val="minor"/>
      </rPr>
      <t xml:space="preserve">. </t>
    </r>
    <r>
      <rPr>
        <b/>
        <sz val="11"/>
        <color rgb="FF800080"/>
        <rFont val="Calibri"/>
        <family val="2"/>
        <scheme val="minor"/>
      </rPr>
      <t xml:space="preserve">Ŋa gina riy </t>
    </r>
    <r>
      <rPr>
        <sz val="11"/>
        <color rgb="FF008000"/>
        <rFont val="Calibri"/>
        <family val="2"/>
        <scheme val="minor"/>
      </rPr>
      <t xml:space="preserve">taar - at </t>
    </r>
    <r>
      <rPr>
        <i/>
        <sz val="11"/>
        <color rgb="FF0000FF"/>
        <rFont val="Calibri"/>
        <family val="2"/>
        <scheme val="minor"/>
      </rPr>
      <t xml:space="preserve">* cawar kaak taɓ . Taar - at </t>
    </r>
    <r>
      <rPr>
        <sz val="11"/>
        <color rgb="FF008000"/>
        <rFont val="Calibri"/>
        <family val="2"/>
        <scheme val="minor"/>
      </rPr>
      <t xml:space="preserve">, </t>
    </r>
    <r>
      <rPr>
        <i/>
        <sz val="11"/>
        <color rgb="FF0000FF"/>
        <rFont val="Calibri"/>
        <family val="2"/>
        <scheme val="minor"/>
      </rPr>
      <t xml:space="preserve">taar ko </t>
    </r>
    <r>
      <rPr>
        <sz val="11"/>
        <color rgb="FF008000"/>
        <rFont val="Calibri"/>
        <family val="2"/>
        <scheme val="minor"/>
      </rPr>
      <t xml:space="preserve">* Rabbin </t>
    </r>
    <r>
      <rPr>
        <b/>
        <sz val="11"/>
        <color rgb="FF800080"/>
        <rFont val="Calibri"/>
        <family val="2"/>
        <scheme val="minor"/>
      </rPr>
      <t xml:space="preserve">Buŋ di siytu </t>
    </r>
    <r>
      <rPr>
        <sz val="11"/>
        <color rgb="FF008000"/>
        <rFont val="Calibri"/>
        <family val="2"/>
        <scheme val="minor"/>
      </rPr>
      <t xml:space="preserve">, yampa </t>
    </r>
    <r>
      <rPr>
        <b/>
        <sz val="11"/>
        <color rgb="FF800080"/>
        <rFont val="Calibri"/>
        <family val="2"/>
        <scheme val="minor"/>
      </rPr>
      <t xml:space="preserve">gem bal taaye </t>
    </r>
    <r>
      <rPr>
        <sz val="11"/>
        <color rgb="FF008000"/>
        <rFont val="Calibri"/>
        <family val="2"/>
        <scheme val="minor"/>
      </rPr>
      <t xml:space="preserve">. </t>
    </r>
  </si>
  <si>
    <r>
      <rPr>
        <b/>
        <sz val="11"/>
        <color rgb="FF800080"/>
        <rFont val="Calibri"/>
        <family val="2"/>
        <scheme val="minor"/>
      </rPr>
      <t xml:space="preserve">* Mee </t>
    </r>
    <r>
      <rPr>
        <sz val="11"/>
        <color rgb="FF008000"/>
        <rFont val="Calibri"/>
        <family val="2"/>
        <scheme val="minor"/>
      </rPr>
      <t xml:space="preserve">satkiner ka tatko </t>
    </r>
    <r>
      <rPr>
        <i/>
        <sz val="11"/>
        <color rgb="FF0000FF"/>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ŋaar doɓguwo </t>
    </r>
    <r>
      <rPr>
        <sz val="11"/>
        <color rgb="FF008000"/>
        <rFont val="Calibri"/>
        <family val="2"/>
        <scheme val="minor"/>
      </rPr>
      <t xml:space="preserve">a ŋaa </t>
    </r>
    <r>
      <rPr>
        <b/>
        <sz val="11"/>
        <color rgb="FF800080"/>
        <rFont val="Calibri"/>
        <family val="2"/>
        <scheme val="minor"/>
      </rPr>
      <t xml:space="preserve">gine * satkin </t>
    </r>
    <r>
      <rPr>
        <sz val="11"/>
        <color rgb="FF008000"/>
        <rFont val="Calibri"/>
        <family val="2"/>
        <scheme val="minor"/>
      </rPr>
      <t xml:space="preserve">ɗo Buŋdi ho </t>
    </r>
    <r>
      <rPr>
        <b/>
        <sz val="11"/>
        <color rgb="FF800080"/>
        <rFont val="Calibri"/>
        <family val="2"/>
        <scheme val="minor"/>
      </rPr>
      <t xml:space="preserve">ŋaa </t>
    </r>
    <r>
      <rPr>
        <sz val="11"/>
        <color rgb="FF008000"/>
        <rFont val="Calibri"/>
        <family val="2"/>
        <scheme val="minor"/>
      </rPr>
      <t xml:space="preserve">gine * </t>
    </r>
    <r>
      <rPr>
        <b/>
        <sz val="11"/>
        <color rgb="FF800080"/>
        <rFont val="Calibri"/>
        <family val="2"/>
        <scheme val="minor"/>
      </rPr>
      <t xml:space="preserve">satkin ɗo Buŋdi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Iisa Masi </t>
    </r>
    <r>
      <rPr>
        <sz val="11"/>
        <color rgb="FF008000"/>
        <rFont val="Calibri"/>
        <family val="2"/>
        <scheme val="minor"/>
      </rPr>
      <t xml:space="preserve">oki </t>
    </r>
    <r>
      <rPr>
        <b/>
        <sz val="11"/>
        <color rgb="FF800080"/>
        <rFont val="Calibri"/>
        <family val="2"/>
        <scheme val="minor"/>
      </rPr>
      <t xml:space="preserve">gin kaaw taat </t>
    </r>
    <r>
      <rPr>
        <sz val="11"/>
        <color rgb="FF008000"/>
        <rFont val="Calibri"/>
        <family val="2"/>
        <scheme val="minor"/>
      </rPr>
      <t xml:space="preserve">ŋaa gine </t>
    </r>
    <r>
      <rPr>
        <b/>
        <sz val="11"/>
        <color rgb="FF800080"/>
        <rFont val="Calibri"/>
        <family val="2"/>
        <scheme val="minor"/>
      </rPr>
      <t xml:space="preserve">* satkin ɗo Buŋdi </t>
    </r>
    <r>
      <rPr>
        <sz val="11"/>
        <color rgb="FF008000"/>
        <rFont val="Calibri"/>
        <family val="2"/>
        <scheme val="minor"/>
      </rPr>
      <t xml:space="preserve">. </t>
    </r>
  </si>
  <si>
    <r>
      <rPr>
        <b/>
        <sz val="11"/>
        <color rgb="FF800080"/>
        <rFont val="Calibri"/>
        <family val="2"/>
        <scheme val="minor"/>
      </rPr>
      <t xml:space="preserve">Zer , </t>
    </r>
    <r>
      <rPr>
        <sz val="11"/>
        <color rgb="FF008000"/>
        <rFont val="Calibri"/>
        <family val="2"/>
        <scheme val="minor"/>
      </rPr>
      <t xml:space="preserve">ya </t>
    </r>
    <r>
      <rPr>
        <b/>
        <sz val="11"/>
        <color rgb="FF800080"/>
        <rFont val="Calibri"/>
        <family val="2"/>
        <scheme val="minor"/>
      </rPr>
      <t xml:space="preserve">Iisa </t>
    </r>
    <r>
      <rPr>
        <sz val="11"/>
        <color rgb="FF008000"/>
        <rFont val="Calibri"/>
        <family val="2"/>
        <scheme val="minor"/>
      </rPr>
      <t xml:space="preserve">goy ɗo </t>
    </r>
    <r>
      <rPr>
        <b/>
        <sz val="11"/>
        <color rgb="FF800080"/>
        <rFont val="Calibri"/>
        <family val="2"/>
        <scheme val="minor"/>
      </rPr>
      <t xml:space="preserve">duniiner </t>
    </r>
    <r>
      <rPr>
        <sz val="11"/>
        <color rgb="FF008000"/>
        <rFont val="Calibri"/>
        <family val="2"/>
        <scheme val="minor"/>
      </rPr>
      <t xml:space="preserve">, ŋa </t>
    </r>
    <r>
      <rPr>
        <b/>
        <sz val="11"/>
        <color rgb="FF800080"/>
        <rFont val="Calibri"/>
        <family val="2"/>
        <scheme val="minor"/>
      </rPr>
      <t xml:space="preserve">bal gine </t>
    </r>
    <r>
      <rPr>
        <sz val="11"/>
        <color rgb="FF008000"/>
        <rFont val="Calibri"/>
        <family val="2"/>
        <scheme val="minor"/>
      </rPr>
      <t xml:space="preserve">gay satkiner , asaan </t>
    </r>
    <r>
      <rPr>
        <i/>
        <sz val="11"/>
        <color rgb="FF0000FF"/>
        <rFont val="Calibri"/>
        <family val="2"/>
        <scheme val="minor"/>
      </rPr>
      <t xml:space="preserve">min ɗo kiɗ - aŋ , gin gee </t>
    </r>
    <r>
      <rPr>
        <sz val="11"/>
        <color rgb="FF008000"/>
        <rFont val="Calibri"/>
        <family val="2"/>
        <scheme val="minor"/>
      </rPr>
      <t xml:space="preserve">kuuk gina riy </t>
    </r>
    <r>
      <rPr>
        <strike/>
        <sz val="11"/>
        <color rgb="FFFF0000"/>
        <rFont val="Calibri"/>
        <family val="2"/>
        <scheme val="minor"/>
      </rPr>
      <t xml:space="preserve">ta </t>
    </r>
    <r>
      <rPr>
        <sz val="11"/>
        <color rgb="FF008000"/>
        <rFont val="Calibri"/>
        <family val="2"/>
        <scheme val="minor"/>
      </rPr>
      <t xml:space="preserve">satkiner </t>
    </r>
    <r>
      <rPr>
        <b/>
        <sz val="11"/>
        <color rgb="FF800080"/>
        <rFont val="Calibri"/>
        <family val="2"/>
        <scheme val="minor"/>
      </rPr>
      <t xml:space="preserve">ho ŋu giniy </t>
    </r>
    <r>
      <rPr>
        <sz val="11"/>
        <color rgb="FF008000"/>
        <rFont val="Calibri"/>
        <family val="2"/>
        <scheme val="minor"/>
      </rPr>
      <t xml:space="preserve">* </t>
    </r>
    <r>
      <rPr>
        <b/>
        <sz val="11"/>
        <color rgb="FF800080"/>
        <rFont val="Calibri"/>
        <family val="2"/>
        <scheme val="minor"/>
      </rPr>
      <t xml:space="preserve">satkin ɗo Buŋdi </t>
    </r>
    <r>
      <rPr>
        <sz val="11"/>
        <color rgb="FF008000"/>
        <rFont val="Calibri"/>
        <family val="2"/>
        <scheme val="minor"/>
      </rPr>
      <t xml:space="preserve">. </t>
    </r>
  </si>
  <si>
    <r>
      <rPr>
        <b/>
        <sz val="11"/>
        <color rgb="FF800080"/>
        <rFont val="Calibri"/>
        <family val="2"/>
        <scheme val="minor"/>
      </rPr>
      <t xml:space="preserve">Ŋu giniy </t>
    </r>
    <r>
      <rPr>
        <sz val="11"/>
        <color rgb="FF008000"/>
        <rFont val="Calibri"/>
        <family val="2"/>
        <scheme val="minor"/>
      </rPr>
      <t xml:space="preserve">riy </t>
    </r>
    <r>
      <rPr>
        <b/>
        <sz val="11"/>
        <color rgb="FF800080"/>
        <rFont val="Calibri"/>
        <family val="2"/>
        <scheme val="minor"/>
      </rPr>
      <t xml:space="preserve">taat </t>
    </r>
    <r>
      <rPr>
        <sz val="11"/>
        <color rgb="FF008000"/>
        <rFont val="Calibri"/>
        <family val="2"/>
        <scheme val="minor"/>
      </rPr>
      <t xml:space="preserve">ŋu giniy ɗo </t>
    </r>
    <r>
      <rPr>
        <b/>
        <sz val="11"/>
        <color rgb="FF800080"/>
        <rFont val="Calibri"/>
        <family val="2"/>
        <scheme val="minor"/>
      </rPr>
      <t xml:space="preserve">* ger ka Buŋdi . Wer - ak , ŋaar ginaat riyoy ar taat samaane ho taar ar taat samaane . Ɗo bi ŋaar - ak ko , </t>
    </r>
    <r>
      <rPr>
        <sz val="11"/>
        <color rgb="FF008000"/>
        <rFont val="Calibri"/>
        <family val="2"/>
        <scheme val="minor"/>
      </rPr>
      <t xml:space="preserve">Buŋ </t>
    </r>
    <r>
      <rPr>
        <b/>
        <sz val="11"/>
        <color rgb="FF800080"/>
        <rFont val="Calibri"/>
        <family val="2"/>
        <scheme val="minor"/>
      </rPr>
      <t xml:space="preserve">kaawiiji ɗo Muusa wiktin taat ŋa gaay siye tarram </t>
    </r>
    <r>
      <rPr>
        <sz val="11"/>
        <color rgb="FF008000"/>
        <rFont val="Calibri"/>
        <family val="2"/>
        <scheme val="minor"/>
      </rPr>
      <t xml:space="preserve">- </t>
    </r>
    <r>
      <rPr>
        <b/>
        <sz val="11"/>
        <color rgb="FF800080"/>
        <rFont val="Calibri"/>
        <family val="2"/>
        <scheme val="minor"/>
      </rPr>
      <t xml:space="preserve">ak aman : " Yaman , goy koɗok - koɗok , kii gine gamin okin co </t>
    </r>
    <r>
      <rPr>
        <sz val="11"/>
        <color rgb="FF008000"/>
        <rFont val="Calibri"/>
        <family val="2"/>
        <scheme val="minor"/>
      </rPr>
      <t xml:space="preserve">ar maan kaak </t>
    </r>
    <r>
      <rPr>
        <strike/>
        <sz val="11"/>
        <color rgb="FFFF0000"/>
        <rFont val="Calibri"/>
        <family val="2"/>
        <scheme val="minor"/>
      </rPr>
      <t xml:space="preserve">kuuniyji ɗo Muusa ɗo wiktin taat ŋa siyiy kuraarin ɗo Buŋdi . Ɗo wiktin taar - at , Buŋ kaawji aman : " Ya ki siya kuraarne , zeeɗu kii siyin ar taat </t>
    </r>
    <r>
      <rPr>
        <sz val="11"/>
        <color rgb="FF008000"/>
        <rFont val="Calibri"/>
        <family val="2"/>
        <scheme val="minor"/>
      </rPr>
      <t xml:space="preserve">nu </t>
    </r>
    <r>
      <rPr>
        <b/>
        <sz val="11"/>
        <color rgb="FF800080"/>
        <rFont val="Calibri"/>
        <family val="2"/>
        <scheme val="minor"/>
      </rPr>
      <t xml:space="preserve">gaariijiŋ </t>
    </r>
    <r>
      <rPr>
        <sz val="11"/>
        <color rgb="FF008000"/>
        <rFont val="Calibri"/>
        <family val="2"/>
        <scheme val="minor"/>
      </rPr>
      <t xml:space="preserve">ka dambar </t>
    </r>
    <r>
      <rPr>
        <strike/>
        <sz val="11"/>
        <color rgb="FFFF0000"/>
        <rFont val="Calibri"/>
        <family val="2"/>
        <scheme val="minor"/>
      </rPr>
      <t xml:space="preserve">- aka </t>
    </r>
    <r>
      <rPr>
        <sz val="11"/>
        <color rgb="FF008000"/>
        <rFont val="Calibri"/>
        <family val="2"/>
        <scheme val="minor"/>
      </rPr>
      <t xml:space="preserve">. " </t>
    </r>
  </si>
  <si>
    <r>
      <rPr>
        <b/>
        <sz val="11"/>
        <color rgb="FF800080"/>
        <rFont val="Calibri"/>
        <family val="2"/>
        <scheme val="minor"/>
      </rPr>
      <t xml:space="preserve">Kar Iisa </t>
    </r>
    <r>
      <rPr>
        <sz val="11"/>
        <color rgb="FF008000"/>
        <rFont val="Calibri"/>
        <family val="2"/>
        <scheme val="minor"/>
      </rPr>
      <t xml:space="preserve">gay , </t>
    </r>
    <r>
      <rPr>
        <i/>
        <sz val="11"/>
        <color rgb="FF0000FF"/>
        <rFont val="Calibri"/>
        <family val="2"/>
        <scheme val="minor"/>
      </rPr>
      <t xml:space="preserve">iŋ amaanne - at gay , ŋa gaara kadar </t>
    </r>
    <r>
      <rPr>
        <sz val="11"/>
        <color rgb="FF008000"/>
        <rFont val="Calibri"/>
        <family val="2"/>
        <scheme val="minor"/>
      </rPr>
      <t xml:space="preserve">riy taat </t>
    </r>
    <r>
      <rPr>
        <b/>
        <sz val="11"/>
        <color rgb="FF800080"/>
        <rFont val="Calibri"/>
        <family val="2"/>
        <scheme val="minor"/>
      </rPr>
      <t xml:space="preserve">ŋa gastu kat tatiko . Iŋ ŋaar - ak ko , </t>
    </r>
    <r>
      <rPr>
        <sz val="11"/>
        <color rgb="FF008000"/>
        <rFont val="Calibri"/>
        <family val="2"/>
        <scheme val="minor"/>
      </rPr>
      <t xml:space="preserve">Iisa </t>
    </r>
    <r>
      <rPr>
        <b/>
        <sz val="11"/>
        <color rgb="FF800080"/>
        <rFont val="Calibri"/>
        <family val="2"/>
        <scheme val="minor"/>
      </rPr>
      <t xml:space="preserve">gin pey amaanne taat tatiko taat pakgig gamin kuuk samaan pakgig gee ku Israyeel .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 gin pey botol </t>
    </r>
    <r>
      <rPr>
        <sz val="11"/>
        <color rgb="FF008000"/>
        <rFont val="Calibri"/>
        <family val="2"/>
        <scheme val="minor"/>
      </rPr>
      <t xml:space="preserve">taat </t>
    </r>
    <r>
      <rPr>
        <b/>
        <sz val="11"/>
        <color rgb="FF800080"/>
        <rFont val="Calibri"/>
        <family val="2"/>
        <scheme val="minor"/>
      </rPr>
      <t xml:space="preserve">tatiko , asaan ŋa berte ka gamin kuuk samaane kuuk samaane </t>
    </r>
    <r>
      <rPr>
        <sz val="11"/>
        <color rgb="FF008000"/>
        <rFont val="Calibri"/>
        <family val="2"/>
        <scheme val="minor"/>
      </rPr>
      <t xml:space="preserve">. </t>
    </r>
    <r>
      <rPr>
        <strike/>
        <sz val="11"/>
        <color rgb="FFFF0000"/>
        <rFont val="Calibri"/>
        <family val="2"/>
        <scheme val="minor"/>
      </rPr>
      <t xml:space="preserve">Kar jamaw taat ŋu diyig Iisa Masi ɗatik ta geemir iŋ Buŋ gay , taar oki pakgit taat awalle serek . Asaan iŋ jamaw - at , maan kaak Buŋ kaawtu a ŋaa gine pakgig ŋaar kaak ŋa kaawtu awalle ɗo gaanuundi . </t>
    </r>
  </si>
  <si>
    <r>
      <rPr>
        <b/>
        <sz val="11"/>
        <color rgb="FF800080"/>
        <rFont val="Calibri"/>
        <family val="2"/>
        <scheme val="minor"/>
      </rPr>
      <t xml:space="preserve">Ya taɓ - ak </t>
    </r>
    <r>
      <rPr>
        <sz val="11"/>
        <color rgb="FF008000"/>
        <rFont val="Calibri"/>
        <family val="2"/>
        <scheme val="minor"/>
      </rPr>
      <t xml:space="preserve">, </t>
    </r>
    <r>
      <rPr>
        <b/>
        <sz val="11"/>
        <color rgb="FF800080"/>
        <rFont val="Calibri"/>
        <family val="2"/>
        <scheme val="minor"/>
      </rPr>
      <t xml:space="preserve">zer ŋaar kaak </t>
    </r>
    <r>
      <rPr>
        <sz val="11"/>
        <color rgb="FF008000"/>
        <rFont val="Calibri"/>
        <family val="2"/>
        <scheme val="minor"/>
      </rPr>
      <t xml:space="preserve">awalle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zer ŋa bal gine oorin rakki . </t>
    </r>
  </si>
  <si>
    <r>
      <rPr>
        <sz val="11"/>
        <color rgb="FF008000"/>
        <rFont val="Calibri"/>
        <family val="2"/>
        <scheme val="minor"/>
      </rPr>
      <t xml:space="preserve">Kar </t>
    </r>
    <r>
      <rPr>
        <b/>
        <sz val="11"/>
        <color rgb="FF800080"/>
        <rFont val="Calibri"/>
        <family val="2"/>
        <scheme val="minor"/>
      </rPr>
      <t xml:space="preserve">Buŋ gay </t>
    </r>
    <r>
      <rPr>
        <sz val="11"/>
        <color rgb="FF008000"/>
        <rFont val="Calibri"/>
        <family val="2"/>
        <scheme val="minor"/>
      </rPr>
      <t xml:space="preserve">, </t>
    </r>
    <r>
      <rPr>
        <strike/>
        <sz val="11"/>
        <color rgb="FFFF0000"/>
        <rFont val="Calibri"/>
        <family val="2"/>
        <scheme val="minor"/>
      </rPr>
      <t xml:space="preserve">Buŋ leesco </t>
    </r>
    <r>
      <rPr>
        <sz val="11"/>
        <color rgb="FF008000"/>
        <rFont val="Calibri"/>
        <family val="2"/>
        <scheme val="minor"/>
      </rPr>
      <t xml:space="preserve">ɗo </t>
    </r>
    <r>
      <rPr>
        <b/>
        <sz val="11"/>
        <color rgb="FF800080"/>
        <rFont val="Calibri"/>
        <family val="2"/>
        <scheme val="minor"/>
      </rPr>
      <t xml:space="preserve">wer ka aginiyte , ŋa gaariiji ɗo gee ku Israyeel ho iŋ ku Zuuda . Kar ŋa kaawtu ɗo bi kan </t>
    </r>
    <r>
      <rPr>
        <sz val="11"/>
        <color rgb="FF008000"/>
        <rFont val="Calibri"/>
        <family val="2"/>
        <scheme val="minor"/>
      </rPr>
      <t xml:space="preserve">ji aman : " </t>
    </r>
    <r>
      <rPr>
        <b/>
        <sz val="11"/>
        <color rgb="FF800080"/>
        <rFont val="Calibri"/>
        <family val="2"/>
        <scheme val="minor"/>
      </rPr>
      <t xml:space="preserve">Cokiyoŋ , wiktin asaw taat naa gine </t>
    </r>
    <r>
      <rPr>
        <sz val="11"/>
        <color rgb="FF008000"/>
        <rFont val="Calibri"/>
        <family val="2"/>
        <scheme val="minor"/>
      </rPr>
      <t xml:space="preserve">* </t>
    </r>
    <r>
      <rPr>
        <b/>
        <sz val="11"/>
        <color rgb="FF800080"/>
        <rFont val="Calibri"/>
        <family val="2"/>
        <scheme val="minor"/>
      </rPr>
      <t xml:space="preserve">Jamaw </t>
    </r>
    <r>
      <rPr>
        <sz val="11"/>
        <color rgb="FF008000"/>
        <rFont val="Calibri"/>
        <family val="2"/>
        <scheme val="minor"/>
      </rPr>
      <t xml:space="preserve">ta marbinto iŋ gee ku Israyeel ho iŋ ku Zuuda . </t>
    </r>
  </si>
  <si>
    <r>
      <rPr>
        <b/>
        <sz val="11"/>
        <color rgb="FF800080"/>
        <rFont val="Calibri"/>
        <family val="2"/>
        <scheme val="minor"/>
      </rPr>
      <t xml:space="preserve">Nu kaawtu aman : Taar </t>
    </r>
    <r>
      <rPr>
        <sz val="11"/>
        <color rgb="FF008000"/>
        <rFont val="Calibri"/>
        <family val="2"/>
        <scheme val="minor"/>
      </rPr>
      <t xml:space="preserve">- </t>
    </r>
    <r>
      <rPr>
        <b/>
        <sz val="11"/>
        <color rgb="FF800080"/>
        <rFont val="Calibri"/>
        <family val="2"/>
        <scheme val="minor"/>
      </rPr>
      <t xml:space="preserve">an taarro ar aando </t>
    </r>
    <r>
      <rPr>
        <sz val="11"/>
        <color rgb="FF008000"/>
        <rFont val="Calibri"/>
        <family val="2"/>
        <scheme val="minor"/>
      </rPr>
      <t xml:space="preserve">taat nu </t>
    </r>
    <r>
      <rPr>
        <b/>
        <sz val="11"/>
        <color rgb="FF800080"/>
        <rFont val="Calibri"/>
        <family val="2"/>
        <scheme val="minor"/>
      </rPr>
      <t xml:space="preserve">giniy </t>
    </r>
    <r>
      <rPr>
        <sz val="11"/>
        <color rgb="FF008000"/>
        <rFont val="Calibri"/>
        <family val="2"/>
        <scheme val="minor"/>
      </rPr>
      <t xml:space="preserve">iŋ aginiyco wiktin taat nu </t>
    </r>
    <r>
      <rPr>
        <b/>
        <sz val="11"/>
        <color rgb="FF800080"/>
        <rFont val="Calibri"/>
        <family val="2"/>
        <scheme val="minor"/>
      </rPr>
      <t xml:space="preserve">obiig pisin co a naa imilin co </t>
    </r>
    <r>
      <rPr>
        <sz val="11"/>
        <color rgb="FF008000"/>
        <rFont val="Calibri"/>
        <family val="2"/>
        <scheme val="minor"/>
      </rPr>
      <t xml:space="preserve">min </t>
    </r>
    <r>
      <rPr>
        <strike/>
        <sz val="11"/>
        <color rgb="FFFF0000"/>
        <rFont val="Calibri"/>
        <family val="2"/>
        <scheme val="minor"/>
      </rPr>
      <t xml:space="preserve">darre ta </t>
    </r>
    <r>
      <rPr>
        <sz val="11"/>
        <color rgb="FF008000"/>
        <rFont val="Calibri"/>
        <family val="2"/>
        <scheme val="minor"/>
      </rPr>
      <t xml:space="preserve">Meser </t>
    </r>
    <r>
      <rPr>
        <strike/>
        <sz val="11"/>
        <color rgb="FFFF0000"/>
        <rFont val="Calibri"/>
        <family val="2"/>
        <scheme val="minor"/>
      </rPr>
      <t xml:space="preserve">ho nu ogiriico </t>
    </r>
    <r>
      <rPr>
        <sz val="11"/>
        <color rgb="FF008000"/>
        <rFont val="Calibri"/>
        <family val="2"/>
        <scheme val="minor"/>
      </rPr>
      <t xml:space="preserve">. </t>
    </r>
    <r>
      <rPr>
        <b/>
        <sz val="11"/>
        <color rgb="FF800080"/>
        <rFont val="Calibri"/>
        <family val="2"/>
        <scheme val="minor"/>
      </rPr>
      <t xml:space="preserve">Taar - ak asaan </t>
    </r>
    <r>
      <rPr>
        <sz val="11"/>
        <color rgb="FF008000"/>
        <rFont val="Calibri"/>
        <family val="2"/>
        <scheme val="minor"/>
      </rPr>
      <t xml:space="preserve">ŋu bal </t>
    </r>
    <r>
      <rPr>
        <b/>
        <sz val="11"/>
        <color rgb="FF800080"/>
        <rFont val="Calibri"/>
        <family val="2"/>
        <scheme val="minor"/>
      </rPr>
      <t xml:space="preserve">goye bombo iŋ nunu , nam wiktin taat nu newsiico kopo </t>
    </r>
    <r>
      <rPr>
        <sz val="11"/>
        <color rgb="FF008000"/>
        <rFont val="Calibri"/>
        <family val="2"/>
        <scheme val="minor"/>
      </rPr>
      <t xml:space="preserve">, nun </t>
    </r>
    <r>
      <rPr>
        <b/>
        <sz val="11"/>
        <color rgb="FF800080"/>
        <rFont val="Calibri"/>
        <family val="2"/>
        <scheme val="minor"/>
      </rPr>
      <t xml:space="preserve">sa ooytu </t>
    </r>
    <r>
      <rPr>
        <sz val="11"/>
        <color rgb="FF008000"/>
        <rFont val="Calibri"/>
        <family val="2"/>
        <scheme val="minor"/>
      </rPr>
      <t xml:space="preserve">. </t>
    </r>
    <r>
      <rPr>
        <i/>
        <sz val="11"/>
        <color rgb="FF0000FF"/>
        <rFont val="Calibri"/>
        <family val="2"/>
        <scheme val="minor"/>
      </rPr>
      <t xml:space="preserve">An kaaw ta Rabbiner . </t>
    </r>
  </si>
  <si>
    <r>
      <rPr>
        <b/>
        <sz val="11"/>
        <color rgb="FF800080"/>
        <rFont val="Calibri"/>
        <family val="2"/>
        <scheme val="minor"/>
      </rPr>
      <t xml:space="preserve">Kar * Jamaw </t>
    </r>
    <r>
      <rPr>
        <sz val="11"/>
        <color rgb="FF008000"/>
        <rFont val="Calibri"/>
        <family val="2"/>
        <scheme val="minor"/>
      </rPr>
      <t xml:space="preserve">ta awalle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gin </t>
    </r>
    <r>
      <rPr>
        <sz val="11"/>
        <color rgb="FF008000"/>
        <rFont val="Calibri"/>
        <family val="2"/>
        <scheme val="minor"/>
      </rPr>
      <t xml:space="preserve">pey </t>
    </r>
    <r>
      <rPr>
        <b/>
        <sz val="11"/>
        <color rgb="FF800080"/>
        <rFont val="Calibri"/>
        <family val="2"/>
        <scheme val="minor"/>
      </rPr>
      <t xml:space="preserve">kaawoy ɗo bi </t>
    </r>
    <r>
      <rPr>
        <sz val="11"/>
        <color rgb="FF008000"/>
        <rFont val="Calibri"/>
        <family val="2"/>
        <scheme val="minor"/>
      </rPr>
      <t xml:space="preserve">ka abaadiner </t>
    </r>
    <r>
      <rPr>
        <i/>
        <sz val="11"/>
        <color rgb="FF0000FF"/>
        <rFont val="Calibri"/>
        <family val="2"/>
        <scheme val="minor"/>
      </rPr>
      <t xml:space="preserve">ho ŋa gin pey ger ka Buŋdi </t>
    </r>
    <r>
      <rPr>
        <sz val="11"/>
        <color rgb="FF008000"/>
        <rFont val="Calibri"/>
        <family val="2"/>
        <scheme val="minor"/>
      </rPr>
      <t xml:space="preserve">kaak </t>
    </r>
    <r>
      <rPr>
        <b/>
        <sz val="11"/>
        <color rgb="FF800080"/>
        <rFont val="Calibri"/>
        <family val="2"/>
        <scheme val="minor"/>
      </rPr>
      <t xml:space="preserve">* cawar ɗo adiy ka kiɗar </t>
    </r>
    <r>
      <rPr>
        <sz val="11"/>
        <color rgb="FF008000"/>
        <rFont val="Calibri"/>
        <family val="2"/>
        <scheme val="minor"/>
      </rPr>
      <t xml:space="preserve">. </t>
    </r>
  </si>
  <si>
    <r>
      <rPr>
        <b/>
        <sz val="11"/>
        <color rgb="FF800080"/>
        <rFont val="Calibri"/>
        <family val="2"/>
        <scheme val="minor"/>
      </rPr>
      <t xml:space="preserve">Kar gamin 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ŋuur </t>
    </r>
    <r>
      <rPr>
        <b/>
        <sz val="11"/>
        <color rgb="FF800080"/>
        <rFont val="Calibri"/>
        <family val="2"/>
        <scheme val="minor"/>
      </rPr>
      <t xml:space="preserve">kon di </t>
    </r>
    <r>
      <rPr>
        <sz val="11"/>
        <color rgb="FF008000"/>
        <rFont val="Calibri"/>
        <family val="2"/>
        <scheme val="minor"/>
      </rPr>
      <t xml:space="preserve">ɗo bi ka teendi </t>
    </r>
    <r>
      <rPr>
        <i/>
        <sz val="11"/>
        <color rgb="FF0000FF"/>
        <rFont val="Calibri"/>
        <family val="2"/>
        <scheme val="minor"/>
      </rPr>
      <t xml:space="preserve">di </t>
    </r>
    <r>
      <rPr>
        <sz val="11"/>
        <color rgb="FF008000"/>
        <rFont val="Calibri"/>
        <family val="2"/>
        <scheme val="minor"/>
      </rPr>
      <t xml:space="preserve">ho </t>
    </r>
    <r>
      <rPr>
        <strike/>
        <sz val="11"/>
        <color rgb="FFFF0000"/>
        <rFont val="Calibri"/>
        <family val="2"/>
        <scheme val="minor"/>
      </rPr>
      <t xml:space="preserve">ka seendi , iŋ ay ace kaak ŋu aciyo . Kaawin - aŋ , ŋuur </t>
    </r>
    <r>
      <rPr>
        <sz val="11"/>
        <color rgb="FF008000"/>
        <rFont val="Calibri"/>
        <family val="2"/>
        <scheme val="minor"/>
      </rPr>
      <t xml:space="preserve">ɗo bi ka </t>
    </r>
    <r>
      <rPr>
        <i/>
        <sz val="11"/>
        <color rgb="FF0000FF"/>
        <rFont val="Calibri"/>
        <family val="2"/>
        <scheme val="minor"/>
      </rPr>
      <t xml:space="preserve">abaadiner taat samaane di . Gamin ŋuur - ak sa , ŋuur kuuk gaara kadar ginte ginno botol ɗo uŋji ka Buŋdi . Illa </t>
    </r>
    <r>
      <rPr>
        <sz val="11"/>
        <color rgb="FF008000"/>
        <rFont val="Calibri"/>
        <family val="2"/>
        <scheme val="minor"/>
      </rPr>
      <t xml:space="preserve">gamin kuuk </t>
    </r>
    <r>
      <rPr>
        <b/>
        <sz val="11"/>
        <color rgb="FF800080"/>
        <rFont val="Calibri"/>
        <family val="2"/>
        <scheme val="minor"/>
      </rPr>
      <t xml:space="preserve">samaane ŋuur </t>
    </r>
    <r>
      <rPr>
        <sz val="11"/>
        <color rgb="FF008000"/>
        <rFont val="Calibri"/>
        <family val="2"/>
        <scheme val="minor"/>
      </rPr>
      <t xml:space="preserve">- ak </t>
    </r>
    <r>
      <rPr>
        <b/>
        <sz val="11"/>
        <color rgb="FF800080"/>
        <rFont val="Calibri"/>
        <family val="2"/>
        <scheme val="minor"/>
      </rPr>
      <t xml:space="preserve">yaa </t>
    </r>
    <r>
      <rPr>
        <sz val="11"/>
        <color rgb="FF008000"/>
        <rFont val="Calibri"/>
        <family val="2"/>
        <scheme val="minor"/>
      </rPr>
      <t xml:space="preserve">goye kee nam wiktin </t>
    </r>
    <r>
      <rPr>
        <i/>
        <sz val="11"/>
        <color rgb="FF0000FF"/>
        <rFont val="Calibri"/>
        <family val="2"/>
        <scheme val="minor"/>
      </rPr>
      <t xml:space="preserve">yaa ase </t>
    </r>
    <r>
      <rPr>
        <sz val="11"/>
        <color rgb="FF008000"/>
        <rFont val="Calibri"/>
        <family val="2"/>
        <scheme val="minor"/>
      </rPr>
      <t xml:space="preserve">taat </t>
    </r>
    <r>
      <rPr>
        <b/>
        <sz val="11"/>
        <color rgb="FF800080"/>
        <rFont val="Calibri"/>
        <family val="2"/>
        <scheme val="minor"/>
      </rPr>
      <t xml:space="preserve">ŋuu gine gamin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</si>
  <si>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t>
    </r>
    <r>
      <rPr>
        <sz val="11"/>
        <color rgb="FF008000"/>
        <rFont val="Calibri"/>
        <family val="2"/>
        <scheme val="minor"/>
      </rPr>
      <t xml:space="preserve">Masi gay </t>
    </r>
    <r>
      <rPr>
        <b/>
        <sz val="11"/>
        <color rgb="FF800080"/>
        <rFont val="Calibri"/>
        <family val="2"/>
        <scheme val="minor"/>
      </rPr>
      <t xml:space="preserve">, ŋaar as </t>
    </r>
    <r>
      <rPr>
        <sz val="11"/>
        <color rgb="FF008000"/>
        <rFont val="Calibri"/>
        <family val="2"/>
        <scheme val="minor"/>
      </rPr>
      <t xml:space="preserve">* mee satkiner ka tatko </t>
    </r>
    <r>
      <rPr>
        <b/>
        <sz val="11"/>
        <color rgb="FF800080"/>
        <rFont val="Calibri"/>
        <family val="2"/>
        <scheme val="minor"/>
      </rPr>
      <t xml:space="preserve">ka </t>
    </r>
    <r>
      <rPr>
        <sz val="11"/>
        <color rgb="FF008000"/>
        <rFont val="Calibri"/>
        <family val="2"/>
        <scheme val="minor"/>
      </rPr>
      <t xml:space="preserve">gamin kuuk samaane kuuk goy ko . Ŋa un </t>
    </r>
    <r>
      <rPr>
        <b/>
        <sz val="11"/>
        <color rgb="FF800080"/>
        <rFont val="Calibri"/>
        <family val="2"/>
        <scheme val="minor"/>
      </rPr>
      <t xml:space="preserve">jitu min </t>
    </r>
    <r>
      <rPr>
        <sz val="11"/>
        <color rgb="FF008000"/>
        <rFont val="Calibri"/>
        <family val="2"/>
        <scheme val="minor"/>
      </rPr>
      <t xml:space="preserve">ɗo </t>
    </r>
    <r>
      <rPr>
        <b/>
        <sz val="11"/>
        <color rgb="FF800080"/>
        <rFont val="Calibri"/>
        <family val="2"/>
        <scheme val="minor"/>
      </rPr>
      <t xml:space="preserve">* ger ka Buŋdi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un jitu </t>
    </r>
    <r>
      <rPr>
        <i/>
        <sz val="11"/>
        <color rgb="FF0000FF"/>
        <rFont val="Calibri"/>
        <family val="2"/>
        <scheme val="minor"/>
      </rPr>
      <t xml:space="preserve">atta min ɗo * ger ka Buŋdi . Ŋaar </t>
    </r>
    <r>
      <rPr>
        <sz val="11"/>
        <color rgb="FF008000"/>
        <rFont val="Calibri"/>
        <family val="2"/>
        <scheme val="minor"/>
      </rPr>
      <t xml:space="preserve">- </t>
    </r>
    <r>
      <rPr>
        <b/>
        <sz val="11"/>
        <color rgb="FF800080"/>
        <rFont val="Calibri"/>
        <family val="2"/>
        <scheme val="minor"/>
      </rPr>
      <t xml:space="preserve">ak pakgigɗo pakgig dakina </t>
    </r>
    <r>
      <rPr>
        <sz val="11"/>
        <color rgb="FF008000"/>
        <rFont val="Calibri"/>
        <family val="2"/>
        <scheme val="minor"/>
      </rPr>
      <t xml:space="preserve">, </t>
    </r>
    <r>
      <rPr>
        <b/>
        <sz val="11"/>
        <color rgb="FF800080"/>
        <rFont val="Calibri"/>
        <family val="2"/>
        <scheme val="minor"/>
      </rPr>
      <t xml:space="preserve">pakgigɗo pakgig dakina . Ampa - ak , ŋaar ginno </t>
    </r>
    <r>
      <rPr>
        <sz val="11"/>
        <color rgb="FF008000"/>
        <rFont val="Calibri"/>
        <family val="2"/>
        <scheme val="minor"/>
      </rPr>
      <t xml:space="preserve">ɗo duniiner </t>
    </r>
    <r>
      <rPr>
        <strike/>
        <sz val="11"/>
        <color rgb="FFFF0000"/>
        <rFont val="Calibri"/>
        <family val="2"/>
        <scheme val="minor"/>
      </rPr>
      <t xml:space="preserve">- an , taar ginno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</si>
  <si>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un </t>
    </r>
    <r>
      <rPr>
        <b/>
        <sz val="11"/>
        <color rgb="FF800080"/>
        <rFont val="Calibri"/>
        <family val="2"/>
        <scheme val="minor"/>
      </rPr>
      <t xml:space="preserve">jitu </t>
    </r>
    <r>
      <rPr>
        <sz val="11"/>
        <color rgb="FF008000"/>
        <rFont val="Calibri"/>
        <family val="2"/>
        <scheme val="minor"/>
      </rPr>
      <t xml:space="preserve">ɗo </t>
    </r>
    <r>
      <rPr>
        <b/>
        <sz val="11"/>
        <color rgb="FF800080"/>
        <rFont val="Calibri"/>
        <family val="2"/>
        <scheme val="minor"/>
      </rPr>
      <t xml:space="preserve">ger ka Buŋdi </t>
    </r>
    <r>
      <rPr>
        <sz val="11"/>
        <color rgb="FF008000"/>
        <rFont val="Calibri"/>
        <family val="2"/>
        <scheme val="minor"/>
      </rPr>
      <t xml:space="preserve">, ŋa bal </t>
    </r>
    <r>
      <rPr>
        <b/>
        <sz val="11"/>
        <color rgb="FF800080"/>
        <rFont val="Calibri"/>
        <family val="2"/>
        <scheme val="minor"/>
      </rPr>
      <t xml:space="preserve">un je iŋ </t>
    </r>
    <r>
      <rPr>
        <sz val="11"/>
        <color rgb="FF008000"/>
        <rFont val="Calibri"/>
        <family val="2"/>
        <scheme val="minor"/>
      </rPr>
      <t xml:space="preserve">baar ku </t>
    </r>
    <r>
      <rPr>
        <b/>
        <sz val="11"/>
        <color rgb="FF800080"/>
        <rFont val="Calibri"/>
        <family val="2"/>
        <scheme val="minor"/>
      </rPr>
      <t xml:space="preserve">awgiy ho iŋ baar </t>
    </r>
    <r>
      <rPr>
        <sz val="11"/>
        <color rgb="FF008000"/>
        <rFont val="Calibri"/>
        <family val="2"/>
        <scheme val="minor"/>
      </rPr>
      <t xml:space="preserve">ku </t>
    </r>
    <r>
      <rPr>
        <b/>
        <sz val="11"/>
        <color rgb="FF800080"/>
        <rFont val="Calibri"/>
        <family val="2"/>
        <scheme val="minor"/>
      </rPr>
      <t xml:space="preserve">pooli </t>
    </r>
    <r>
      <rPr>
        <sz val="11"/>
        <color rgb="FF008000"/>
        <rFont val="Calibri"/>
        <family val="2"/>
        <scheme val="minor"/>
      </rPr>
      <t xml:space="preserve">. Kar gay , </t>
    </r>
    <r>
      <rPr>
        <b/>
        <sz val="11"/>
        <color rgb="FF800080"/>
        <rFont val="Calibri"/>
        <family val="2"/>
        <scheme val="minor"/>
      </rPr>
      <t xml:space="preserve">iŋ </t>
    </r>
    <r>
      <rPr>
        <sz val="11"/>
        <color rgb="FF008000"/>
        <rFont val="Calibri"/>
        <family val="2"/>
        <scheme val="minor"/>
      </rPr>
      <t xml:space="preserve">baar ku meen ji </t>
    </r>
    <r>
      <rPr>
        <b/>
        <sz val="11"/>
        <color rgb="FF800080"/>
        <rFont val="Calibri"/>
        <family val="2"/>
        <scheme val="minor"/>
      </rPr>
      <t xml:space="preserve">kat ŋa un jitu </t>
    </r>
    <r>
      <rPr>
        <sz val="11"/>
        <color rgb="FF008000"/>
        <rFont val="Calibri"/>
        <family val="2"/>
        <scheme val="minor"/>
      </rPr>
      <t xml:space="preserve">ɗo </t>
    </r>
    <r>
      <rPr>
        <b/>
        <sz val="11"/>
        <color rgb="FF800080"/>
        <rFont val="Calibri"/>
        <family val="2"/>
        <scheme val="minor"/>
      </rPr>
      <t xml:space="preserve">ger ka Buŋdi , ŋa un jitu botol rakki di , ho ƴiriy taar - at kat ŋa jiliite pey jile ka gaasɗo </t>
    </r>
    <r>
      <rPr>
        <sz val="11"/>
        <color rgb="FF008000"/>
        <rFont val="Calibri"/>
        <family val="2"/>
        <scheme val="minor"/>
      </rPr>
      <t xml:space="preserve">. </t>
    </r>
    <r>
      <rPr>
        <strike/>
        <sz val="11"/>
        <color rgb="FFFF0000"/>
        <rFont val="Calibri"/>
        <family val="2"/>
        <scheme val="minor"/>
      </rPr>
      <t xml:space="preserve">Taar - an nec ko yaate jilinte tak - tak . </t>
    </r>
  </si>
  <si>
    <r>
      <rPr>
        <b/>
        <sz val="11"/>
        <color rgb="FF800080"/>
        <rFont val="Calibri"/>
        <family val="2"/>
        <scheme val="minor"/>
      </rPr>
      <t xml:space="preserve">Kar ya </t>
    </r>
    <r>
      <rPr>
        <sz val="11"/>
        <color rgb="FF008000"/>
        <rFont val="Calibri"/>
        <family val="2"/>
        <scheme val="minor"/>
      </rPr>
      <t xml:space="preserve">baar ku </t>
    </r>
    <r>
      <rPr>
        <b/>
        <sz val="11"/>
        <color rgb="FF800080"/>
        <rFont val="Calibri"/>
        <family val="2"/>
        <scheme val="minor"/>
      </rPr>
      <t xml:space="preserve">awgiy </t>
    </r>
    <r>
      <rPr>
        <sz val="11"/>
        <color rgb="FF008000"/>
        <rFont val="Calibri"/>
        <family val="2"/>
        <scheme val="minor"/>
      </rPr>
      <t xml:space="preserve">iŋ ku </t>
    </r>
    <r>
      <rPr>
        <b/>
        <sz val="11"/>
        <color rgb="FF800080"/>
        <rFont val="Calibri"/>
        <family val="2"/>
        <scheme val="minor"/>
      </rPr>
      <t xml:space="preserve">pooli ho baar kuuk ŋu ɗuuniico serek </t>
    </r>
    <r>
      <rPr>
        <sz val="11"/>
        <color rgb="FF008000"/>
        <rFont val="Calibri"/>
        <family val="2"/>
        <scheme val="minor"/>
      </rPr>
      <t xml:space="preserve">ɗo </t>
    </r>
    <r>
      <rPr>
        <b/>
        <sz val="11"/>
        <color rgb="FF800080"/>
        <rFont val="Calibri"/>
        <family val="2"/>
        <scheme val="minor"/>
      </rPr>
      <t xml:space="preserve">gee kuuk niga gemo ɗo uŋji ka Buŋdi </t>
    </r>
    <r>
      <rPr>
        <sz val="11"/>
        <color rgb="FF008000"/>
        <rFont val="Calibri"/>
        <family val="2"/>
        <scheme val="minor"/>
      </rPr>
      <t xml:space="preserve">a </t>
    </r>
    <r>
      <rPr>
        <b/>
        <sz val="11"/>
        <color rgb="FF800080"/>
        <rFont val="Calibri"/>
        <family val="2"/>
        <scheme val="minor"/>
      </rPr>
      <t xml:space="preserve">ŋuu </t>
    </r>
    <r>
      <rPr>
        <sz val="11"/>
        <color rgb="FF008000"/>
        <rFont val="Calibri"/>
        <family val="2"/>
        <scheme val="minor"/>
      </rPr>
      <t xml:space="preserve">gine </t>
    </r>
    <r>
      <rPr>
        <strike/>
        <sz val="11"/>
        <color rgb="FFFF0000"/>
        <rFont val="Calibri"/>
        <family val="2"/>
        <scheme val="minor"/>
      </rPr>
      <t xml:space="preserve">cawar . Ampaa di , berka oki , ŋu eriita ho butti gay , ŋu kokiriy ɗo geemir . Ya gamin - aŋ kat nec ginin zi ka gemor </t>
    </r>
    <r>
      <rPr>
        <sz val="11"/>
        <color rgb="FF008000"/>
        <rFont val="Calibri"/>
        <family val="2"/>
        <scheme val="minor"/>
      </rPr>
      <t xml:space="preserve">* cawar </t>
    </r>
    <r>
      <rPr>
        <b/>
        <sz val="11"/>
        <color rgb="FF800080"/>
        <rFont val="Calibri"/>
        <family val="2"/>
        <scheme val="minor"/>
      </rPr>
      <t xml:space="preserve">ɗo uŋji ka Buŋdi </t>
    </r>
    <r>
      <rPr>
        <sz val="11"/>
        <color rgb="FF008000"/>
        <rFont val="Calibri"/>
        <family val="2"/>
        <scheme val="minor"/>
      </rPr>
      <t xml:space="preserve">, </t>
    </r>
    <r>
      <rPr>
        <i/>
        <sz val="11"/>
        <color rgb="FF0000FF"/>
        <rFont val="Calibri"/>
        <family val="2"/>
        <scheme val="minor"/>
      </rPr>
      <t xml:space="preserve">ŋuu gine sellen ar taat samaane ɗo uŋji ka Buŋdi . </t>
    </r>
  </si>
  <si>
    <r>
      <rPr>
        <b/>
        <sz val="11"/>
        <color rgb="FF800080"/>
        <rFont val="Calibri"/>
        <family val="2"/>
        <scheme val="minor"/>
      </rPr>
      <t xml:space="preserve">Gem kol siŋ </t>
    </r>
    <r>
      <rPr>
        <sz val="11"/>
        <color rgb="FF008000"/>
        <rFont val="Calibri"/>
        <family val="2"/>
        <scheme val="minor"/>
      </rPr>
      <t xml:space="preserve">ku </t>
    </r>
    <r>
      <rPr>
        <strike/>
        <sz val="11"/>
        <color rgb="FFFF0000"/>
        <rFont val="Calibri"/>
        <family val="2"/>
        <scheme val="minor"/>
      </rPr>
      <t xml:space="preserve">Iisa Masi gay pakgig serek ! Iisa </t>
    </r>
    <r>
      <rPr>
        <sz val="11"/>
        <color rgb="FF008000"/>
        <rFont val="Calibri"/>
        <family val="2"/>
        <scheme val="minor"/>
      </rPr>
      <t xml:space="preserve">Masi , </t>
    </r>
    <r>
      <rPr>
        <i/>
        <sz val="11"/>
        <color rgb="FF0000FF"/>
        <rFont val="Calibri"/>
        <family val="2"/>
        <scheme val="minor"/>
      </rPr>
      <t xml:space="preserve">ŋaar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taat </t>
    </r>
    <r>
      <rPr>
        <b/>
        <sz val="11"/>
        <color rgb="FF800080"/>
        <rFont val="Calibri"/>
        <family val="2"/>
        <scheme val="minor"/>
      </rPr>
      <t xml:space="preserve">ta goyiy </t>
    </r>
    <r>
      <rPr>
        <sz val="11"/>
        <color rgb="FF008000"/>
        <rFont val="Calibri"/>
        <family val="2"/>
        <scheme val="minor"/>
      </rPr>
      <t xml:space="preserve">doo , ŋa </t>
    </r>
    <r>
      <rPr>
        <b/>
        <sz val="11"/>
        <color rgb="FF800080"/>
        <rFont val="Calibri"/>
        <family val="2"/>
        <scheme val="minor"/>
      </rPr>
      <t xml:space="preserve">berji </t>
    </r>
    <r>
      <rPr>
        <sz val="11"/>
        <color rgb="FF008000"/>
        <rFont val="Calibri"/>
        <family val="2"/>
        <scheme val="minor"/>
      </rPr>
      <t xml:space="preserve">ziy </t>
    </r>
    <r>
      <rPr>
        <i/>
        <sz val="11"/>
        <color rgb="FF0000FF"/>
        <rFont val="Calibri"/>
        <family val="2"/>
        <scheme val="minor"/>
      </rPr>
      <t xml:space="preserve">sellen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ar satkin taat nec tak ar taat Buŋ rakiyo </t>
    </r>
    <r>
      <rPr>
        <sz val="11"/>
        <color rgb="FF008000"/>
        <rFont val="Calibri"/>
        <family val="2"/>
        <scheme val="minor"/>
      </rPr>
      <t xml:space="preserve">. </t>
    </r>
    <r>
      <rPr>
        <b/>
        <sz val="11"/>
        <color rgb="FF800080"/>
        <rFont val="Calibri"/>
        <family val="2"/>
        <scheme val="minor"/>
      </rPr>
      <t xml:space="preserve">Iŋ Ruwwin ta Buŋdi ta ween ji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baar ku Masi </t>
    </r>
    <r>
      <rPr>
        <sz val="11"/>
        <color rgb="FF008000"/>
        <rFont val="Calibri"/>
        <family val="2"/>
        <scheme val="minor"/>
      </rPr>
      <t xml:space="preserve">yaa gine </t>
    </r>
    <r>
      <rPr>
        <b/>
        <sz val="11"/>
        <color rgb="FF800080"/>
        <rFont val="Calibri"/>
        <family val="2"/>
        <scheme val="minor"/>
      </rPr>
      <t xml:space="preserve">raɗa pakgig gemo </t>
    </r>
    <r>
      <rPr>
        <sz val="11"/>
        <color rgb="FF008000"/>
        <rFont val="Calibri"/>
        <family val="2"/>
        <scheme val="minor"/>
      </rPr>
      <t xml:space="preserve">min gamin kuuk iya </t>
    </r>
    <r>
      <rPr>
        <b/>
        <sz val="11"/>
        <color rgb="FF800080"/>
        <rFont val="Calibri"/>
        <family val="2"/>
        <scheme val="minor"/>
      </rPr>
      <t xml:space="preserve">gemo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kaak goy mento . </t>
    </r>
  </si>
  <si>
    <r>
      <rPr>
        <i/>
        <sz val="11"/>
        <color rgb="FF0000FF"/>
        <rFont val="Calibri"/>
        <family val="2"/>
        <scheme val="minor"/>
      </rPr>
      <t xml:space="preserve">Ɗo bi ŋaar - ak ko , </t>
    </r>
    <r>
      <rPr>
        <sz val="11"/>
        <color rgb="FF008000"/>
        <rFont val="Calibri"/>
        <family val="2"/>
        <scheme val="minor"/>
      </rPr>
      <t xml:space="preserve">Iisa Masi </t>
    </r>
    <r>
      <rPr>
        <strike/>
        <sz val="11"/>
        <color rgb="FFFF0000"/>
        <rFont val="Calibri"/>
        <family val="2"/>
        <scheme val="minor"/>
      </rPr>
      <t xml:space="preserve">, ɗo jamaw ta marbinto - at , ŋaar ko </t>
    </r>
    <r>
      <rPr>
        <sz val="11"/>
        <color rgb="FF008000"/>
        <rFont val="Calibri"/>
        <family val="2"/>
        <scheme val="minor"/>
      </rPr>
      <t xml:space="preserve">goy ɗatik ta </t>
    </r>
    <r>
      <rPr>
        <b/>
        <sz val="11"/>
        <color rgb="FF800080"/>
        <rFont val="Calibri"/>
        <family val="2"/>
        <scheme val="minor"/>
      </rPr>
      <t xml:space="preserve">pey * Jamaw ta marbinto . Ampaa ko , </t>
    </r>
    <r>
      <rPr>
        <sz val="11"/>
        <color rgb="FF008000"/>
        <rFont val="Calibri"/>
        <family val="2"/>
        <scheme val="minor"/>
      </rPr>
      <t xml:space="preserve">Buŋ </t>
    </r>
    <r>
      <rPr>
        <i/>
        <sz val="11"/>
        <color rgb="FF0000FF"/>
        <rFont val="Calibri"/>
        <family val="2"/>
        <scheme val="minor"/>
      </rPr>
      <t xml:space="preserve">koliig gee kuuk Buŋ doɓtu a ŋuu gase haginey taat taɓ kaak ŋa kaawtu a ŋuu goye doo </t>
    </r>
    <r>
      <rPr>
        <sz val="11"/>
        <color rgb="FF008000"/>
        <rFont val="Calibri"/>
        <family val="2"/>
        <scheme val="minor"/>
      </rPr>
      <t xml:space="preserve">. Ŋa </t>
    </r>
    <r>
      <rPr>
        <b/>
        <sz val="11"/>
        <color rgb="FF800080"/>
        <rFont val="Calibri"/>
        <family val="2"/>
        <scheme val="minor"/>
      </rPr>
      <t xml:space="preserve">mattu gay ŋaa jilin een co </t>
    </r>
    <r>
      <rPr>
        <sz val="11"/>
        <color rgb="FF008000"/>
        <rFont val="Calibri"/>
        <family val="2"/>
        <scheme val="minor"/>
      </rPr>
      <t xml:space="preserve">min ɗo </t>
    </r>
    <r>
      <rPr>
        <b/>
        <sz val="11"/>
        <color rgb="FF800080"/>
        <rFont val="Calibri"/>
        <family val="2"/>
        <scheme val="minor"/>
      </rPr>
      <t xml:space="preserve">zunuubinnar kuuk gee gintu ɗo wiktin taat </t>
    </r>
    <r>
      <rPr>
        <sz val="11"/>
        <color rgb="FF008000"/>
        <rFont val="Calibri"/>
        <family val="2"/>
        <scheme val="minor"/>
      </rPr>
      <t xml:space="preserve">ŋu </t>
    </r>
    <r>
      <rPr>
        <b/>
        <sz val="11"/>
        <color rgb="FF800080"/>
        <rFont val="Calibri"/>
        <family val="2"/>
        <scheme val="minor"/>
      </rPr>
      <t xml:space="preserve">teestu iŋ amaanne </t>
    </r>
    <r>
      <rPr>
        <sz val="11"/>
        <color rgb="FF008000"/>
        <rFont val="Calibri"/>
        <family val="2"/>
        <scheme val="minor"/>
      </rPr>
      <t xml:space="preserve">ta awalle . </t>
    </r>
  </si>
  <si>
    <r>
      <rPr>
        <sz val="11"/>
        <color rgb="FF008000"/>
        <rFont val="Calibri"/>
        <family val="2"/>
        <scheme val="minor"/>
      </rPr>
      <t xml:space="preserve">Ya waan </t>
    </r>
    <r>
      <rPr>
        <b/>
        <sz val="11"/>
        <color rgb="FF800080"/>
        <rFont val="Calibri"/>
        <family val="2"/>
        <scheme val="minor"/>
      </rPr>
      <t xml:space="preserve">togil ta geemir di </t>
    </r>
    <r>
      <rPr>
        <sz val="11"/>
        <color rgb="FF008000"/>
        <rFont val="Calibri"/>
        <family val="2"/>
        <scheme val="minor"/>
      </rPr>
      <t xml:space="preserve">, </t>
    </r>
    <r>
      <rPr>
        <b/>
        <sz val="11"/>
        <color rgb="FF800080"/>
        <rFont val="Calibri"/>
        <family val="2"/>
        <scheme val="minor"/>
      </rPr>
      <t xml:space="preserve">gii gaare baat ta mate </t>
    </r>
    <r>
      <rPr>
        <sz val="11"/>
        <color rgb="FF008000"/>
        <rFont val="Calibri"/>
        <family val="2"/>
        <scheme val="minor"/>
      </rPr>
      <t xml:space="preserve">ka </t>
    </r>
    <r>
      <rPr>
        <b/>
        <sz val="11"/>
        <color rgb="FF800080"/>
        <rFont val="Calibri"/>
        <family val="2"/>
        <scheme val="minor"/>
      </rPr>
      <t xml:space="preserve">gem kaak berjiita </t>
    </r>
    <r>
      <rPr>
        <sz val="11"/>
        <color rgb="FF008000"/>
        <rFont val="Calibri"/>
        <family val="2"/>
        <scheme val="minor"/>
      </rPr>
      <t xml:space="preserve">. </t>
    </r>
  </si>
  <si>
    <r>
      <rPr>
        <b/>
        <sz val="11"/>
        <color rgb="FF800080"/>
        <rFont val="Calibri"/>
        <family val="2"/>
        <scheme val="minor"/>
      </rPr>
      <t xml:space="preserve">Asaan ya gem </t>
    </r>
    <r>
      <rPr>
        <sz val="11"/>
        <color rgb="FF008000"/>
        <rFont val="Calibri"/>
        <family val="2"/>
        <scheme val="minor"/>
      </rPr>
      <t xml:space="preserve">kaak </t>
    </r>
    <r>
      <rPr>
        <b/>
        <sz val="11"/>
        <color rgb="FF800080"/>
        <rFont val="Calibri"/>
        <family val="2"/>
        <scheme val="minor"/>
      </rPr>
      <t xml:space="preserve">siirji kaaw </t>
    </r>
    <r>
      <rPr>
        <sz val="11"/>
        <color rgb="FF008000"/>
        <rFont val="Calibri"/>
        <family val="2"/>
        <scheme val="minor"/>
      </rPr>
      <t xml:space="preserve">- ak </t>
    </r>
    <r>
      <rPr>
        <i/>
        <sz val="11"/>
        <color rgb="FF0000FF"/>
        <rFont val="Calibri"/>
        <family val="2"/>
        <scheme val="minor"/>
      </rPr>
      <t xml:space="preserve">mat di </t>
    </r>
    <r>
      <rPr>
        <sz val="11"/>
        <color rgb="FF008000"/>
        <rFont val="Calibri"/>
        <family val="2"/>
        <scheme val="minor"/>
      </rPr>
      <t xml:space="preserve">, </t>
    </r>
    <r>
      <rPr>
        <b/>
        <sz val="11"/>
        <color rgb="FF800080"/>
        <rFont val="Calibri"/>
        <family val="2"/>
        <scheme val="minor"/>
      </rPr>
      <t xml:space="preserve">ŋaar di gediraaɗo deeyin </t>
    </r>
    <r>
      <rPr>
        <sz val="11"/>
        <color rgb="FF008000"/>
        <rFont val="Calibri"/>
        <family val="2"/>
        <scheme val="minor"/>
      </rPr>
      <t xml:space="preserve">ji </t>
    </r>
    <r>
      <rPr>
        <i/>
        <sz val="11"/>
        <color rgb="FF0000FF"/>
        <rFont val="Calibri"/>
        <family val="2"/>
        <scheme val="minor"/>
      </rPr>
      <t xml:space="preserve">. Ŋa </t>
    </r>
    <r>
      <rPr>
        <sz val="11"/>
        <color rgb="FF008000"/>
        <rFont val="Calibri"/>
        <family val="2"/>
        <scheme val="minor"/>
      </rPr>
      <t xml:space="preserve">goy misa iŋ odinay </t>
    </r>
    <r>
      <rPr>
        <b/>
        <sz val="11"/>
        <color rgb="FF800080"/>
        <rFont val="Calibri"/>
        <family val="2"/>
        <scheme val="minor"/>
      </rPr>
      <t xml:space="preserve">kaak berji kaaw - ak </t>
    </r>
    <r>
      <rPr>
        <sz val="11"/>
        <color rgb="FF008000"/>
        <rFont val="Calibri"/>
        <family val="2"/>
        <scheme val="minor"/>
      </rPr>
      <t xml:space="preserve">ya ŋa </t>
    </r>
    <r>
      <rPr>
        <b/>
        <sz val="11"/>
        <color rgb="FF800080"/>
        <rFont val="Calibri"/>
        <family val="2"/>
        <scheme val="minor"/>
      </rPr>
      <t xml:space="preserve">goy iŋ odinay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</si>
  <si>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 Jamaw </t>
    </r>
    <r>
      <rPr>
        <sz val="11"/>
        <color rgb="FF008000"/>
        <rFont val="Calibri"/>
        <family val="2"/>
        <scheme val="minor"/>
      </rPr>
      <t xml:space="preserve">ta awalle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bal uce </t>
    </r>
    <r>
      <rPr>
        <sz val="11"/>
        <color rgb="FF008000"/>
        <rFont val="Calibri"/>
        <family val="2"/>
        <scheme val="minor"/>
      </rPr>
      <t xml:space="preserve">illa </t>
    </r>
    <r>
      <rPr>
        <b/>
        <sz val="11"/>
        <color rgb="FF800080"/>
        <rFont val="Calibri"/>
        <family val="2"/>
        <scheme val="minor"/>
      </rPr>
      <t xml:space="preserve">ƴiriy rakki di </t>
    </r>
    <r>
      <rPr>
        <sz val="11"/>
        <color rgb="FF008000"/>
        <rFont val="Calibri"/>
        <family val="2"/>
        <scheme val="minor"/>
      </rPr>
      <t xml:space="preserve">. </t>
    </r>
  </si>
  <si>
    <r>
      <rPr>
        <b/>
        <sz val="11"/>
        <color rgb="FF800080"/>
        <rFont val="Calibri"/>
        <family val="2"/>
        <scheme val="minor"/>
      </rPr>
      <t xml:space="preserve">Min Muusa gaariicog gee okin co </t>
    </r>
    <r>
      <rPr>
        <sz val="11"/>
        <color rgb="FF008000"/>
        <rFont val="Calibri"/>
        <family val="2"/>
        <scheme val="minor"/>
      </rPr>
      <t xml:space="preserve">taat </t>
    </r>
    <r>
      <rPr>
        <b/>
        <sz val="11"/>
        <color rgb="FF800080"/>
        <rFont val="Calibri"/>
        <family val="2"/>
        <scheme val="minor"/>
      </rPr>
      <t xml:space="preserve">* gaanuun kaawtu </t>
    </r>
    <r>
      <rPr>
        <sz val="11"/>
        <color rgb="FF008000"/>
        <rFont val="Calibri"/>
        <family val="2"/>
        <scheme val="minor"/>
      </rPr>
      <t xml:space="preserve">, ŋa </t>
    </r>
    <r>
      <rPr>
        <b/>
        <sz val="11"/>
        <color rgb="FF800080"/>
        <rFont val="Calibri"/>
        <family val="2"/>
        <scheme val="minor"/>
      </rPr>
      <t xml:space="preserve">gaariico kaawin okin co kuuk aginiyte cokiyiyo </t>
    </r>
    <r>
      <rPr>
        <sz val="11"/>
        <color rgb="FF008000"/>
        <rFont val="Calibri"/>
        <family val="2"/>
        <scheme val="minor"/>
      </rPr>
      <t xml:space="preserve">. Min ŋa </t>
    </r>
    <r>
      <rPr>
        <b/>
        <sz val="11"/>
        <color rgb="FF800080"/>
        <rFont val="Calibri"/>
        <family val="2"/>
        <scheme val="minor"/>
      </rPr>
      <t xml:space="preserve">gaariico kaaw - at </t>
    </r>
    <r>
      <rPr>
        <sz val="11"/>
        <color rgb="FF008000"/>
        <rFont val="Calibri"/>
        <family val="2"/>
        <scheme val="minor"/>
      </rPr>
      <t xml:space="preserve">, ŋa ictu baar </t>
    </r>
    <r>
      <rPr>
        <b/>
        <sz val="11"/>
        <color rgb="FF800080"/>
        <rFont val="Calibri"/>
        <family val="2"/>
        <scheme val="minor"/>
      </rPr>
      <t xml:space="preserve">, ŋa ɗuuniico ɗuune , ŋa ictu ɗuune , ŋa ɗuuniico ɗuune </t>
    </r>
    <r>
      <rPr>
        <sz val="11"/>
        <color rgb="FF008000"/>
        <rFont val="Calibri"/>
        <family val="2"/>
        <scheme val="minor"/>
      </rPr>
      <t xml:space="preserve">iŋ </t>
    </r>
    <r>
      <rPr>
        <b/>
        <sz val="11"/>
        <color rgb="FF800080"/>
        <rFont val="Calibri"/>
        <family val="2"/>
        <scheme val="minor"/>
      </rPr>
      <t xml:space="preserve">amay ho iŋ ɗuune oki . Min ŋa ɗuuniicoga </t>
    </r>
    <r>
      <rPr>
        <sz val="11"/>
        <color rgb="FF008000"/>
        <rFont val="Calibri"/>
        <family val="2"/>
        <scheme val="minor"/>
      </rPr>
      <t xml:space="preserve">, </t>
    </r>
    <r>
      <rPr>
        <b/>
        <sz val="11"/>
        <color rgb="FF800080"/>
        <rFont val="Calibri"/>
        <family val="2"/>
        <scheme val="minor"/>
      </rPr>
      <t xml:space="preserve">ŋa ɗuuniico ɗo maktumne - aka </t>
    </r>
    <r>
      <rPr>
        <sz val="11"/>
        <color rgb="FF008000"/>
        <rFont val="Calibri"/>
        <family val="2"/>
        <scheme val="minor"/>
      </rPr>
      <t xml:space="preserve">ho </t>
    </r>
    <r>
      <rPr>
        <strike/>
        <sz val="11"/>
        <color rgb="FFFF0000"/>
        <rFont val="Calibri"/>
        <family val="2"/>
        <scheme val="minor"/>
      </rPr>
      <t xml:space="preserve">leeg ta pompil kaak ŋu koliig Isoop . Kar ŋa ergiico baar </t>
    </r>
    <r>
      <rPr>
        <sz val="11"/>
        <color rgb="FF008000"/>
        <rFont val="Calibri"/>
        <family val="2"/>
        <scheme val="minor"/>
      </rPr>
      <t xml:space="preserve">ɗo gee okin co </t>
    </r>
    <r>
      <rPr>
        <b/>
        <sz val="11"/>
        <color rgb="FF800080"/>
        <rFont val="Calibri"/>
        <family val="2"/>
        <scheme val="minor"/>
      </rPr>
      <t xml:space="preserve">kuuk goy eɗe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</si>
  <si>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ŋu siytu * kuraariner </t>
    </r>
    <r>
      <rPr>
        <sz val="11"/>
        <color rgb="FF008000"/>
        <rFont val="Calibri"/>
        <family val="2"/>
        <scheme val="minor"/>
      </rPr>
      <t xml:space="preserve">. Ɗo </t>
    </r>
    <r>
      <rPr>
        <b/>
        <sz val="11"/>
        <color rgb="FF800080"/>
        <rFont val="Calibri"/>
        <family val="2"/>
        <scheme val="minor"/>
      </rPr>
      <t xml:space="preserve">ɗatik ta yaarko , </t>
    </r>
    <r>
      <rPr>
        <sz val="11"/>
        <color rgb="FF008000"/>
        <rFont val="Calibri"/>
        <family val="2"/>
        <scheme val="minor"/>
      </rPr>
      <t xml:space="preserve">ŋu </t>
    </r>
    <r>
      <rPr>
        <b/>
        <sz val="11"/>
        <color rgb="FF800080"/>
        <rFont val="Calibri"/>
        <family val="2"/>
        <scheme val="minor"/>
      </rPr>
      <t xml:space="preserve">gin </t>
    </r>
    <r>
      <rPr>
        <sz val="11"/>
        <color rgb="FF008000"/>
        <rFont val="Calibri"/>
        <family val="2"/>
        <scheme val="minor"/>
      </rPr>
      <t xml:space="preserve">wer kaak </t>
    </r>
    <r>
      <rPr>
        <b/>
        <sz val="11"/>
        <color rgb="FF800080"/>
        <rFont val="Calibri"/>
        <family val="2"/>
        <scheme val="minor"/>
      </rPr>
      <t xml:space="preserve">ŋu biƴa lampin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diyiig </t>
    </r>
    <r>
      <rPr>
        <sz val="11"/>
        <color rgb="FF008000"/>
        <rFont val="Calibri"/>
        <family val="2"/>
        <scheme val="minor"/>
      </rPr>
      <t xml:space="preserve">mappa kaak ŋu </t>
    </r>
    <r>
      <rPr>
        <b/>
        <sz val="11"/>
        <color rgb="FF800080"/>
        <rFont val="Calibri"/>
        <family val="2"/>
        <scheme val="minor"/>
      </rPr>
      <t xml:space="preserve">bertu * satkin ɗo Buŋdi ho ŋu gin tee kaak ŋu bertu * </t>
    </r>
    <r>
      <rPr>
        <sz val="11"/>
        <color rgb="FF008000"/>
        <rFont val="Calibri"/>
        <family val="2"/>
        <scheme val="minor"/>
      </rPr>
      <t xml:space="preserve">satkin ɗo Buŋdi . Ɗo </t>
    </r>
    <r>
      <rPr>
        <b/>
        <sz val="11"/>
        <color rgb="FF800080"/>
        <rFont val="Calibri"/>
        <family val="2"/>
        <scheme val="minor"/>
      </rPr>
      <t xml:space="preserve">ɗatik </t>
    </r>
    <r>
      <rPr>
        <sz val="11"/>
        <color rgb="FF008000"/>
        <rFont val="Calibri"/>
        <family val="2"/>
        <scheme val="minor"/>
      </rPr>
      <t xml:space="preserve">ta </t>
    </r>
    <r>
      <rPr>
        <b/>
        <sz val="11"/>
        <color rgb="FF800080"/>
        <rFont val="Calibri"/>
        <family val="2"/>
        <scheme val="minor"/>
      </rPr>
      <t xml:space="preserve">zimilla - ak gay , gin zimilla rakki gay , kar ba aar zimilla - ak gay , gin ger kaak ɗak ko </t>
    </r>
    <r>
      <rPr>
        <sz val="11"/>
        <color rgb="FF008000"/>
        <rFont val="Calibri"/>
        <family val="2"/>
        <scheme val="minor"/>
      </rPr>
      <t xml:space="preserve">ŋu </t>
    </r>
    <r>
      <rPr>
        <b/>
        <sz val="11"/>
        <color rgb="FF800080"/>
        <rFont val="Calibri"/>
        <family val="2"/>
        <scheme val="minor"/>
      </rPr>
      <t xml:space="preserve">kolaag </t>
    </r>
    <r>
      <rPr>
        <sz val="11"/>
        <color rgb="FF008000"/>
        <rFont val="Calibri"/>
        <family val="2"/>
        <scheme val="minor"/>
      </rPr>
      <t xml:space="preserve">" </t>
    </r>
    <r>
      <rPr>
        <b/>
        <sz val="11"/>
        <color rgb="FF800080"/>
        <rFont val="Calibri"/>
        <family val="2"/>
        <scheme val="minor"/>
      </rPr>
      <t xml:space="preserve">Wer </t>
    </r>
    <r>
      <rPr>
        <sz val="11"/>
        <color rgb="FF008000"/>
        <rFont val="Calibri"/>
        <family val="2"/>
        <scheme val="minor"/>
      </rPr>
      <t xml:space="preserve">kaak </t>
    </r>
    <r>
      <rPr>
        <i/>
        <sz val="11"/>
        <color rgb="FF0000FF"/>
        <rFont val="Calibri"/>
        <family val="2"/>
        <scheme val="minor"/>
      </rPr>
      <t xml:space="preserve">* </t>
    </r>
    <r>
      <rPr>
        <sz val="11"/>
        <color rgb="FF008000"/>
        <rFont val="Calibri"/>
        <family val="2"/>
        <scheme val="minor"/>
      </rPr>
      <t xml:space="preserve">cawar </t>
    </r>
    <r>
      <rPr>
        <b/>
        <sz val="11"/>
        <color rgb="FF800080"/>
        <rFont val="Calibri"/>
        <family val="2"/>
        <scheme val="minor"/>
      </rPr>
      <t xml:space="preserve">kaak * cawarrer .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</si>
  <si>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Ŋuur - aŋ </t>
    </r>
    <r>
      <rPr>
        <b/>
        <sz val="11"/>
        <color rgb="FF800080"/>
        <rFont val="Calibri"/>
        <family val="2"/>
        <scheme val="minor"/>
      </rPr>
      <t xml:space="preserve">baarir . Ŋaar - aŋ baarir </t>
    </r>
    <r>
      <rPr>
        <sz val="11"/>
        <color rgb="FF008000"/>
        <rFont val="Calibri"/>
        <family val="2"/>
        <scheme val="minor"/>
      </rPr>
      <t xml:space="preserve">taat Buŋ </t>
    </r>
    <r>
      <rPr>
        <b/>
        <sz val="11"/>
        <color rgb="FF800080"/>
        <rFont val="Calibri"/>
        <family val="2"/>
        <scheme val="minor"/>
      </rPr>
      <t xml:space="preserve">kaawko </t>
    </r>
    <r>
      <rPr>
        <sz val="11"/>
        <color rgb="FF008000"/>
        <rFont val="Calibri"/>
        <family val="2"/>
        <scheme val="minor"/>
      </rPr>
      <t xml:space="preserve">a kuu </t>
    </r>
    <r>
      <rPr>
        <b/>
        <sz val="11"/>
        <color rgb="FF800080"/>
        <rFont val="Calibri"/>
        <family val="2"/>
        <scheme val="minor"/>
      </rPr>
      <t xml:space="preserve">gine ɗo uŋji </t>
    </r>
    <r>
      <rPr>
        <sz val="11"/>
        <color rgb="FF008000"/>
        <rFont val="Calibri"/>
        <family val="2"/>
        <scheme val="minor"/>
      </rPr>
      <t xml:space="preserve">. " </t>
    </r>
  </si>
  <si>
    <r>
      <rPr>
        <b/>
        <sz val="11"/>
        <color rgb="FF800080"/>
        <rFont val="Calibri"/>
        <family val="2"/>
        <scheme val="minor"/>
      </rPr>
      <t xml:space="preserve">Hiyya , uudin taat Dawuud gintu riyoy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ŋa </t>
    </r>
    <r>
      <rPr>
        <b/>
        <sz val="11"/>
        <color rgb="FF800080"/>
        <rFont val="Calibri"/>
        <family val="2"/>
        <scheme val="minor"/>
      </rPr>
      <t xml:space="preserve">piciiji baar - ak </t>
    </r>
    <r>
      <rPr>
        <sz val="11"/>
        <color rgb="FF008000"/>
        <rFont val="Calibri"/>
        <family val="2"/>
        <scheme val="minor"/>
      </rPr>
      <t xml:space="preserve">ɗo </t>
    </r>
    <r>
      <rPr>
        <b/>
        <sz val="11"/>
        <color rgb="FF800080"/>
        <rFont val="Calibri"/>
        <family val="2"/>
        <scheme val="minor"/>
      </rPr>
      <t xml:space="preserve">tarram ka </t>
    </r>
    <r>
      <rPr>
        <sz val="11"/>
        <color rgb="FF008000"/>
        <rFont val="Calibri"/>
        <family val="2"/>
        <scheme val="minor"/>
      </rPr>
      <t xml:space="preserve">Buŋdi ho ɗo gamin </t>
    </r>
    <r>
      <rPr>
        <strike/>
        <sz val="11"/>
        <color rgb="FFFF0000"/>
        <rFont val="Calibri"/>
        <family val="2"/>
        <scheme val="minor"/>
      </rPr>
      <t xml:space="preserve">ku abaadiner </t>
    </r>
    <r>
      <rPr>
        <sz val="11"/>
        <color rgb="FF008000"/>
        <rFont val="Calibri"/>
        <family val="2"/>
        <scheme val="minor"/>
      </rPr>
      <t xml:space="preserve">okin co </t>
    </r>
    <r>
      <rPr>
        <i/>
        <sz val="11"/>
        <color rgb="FF0000FF"/>
        <rFont val="Calibri"/>
        <family val="2"/>
        <scheme val="minor"/>
      </rPr>
      <t xml:space="preserve">kuuk ŋu giniy riy ɗo riyor ɗo uŋji ka Buŋdi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</si>
  <si>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 gaanuunte ɗiya </t>
    </r>
    <r>
      <rPr>
        <sz val="11"/>
        <color rgb="FF008000"/>
        <rFont val="Calibri"/>
        <family val="2"/>
        <scheme val="minor"/>
      </rPr>
      <t xml:space="preserve">a </t>
    </r>
    <r>
      <rPr>
        <b/>
        <sz val="11"/>
        <color rgb="FF800080"/>
        <rFont val="Calibri"/>
        <family val="2"/>
        <scheme val="minor"/>
      </rPr>
      <t xml:space="preserve">gamin okin co kuuk gin </t>
    </r>
    <r>
      <rPr>
        <sz val="11"/>
        <color rgb="FF008000"/>
        <rFont val="Calibri"/>
        <family val="2"/>
        <scheme val="minor"/>
      </rPr>
      <t xml:space="preserve">* cawar </t>
    </r>
    <r>
      <rPr>
        <i/>
        <sz val="11"/>
        <color rgb="FF0000FF"/>
        <rFont val="Calibri"/>
        <family val="2"/>
        <scheme val="minor"/>
      </rPr>
      <t xml:space="preserve">yaa kuuniye iŋ baarir . 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Buŋ ɗiytu a ŋaaco saamiye ɗo zunuubinnar ya ŋu bal coole baarir bal saamiye </t>
    </r>
    <r>
      <rPr>
        <sz val="11"/>
        <color rgb="FF008000"/>
        <rFont val="Calibri"/>
        <family val="2"/>
        <scheme val="minor"/>
      </rPr>
      <t xml:space="preserve">. </t>
    </r>
    <r>
      <rPr>
        <strike/>
        <sz val="11"/>
        <color rgb="FFFF0000"/>
        <rFont val="Calibri"/>
        <family val="2"/>
        <scheme val="minor"/>
      </rPr>
      <t xml:space="preserve">Ansi - ak , bal min e ka baarir , yoo waan gasaaɗo saamiye ka zunuubinnay . </t>
    </r>
  </si>
  <si>
    <r>
      <rPr>
        <b/>
        <sz val="11"/>
        <color rgb="FF800080"/>
        <rFont val="Calibri"/>
        <family val="2"/>
        <scheme val="minor"/>
      </rPr>
      <t xml:space="preserve">Nu kaawaako a gamin </t>
    </r>
    <r>
      <rPr>
        <sz val="11"/>
        <color rgb="FF008000"/>
        <rFont val="Calibri"/>
        <family val="2"/>
        <scheme val="minor"/>
      </rPr>
      <t xml:space="preserve">kuuk </t>
    </r>
    <r>
      <rPr>
        <b/>
        <sz val="11"/>
        <color rgb="FF800080"/>
        <rFont val="Calibri"/>
        <family val="2"/>
        <scheme val="minor"/>
      </rPr>
      <t xml:space="preserve">samaane ŋuur </t>
    </r>
    <r>
      <rPr>
        <sz val="11"/>
        <color rgb="FF008000"/>
        <rFont val="Calibri"/>
        <family val="2"/>
        <scheme val="minor"/>
      </rPr>
      <t xml:space="preserve">- ak </t>
    </r>
    <r>
      <rPr>
        <b/>
        <sz val="11"/>
        <color rgb="FF800080"/>
        <rFont val="Calibri"/>
        <family val="2"/>
        <scheme val="minor"/>
      </rPr>
      <t xml:space="preserve">sa gaaraat di niyin ta </t>
    </r>
    <r>
      <rPr>
        <sz val="11"/>
        <color rgb="FF008000"/>
        <rFont val="Calibri"/>
        <family val="2"/>
        <scheme val="minor"/>
      </rPr>
      <t xml:space="preserve">gamin kuuk goy kuwa </t>
    </r>
    <r>
      <rPr>
        <i/>
        <sz val="11"/>
        <color rgb="FF0000FF"/>
        <rFont val="Calibri"/>
        <family val="2"/>
        <scheme val="minor"/>
      </rPr>
      <t xml:space="preserve">ka samaaner . Iŋ gamin ŋuur </t>
    </r>
    <r>
      <rPr>
        <sz val="11"/>
        <color rgb="FF008000"/>
        <rFont val="Calibri"/>
        <family val="2"/>
        <scheme val="minor"/>
      </rPr>
      <t xml:space="preserve">- </t>
    </r>
    <r>
      <rPr>
        <b/>
        <sz val="11"/>
        <color rgb="FF800080"/>
        <rFont val="Calibri"/>
        <family val="2"/>
        <scheme val="minor"/>
      </rPr>
      <t xml:space="preserve">ak di , * gaanuun ka samaaner - ak yaa goye sellen iŋ kuuk ka samaaner </t>
    </r>
    <r>
      <rPr>
        <sz val="11"/>
        <color rgb="FF008000"/>
        <rFont val="Calibri"/>
        <family val="2"/>
        <scheme val="minor"/>
      </rPr>
      <t xml:space="preserve">. </t>
    </r>
    <r>
      <rPr>
        <b/>
        <sz val="11"/>
        <color rgb="FF800080"/>
        <rFont val="Calibri"/>
        <family val="2"/>
        <scheme val="minor"/>
      </rPr>
      <t xml:space="preserve">Iŋ taar - at ko , gee yaa ibine a </t>
    </r>
    <r>
      <rPr>
        <sz val="11"/>
        <color rgb="FF008000"/>
        <rFont val="Calibri"/>
        <family val="2"/>
        <scheme val="minor"/>
      </rPr>
      <t xml:space="preserve">gamin kuuk </t>
    </r>
    <r>
      <rPr>
        <b/>
        <sz val="11"/>
        <color rgb="FF800080"/>
        <rFont val="Calibri"/>
        <family val="2"/>
        <scheme val="minor"/>
      </rPr>
      <t xml:space="preserve">goy kuwa ka samaaner </t>
    </r>
    <r>
      <rPr>
        <sz val="11"/>
        <color rgb="FF008000"/>
        <rFont val="Calibri"/>
        <family val="2"/>
        <scheme val="minor"/>
      </rPr>
      <t xml:space="preserve">- ak </t>
    </r>
    <r>
      <rPr>
        <strike/>
        <sz val="11"/>
        <color rgb="FFFF0000"/>
        <rFont val="Calibri"/>
        <family val="2"/>
        <scheme val="minor"/>
      </rPr>
      <t xml:space="preserve">illa iŋ satkin ja , maaniico gamin kuuk kuwaŋ gay </t>
    </r>
    <r>
      <rPr>
        <sz val="11"/>
        <color rgb="FF008000"/>
        <rFont val="Calibri"/>
        <family val="2"/>
        <scheme val="minor"/>
      </rPr>
      <t xml:space="preserve">yaa kuuniye </t>
    </r>
    <r>
      <rPr>
        <b/>
        <sz val="11"/>
        <color rgb="FF800080"/>
        <rFont val="Calibri"/>
        <family val="2"/>
        <scheme val="minor"/>
      </rPr>
      <t xml:space="preserve">sellen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</si>
  <si>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Masi bal un je ɗo </t>
    </r>
    <r>
      <rPr>
        <b/>
        <sz val="11"/>
        <color rgb="FF800080"/>
        <rFont val="Calibri"/>
        <family val="2"/>
        <scheme val="minor"/>
      </rPr>
      <t xml:space="preserve">ger ka Buŋdi kaak </t>
    </r>
    <r>
      <rPr>
        <sz val="11"/>
        <color rgb="FF008000"/>
        <rFont val="Calibri"/>
        <family val="2"/>
        <scheme val="minor"/>
      </rPr>
      <t xml:space="preserve">geen </t>
    </r>
    <r>
      <rPr>
        <i/>
        <sz val="11"/>
        <color rgb="FF0000FF"/>
        <rFont val="Calibri"/>
        <family val="2"/>
        <scheme val="minor"/>
      </rPr>
      <t xml:space="preserve">ji siytu . Ger ka Buŋdi - ak , ŋaar goy ko ar maan kaak gee rakiy a ŋuu aamine iŋ ŋaara </t>
    </r>
    <r>
      <rPr>
        <sz val="11"/>
        <color rgb="FF008000"/>
        <rFont val="Calibri"/>
        <family val="2"/>
        <scheme val="minor"/>
      </rPr>
      <t xml:space="preserve">di </t>
    </r>
    <r>
      <rPr>
        <strike/>
        <sz val="11"/>
        <color rgb="FFFF0000"/>
        <rFont val="Calibri"/>
        <family val="2"/>
        <scheme val="minor"/>
      </rPr>
      <t xml:space="preserve">siytu , taat ar kelim ta wer kaak kuwa - aka </t>
    </r>
    <r>
      <rPr>
        <sz val="11"/>
        <color rgb="FF008000"/>
        <rFont val="Calibri"/>
        <family val="2"/>
        <scheme val="minor"/>
      </rPr>
      <t xml:space="preserve">. Kar gay , ŋa un </t>
    </r>
    <r>
      <rPr>
        <b/>
        <sz val="11"/>
        <color rgb="FF800080"/>
        <rFont val="Calibri"/>
        <family val="2"/>
        <scheme val="minor"/>
      </rPr>
      <t xml:space="preserve">jitu </t>
    </r>
    <r>
      <rPr>
        <sz val="11"/>
        <color rgb="FF008000"/>
        <rFont val="Calibri"/>
        <family val="2"/>
        <scheme val="minor"/>
      </rPr>
      <t xml:space="preserve">ɗo </t>
    </r>
    <r>
      <rPr>
        <b/>
        <sz val="11"/>
        <color rgb="FF800080"/>
        <rFont val="Calibri"/>
        <family val="2"/>
        <scheme val="minor"/>
      </rPr>
      <t xml:space="preserve">wer ka samaaner di , a </t>
    </r>
    <r>
      <rPr>
        <sz val="11"/>
        <color rgb="FF008000"/>
        <rFont val="Calibri"/>
        <family val="2"/>
        <scheme val="minor"/>
      </rPr>
      <t xml:space="preserve">ŋa </t>
    </r>
    <r>
      <rPr>
        <b/>
        <sz val="11"/>
        <color rgb="FF800080"/>
        <rFont val="Calibri"/>
        <family val="2"/>
        <scheme val="minor"/>
      </rPr>
      <t xml:space="preserve">ɓaa gine </t>
    </r>
    <r>
      <rPr>
        <sz val="11"/>
        <color rgb="FF008000"/>
        <rFont val="Calibri"/>
        <family val="2"/>
        <scheme val="minor"/>
      </rPr>
      <t xml:space="preserve">ɗo uŋji ka Buŋdi </t>
    </r>
    <r>
      <rPr>
        <b/>
        <sz val="11"/>
        <color rgb="FF800080"/>
        <rFont val="Calibri"/>
        <family val="2"/>
        <scheme val="minor"/>
      </rPr>
      <t xml:space="preserve">diŋka </t>
    </r>
    <r>
      <rPr>
        <sz val="11"/>
        <color rgb="FF008000"/>
        <rFont val="Calibri"/>
        <family val="2"/>
        <scheme val="minor"/>
      </rPr>
      <t xml:space="preserve">. </t>
    </r>
  </si>
  <si>
    <r>
      <rPr>
        <b/>
        <sz val="11"/>
        <color rgb="FF800080"/>
        <rFont val="Calibri"/>
        <family val="2"/>
        <scheme val="minor"/>
      </rPr>
      <t xml:space="preserve">Kar Iisa gay </t>
    </r>
    <r>
      <rPr>
        <sz val="11"/>
        <color rgb="FF008000"/>
        <rFont val="Calibri"/>
        <family val="2"/>
        <scheme val="minor"/>
      </rPr>
      <t xml:space="preserve">, </t>
    </r>
    <r>
      <rPr>
        <b/>
        <sz val="11"/>
        <color rgb="FF800080"/>
        <rFont val="Calibri"/>
        <family val="2"/>
        <scheme val="minor"/>
      </rPr>
      <t xml:space="preserve">ŋa un jituɗo ɗo uŋji ka Buŋdi - ak </t>
    </r>
    <r>
      <rPr>
        <sz val="11"/>
        <color rgb="FF008000"/>
        <rFont val="Calibri"/>
        <family val="2"/>
        <scheme val="minor"/>
      </rPr>
      <t xml:space="preserve">, </t>
    </r>
    <r>
      <rPr>
        <i/>
        <sz val="11"/>
        <color rgb="FF0000FF"/>
        <rFont val="Calibri"/>
        <family val="2"/>
        <scheme val="minor"/>
      </rPr>
      <t xml:space="preserve">ŋa un jituɗo a ŋaa gine * satkin ɗo uŋji ka Buŋdi uudin taat </t>
    </r>
    <r>
      <rPr>
        <sz val="11"/>
        <color rgb="FF008000"/>
        <rFont val="Calibri"/>
        <family val="2"/>
        <scheme val="minor"/>
      </rPr>
      <t xml:space="preserve">mee satkiner ka tatko un </t>
    </r>
    <r>
      <rPr>
        <b/>
        <sz val="11"/>
        <color rgb="FF800080"/>
        <rFont val="Calibri"/>
        <family val="2"/>
        <scheme val="minor"/>
      </rPr>
      <t xml:space="preserve">jiy </t>
    </r>
    <r>
      <rPr>
        <sz val="11"/>
        <color rgb="FF008000"/>
        <rFont val="Calibri"/>
        <family val="2"/>
        <scheme val="minor"/>
      </rPr>
      <t xml:space="preserve">ɗo </t>
    </r>
    <r>
      <rPr>
        <b/>
        <sz val="11"/>
        <color rgb="FF800080"/>
        <rFont val="Calibri"/>
        <family val="2"/>
        <scheme val="minor"/>
      </rPr>
      <t xml:space="preserve">ger ka Buŋdi kun kawta . Sando , ŋa un jaaɗo </t>
    </r>
    <r>
      <rPr>
        <sz val="11"/>
        <color rgb="FF008000"/>
        <rFont val="Calibri"/>
        <family val="2"/>
        <scheme val="minor"/>
      </rPr>
      <t xml:space="preserve">baar </t>
    </r>
    <r>
      <rPr>
        <b/>
        <sz val="11"/>
        <color rgb="FF800080"/>
        <rFont val="Calibri"/>
        <family val="2"/>
        <scheme val="minor"/>
      </rPr>
      <t xml:space="preserve">kuuk ŋu bal gine ka meen ji </t>
    </r>
    <r>
      <rPr>
        <sz val="11"/>
        <color rgb="FF008000"/>
        <rFont val="Calibri"/>
        <family val="2"/>
        <scheme val="minor"/>
      </rPr>
      <t xml:space="preserve">. </t>
    </r>
    <r>
      <rPr>
        <strike/>
        <sz val="11"/>
        <color rgb="FFFF0000"/>
        <rFont val="Calibri"/>
        <family val="2"/>
        <scheme val="minor"/>
      </rPr>
      <t xml:space="preserve">Kar Masi gay , tan ji paaɗo . Ŋa bal un je ka samaaner dees dakina a ŋaa bere ziy satkine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</si>
  <si>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zer ŋaar </t>
    </r>
    <r>
      <rPr>
        <sz val="11"/>
        <color rgb="FF008000"/>
        <rFont val="Calibri"/>
        <family val="2"/>
        <scheme val="minor"/>
      </rPr>
      <t xml:space="preserve">- </t>
    </r>
    <r>
      <rPr>
        <b/>
        <sz val="11"/>
        <color rgb="FF800080"/>
        <rFont val="Calibri"/>
        <family val="2"/>
        <scheme val="minor"/>
      </rPr>
      <t xml:space="preserve">ak , zer ŋaa taaɓiyen koɗok di min Buŋ kilgiyiit duniine . Kar diŋ gay , ɗo gaase ka duniiner , </t>
    </r>
    <r>
      <rPr>
        <sz val="11"/>
        <color rgb="FF008000"/>
        <rFont val="Calibri"/>
        <family val="2"/>
        <scheme val="minor"/>
      </rPr>
      <t xml:space="preserve">ŋa </t>
    </r>
    <r>
      <rPr>
        <b/>
        <sz val="11"/>
        <color rgb="FF800080"/>
        <rFont val="Calibri"/>
        <family val="2"/>
        <scheme val="minor"/>
      </rPr>
      <t xml:space="preserve">asiy goye rakki di , ɗo gaase </t>
    </r>
    <r>
      <rPr>
        <sz val="11"/>
        <color rgb="FF008000"/>
        <rFont val="Calibri"/>
        <family val="2"/>
        <scheme val="minor"/>
      </rPr>
      <t xml:space="preserve">ka duniiner . </t>
    </r>
    <r>
      <rPr>
        <b/>
        <sz val="11"/>
        <color rgb="FF800080"/>
        <rFont val="Calibri"/>
        <family val="2"/>
        <scheme val="minor"/>
      </rPr>
      <t xml:space="preserve">Ŋa gintu * satkine ho </t>
    </r>
    <r>
      <rPr>
        <sz val="11"/>
        <color rgb="FF008000"/>
        <rFont val="Calibri"/>
        <family val="2"/>
        <scheme val="minor"/>
      </rPr>
      <t xml:space="preserve">ŋa </t>
    </r>
    <r>
      <rPr>
        <b/>
        <sz val="11"/>
        <color rgb="FF800080"/>
        <rFont val="Calibri"/>
        <family val="2"/>
        <scheme val="minor"/>
      </rPr>
      <t xml:space="preserve">giniy ziy ar meen ji </t>
    </r>
    <r>
      <rPr>
        <sz val="11"/>
        <color rgb="FF008000"/>
        <rFont val="Calibri"/>
        <family val="2"/>
        <scheme val="minor"/>
      </rPr>
      <t xml:space="preserve">a ŋaa </t>
    </r>
    <r>
      <rPr>
        <b/>
        <sz val="11"/>
        <color rgb="FF800080"/>
        <rFont val="Calibri"/>
        <family val="2"/>
        <scheme val="minor"/>
      </rPr>
      <t xml:space="preserve">rawtin </t>
    </r>
    <r>
      <rPr>
        <sz val="11"/>
        <color rgb="FF008000"/>
        <rFont val="Calibri"/>
        <family val="2"/>
        <scheme val="minor"/>
      </rPr>
      <t xml:space="preserve">zunuubinna </t>
    </r>
    <r>
      <rPr>
        <strike/>
        <sz val="11"/>
        <color rgb="FFFF0000"/>
        <rFont val="Calibri"/>
        <family val="2"/>
        <scheme val="minor"/>
      </rPr>
      <t xml:space="preserve">ku geemir iŋ satkiney </t>
    </r>
    <r>
      <rPr>
        <sz val="11"/>
        <color rgb="FF008000"/>
        <rFont val="Calibri"/>
        <family val="2"/>
        <scheme val="minor"/>
      </rPr>
      <t xml:space="preserve">. </t>
    </r>
  </si>
  <si>
    <r>
      <rPr>
        <i/>
        <sz val="11"/>
        <color rgb="FF0000FF"/>
        <rFont val="Calibri"/>
        <family val="2"/>
        <scheme val="minor"/>
      </rPr>
      <t xml:space="preserve">Uudin taat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a </t>
    </r>
    <r>
      <rPr>
        <b/>
        <sz val="11"/>
        <color rgb="FF800080"/>
        <rFont val="Calibri"/>
        <family val="2"/>
        <scheme val="minor"/>
      </rPr>
      <t xml:space="preserve">gem </t>
    </r>
    <r>
      <rPr>
        <sz val="11"/>
        <color rgb="FF008000"/>
        <rFont val="Calibri"/>
        <family val="2"/>
        <scheme val="minor"/>
      </rPr>
      <t xml:space="preserve">yaa mate </t>
    </r>
    <r>
      <rPr>
        <b/>
        <sz val="11"/>
        <color rgb="FF800080"/>
        <rFont val="Calibri"/>
        <family val="2"/>
        <scheme val="minor"/>
      </rPr>
      <t xml:space="preserve">sooɗ </t>
    </r>
    <r>
      <rPr>
        <sz val="11"/>
        <color rgb="FF008000"/>
        <rFont val="Calibri"/>
        <family val="2"/>
        <scheme val="minor"/>
      </rPr>
      <t xml:space="preserve">di , kar </t>
    </r>
    <r>
      <rPr>
        <b/>
        <sz val="11"/>
        <color rgb="FF800080"/>
        <rFont val="Calibri"/>
        <family val="2"/>
        <scheme val="minor"/>
      </rPr>
      <t xml:space="preserve">ba aar gay </t>
    </r>
    <r>
      <rPr>
        <sz val="11"/>
        <color rgb="FF008000"/>
        <rFont val="Calibri"/>
        <family val="2"/>
        <scheme val="minor"/>
      </rPr>
      <t xml:space="preserve">, </t>
    </r>
    <r>
      <rPr>
        <b/>
        <sz val="11"/>
        <color rgb="FF800080"/>
        <rFont val="Calibri"/>
        <family val="2"/>
        <scheme val="minor"/>
      </rPr>
      <t xml:space="preserve">seriin yaa obin ji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</si>
  <si>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Iisa </t>
    </r>
    <r>
      <rPr>
        <sz val="11"/>
        <color rgb="FF008000"/>
        <rFont val="Calibri"/>
        <family val="2"/>
        <scheme val="minor"/>
      </rPr>
      <t xml:space="preserve">Masi oki </t>
    </r>
    <r>
      <rPr>
        <b/>
        <sz val="11"/>
        <color rgb="FF800080"/>
        <rFont val="Calibri"/>
        <family val="2"/>
        <scheme val="minor"/>
      </rPr>
      <t xml:space="preserve">, ŋaar berguwe * </t>
    </r>
    <r>
      <rPr>
        <sz val="11"/>
        <color rgb="FF008000"/>
        <rFont val="Calibri"/>
        <family val="2"/>
        <scheme val="minor"/>
      </rPr>
      <t xml:space="preserve">satkine </t>
    </r>
    <r>
      <rPr>
        <strike/>
        <sz val="11"/>
        <color rgb="FFFF0000"/>
        <rFont val="Calibri"/>
        <family val="2"/>
        <scheme val="minor"/>
      </rPr>
      <t xml:space="preserve">mena </t>
    </r>
    <r>
      <rPr>
        <sz val="11"/>
        <color rgb="FF008000"/>
        <rFont val="Calibri"/>
        <family val="2"/>
        <scheme val="minor"/>
      </rPr>
      <t xml:space="preserve">rakki di </t>
    </r>
    <r>
      <rPr>
        <b/>
        <sz val="11"/>
        <color rgb="FF800080"/>
        <rFont val="Calibri"/>
        <family val="2"/>
        <scheme val="minor"/>
      </rPr>
      <t xml:space="preserve">, </t>
    </r>
    <r>
      <rPr>
        <sz val="11"/>
        <color rgb="FF008000"/>
        <rFont val="Calibri"/>
        <family val="2"/>
        <scheme val="minor"/>
      </rPr>
      <t xml:space="preserve">ŋaa </t>
    </r>
    <r>
      <rPr>
        <b/>
        <sz val="11"/>
        <color rgb="FF800080"/>
        <rFont val="Calibri"/>
        <family val="2"/>
        <scheme val="minor"/>
      </rPr>
      <t xml:space="preserve">icin </t>
    </r>
    <r>
      <rPr>
        <sz val="11"/>
        <color rgb="FF008000"/>
        <rFont val="Calibri"/>
        <family val="2"/>
        <scheme val="minor"/>
      </rPr>
      <t xml:space="preserve">zunuubinna ku gee dakina . </t>
    </r>
    <r>
      <rPr>
        <b/>
        <sz val="11"/>
        <color rgb="FF800080"/>
        <rFont val="Calibri"/>
        <family val="2"/>
        <scheme val="minor"/>
      </rPr>
      <t xml:space="preserve">Ɗo wiktin taar - at ko , Iisa Masi yaa ase </t>
    </r>
    <r>
      <rPr>
        <sz val="11"/>
        <color rgb="FF008000"/>
        <rFont val="Calibri"/>
        <family val="2"/>
        <scheme val="minor"/>
      </rPr>
      <t xml:space="preserve">ka seeriŋkar , ŋa </t>
    </r>
    <r>
      <rPr>
        <b/>
        <sz val="11"/>
        <color rgb="FF800080"/>
        <rFont val="Calibri"/>
        <family val="2"/>
        <scheme val="minor"/>
      </rPr>
      <t xml:space="preserve">asa </t>
    </r>
    <r>
      <rPr>
        <sz val="11"/>
        <color rgb="FF008000"/>
        <rFont val="Calibri"/>
        <family val="2"/>
        <scheme val="minor"/>
      </rPr>
      <t xml:space="preserve">jilin </t>
    </r>
    <r>
      <rPr>
        <b/>
        <sz val="11"/>
        <color rgb="FF800080"/>
        <rFont val="Calibri"/>
        <family val="2"/>
        <scheme val="minor"/>
      </rPr>
      <t xml:space="preserve">gee </t>
    </r>
    <r>
      <rPr>
        <sz val="11"/>
        <color rgb="FF008000"/>
        <rFont val="Calibri"/>
        <family val="2"/>
        <scheme val="minor"/>
      </rPr>
      <t xml:space="preserve">kuuk eraaga </t>
    </r>
    <r>
      <rPr>
        <i/>
        <sz val="11"/>
        <color rgb="FF0000FF"/>
        <rFont val="Calibri"/>
        <family val="2"/>
        <scheme val="minor"/>
      </rPr>
      <t xml:space="preserve">ho ŋaa jile gee okin co kuuk asaaji gase jile </t>
    </r>
    <r>
      <rPr>
        <sz val="11"/>
        <color rgb="FF008000"/>
        <rFont val="Calibri"/>
        <family val="2"/>
        <scheme val="minor"/>
      </rPr>
      <t xml:space="preserve">. </t>
    </r>
    <r>
      <rPr>
        <i/>
        <sz val="11"/>
        <color rgb="FF0000FF"/>
        <rFont val="Calibri"/>
        <family val="2"/>
        <scheme val="minor"/>
      </rPr>
      <t xml:space="preserve">Ŋaar gay , ƴiriy rakki , ŋa asiy gine muutuy , illa ŋaa icin zunuubinna . </t>
    </r>
  </si>
  <si>
    <r>
      <rPr>
        <b/>
        <sz val="11"/>
        <color rgb="FF800080"/>
        <rFont val="Calibri"/>
        <family val="2"/>
        <scheme val="minor"/>
      </rPr>
      <t xml:space="preserve">Ɗo wer - ak </t>
    </r>
    <r>
      <rPr>
        <sz val="11"/>
        <color rgb="FF008000"/>
        <rFont val="Calibri"/>
        <family val="2"/>
        <scheme val="minor"/>
      </rPr>
      <t xml:space="preserve">gin </t>
    </r>
    <r>
      <rPr>
        <b/>
        <sz val="11"/>
        <color rgb="FF800080"/>
        <rFont val="Calibri"/>
        <family val="2"/>
        <scheme val="minor"/>
      </rPr>
      <t xml:space="preserve">wer </t>
    </r>
    <r>
      <rPr>
        <sz val="11"/>
        <color rgb="FF008000"/>
        <rFont val="Calibri"/>
        <family val="2"/>
        <scheme val="minor"/>
      </rPr>
      <t xml:space="preserve">kaak ŋu </t>
    </r>
    <r>
      <rPr>
        <b/>
        <sz val="11"/>
        <color rgb="FF800080"/>
        <rFont val="Calibri"/>
        <family val="2"/>
        <scheme val="minor"/>
      </rPr>
      <t xml:space="preserve">giniy </t>
    </r>
    <r>
      <rPr>
        <sz val="11"/>
        <color rgb="FF008000"/>
        <rFont val="Calibri"/>
        <family val="2"/>
        <scheme val="minor"/>
      </rPr>
      <t xml:space="preserve">* dokkanne </t>
    </r>
    <r>
      <rPr>
        <i/>
        <sz val="11"/>
        <color rgb="FF0000FF"/>
        <rFont val="Calibri"/>
        <family val="2"/>
        <scheme val="minor"/>
      </rPr>
      <t xml:space="preserve">ta * dokkanne ta * dokkanne ta * dokkanne ta * dokkanne ta Buŋdi </t>
    </r>
    <r>
      <rPr>
        <sz val="11"/>
        <color rgb="FF008000"/>
        <rFont val="Calibri"/>
        <family val="2"/>
        <scheme val="minor"/>
      </rPr>
      <t xml:space="preserve">. </t>
    </r>
    <r>
      <rPr>
        <b/>
        <sz val="11"/>
        <color rgb="FF800080"/>
        <rFont val="Calibri"/>
        <family val="2"/>
        <scheme val="minor"/>
      </rPr>
      <t xml:space="preserve">Ho ɗo wer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ŋu </t>
    </r>
    <r>
      <rPr>
        <b/>
        <sz val="11"/>
        <color rgb="FF800080"/>
        <rFont val="Calibri"/>
        <family val="2"/>
        <scheme val="minor"/>
      </rPr>
      <t xml:space="preserve">gin et kaak ŋu siytu * cawar </t>
    </r>
    <r>
      <rPr>
        <sz val="11"/>
        <color rgb="FF008000"/>
        <rFont val="Calibri"/>
        <family val="2"/>
        <scheme val="minor"/>
      </rPr>
      <t xml:space="preserve">iŋ </t>
    </r>
    <r>
      <rPr>
        <b/>
        <sz val="11"/>
        <color rgb="FF800080"/>
        <rFont val="Calibri"/>
        <family val="2"/>
        <scheme val="minor"/>
      </rPr>
      <t xml:space="preserve">daabne ar kaak Buŋ kaawtu iŋ </t>
    </r>
    <r>
      <rPr>
        <sz val="11"/>
        <color rgb="FF008000"/>
        <rFont val="Calibri"/>
        <family val="2"/>
        <scheme val="minor"/>
      </rPr>
      <t xml:space="preserve">daabne . Ɗo </t>
    </r>
    <r>
      <rPr>
        <b/>
        <sz val="11"/>
        <color rgb="FF800080"/>
        <rFont val="Calibri"/>
        <family val="2"/>
        <scheme val="minor"/>
      </rPr>
      <t xml:space="preserve">et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ŋu </t>
    </r>
    <r>
      <rPr>
        <b/>
        <sz val="11"/>
        <color rgb="FF800080"/>
        <rFont val="Calibri"/>
        <family val="2"/>
        <scheme val="minor"/>
      </rPr>
      <t xml:space="preserve">gin * kordindi </t>
    </r>
    <r>
      <rPr>
        <sz val="11"/>
        <color rgb="FF008000"/>
        <rFont val="Calibri"/>
        <family val="2"/>
        <scheme val="minor"/>
      </rPr>
      <t xml:space="preserve">ka </t>
    </r>
    <r>
      <rPr>
        <b/>
        <sz val="11"/>
        <color rgb="FF800080"/>
        <rFont val="Calibri"/>
        <family val="2"/>
        <scheme val="minor"/>
      </rPr>
      <t xml:space="preserve">daabne rakki miin iŋ maan </t>
    </r>
    <r>
      <rPr>
        <sz val="11"/>
        <color rgb="FF008000"/>
        <rFont val="Calibri"/>
        <family val="2"/>
        <scheme val="minor"/>
      </rPr>
      <t xml:space="preserve">kaak ŋu koliy </t>
    </r>
    <r>
      <rPr>
        <strike/>
        <sz val="11"/>
        <color rgb="FFFF0000"/>
        <rFont val="Calibri"/>
        <family val="2"/>
        <scheme val="minor"/>
      </rPr>
      <t xml:space="preserve">" </t>
    </r>
    <r>
      <rPr>
        <sz val="11"/>
        <color rgb="FF008000"/>
        <rFont val="Calibri"/>
        <family val="2"/>
        <scheme val="minor"/>
      </rPr>
      <t xml:space="preserve">maan </t>
    </r>
    <r>
      <rPr>
        <b/>
        <sz val="11"/>
        <color rgb="FF800080"/>
        <rFont val="Calibri"/>
        <family val="2"/>
        <scheme val="minor"/>
      </rPr>
      <t xml:space="preserve">. Ɗo et - ak gay , goy oki garta </t>
    </r>
    <r>
      <rPr>
        <sz val="11"/>
        <color rgb="FF008000"/>
        <rFont val="Calibri"/>
        <family val="2"/>
        <scheme val="minor"/>
      </rPr>
      <t xml:space="preserve">ka * Haruun kaak </t>
    </r>
    <r>
      <rPr>
        <b/>
        <sz val="11"/>
        <color rgb="FF800080"/>
        <rFont val="Calibri"/>
        <family val="2"/>
        <scheme val="minor"/>
      </rPr>
      <t xml:space="preserve">toɗtu * cawar , ho iŋ dambi kuuk ŋu siirtu dambi kuuk kaay kaawtu ɗo Buŋdi </t>
    </r>
    <r>
      <rPr>
        <sz val="11"/>
        <color rgb="FF008000"/>
        <rFont val="Calibri"/>
        <family val="2"/>
        <scheme val="minor"/>
      </rPr>
      <t xml:space="preserve">. </t>
    </r>
    <r>
      <rPr>
        <strike/>
        <sz val="11"/>
        <color rgb="FFFF0000"/>
        <rFont val="Calibri"/>
        <family val="2"/>
        <scheme val="minor"/>
      </rPr>
      <t xml:space="preserve">Ŋu lee pey tarin cilna kuuk Buŋ siirtu gaanuunji ka jamaw ho ŋa beriijiig ɗo Muusa . </t>
    </r>
  </si>
  <si>
    <r>
      <rPr>
        <sz val="11"/>
        <color rgb="FF008000"/>
        <rFont val="Calibri"/>
        <family val="2"/>
        <scheme val="minor"/>
      </rPr>
      <t xml:space="preserve">Ɗo </t>
    </r>
    <r>
      <rPr>
        <b/>
        <sz val="11"/>
        <color rgb="FF800080"/>
        <rFont val="Calibri"/>
        <family val="2"/>
        <scheme val="minor"/>
      </rPr>
      <t xml:space="preserve">et kaak taɓ - ak gay </t>
    </r>
    <r>
      <rPr>
        <sz val="11"/>
        <color rgb="FF008000"/>
        <rFont val="Calibri"/>
        <family val="2"/>
        <scheme val="minor"/>
      </rPr>
      <t xml:space="preserve">, gin </t>
    </r>
    <r>
      <rPr>
        <b/>
        <sz val="11"/>
        <color rgb="FF800080"/>
        <rFont val="Calibri"/>
        <family val="2"/>
        <scheme val="minor"/>
      </rPr>
      <t xml:space="preserve">* Kerubinna </t>
    </r>
    <r>
      <rPr>
        <sz val="11"/>
        <color rgb="FF008000"/>
        <rFont val="Calibri"/>
        <family val="2"/>
        <scheme val="minor"/>
      </rPr>
      <t xml:space="preserve">kuuk </t>
    </r>
    <r>
      <rPr>
        <b/>
        <sz val="11"/>
        <color rgb="FF800080"/>
        <rFont val="Calibri"/>
        <family val="2"/>
        <scheme val="minor"/>
      </rPr>
      <t xml:space="preserve">goy kuwa ka * ger ka Buŋdi </t>
    </r>
    <r>
      <rPr>
        <sz val="11"/>
        <color rgb="FF008000"/>
        <rFont val="Calibri"/>
        <family val="2"/>
        <scheme val="minor"/>
      </rPr>
      <t xml:space="preserve">. </t>
    </r>
    <r>
      <rPr>
        <b/>
        <sz val="11"/>
        <color rgb="FF800080"/>
        <rFont val="Calibri"/>
        <family val="2"/>
        <scheme val="minor"/>
      </rPr>
      <t xml:space="preserve">Ŋu siirig zimilla </t>
    </r>
    <r>
      <rPr>
        <sz val="11"/>
        <color rgb="FF008000"/>
        <rFont val="Calibri"/>
        <family val="2"/>
        <scheme val="minor"/>
      </rPr>
      <t xml:space="preserve">- ak </t>
    </r>
    <r>
      <rPr>
        <b/>
        <sz val="11"/>
        <color rgb="FF800080"/>
        <rFont val="Calibri"/>
        <family val="2"/>
        <scheme val="minor"/>
      </rPr>
      <t xml:space="preserve">ɗo kaay ka etor </t>
    </r>
    <r>
      <rPr>
        <sz val="11"/>
        <color rgb="FF008000"/>
        <rFont val="Calibri"/>
        <family val="2"/>
        <scheme val="minor"/>
      </rPr>
      <t xml:space="preserve">ho ŋu </t>
    </r>
    <r>
      <rPr>
        <b/>
        <sz val="11"/>
        <color rgb="FF800080"/>
        <rFont val="Calibri"/>
        <family val="2"/>
        <scheme val="minor"/>
      </rPr>
      <t xml:space="preserve">ɗuuntu kuwa ka pey </t>
    </r>
    <r>
      <rPr>
        <sz val="11"/>
        <color rgb="FF008000"/>
        <rFont val="Calibri"/>
        <family val="2"/>
        <scheme val="minor"/>
      </rPr>
      <t xml:space="preserve">. </t>
    </r>
    <r>
      <rPr>
        <b/>
        <sz val="11"/>
        <color rgb="FF800080"/>
        <rFont val="Calibri"/>
        <family val="2"/>
        <scheme val="minor"/>
      </rPr>
      <t xml:space="preserve">Diŋka </t>
    </r>
    <r>
      <rPr>
        <sz val="11"/>
        <color rgb="FF008000"/>
        <rFont val="Calibri"/>
        <family val="2"/>
        <scheme val="minor"/>
      </rPr>
      <t xml:space="preserve">- aŋ </t>
    </r>
    <r>
      <rPr>
        <b/>
        <sz val="11"/>
        <color rgb="FF800080"/>
        <rFont val="Calibri"/>
        <family val="2"/>
        <scheme val="minor"/>
      </rPr>
      <t xml:space="preserve">giico gaare baaco ta gamin - aŋku min serek </t>
    </r>
    <r>
      <rPr>
        <sz val="11"/>
        <color rgb="FF008000"/>
        <rFont val="Calibri"/>
        <family val="2"/>
        <scheme val="minor"/>
      </rPr>
      <t xml:space="preserve">. </t>
    </r>
  </si>
  <si>
    <r>
      <rPr>
        <b/>
        <sz val="11"/>
        <color rgb="FF800080"/>
        <rFont val="Calibri"/>
        <family val="2"/>
        <scheme val="minor"/>
      </rPr>
      <t xml:space="preserve">Hiyya , ya maanna </t>
    </r>
    <r>
      <rPr>
        <sz val="11"/>
        <color rgb="FF008000"/>
        <rFont val="Calibri"/>
        <family val="2"/>
        <scheme val="minor"/>
      </rPr>
      <t xml:space="preserve">- </t>
    </r>
    <r>
      <rPr>
        <b/>
        <sz val="11"/>
        <color rgb="FF800080"/>
        <rFont val="Calibri"/>
        <family val="2"/>
        <scheme val="minor"/>
      </rPr>
      <t xml:space="preserve">ak siy ko ziŋkico pa - ak </t>
    </r>
    <r>
      <rPr>
        <sz val="11"/>
        <color rgb="FF008000"/>
        <rFont val="Calibri"/>
        <family val="2"/>
        <scheme val="minor"/>
      </rPr>
      <t xml:space="preserve">, gay satkiner un </t>
    </r>
    <r>
      <rPr>
        <b/>
        <sz val="11"/>
        <color rgb="FF800080"/>
        <rFont val="Calibri"/>
        <family val="2"/>
        <scheme val="minor"/>
      </rPr>
      <t xml:space="preserve">ja doo </t>
    </r>
    <r>
      <rPr>
        <sz val="11"/>
        <color rgb="FF008000"/>
        <rFont val="Calibri"/>
        <family val="2"/>
        <scheme val="minor"/>
      </rPr>
      <t xml:space="preserve">ɗo </t>
    </r>
    <r>
      <rPr>
        <b/>
        <sz val="11"/>
        <color rgb="FF800080"/>
        <rFont val="Calibri"/>
        <family val="2"/>
        <scheme val="minor"/>
      </rPr>
      <t xml:space="preserve">ger </t>
    </r>
    <r>
      <rPr>
        <sz val="11"/>
        <color rgb="FF008000"/>
        <rFont val="Calibri"/>
        <family val="2"/>
        <scheme val="minor"/>
      </rPr>
      <t xml:space="preserve">ka </t>
    </r>
    <r>
      <rPr>
        <b/>
        <sz val="11"/>
        <color rgb="FF800080"/>
        <rFont val="Calibri"/>
        <family val="2"/>
        <scheme val="minor"/>
      </rPr>
      <t xml:space="preserve">tatik ka pey </t>
    </r>
    <r>
      <rPr>
        <sz val="11"/>
        <color rgb="FF008000"/>
        <rFont val="Calibri"/>
        <family val="2"/>
        <scheme val="minor"/>
      </rPr>
      <t xml:space="preserve">a ŋuu gine </t>
    </r>
    <r>
      <rPr>
        <b/>
        <sz val="11"/>
        <color rgb="FF800080"/>
        <rFont val="Calibri"/>
        <family val="2"/>
        <scheme val="minor"/>
      </rPr>
      <t xml:space="preserve">riyoy ɗo riyor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</si>
  <si>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strike/>
        <sz val="11"/>
        <color rgb="FFFF0000"/>
        <rFont val="Calibri"/>
        <family val="2"/>
        <scheme val="minor"/>
      </rPr>
      <t xml:space="preserve">illa </t>
    </r>
    <r>
      <rPr>
        <sz val="11"/>
        <color rgb="FF008000"/>
        <rFont val="Calibri"/>
        <family val="2"/>
        <scheme val="minor"/>
      </rPr>
      <t xml:space="preserve">mee satkiner </t>
    </r>
    <r>
      <rPr>
        <b/>
        <sz val="11"/>
        <color rgb="FF800080"/>
        <rFont val="Calibri"/>
        <family val="2"/>
        <scheme val="minor"/>
      </rPr>
      <t xml:space="preserve">ka tatko keeji </t>
    </r>
    <r>
      <rPr>
        <sz val="11"/>
        <color rgb="FF008000"/>
        <rFont val="Calibri"/>
        <family val="2"/>
        <scheme val="minor"/>
      </rPr>
      <t xml:space="preserve">di un ja </t>
    </r>
    <r>
      <rPr>
        <b/>
        <sz val="11"/>
        <color rgb="FF800080"/>
        <rFont val="Calibri"/>
        <family val="2"/>
        <scheme val="minor"/>
      </rPr>
      <t xml:space="preserve">ɗo ger ka tatko </t>
    </r>
    <r>
      <rPr>
        <sz val="11"/>
        <color rgb="FF008000"/>
        <rFont val="Calibri"/>
        <family val="2"/>
        <scheme val="minor"/>
      </rPr>
      <t xml:space="preserve">rakki di ɗo elgol . </t>
    </r>
    <r>
      <rPr>
        <b/>
        <sz val="11"/>
        <color rgb="FF800080"/>
        <rFont val="Calibri"/>
        <family val="2"/>
        <scheme val="minor"/>
      </rPr>
      <t xml:space="preserve">Ŋa </t>
    </r>
    <r>
      <rPr>
        <sz val="11"/>
        <color rgb="FF008000"/>
        <rFont val="Calibri"/>
        <family val="2"/>
        <scheme val="minor"/>
      </rPr>
      <t xml:space="preserve">un ja ɗo </t>
    </r>
    <r>
      <rPr>
        <b/>
        <sz val="11"/>
        <color rgb="FF800080"/>
        <rFont val="Calibri"/>
        <family val="2"/>
        <scheme val="minor"/>
      </rPr>
      <t xml:space="preserve">ger ka tatko wiktin rakki di . Ŋa un ja ɗo maginer iŋ </t>
    </r>
    <r>
      <rPr>
        <sz val="11"/>
        <color rgb="FF008000"/>
        <rFont val="Calibri"/>
        <family val="2"/>
        <scheme val="minor"/>
      </rPr>
      <t xml:space="preserve">baar </t>
    </r>
    <r>
      <rPr>
        <strike/>
        <sz val="11"/>
        <color rgb="FFFF0000"/>
        <rFont val="Calibri"/>
        <family val="2"/>
        <scheme val="minor"/>
      </rPr>
      <t xml:space="preserve">kuuk ŋu gintu * satkin ɗo Buŋdi . Baar - ak </t>
    </r>
    <r>
      <rPr>
        <sz val="11"/>
        <color rgb="FF008000"/>
        <rFont val="Calibri"/>
        <family val="2"/>
        <scheme val="minor"/>
      </rPr>
      <t xml:space="preserve">, ŋa </t>
    </r>
    <r>
      <rPr>
        <b/>
        <sz val="11"/>
        <color rgb="FF800080"/>
        <rFont val="Calibri"/>
        <family val="2"/>
        <scheme val="minor"/>
      </rPr>
      <t xml:space="preserve">beraag * satkine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i/>
        <sz val="11"/>
        <color rgb="FF0000FF"/>
        <rFont val="Calibri"/>
        <family val="2"/>
        <scheme val="minor"/>
      </rPr>
      <t xml:space="preserve">zunuubinna ku </t>
    </r>
    <r>
      <rPr>
        <sz val="11"/>
        <color rgb="FF008000"/>
        <rFont val="Calibri"/>
        <family val="2"/>
        <scheme val="minor"/>
      </rPr>
      <t xml:space="preserve">meen ji ho </t>
    </r>
    <r>
      <rPr>
        <i/>
        <sz val="11"/>
        <color rgb="FF0000FF"/>
        <rFont val="Calibri"/>
        <family val="2"/>
        <scheme val="minor"/>
      </rPr>
      <t xml:space="preserve">ɗo bi ka zunuubinna kuuk gee gintu </t>
    </r>
    <r>
      <rPr>
        <sz val="11"/>
        <color rgb="FF008000"/>
        <rFont val="Calibri"/>
        <family val="2"/>
        <scheme val="minor"/>
      </rPr>
      <t xml:space="preserve">iŋ </t>
    </r>
    <r>
      <rPr>
        <b/>
        <sz val="11"/>
        <color rgb="FF800080"/>
        <rFont val="Calibri"/>
        <family val="2"/>
        <scheme val="minor"/>
      </rPr>
      <t xml:space="preserve">cigile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</si>
  <si>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Ruwwin ta Buŋdi </t>
    </r>
    <r>
      <rPr>
        <b/>
        <sz val="11"/>
        <color rgb="FF800080"/>
        <rFont val="Calibri"/>
        <family val="2"/>
        <scheme val="minor"/>
      </rPr>
      <t xml:space="preserve">gaara </t>
    </r>
    <r>
      <rPr>
        <sz val="11"/>
        <color rgb="FF008000"/>
        <rFont val="Calibri"/>
        <family val="2"/>
        <scheme val="minor"/>
      </rPr>
      <t xml:space="preserve">kadar </t>
    </r>
    <r>
      <rPr>
        <strike/>
        <sz val="11"/>
        <color rgb="FFFF0000"/>
        <rFont val="Calibri"/>
        <family val="2"/>
        <scheme val="minor"/>
      </rPr>
      <t xml:space="preserve">wiktin taat kuraarin taat ŋu siytu awalle goy misa , waan ginno </t>
    </r>
    <r>
      <rPr>
        <sz val="11"/>
        <color rgb="FF008000"/>
        <rFont val="Calibri"/>
        <family val="2"/>
        <scheme val="minor"/>
      </rPr>
      <t xml:space="preserve">botol taat ŋaa un je ɗo </t>
    </r>
    <r>
      <rPr>
        <i/>
        <sz val="11"/>
        <color rgb="FF0000FF"/>
        <rFont val="Calibri"/>
        <family val="2"/>
        <scheme val="minor"/>
      </rPr>
      <t xml:space="preserve">ger ka Buŋdi , taar bal pile misa . Taar - ak , tambaar kaak awalle goy misa ɗo </t>
    </r>
    <r>
      <rPr>
        <sz val="11"/>
        <color rgb="FF008000"/>
        <rFont val="Calibri"/>
        <family val="2"/>
        <scheme val="minor"/>
      </rPr>
      <t xml:space="preserve">wer </t>
    </r>
    <r>
      <rPr>
        <b/>
        <sz val="11"/>
        <color rgb="FF800080"/>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</si>
  <si>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Ŋa gaarig kaawin </t>
    </r>
    <r>
      <rPr>
        <sz val="11"/>
        <color rgb="FF008000"/>
        <rFont val="Calibri"/>
        <family val="2"/>
        <scheme val="minor"/>
      </rPr>
      <t xml:space="preserve">kuuk </t>
    </r>
    <r>
      <rPr>
        <b/>
        <sz val="11"/>
        <color rgb="FF800080"/>
        <rFont val="Calibri"/>
        <family val="2"/>
        <scheme val="minor"/>
      </rPr>
      <t xml:space="preserve">ŋu giniy * satkine </t>
    </r>
    <r>
      <rPr>
        <sz val="11"/>
        <color rgb="FF008000"/>
        <rFont val="Calibri"/>
        <family val="2"/>
        <scheme val="minor"/>
      </rPr>
      <t xml:space="preserve">ho </t>
    </r>
    <r>
      <rPr>
        <b/>
        <sz val="11"/>
        <color rgb="FF800080"/>
        <rFont val="Calibri"/>
        <family val="2"/>
        <scheme val="minor"/>
      </rPr>
      <t xml:space="preserve">iŋ gamin kuuk ŋu giniy * satkin </t>
    </r>
    <r>
      <rPr>
        <sz val="11"/>
        <color rgb="FF008000"/>
        <rFont val="Calibri"/>
        <family val="2"/>
        <scheme val="minor"/>
      </rPr>
      <t xml:space="preserve">ɗo Buŋdi . </t>
    </r>
    <r>
      <rPr>
        <b/>
        <sz val="11"/>
        <color rgb="FF800080"/>
        <rFont val="Calibri"/>
        <family val="2"/>
        <scheme val="minor"/>
      </rPr>
      <t xml:space="preserve">Sando , iŋ gamin kuuk ŋu giniy * satkin ɗo Buŋdi , gi gediraaɗo gine zunuubinni </t>
    </r>
    <r>
      <rPr>
        <sz val="11"/>
        <color rgb="FF008000"/>
        <rFont val="Calibri"/>
        <family val="2"/>
        <scheme val="minor"/>
      </rPr>
      <t xml:space="preserve">taat </t>
    </r>
    <r>
      <rPr>
        <b/>
        <sz val="11"/>
        <color rgb="FF800080"/>
        <rFont val="Calibri"/>
        <family val="2"/>
        <scheme val="minor"/>
      </rPr>
      <t xml:space="preserve">samaane min ɗo uŋji ka Buŋdi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</si>
  <si>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nun Zaak , gay riyor ka Buŋdi ho </t>
    </r>
    <r>
      <rPr>
        <b/>
        <sz val="11"/>
        <color rgb="FF800080"/>
        <rFont val="Calibri"/>
        <family val="2"/>
        <scheme val="minor"/>
      </rPr>
      <t xml:space="preserve">iŋ </t>
    </r>
    <r>
      <rPr>
        <sz val="11"/>
        <color rgb="FF008000"/>
        <rFont val="Calibri"/>
        <family val="2"/>
        <scheme val="minor"/>
      </rPr>
      <t xml:space="preserve">Rabbin Iisa Masi </t>
    </r>
    <r>
      <rPr>
        <b/>
        <sz val="11"/>
        <color rgb="FF800080"/>
        <rFont val="Calibri"/>
        <family val="2"/>
        <scheme val="minor"/>
      </rPr>
      <t xml:space="preserve">, nu ooyjiŋ dakina </t>
    </r>
    <r>
      <rPr>
        <sz val="11"/>
        <color rgb="FF008000"/>
        <rFont val="Calibri"/>
        <family val="2"/>
        <scheme val="minor"/>
      </rPr>
      <t xml:space="preserve">. Nu </t>
    </r>
    <r>
      <rPr>
        <b/>
        <sz val="11"/>
        <color rgb="FF800080"/>
        <rFont val="Calibri"/>
        <family val="2"/>
        <scheme val="minor"/>
      </rPr>
      <t xml:space="preserve">ooyko </t>
    </r>
    <r>
      <rPr>
        <sz val="11"/>
        <color rgb="FF008000"/>
        <rFont val="Calibri"/>
        <family val="2"/>
        <scheme val="minor"/>
      </rPr>
      <t xml:space="preserve">dakina </t>
    </r>
    <r>
      <rPr>
        <b/>
        <sz val="11"/>
        <color rgb="FF800080"/>
        <rFont val="Calibri"/>
        <family val="2"/>
        <scheme val="minor"/>
      </rPr>
      <t xml:space="preserve">ɗo tambaay </t>
    </r>
    <r>
      <rPr>
        <sz val="11"/>
        <color rgb="FF008000"/>
        <rFont val="Calibri"/>
        <family val="2"/>
        <scheme val="minor"/>
      </rPr>
      <t xml:space="preserve">kuuk </t>
    </r>
    <r>
      <rPr>
        <b/>
        <sz val="11"/>
        <color rgb="FF800080"/>
        <rFont val="Calibri"/>
        <family val="2"/>
        <scheme val="minor"/>
      </rPr>
      <t xml:space="preserve">orok iŋ seera kuuk goy </t>
    </r>
    <r>
      <rPr>
        <sz val="11"/>
        <color rgb="FF008000"/>
        <rFont val="Calibri"/>
        <family val="2"/>
        <scheme val="minor"/>
      </rPr>
      <t xml:space="preserve">ɗo </t>
    </r>
    <r>
      <rPr>
        <b/>
        <sz val="11"/>
        <color rgb="FF800080"/>
        <rFont val="Calibri"/>
        <family val="2"/>
        <scheme val="minor"/>
      </rPr>
      <t xml:space="preserve">darrinay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</si>
  <si>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gamnar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gala ɗo uŋji ka Buŋdi ho ŋa yeepa kapak ɗo gelbiner , </t>
    </r>
    <r>
      <rPr>
        <sz val="11"/>
        <color rgb="FF008000"/>
        <rFont val="Calibri"/>
        <family val="2"/>
        <scheme val="minor"/>
      </rPr>
      <t xml:space="preserve">asaan </t>
    </r>
    <r>
      <rPr>
        <b/>
        <sz val="11"/>
        <color rgb="FF800080"/>
        <rFont val="Calibri"/>
        <family val="2"/>
        <scheme val="minor"/>
      </rPr>
      <t xml:space="preserve">elginco yaa kuuniye ar booyaw ta yeero </t>
    </r>
    <r>
      <rPr>
        <sz val="11"/>
        <color rgb="FF008000"/>
        <rFont val="Calibri"/>
        <family val="2"/>
        <scheme val="minor"/>
      </rPr>
      <t xml:space="preserve">. </t>
    </r>
    <r>
      <rPr>
        <strike/>
        <sz val="11"/>
        <color rgb="FFFF0000"/>
        <rFont val="Calibri"/>
        <family val="2"/>
        <scheme val="minor"/>
      </rPr>
      <t xml:space="preserve">Ar booyaw kuuk solla ɗo kalaaner , gay gamnar sa taayaaɗo . </t>
    </r>
  </si>
  <si>
    <r>
      <rPr>
        <b/>
        <sz val="11"/>
        <color rgb="FF800080"/>
        <rFont val="Calibri"/>
        <family val="2"/>
        <scheme val="minor"/>
      </rPr>
      <t xml:space="preserve">Ka seener gay </t>
    </r>
    <r>
      <rPr>
        <sz val="11"/>
        <color rgb="FF008000"/>
        <rFont val="Calibri"/>
        <family val="2"/>
        <scheme val="minor"/>
      </rPr>
      <t xml:space="preserve">, ya pat </t>
    </r>
    <r>
      <rPr>
        <b/>
        <sz val="11"/>
        <color rgb="FF800080"/>
        <rFont val="Calibri"/>
        <family val="2"/>
        <scheme val="minor"/>
      </rPr>
      <t xml:space="preserve">korsitu iŋ uŋda </t>
    </r>
    <r>
      <rPr>
        <sz val="11"/>
        <color rgb="FF008000"/>
        <rFont val="Calibri"/>
        <family val="2"/>
        <scheme val="minor"/>
      </rPr>
      <t xml:space="preserve">, ta </t>
    </r>
    <r>
      <rPr>
        <b/>
        <sz val="11"/>
        <color rgb="FF800080"/>
        <rFont val="Calibri"/>
        <family val="2"/>
        <scheme val="minor"/>
      </rPr>
      <t xml:space="preserve">aaƴiig kuuk amila ɗo kalaaner , ta aaƴiigu , ta aaƴiigu kolaag ko </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 xml:space="preserve">gay gamnar - ak </t>
    </r>
    <r>
      <rPr>
        <b/>
        <sz val="11"/>
        <color rgb="FF800080"/>
        <rFont val="Calibri"/>
        <family val="2"/>
        <scheme val="minor"/>
      </rPr>
      <t xml:space="preserve">sa , ŋaar sa gaamaag iŋ jipte ka duniiner oki . Ampaa ko , riyoy - ak yaa zooɗe ɗo </t>
    </r>
    <r>
      <rPr>
        <sz val="11"/>
        <color rgb="FF008000"/>
        <rFont val="Calibri"/>
        <family val="2"/>
        <scheme val="minor"/>
      </rPr>
      <t xml:space="preserve">wiktin taat ŋa </t>
    </r>
    <r>
      <rPr>
        <b/>
        <sz val="11"/>
        <color rgb="FF800080"/>
        <rFont val="Calibri"/>
        <family val="2"/>
        <scheme val="minor"/>
      </rPr>
      <t xml:space="preserve">gaamaag gaminco </t>
    </r>
    <r>
      <rPr>
        <sz val="11"/>
        <color rgb="FF008000"/>
        <rFont val="Calibri"/>
        <family val="2"/>
        <scheme val="minor"/>
      </rPr>
      <t xml:space="preserve">di . </t>
    </r>
    <r>
      <rPr>
        <i/>
        <sz val="11"/>
        <color rgb="FF0000FF"/>
        <rFont val="Calibri"/>
        <family val="2"/>
        <scheme val="minor"/>
      </rPr>
      <t xml:space="preserve">" </t>
    </r>
  </si>
  <si>
    <r>
      <rPr>
        <sz val="11"/>
        <color rgb="FF008000"/>
        <rFont val="Calibri"/>
        <family val="2"/>
        <scheme val="minor"/>
      </rPr>
      <t xml:space="preserve">Galal ɗo </t>
    </r>
    <r>
      <rPr>
        <b/>
        <sz val="11"/>
        <color rgb="FF800080"/>
        <rFont val="Calibri"/>
        <family val="2"/>
        <scheme val="minor"/>
      </rPr>
      <t xml:space="preserve">gem </t>
    </r>
    <r>
      <rPr>
        <sz val="11"/>
        <color rgb="FF008000"/>
        <rFont val="Calibri"/>
        <family val="2"/>
        <scheme val="minor"/>
      </rPr>
      <t xml:space="preserve">kaak obit </t>
    </r>
    <r>
      <rPr>
        <b/>
        <sz val="11"/>
        <color rgb="FF800080"/>
        <rFont val="Calibri"/>
        <family val="2"/>
        <scheme val="minor"/>
      </rPr>
      <t xml:space="preserve">gecin ji </t>
    </r>
    <r>
      <rPr>
        <sz val="11"/>
        <color rgb="FF008000"/>
        <rFont val="Calibri"/>
        <family val="2"/>
        <scheme val="minor"/>
      </rPr>
      <t xml:space="preserve">ɗo </t>
    </r>
    <r>
      <rPr>
        <b/>
        <sz val="11"/>
        <color rgb="FF800080"/>
        <rFont val="Calibri"/>
        <family val="2"/>
        <scheme val="minor"/>
      </rPr>
      <t xml:space="preserve">muuti , asaan ya gem - ak patiy a </t>
    </r>
    <r>
      <rPr>
        <sz val="11"/>
        <color rgb="FF008000"/>
        <rFont val="Calibri"/>
        <family val="2"/>
        <scheme val="minor"/>
      </rPr>
      <t xml:space="preserve">taaɓin </t>
    </r>
    <r>
      <rPr>
        <b/>
        <sz val="11"/>
        <color rgb="FF800080"/>
        <rFont val="Calibri"/>
        <family val="2"/>
        <scheme val="minor"/>
      </rPr>
      <t xml:space="preserve">asiiji </t>
    </r>
    <r>
      <rPr>
        <sz val="11"/>
        <color rgb="FF008000"/>
        <rFont val="Calibri"/>
        <family val="2"/>
        <scheme val="minor"/>
      </rPr>
      <t xml:space="preserve">, ŋaa gase </t>
    </r>
    <r>
      <rPr>
        <b/>
        <sz val="11"/>
        <color rgb="FF800080"/>
        <rFont val="Calibri"/>
        <family val="2"/>
        <scheme val="minor"/>
      </rPr>
      <t xml:space="preserve">haginey </t>
    </r>
    <r>
      <rPr>
        <sz val="11"/>
        <color rgb="FF008000"/>
        <rFont val="Calibri"/>
        <family val="2"/>
        <scheme val="minor"/>
      </rPr>
      <t xml:space="preserve">taat </t>
    </r>
    <r>
      <rPr>
        <b/>
        <sz val="11"/>
        <color rgb="FF800080"/>
        <rFont val="Calibri"/>
        <family val="2"/>
        <scheme val="minor"/>
      </rPr>
      <t xml:space="preserve">Buŋ kaawtu a ŋaa </t>
    </r>
    <r>
      <rPr>
        <sz val="11"/>
        <color rgb="FF008000"/>
        <rFont val="Calibri"/>
        <family val="2"/>
        <scheme val="minor"/>
      </rPr>
      <t xml:space="preserve">bere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elgiyji </t>
    </r>
    <r>
      <rPr>
        <sz val="11"/>
        <color rgb="FF008000"/>
        <rFont val="Calibri"/>
        <family val="2"/>
        <scheme val="minor"/>
      </rPr>
      <t xml:space="preserve">. </t>
    </r>
    <r>
      <rPr>
        <b/>
        <sz val="11"/>
        <color rgb="FF800080"/>
        <rFont val="Calibri"/>
        <family val="2"/>
        <scheme val="minor"/>
      </rPr>
      <t xml:space="preserve">Goye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 gase jakumne ta </t>
    </r>
    <r>
      <rPr>
        <sz val="11"/>
        <color rgb="FF008000"/>
        <rFont val="Calibri"/>
        <family val="2"/>
        <scheme val="minor"/>
      </rPr>
      <t xml:space="preserve">goye </t>
    </r>
    <r>
      <rPr>
        <strike/>
        <sz val="11"/>
        <color rgb="FFFF0000"/>
        <rFont val="Calibri"/>
        <family val="2"/>
        <scheme val="minor"/>
      </rPr>
      <t xml:space="preserve">ka gaasɗo </t>
    </r>
    <r>
      <rPr>
        <sz val="11"/>
        <color rgb="FF008000"/>
        <rFont val="Calibri"/>
        <family val="2"/>
        <scheme val="minor"/>
      </rPr>
      <t xml:space="preserve">kaak Buŋ kaawtu a </t>
    </r>
    <r>
      <rPr>
        <b/>
        <sz val="11"/>
        <color rgb="FF800080"/>
        <rFont val="Calibri"/>
        <family val="2"/>
        <scheme val="minor"/>
      </rPr>
      <t xml:space="preserve">ŋaa </t>
    </r>
    <r>
      <rPr>
        <sz val="11"/>
        <color rgb="FF008000"/>
        <rFont val="Calibri"/>
        <family val="2"/>
        <scheme val="minor"/>
      </rPr>
      <t xml:space="preserve">bere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elgiyji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</si>
  <si>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Buŋ gecaag gee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gecaag gecen di , gem kaawaakonno </t>
    </r>
    <r>
      <rPr>
        <sz val="11"/>
        <color rgb="FF008000"/>
        <rFont val="Calibri"/>
        <family val="2"/>
        <scheme val="minor"/>
      </rPr>
      <t xml:space="preserve">aman : " Buŋ </t>
    </r>
    <r>
      <rPr>
        <b/>
        <sz val="11"/>
        <color rgb="FF800080"/>
        <rFont val="Calibri"/>
        <family val="2"/>
        <scheme val="minor"/>
      </rPr>
      <t xml:space="preserve">gecaag gecen di </t>
    </r>
    <r>
      <rPr>
        <sz val="11"/>
        <color rgb="FF008000"/>
        <rFont val="Calibri"/>
        <family val="2"/>
        <scheme val="minor"/>
      </rPr>
      <t xml:space="preserve">. " </t>
    </r>
    <r>
      <rPr>
        <b/>
        <sz val="11"/>
        <color rgb="FF800080"/>
        <rFont val="Calibri"/>
        <family val="2"/>
        <scheme val="minor"/>
      </rPr>
      <t xml:space="preserve">Ɗo bi ŋaar - ak ko , </t>
    </r>
    <r>
      <rPr>
        <sz val="11"/>
        <color rgb="FF008000"/>
        <rFont val="Calibri"/>
        <family val="2"/>
        <scheme val="minor"/>
      </rPr>
      <t xml:space="preserve">Buŋ gediraaɗo </t>
    </r>
    <r>
      <rPr>
        <b/>
        <sz val="11"/>
        <color rgb="FF800080"/>
        <rFont val="Calibri"/>
        <family val="2"/>
        <scheme val="minor"/>
      </rPr>
      <t xml:space="preserve">gecin ji iŋ gamin ku </t>
    </r>
    <r>
      <rPr>
        <sz val="11"/>
        <color rgb="FF008000"/>
        <rFont val="Calibri"/>
        <family val="2"/>
        <scheme val="minor"/>
      </rPr>
      <t xml:space="preserve">samaanno ho ŋaar meen ji sa </t>
    </r>
    <r>
      <rPr>
        <i/>
        <sz val="11"/>
        <color rgb="FF0000FF"/>
        <rFont val="Calibri"/>
        <family val="2"/>
        <scheme val="minor"/>
      </rPr>
      <t xml:space="preserve">gecaagɗo waan sa </t>
    </r>
    <r>
      <rPr>
        <sz val="11"/>
        <color rgb="FF008000"/>
        <rFont val="Calibri"/>
        <family val="2"/>
        <scheme val="minor"/>
      </rPr>
      <t xml:space="preserve">, </t>
    </r>
    <r>
      <rPr>
        <b/>
        <sz val="11"/>
        <color rgb="FF800080"/>
        <rFont val="Calibri"/>
        <family val="2"/>
        <scheme val="minor"/>
      </rPr>
      <t xml:space="preserve">ŋaar meen jiɗo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</si>
  <si>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gem kaak raka gine zunuubinna </t>
    </r>
    <r>
      <rPr>
        <sz val="11"/>
        <color rgb="FF008000"/>
        <rFont val="Calibri"/>
        <family val="2"/>
        <scheme val="minor"/>
      </rPr>
      <t xml:space="preserve">gay , </t>
    </r>
    <r>
      <rPr>
        <b/>
        <sz val="11"/>
        <color rgb="FF800080"/>
        <rFont val="Calibri"/>
        <family val="2"/>
        <scheme val="minor"/>
      </rPr>
      <t xml:space="preserve">ay gem di , ŋa gecaag gecin </t>
    </r>
    <r>
      <rPr>
        <sz val="11"/>
        <color rgb="FF008000"/>
        <rFont val="Calibri"/>
        <family val="2"/>
        <scheme val="minor"/>
      </rPr>
      <t xml:space="preserve">ji </t>
    </r>
    <r>
      <rPr>
        <b/>
        <sz val="11"/>
        <color rgb="FF80008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imilaag goyin ji kaak jookumo </t>
    </r>
    <r>
      <rPr>
        <sz val="11"/>
        <color rgb="FF008000"/>
        <rFont val="Calibri"/>
        <family val="2"/>
        <scheme val="minor"/>
      </rPr>
      <t xml:space="preserve">ho ŋa </t>
    </r>
    <r>
      <rPr>
        <b/>
        <sz val="11"/>
        <color rgb="FF800080"/>
        <rFont val="Calibri"/>
        <family val="2"/>
        <scheme val="minor"/>
      </rPr>
      <t xml:space="preserve">imiliig </t>
    </r>
    <r>
      <rPr>
        <sz val="11"/>
        <color rgb="FF008000"/>
        <rFont val="Calibri"/>
        <family val="2"/>
        <scheme val="minor"/>
      </rPr>
      <t xml:space="preserve">ɗo zunuubinnar .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</si>
  <si>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mariɗ - ak </t>
    </r>
    <r>
      <rPr>
        <sz val="11"/>
        <color rgb="FF008000"/>
        <rFont val="Calibri"/>
        <family val="2"/>
        <scheme val="minor"/>
      </rPr>
      <t xml:space="preserve">, </t>
    </r>
    <r>
      <rPr>
        <b/>
        <sz val="11"/>
        <color rgb="FF800080"/>
        <rFont val="Calibri"/>
        <family val="2"/>
        <scheme val="minor"/>
      </rPr>
      <t xml:space="preserve">ya ŋa diyiit adiy iŋ adiy , ŋa weeyiig </t>
    </r>
    <r>
      <rPr>
        <sz val="11"/>
        <color rgb="FF008000"/>
        <rFont val="Calibri"/>
        <family val="2"/>
        <scheme val="minor"/>
      </rPr>
      <t xml:space="preserve">zunuubinna . Kar </t>
    </r>
    <r>
      <rPr>
        <strike/>
        <sz val="11"/>
        <color rgb="FFFF0000"/>
        <rFont val="Calibri"/>
        <family val="2"/>
        <scheme val="minor"/>
      </rPr>
      <t xml:space="preserve">wiktin taat </t>
    </r>
    <r>
      <rPr>
        <sz val="11"/>
        <color rgb="FF008000"/>
        <rFont val="Calibri"/>
        <family val="2"/>
        <scheme val="minor"/>
      </rPr>
      <t xml:space="preserve">zunuubinna </t>
    </r>
    <r>
      <rPr>
        <b/>
        <sz val="11"/>
        <color rgb="FF80008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ŋu </t>
    </r>
    <r>
      <rPr>
        <b/>
        <sz val="11"/>
        <color rgb="FF800080"/>
        <rFont val="Calibri"/>
        <family val="2"/>
        <scheme val="minor"/>
      </rPr>
      <t xml:space="preserve">diyiit ween ji di , ŋa weeyig muut ta ween ji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</si>
  <si>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nu elgiyko , </t>
    </r>
    <r>
      <rPr>
        <sz val="11"/>
        <color rgb="FF008000"/>
        <rFont val="Calibri"/>
        <family val="2"/>
        <scheme val="minor"/>
      </rPr>
      <t xml:space="preserve">dakoŋ </t>
    </r>
    <r>
      <rPr>
        <b/>
        <sz val="11"/>
        <color rgb="FF800080"/>
        <rFont val="Calibri"/>
        <family val="2"/>
        <scheme val="minor"/>
      </rPr>
      <t xml:space="preserve">rawtenno </t>
    </r>
    <r>
      <rPr>
        <sz val="11"/>
        <color rgb="FF008000"/>
        <rFont val="Calibri"/>
        <family val="2"/>
        <scheme val="minor"/>
      </rPr>
      <t xml:space="preserve">ziŋkiko ŋuuko </t>
    </r>
    <r>
      <rPr>
        <b/>
        <sz val="11"/>
        <color rgb="FF800080"/>
        <rFont val="Calibri"/>
        <family val="2"/>
        <scheme val="minor"/>
      </rPr>
      <t xml:space="preserve">jagiŋko </t>
    </r>
    <r>
      <rPr>
        <sz val="11"/>
        <color rgb="FF008000"/>
        <rFont val="Calibri"/>
        <family val="2"/>
        <scheme val="minor"/>
      </rPr>
      <t xml:space="preserve">. </t>
    </r>
  </si>
  <si>
    <r>
      <rPr>
        <b/>
        <sz val="11"/>
        <color rgb="FF800080"/>
        <rFont val="Calibri"/>
        <family val="2"/>
        <scheme val="minor"/>
      </rPr>
      <t xml:space="preserve">Gamin okin co kuuk </t>
    </r>
    <r>
      <rPr>
        <sz val="11"/>
        <color rgb="FF008000"/>
        <rFont val="Calibri"/>
        <family val="2"/>
        <scheme val="minor"/>
      </rPr>
      <t xml:space="preserve">samaane ho </t>
    </r>
    <r>
      <rPr>
        <b/>
        <sz val="11"/>
        <color rgb="FF800080"/>
        <rFont val="Calibri"/>
        <family val="2"/>
        <scheme val="minor"/>
      </rPr>
      <t xml:space="preserve">gamin okin co kuuk samaane </t>
    </r>
    <r>
      <rPr>
        <sz val="11"/>
        <color rgb="FF008000"/>
        <rFont val="Calibri"/>
        <family val="2"/>
        <scheme val="minor"/>
      </rPr>
      <t xml:space="preserve">asa min </t>
    </r>
    <r>
      <rPr>
        <i/>
        <sz val="11"/>
        <color rgb="FF0000FF"/>
        <rFont val="Calibri"/>
        <family val="2"/>
        <scheme val="minor"/>
      </rPr>
      <t xml:space="preserve">kuwa ka samaaner , ŋu asa min ɗo Tacco </t>
    </r>
    <r>
      <rPr>
        <sz val="11"/>
        <color rgb="FF008000"/>
        <rFont val="Calibri"/>
        <family val="2"/>
        <scheme val="minor"/>
      </rPr>
      <t xml:space="preserve">Buŋ kaak </t>
    </r>
    <r>
      <rPr>
        <b/>
        <sz val="11"/>
        <color rgb="FF800080"/>
        <rFont val="Calibri"/>
        <family val="2"/>
        <scheme val="minor"/>
      </rPr>
      <t xml:space="preserve">bergiy portikaw ku Buŋdi </t>
    </r>
    <r>
      <rPr>
        <sz val="11"/>
        <color rgb="FF008000"/>
        <rFont val="Calibri"/>
        <family val="2"/>
        <scheme val="minor"/>
      </rPr>
      <t xml:space="preserve">. </t>
    </r>
    <r>
      <rPr>
        <b/>
        <sz val="11"/>
        <color rgb="FF800080"/>
        <rFont val="Calibri"/>
        <family val="2"/>
        <scheme val="minor"/>
      </rPr>
      <t xml:space="preserve">Ŋaar ibanno wer kaak taɓ </t>
    </r>
    <r>
      <rPr>
        <sz val="11"/>
        <color rgb="FF008000"/>
        <rFont val="Calibri"/>
        <family val="2"/>
        <scheme val="minor"/>
      </rPr>
      <t xml:space="preserve">ho ŋa </t>
    </r>
    <r>
      <rPr>
        <b/>
        <sz val="11"/>
        <color rgb="FF800080"/>
        <rFont val="Calibri"/>
        <family val="2"/>
        <scheme val="minor"/>
      </rPr>
      <t xml:space="preserve">poocɗo </t>
    </r>
    <r>
      <rPr>
        <sz val="11"/>
        <color rgb="FF008000"/>
        <rFont val="Calibri"/>
        <family val="2"/>
        <scheme val="minor"/>
      </rPr>
      <t xml:space="preserve">. </t>
    </r>
  </si>
  <si>
    <r>
      <rPr>
        <b/>
        <sz val="11"/>
        <color rgb="FF800080"/>
        <rFont val="Calibri"/>
        <family val="2"/>
        <scheme val="minor"/>
      </rPr>
      <t xml:space="preserve">Ŋa doɓtu min awalle iŋ kaaw </t>
    </r>
    <r>
      <rPr>
        <sz val="11"/>
        <color rgb="FF008000"/>
        <rFont val="Calibri"/>
        <family val="2"/>
        <scheme val="minor"/>
      </rPr>
      <t xml:space="preserve">ta </t>
    </r>
    <r>
      <rPr>
        <strike/>
        <sz val="11"/>
        <color rgb="FFFF0000"/>
        <rFont val="Calibri"/>
        <family val="2"/>
        <scheme val="minor"/>
      </rPr>
      <t xml:space="preserve">meen ji ho iŋ kaawoy taat ka </t>
    </r>
    <r>
      <rPr>
        <sz val="11"/>
        <color rgb="FF008000"/>
        <rFont val="Calibri"/>
        <family val="2"/>
        <scheme val="minor"/>
      </rPr>
      <t xml:space="preserve">seener </t>
    </r>
    <r>
      <rPr>
        <b/>
        <sz val="11"/>
        <color rgb="FF800080"/>
        <rFont val="Calibri"/>
        <family val="2"/>
        <scheme val="minor"/>
      </rPr>
      <t xml:space="preserve">. Ta taar - at ko a nii </t>
    </r>
    <r>
      <rPr>
        <sz val="11"/>
        <color rgb="FF008000"/>
        <rFont val="Calibri"/>
        <family val="2"/>
        <scheme val="minor"/>
      </rPr>
      <t xml:space="preserve">gine </t>
    </r>
    <r>
      <rPr>
        <b/>
        <sz val="11"/>
        <color rgb="FF800080"/>
        <rFont val="Calibri"/>
        <family val="2"/>
        <scheme val="minor"/>
      </rPr>
      <t xml:space="preserve">gee kuuk taɓ ɗo duniiner </t>
    </r>
    <r>
      <rPr>
        <sz val="11"/>
        <color rgb="FF008000"/>
        <rFont val="Calibri"/>
        <family val="2"/>
        <scheme val="minor"/>
      </rPr>
      <t xml:space="preserve">okin co </t>
    </r>
    <r>
      <rPr>
        <strike/>
        <sz val="11"/>
        <color rgb="FFFF0000"/>
        <rFont val="Calibri"/>
        <family val="2"/>
        <scheme val="minor"/>
      </rPr>
      <t xml:space="preserve">kuuk ŋa kilgiytu </t>
    </r>
    <r>
      <rPr>
        <sz val="11"/>
        <color rgb="FF008000"/>
        <rFont val="Calibri"/>
        <family val="2"/>
        <scheme val="minor"/>
      </rPr>
      <t xml:space="preserve">. </t>
    </r>
  </si>
  <si>
    <r>
      <rPr>
        <sz val="11"/>
        <color rgb="FF008000"/>
        <rFont val="Calibri"/>
        <family val="2"/>
        <scheme val="minor"/>
      </rPr>
      <t xml:space="preserve">Gem kol siŋtay </t>
    </r>
    <r>
      <rPr>
        <i/>
        <sz val="11"/>
        <color rgb="FF0000FF"/>
        <rFont val="Calibri"/>
        <family val="2"/>
        <scheme val="minor"/>
      </rPr>
      <t xml:space="preserve">kuuk nu elgiyo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ɗo kaaw </t>
    </r>
    <r>
      <rPr>
        <strike/>
        <sz val="11"/>
        <color rgb="FFFF0000"/>
        <rFont val="Calibri"/>
        <family val="2"/>
        <scheme val="minor"/>
      </rPr>
      <t xml:space="preserve">taat naako kaawe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ay gem di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kuu cokiye </t>
    </r>
    <r>
      <rPr>
        <b/>
        <sz val="11"/>
        <color rgb="FF800080"/>
        <rFont val="Calibri"/>
        <family val="2"/>
        <scheme val="minor"/>
      </rPr>
      <t xml:space="preserve">paa di </t>
    </r>
    <r>
      <rPr>
        <sz val="11"/>
        <color rgb="FF008000"/>
        <rFont val="Calibri"/>
        <family val="2"/>
        <scheme val="minor"/>
      </rPr>
      <t xml:space="preserve">, </t>
    </r>
    <r>
      <rPr>
        <i/>
        <sz val="11"/>
        <color rgb="FF0000FF"/>
        <rFont val="Calibri"/>
        <family val="2"/>
        <scheme val="minor"/>
      </rPr>
      <t xml:space="preserve">ŋaa gaɗe pey ɗo kaawnay </t>
    </r>
    <r>
      <rPr>
        <sz val="11"/>
        <color rgb="FF008000"/>
        <rFont val="Calibri"/>
        <family val="2"/>
        <scheme val="minor"/>
      </rPr>
      <t xml:space="preserve">ho </t>
    </r>
    <r>
      <rPr>
        <b/>
        <sz val="11"/>
        <color rgb="FF800080"/>
        <rFont val="Calibri"/>
        <family val="2"/>
        <scheme val="minor"/>
      </rPr>
      <t xml:space="preserve">ŋaa gaɗe pey ɗo </t>
    </r>
    <r>
      <rPr>
        <sz val="11"/>
        <color rgb="FF008000"/>
        <rFont val="Calibri"/>
        <family val="2"/>
        <scheme val="minor"/>
      </rPr>
      <t xml:space="preserve">dapin </t>
    </r>
    <r>
      <rPr>
        <b/>
        <sz val="11"/>
        <color rgb="FF800080"/>
        <rFont val="Calibri"/>
        <family val="2"/>
        <scheme val="minor"/>
      </rPr>
      <t xml:space="preserve">in ji </t>
    </r>
    <r>
      <rPr>
        <sz val="11"/>
        <color rgb="FF008000"/>
        <rFont val="Calibri"/>
        <family val="2"/>
        <scheme val="minor"/>
      </rPr>
      <t xml:space="preserve">. </t>
    </r>
  </si>
  <si>
    <r>
      <rPr>
        <b/>
        <sz val="11"/>
        <color rgb="FF800080"/>
        <rFont val="Calibri"/>
        <family val="2"/>
        <scheme val="minor"/>
      </rPr>
      <t xml:space="preserve">Ampa - ak , </t>
    </r>
    <r>
      <rPr>
        <sz val="11"/>
        <color rgb="FF008000"/>
        <rFont val="Calibri"/>
        <family val="2"/>
        <scheme val="minor"/>
      </rPr>
      <t xml:space="preserve">siŋtay , </t>
    </r>
    <r>
      <rPr>
        <i/>
        <sz val="11"/>
        <color rgb="FF0000FF"/>
        <rFont val="Calibri"/>
        <family val="2"/>
        <scheme val="minor"/>
      </rPr>
      <t xml:space="preserve">ya * Seetanne taaɓiyiŋko </t>
    </r>
    <r>
      <rPr>
        <sz val="11"/>
        <color rgb="FF008000"/>
        <rFont val="Calibri"/>
        <family val="2"/>
        <scheme val="minor"/>
      </rPr>
      <t xml:space="preserve">ɗo </t>
    </r>
    <r>
      <rPr>
        <b/>
        <sz val="11"/>
        <color rgb="FF800080"/>
        <rFont val="Calibri"/>
        <family val="2"/>
        <scheme val="minor"/>
      </rPr>
      <t xml:space="preserve">gamin okin co kuuk taɓ - ak </t>
    </r>
    <r>
      <rPr>
        <sz val="11"/>
        <color rgb="FF008000"/>
        <rFont val="Calibri"/>
        <family val="2"/>
        <scheme val="minor"/>
      </rPr>
      <t xml:space="preserve">, </t>
    </r>
    <r>
      <rPr>
        <b/>
        <sz val="11"/>
        <color rgb="FF800080"/>
        <rFont val="Calibri"/>
        <family val="2"/>
        <scheme val="minor"/>
      </rPr>
      <t xml:space="preserve">taliy paa iŋ galal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</si>
  <si>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gem </t>
    </r>
    <r>
      <rPr>
        <strike/>
        <sz val="11"/>
        <color rgb="FFFF0000"/>
        <rFont val="Calibri"/>
        <family val="2"/>
        <scheme val="minor"/>
      </rPr>
      <t xml:space="preserve">kaak </t>
    </r>
    <r>
      <rPr>
        <sz val="11"/>
        <color rgb="FF008000"/>
        <rFont val="Calibri"/>
        <family val="2"/>
        <scheme val="minor"/>
      </rPr>
      <t xml:space="preserve">dapin </t>
    </r>
    <r>
      <rPr>
        <b/>
        <sz val="11"/>
        <color rgb="FF800080"/>
        <rFont val="Calibri"/>
        <family val="2"/>
        <scheme val="minor"/>
      </rPr>
      <t xml:space="preserve">tu </t>
    </r>
    <r>
      <rPr>
        <sz val="11"/>
        <color rgb="FF008000"/>
        <rFont val="Calibri"/>
        <family val="2"/>
        <scheme val="minor"/>
      </rPr>
      <t xml:space="preserve">, ŋaar </t>
    </r>
    <r>
      <rPr>
        <b/>
        <sz val="11"/>
        <color rgb="FF800080"/>
        <rFont val="Calibri"/>
        <family val="2"/>
        <scheme val="minor"/>
      </rPr>
      <t xml:space="preserve">gedirgiyɗo goye </t>
    </r>
    <r>
      <rPr>
        <sz val="11"/>
        <color rgb="FF008000"/>
        <rFont val="Calibri"/>
        <family val="2"/>
        <scheme val="minor"/>
      </rPr>
      <t xml:space="preserve">kaak </t>
    </r>
    <r>
      <rPr>
        <b/>
        <sz val="11"/>
        <color rgb="FF800080"/>
        <rFont val="Calibri"/>
        <family val="2"/>
        <scheme val="minor"/>
      </rPr>
      <t xml:space="preserve">Buŋ rakiyo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</si>
  <si>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etiroŋ ja nigindi </t>
    </r>
    <r>
      <rPr>
        <sz val="11"/>
        <color rgb="FF008000"/>
        <rFont val="Calibri"/>
        <family val="2"/>
        <scheme val="minor"/>
      </rPr>
      <t xml:space="preserve">okin co kuuk </t>
    </r>
    <r>
      <rPr>
        <b/>
        <sz val="11"/>
        <color rgb="FF800080"/>
        <rFont val="Calibri"/>
        <family val="2"/>
        <scheme val="minor"/>
      </rPr>
      <t xml:space="preserve">samaanno </t>
    </r>
    <r>
      <rPr>
        <sz val="11"/>
        <color rgb="FF008000"/>
        <rFont val="Calibri"/>
        <family val="2"/>
        <scheme val="minor"/>
      </rPr>
      <t xml:space="preserve">ho iŋ </t>
    </r>
    <r>
      <rPr>
        <b/>
        <sz val="11"/>
        <color rgb="FF800080"/>
        <rFont val="Calibri"/>
        <family val="2"/>
        <scheme val="minor"/>
      </rPr>
      <t xml:space="preserve">nigiŋko taat samaanno </t>
    </r>
    <r>
      <rPr>
        <sz val="11"/>
        <color rgb="FF008000"/>
        <rFont val="Calibri"/>
        <family val="2"/>
        <scheme val="minor"/>
      </rPr>
      <t xml:space="preserve">. Kar </t>
    </r>
    <r>
      <rPr>
        <i/>
        <sz val="11"/>
        <color rgb="FF0000FF"/>
        <rFont val="Calibri"/>
        <family val="2"/>
        <scheme val="minor"/>
      </rPr>
      <t xml:space="preserve">kaawoŋ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ooyon </t>
    </r>
    <r>
      <rPr>
        <sz val="11"/>
        <color rgb="FF008000"/>
        <rFont val="Calibri"/>
        <family val="2"/>
        <scheme val="minor"/>
      </rPr>
      <t xml:space="preserve">kaaw taat Buŋ </t>
    </r>
    <r>
      <rPr>
        <b/>
        <sz val="11"/>
        <color rgb="FF800080"/>
        <rFont val="Calibri"/>
        <family val="2"/>
        <scheme val="minor"/>
      </rPr>
      <t xml:space="preserve">luwtu loko . Ŋaar di gudurre taat </t>
    </r>
    <r>
      <rPr>
        <sz val="11"/>
        <color rgb="FF008000"/>
        <rFont val="Calibri"/>
        <family val="2"/>
        <scheme val="minor"/>
      </rPr>
      <t xml:space="preserve">yaako jiliŋko </t>
    </r>
    <r>
      <rPr>
        <i/>
        <sz val="11"/>
        <color rgb="FF0000FF"/>
        <rFont val="Calibri"/>
        <family val="2"/>
        <scheme val="minor"/>
      </rPr>
      <t xml:space="preserve">jile </t>
    </r>
    <r>
      <rPr>
        <sz val="11"/>
        <color rgb="FF008000"/>
        <rFont val="Calibri"/>
        <family val="2"/>
        <scheme val="minor"/>
      </rPr>
      <t xml:space="preserve">. </t>
    </r>
  </si>
  <si>
    <r>
      <rPr>
        <sz val="11"/>
        <color rgb="FF008000"/>
        <rFont val="Calibri"/>
        <family val="2"/>
        <scheme val="minor"/>
      </rPr>
      <t xml:space="preserve">Ya ku </t>
    </r>
    <r>
      <rPr>
        <b/>
        <sz val="11"/>
        <color rgb="FF800080"/>
        <rFont val="Calibri"/>
        <family val="2"/>
        <scheme val="minor"/>
      </rPr>
      <t xml:space="preserve">cokiyaat </t>
    </r>
    <r>
      <rPr>
        <sz val="11"/>
        <color rgb="FF008000"/>
        <rFont val="Calibri"/>
        <family val="2"/>
        <scheme val="minor"/>
      </rPr>
      <t xml:space="preserve">kaaw ta Buŋdi , dakoŋ </t>
    </r>
    <r>
      <rPr>
        <b/>
        <sz val="11"/>
        <color rgb="FF800080"/>
        <rFont val="Calibri"/>
        <family val="2"/>
        <scheme val="minor"/>
      </rPr>
      <t xml:space="preserve">icenno kaaw taar - at </t>
    </r>
    <r>
      <rPr>
        <sz val="11"/>
        <color rgb="FF008000"/>
        <rFont val="Calibri"/>
        <family val="2"/>
        <scheme val="minor"/>
      </rPr>
      <t xml:space="preserve">di . </t>
    </r>
    <r>
      <rPr>
        <i/>
        <sz val="11"/>
        <color rgb="FF0000FF"/>
        <rFont val="Calibri"/>
        <family val="2"/>
        <scheme val="minor"/>
      </rPr>
      <t xml:space="preserve">Dakoŋ rawtenno ziŋkiko mun jam iŋ raadinko . Dakoŋ icenno kaaw - at iŋ botilti . </t>
    </r>
  </si>
  <si>
    <r>
      <rPr>
        <b/>
        <sz val="11"/>
        <color rgb="FF800080"/>
        <rFont val="Calibri"/>
        <family val="2"/>
        <scheme val="minor"/>
      </rPr>
      <t xml:space="preserve">Ya gem </t>
    </r>
    <r>
      <rPr>
        <sz val="11"/>
        <color rgb="FF008000"/>
        <rFont val="Calibri"/>
        <family val="2"/>
        <scheme val="minor"/>
      </rPr>
      <t xml:space="preserve">kaak cokiyaat kaaw </t>
    </r>
    <r>
      <rPr>
        <b/>
        <sz val="11"/>
        <color rgb="FF800080"/>
        <rFont val="Calibri"/>
        <family val="2"/>
        <scheme val="minor"/>
      </rPr>
      <t xml:space="preserve">taat kaawa di </t>
    </r>
    <r>
      <rPr>
        <sz val="11"/>
        <color rgb="FF008000"/>
        <rFont val="Calibri"/>
        <family val="2"/>
        <scheme val="minor"/>
      </rPr>
      <t xml:space="preserve">ho </t>
    </r>
    <r>
      <rPr>
        <b/>
        <sz val="11"/>
        <color rgb="FF800080"/>
        <rFont val="Calibri"/>
        <family val="2"/>
        <scheme val="minor"/>
      </rPr>
      <t xml:space="preserve">rawit biti , ŋaar </t>
    </r>
    <r>
      <rPr>
        <sz val="11"/>
        <color rgb="FF008000"/>
        <rFont val="Calibri"/>
        <family val="2"/>
        <scheme val="minor"/>
      </rPr>
      <t xml:space="preserve">- ak </t>
    </r>
    <r>
      <rPr>
        <strike/>
        <sz val="11"/>
        <color rgb="FFFF0000"/>
        <rFont val="Calibri"/>
        <family val="2"/>
        <scheme val="minor"/>
      </rPr>
      <t xml:space="preserve">, ŋaar </t>
    </r>
    <r>
      <rPr>
        <sz val="11"/>
        <color rgb="FF008000"/>
        <rFont val="Calibri"/>
        <family val="2"/>
        <scheme val="minor"/>
      </rPr>
      <t xml:space="preserve">ar gem kaak </t>
    </r>
    <r>
      <rPr>
        <b/>
        <sz val="11"/>
        <color rgb="FF800080"/>
        <rFont val="Calibri"/>
        <family val="2"/>
        <scheme val="minor"/>
      </rPr>
      <t xml:space="preserve">talaag </t>
    </r>
    <r>
      <rPr>
        <sz val="11"/>
        <color rgb="FF008000"/>
        <rFont val="Calibri"/>
        <family val="2"/>
        <scheme val="minor"/>
      </rPr>
      <t xml:space="preserve">wijeeney </t>
    </r>
    <r>
      <rPr>
        <strike/>
        <sz val="11"/>
        <color rgb="FFFF0000"/>
        <rFont val="Calibri"/>
        <family val="2"/>
        <scheme val="minor"/>
      </rPr>
      <t xml:space="preserve">ta meen ji </t>
    </r>
    <r>
      <rPr>
        <sz val="11"/>
        <color rgb="FF008000"/>
        <rFont val="Calibri"/>
        <family val="2"/>
        <scheme val="minor"/>
      </rPr>
      <t xml:space="preserve">ɗo </t>
    </r>
    <r>
      <rPr>
        <b/>
        <sz val="11"/>
        <color rgb="FF800080"/>
        <rFont val="Calibri"/>
        <family val="2"/>
        <scheme val="minor"/>
      </rPr>
      <t xml:space="preserve">wer dugusdi </t>
    </r>
    <r>
      <rPr>
        <sz val="11"/>
        <color rgb="FF008000"/>
        <rFont val="Calibri"/>
        <family val="2"/>
        <scheme val="minor"/>
      </rPr>
      <t xml:space="preserve">. </t>
    </r>
  </si>
  <si>
    <r>
      <rPr>
        <b/>
        <sz val="11"/>
        <color rgb="FF800080"/>
        <rFont val="Calibri"/>
        <family val="2"/>
        <scheme val="minor"/>
      </rPr>
      <t xml:space="preserve">Ŋaar talig ziy ka meen ji , kar ya </t>
    </r>
    <r>
      <rPr>
        <sz val="11"/>
        <color rgb="FF008000"/>
        <rFont val="Calibri"/>
        <family val="2"/>
        <scheme val="minor"/>
      </rPr>
      <t xml:space="preserve">ŋa </t>
    </r>
    <r>
      <rPr>
        <b/>
        <sz val="11"/>
        <color rgb="FF800080"/>
        <rFont val="Calibri"/>
        <family val="2"/>
        <scheme val="minor"/>
      </rPr>
      <t xml:space="preserve">amiltu , koɗok di </t>
    </r>
    <r>
      <rPr>
        <sz val="11"/>
        <color rgb="FF008000"/>
        <rFont val="Calibri"/>
        <family val="2"/>
        <scheme val="minor"/>
      </rPr>
      <t xml:space="preserve">, ŋa </t>
    </r>
    <r>
      <rPr>
        <b/>
        <sz val="11"/>
        <color rgb="FF800080"/>
        <rFont val="Calibri"/>
        <family val="2"/>
        <scheme val="minor"/>
      </rPr>
      <t xml:space="preserve">rawtiit wijeeney </t>
    </r>
    <r>
      <rPr>
        <sz val="11"/>
        <color rgb="FF008000"/>
        <rFont val="Calibri"/>
        <family val="2"/>
        <scheme val="minor"/>
      </rPr>
      <t xml:space="preserve">di </t>
    </r>
    <r>
      <rPr>
        <strike/>
        <sz val="11"/>
        <color rgb="FFFF0000"/>
        <rFont val="Calibri"/>
        <family val="2"/>
        <scheme val="minor"/>
      </rPr>
      <t xml:space="preserve">ŋa rawtiita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</si>
  <si>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tala ɗo </t>
    </r>
    <r>
      <rPr>
        <sz val="11"/>
        <color rgb="FF008000"/>
        <rFont val="Calibri"/>
        <family val="2"/>
        <scheme val="minor"/>
      </rPr>
      <t xml:space="preserve">gaanuun </t>
    </r>
    <r>
      <rPr>
        <i/>
        <sz val="11"/>
        <color rgb="FF0000FF"/>
        <rFont val="Calibri"/>
        <family val="2"/>
        <scheme val="minor"/>
      </rPr>
      <t xml:space="preserve">kaak samaane kaak bera goye </t>
    </r>
    <r>
      <rPr>
        <sz val="11"/>
        <color rgb="FF008000"/>
        <rFont val="Calibri"/>
        <family val="2"/>
        <scheme val="minor"/>
      </rPr>
      <t xml:space="preserve">ka </t>
    </r>
    <r>
      <rPr>
        <b/>
        <sz val="11"/>
        <color rgb="FF800080"/>
        <rFont val="Calibri"/>
        <family val="2"/>
        <scheme val="minor"/>
      </rPr>
      <t xml:space="preserve">gaasɗo gee , kar gay </t>
    </r>
    <r>
      <rPr>
        <sz val="11"/>
        <color rgb="FF008000"/>
        <rFont val="Calibri"/>
        <family val="2"/>
        <scheme val="minor"/>
      </rPr>
      <t xml:space="preserve">, ŋa </t>
    </r>
    <r>
      <rPr>
        <b/>
        <sz val="11"/>
        <color rgb="FF800080"/>
        <rFont val="Calibri"/>
        <family val="2"/>
        <scheme val="minor"/>
      </rPr>
      <t xml:space="preserve">obig samaane ɗo </t>
    </r>
    <r>
      <rPr>
        <sz val="11"/>
        <color rgb="FF008000"/>
        <rFont val="Calibri"/>
        <family val="2"/>
        <scheme val="minor"/>
      </rPr>
      <t xml:space="preserve">maan kaak ŋa </t>
    </r>
    <r>
      <rPr>
        <b/>
        <sz val="11"/>
        <color rgb="FF800080"/>
        <rFont val="Calibri"/>
        <family val="2"/>
        <scheme val="minor"/>
      </rPr>
      <t xml:space="preserve">cokiyiy di </t>
    </r>
    <r>
      <rPr>
        <sz val="11"/>
        <color rgb="FF008000"/>
        <rFont val="Calibri"/>
        <family val="2"/>
        <scheme val="minor"/>
      </rPr>
      <t xml:space="preserve">ho ŋa </t>
    </r>
    <r>
      <rPr>
        <b/>
        <sz val="11"/>
        <color rgb="FF800080"/>
        <rFont val="Calibri"/>
        <family val="2"/>
        <scheme val="minor"/>
      </rPr>
      <t xml:space="preserve">rawtig ko , kar gay , ŋa ginaat iŋ botilti </t>
    </r>
    <r>
      <rPr>
        <sz val="11"/>
        <color rgb="FF008000"/>
        <rFont val="Calibri"/>
        <family val="2"/>
        <scheme val="minor"/>
      </rPr>
      <t xml:space="preserve">, Buŋ yaa barkiyin </t>
    </r>
    <r>
      <rPr>
        <b/>
        <sz val="11"/>
        <color rgb="FF800080"/>
        <rFont val="Calibri"/>
        <family val="2"/>
        <scheme val="minor"/>
      </rPr>
      <t xml:space="preserve">ŋaar - ak </t>
    </r>
    <r>
      <rPr>
        <sz val="11"/>
        <color rgb="FF008000"/>
        <rFont val="Calibri"/>
        <family val="2"/>
        <scheme val="minor"/>
      </rPr>
      <t xml:space="preserve">ɗo </t>
    </r>
    <r>
      <rPr>
        <b/>
        <sz val="11"/>
        <color rgb="FF800080"/>
        <rFont val="Calibri"/>
        <family val="2"/>
        <scheme val="minor"/>
      </rPr>
      <t xml:space="preserve">riy taat ŋa gingiy iŋ botilti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</si>
  <si>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kaak </t>
    </r>
    <r>
      <rPr>
        <sz val="11"/>
        <color rgb="FF008000"/>
        <rFont val="Calibri"/>
        <family val="2"/>
        <scheme val="minor"/>
      </rPr>
      <t xml:space="preserve">pakira a ŋa </t>
    </r>
    <r>
      <rPr>
        <b/>
        <sz val="11"/>
        <color rgb="FF800080"/>
        <rFont val="Calibri"/>
        <family val="2"/>
        <scheme val="minor"/>
      </rPr>
      <t xml:space="preserve">gem sellen ɗo uŋji ka Buŋdi </t>
    </r>
    <r>
      <rPr>
        <sz val="11"/>
        <color rgb="FF008000"/>
        <rFont val="Calibri"/>
        <family val="2"/>
        <scheme val="minor"/>
      </rPr>
      <t xml:space="preserve">ho </t>
    </r>
    <r>
      <rPr>
        <b/>
        <sz val="11"/>
        <color rgb="FF800080"/>
        <rFont val="Calibri"/>
        <family val="2"/>
        <scheme val="minor"/>
      </rPr>
      <t xml:space="preserve">ŋa ɗukumaagɗo kaawin ku kaawnar </t>
    </r>
    <r>
      <rPr>
        <sz val="11"/>
        <color rgb="FF008000"/>
        <rFont val="Calibri"/>
        <family val="2"/>
        <scheme val="minor"/>
      </rPr>
      <t xml:space="preserve">, ŋa </t>
    </r>
    <r>
      <rPr>
        <b/>
        <sz val="11"/>
        <color rgb="FF800080"/>
        <rFont val="Calibri"/>
        <family val="2"/>
        <scheme val="minor"/>
      </rPr>
      <t xml:space="preserve">rawta </t>
    </r>
    <r>
      <rPr>
        <sz val="11"/>
        <color rgb="FF008000"/>
        <rFont val="Calibri"/>
        <family val="2"/>
        <scheme val="minor"/>
      </rPr>
      <t xml:space="preserve">ziy ka meen ji </t>
    </r>
    <r>
      <rPr>
        <i/>
        <sz val="11"/>
        <color rgb="FF0000FF"/>
        <rFont val="Calibri"/>
        <family val="2"/>
        <scheme val="minor"/>
      </rPr>
      <t xml:space="preserve">di , </t>
    </r>
    <r>
      <rPr>
        <sz val="11"/>
        <color rgb="FF008000"/>
        <rFont val="Calibri"/>
        <family val="2"/>
        <scheme val="minor"/>
      </rPr>
      <t xml:space="preserve">ho </t>
    </r>
    <r>
      <rPr>
        <b/>
        <sz val="11"/>
        <color rgb="FF800080"/>
        <rFont val="Calibri"/>
        <family val="2"/>
        <scheme val="minor"/>
      </rPr>
      <t xml:space="preserve">imaanji ka Buŋdi - ak gay , ŋaar ginno maanna </t>
    </r>
    <r>
      <rPr>
        <sz val="11"/>
        <color rgb="FF008000"/>
        <rFont val="Calibri"/>
        <family val="2"/>
        <scheme val="minor"/>
      </rPr>
      <t xml:space="preserve">. </t>
    </r>
  </si>
  <si>
    <r>
      <rPr>
        <b/>
        <sz val="11"/>
        <color rgb="FF800080"/>
        <rFont val="Calibri"/>
        <family val="2"/>
        <scheme val="minor"/>
      </rPr>
      <t xml:space="preserve">Buŋ Tanni Buŋ ooya gemo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ho taat </t>
    </r>
    <r>
      <rPr>
        <b/>
        <sz val="11"/>
        <color rgb="FF800080"/>
        <rFont val="Calibri"/>
        <family val="2"/>
        <scheme val="minor"/>
      </rPr>
      <t xml:space="preserve">samaane </t>
    </r>
    <r>
      <rPr>
        <sz val="11"/>
        <color rgb="FF008000"/>
        <rFont val="Calibri"/>
        <family val="2"/>
        <scheme val="minor"/>
      </rPr>
      <t xml:space="preserve">ɗo uŋji </t>
    </r>
    <r>
      <rPr>
        <strike/>
        <sz val="11"/>
        <color rgb="FFFF0000"/>
        <rFont val="Calibri"/>
        <family val="2"/>
        <scheme val="minor"/>
      </rPr>
      <t xml:space="preserve">ka Tatte Buŋ </t>
    </r>
    <r>
      <rPr>
        <sz val="11"/>
        <color rgb="FF008000"/>
        <rFont val="Calibri"/>
        <family val="2"/>
        <scheme val="minor"/>
      </rPr>
      <t xml:space="preserve">, taar </t>
    </r>
    <r>
      <rPr>
        <b/>
        <sz val="11"/>
        <color rgb="FF800080"/>
        <rFont val="Calibri"/>
        <family val="2"/>
        <scheme val="minor"/>
      </rPr>
      <t xml:space="preserve">- at a ŋuu gine orokumo </t>
    </r>
    <r>
      <rPr>
        <sz val="11"/>
        <color rgb="FF008000"/>
        <rFont val="Calibri"/>
        <family val="2"/>
        <scheme val="minor"/>
      </rPr>
      <t xml:space="preserve">iŋ murgilgal </t>
    </r>
    <r>
      <rPr>
        <strike/>
        <sz val="11"/>
        <color rgb="FFFF0000"/>
        <rFont val="Calibri"/>
        <family val="2"/>
        <scheme val="minor"/>
      </rPr>
      <t xml:space="preserve">kuuk goy </t>
    </r>
    <r>
      <rPr>
        <sz val="11"/>
        <color rgb="FF008000"/>
        <rFont val="Calibri"/>
        <family val="2"/>
        <scheme val="minor"/>
      </rPr>
      <t xml:space="preserve">ɗo </t>
    </r>
    <r>
      <rPr>
        <b/>
        <sz val="11"/>
        <color rgb="FF800080"/>
        <rFont val="Calibri"/>
        <family val="2"/>
        <scheme val="minor"/>
      </rPr>
      <t xml:space="preserve">taaɓinco . Ho ŋaa goye ziŋkico min ɗo duniin taat samaanno </t>
    </r>
    <r>
      <rPr>
        <sz val="11"/>
        <color rgb="FF008000"/>
        <rFont val="Calibri"/>
        <family val="2"/>
        <scheme val="minor"/>
      </rPr>
      <t xml:space="preserve">ta </t>
    </r>
    <r>
      <rPr>
        <b/>
        <sz val="11"/>
        <color rgb="FF800080"/>
        <rFont val="Calibri"/>
        <family val="2"/>
        <scheme val="minor"/>
      </rPr>
      <t xml:space="preserve">ŋuu nige ziŋkicoɗo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</si>
  <si>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ya </t>
    </r>
    <r>
      <rPr>
        <b/>
        <sz val="11"/>
        <color rgb="FF800080"/>
        <rFont val="Calibri"/>
        <family val="2"/>
        <scheme val="minor"/>
      </rPr>
      <t xml:space="preserve">imaanko taat ŋu gecaag sa </t>
    </r>
    <r>
      <rPr>
        <sz val="11"/>
        <color rgb="FF008000"/>
        <rFont val="Calibri"/>
        <family val="2"/>
        <scheme val="minor"/>
      </rPr>
      <t xml:space="preserve">, </t>
    </r>
    <r>
      <rPr>
        <b/>
        <sz val="11"/>
        <color rgb="FF800080"/>
        <rFont val="Calibri"/>
        <family val="2"/>
        <scheme val="minor"/>
      </rPr>
      <t xml:space="preserve">ŋaar - ak imilaaɗo mun jam </t>
    </r>
    <r>
      <rPr>
        <sz val="11"/>
        <color rgb="FF008000"/>
        <rFont val="Calibri"/>
        <family val="2"/>
        <scheme val="minor"/>
      </rPr>
      <t xml:space="preserve">. </t>
    </r>
  </si>
  <si>
    <r>
      <rPr>
        <b/>
        <sz val="11"/>
        <color rgb="FF800080"/>
        <rFont val="Calibri"/>
        <family val="2"/>
        <scheme val="minor"/>
      </rPr>
      <t xml:space="preserve">Ku iban tam kadar imaanko yaa gaase riyoy </t>
    </r>
    <r>
      <rPr>
        <sz val="11"/>
        <color rgb="FF008000"/>
        <rFont val="Calibri"/>
        <family val="2"/>
        <scheme val="minor"/>
      </rPr>
      <t xml:space="preserve">iŋ </t>
    </r>
    <r>
      <rPr>
        <b/>
        <sz val="11"/>
        <color rgb="FF800080"/>
        <rFont val="Calibri"/>
        <family val="2"/>
        <scheme val="minor"/>
      </rPr>
      <t xml:space="preserve">neendaw . Ampaa kat </t>
    </r>
    <r>
      <rPr>
        <sz val="11"/>
        <color rgb="FF008000"/>
        <rFont val="Calibri"/>
        <family val="2"/>
        <scheme val="minor"/>
      </rPr>
      <t xml:space="preserve">, </t>
    </r>
    <r>
      <rPr>
        <b/>
        <sz val="11"/>
        <color rgb="FF800080"/>
        <rFont val="Calibri"/>
        <family val="2"/>
        <scheme val="minor"/>
      </rPr>
      <t xml:space="preserve">ku asiy gine gee kuuk nectu di ho maan sa gaayɗo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t>
    </r>
  </si>
  <si>
    <r>
      <rPr>
        <sz val="11"/>
        <color rgb="FF008000"/>
        <rFont val="Calibri"/>
        <family val="2"/>
        <scheme val="minor"/>
      </rPr>
      <t xml:space="preserve">Ya minninko </t>
    </r>
    <r>
      <rPr>
        <i/>
        <sz val="11"/>
        <color rgb="FF0000FF"/>
        <rFont val="Calibri"/>
        <family val="2"/>
        <scheme val="minor"/>
      </rPr>
      <t xml:space="preserve">rakki ginno ibinin ji maan kaak arumji arumji </t>
    </r>
    <r>
      <rPr>
        <sz val="11"/>
        <color rgb="FF008000"/>
        <rFont val="Calibri"/>
        <family val="2"/>
        <scheme val="minor"/>
      </rPr>
      <t xml:space="preserve">, </t>
    </r>
    <r>
      <rPr>
        <strike/>
        <sz val="11"/>
        <color rgb="FFFF0000"/>
        <rFont val="Calibri"/>
        <family val="2"/>
        <scheme val="minor"/>
      </rPr>
      <t xml:space="preserve">gin gem kaak ilimji arme , illa </t>
    </r>
    <r>
      <rPr>
        <sz val="11"/>
        <color rgb="FF008000"/>
        <rFont val="Calibri"/>
        <family val="2"/>
        <scheme val="minor"/>
      </rPr>
      <t xml:space="preserve">ŋaa </t>
    </r>
    <r>
      <rPr>
        <b/>
        <sz val="11"/>
        <color rgb="FF800080"/>
        <rFont val="Calibri"/>
        <family val="2"/>
        <scheme val="minor"/>
      </rPr>
      <t xml:space="preserve">indin ji ɗo Buŋdi </t>
    </r>
    <r>
      <rPr>
        <sz val="11"/>
        <color rgb="FF008000"/>
        <rFont val="Calibri"/>
        <family val="2"/>
        <scheme val="minor"/>
      </rPr>
      <t xml:space="preserve">ho Buŋ yaaji </t>
    </r>
    <r>
      <rPr>
        <b/>
        <sz val="11"/>
        <color rgb="FF800080"/>
        <rFont val="Calibri"/>
        <family val="2"/>
        <scheme val="minor"/>
      </rPr>
      <t xml:space="preserve">berin ji </t>
    </r>
    <r>
      <rPr>
        <sz val="11"/>
        <color rgb="FF008000"/>
        <rFont val="Calibri"/>
        <family val="2"/>
        <scheme val="minor"/>
      </rPr>
      <t xml:space="preserve">. </t>
    </r>
    <r>
      <rPr>
        <b/>
        <sz val="11"/>
        <color rgb="FF800080"/>
        <rFont val="Calibri"/>
        <family val="2"/>
        <scheme val="minor"/>
      </rPr>
      <t xml:space="preserve">Ŋa berin ji yoo </t>
    </r>
    <r>
      <rPr>
        <sz val="11"/>
        <color rgb="FF008000"/>
        <rFont val="Calibri"/>
        <family val="2"/>
        <scheme val="minor"/>
      </rPr>
      <t xml:space="preserve">ɗo gee okin co </t>
    </r>
    <r>
      <rPr>
        <b/>
        <sz val="11"/>
        <color rgb="FF800080"/>
        <rFont val="Calibri"/>
        <family val="2"/>
        <scheme val="minor"/>
      </rPr>
      <t xml:space="preserve">kaak bergiy dakina ho ŋa barjilgigɗo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</si>
  <si>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ŋaar kaak indaag Buŋ - ak </t>
    </r>
    <r>
      <rPr>
        <sz val="11"/>
        <color rgb="FF008000"/>
        <rFont val="Calibri"/>
        <family val="2"/>
        <scheme val="minor"/>
      </rPr>
      <t xml:space="preserve">gay , illa </t>
    </r>
    <r>
      <rPr>
        <b/>
        <sz val="11"/>
        <color rgb="FF800080"/>
        <rFont val="Calibri"/>
        <family val="2"/>
        <scheme val="minor"/>
      </rPr>
      <t xml:space="preserve">ŋaa aamine </t>
    </r>
    <r>
      <rPr>
        <sz val="11"/>
        <color rgb="FF008000"/>
        <rFont val="Calibri"/>
        <family val="2"/>
        <scheme val="minor"/>
      </rPr>
      <t xml:space="preserve">iŋ imaan </t>
    </r>
    <r>
      <rPr>
        <i/>
        <sz val="11"/>
        <color rgb="FF0000FF"/>
        <rFont val="Calibri"/>
        <family val="2"/>
        <scheme val="minor"/>
      </rPr>
      <t xml:space="preserve">ho ŋaa gedire dilenno . Yampa </t>
    </r>
    <r>
      <rPr>
        <sz val="11"/>
        <color rgb="FF008000"/>
        <rFont val="Calibri"/>
        <family val="2"/>
        <scheme val="minor"/>
      </rPr>
      <t xml:space="preserve">, </t>
    </r>
    <r>
      <rPr>
        <b/>
        <sz val="11"/>
        <color rgb="FF800080"/>
        <rFont val="Calibri"/>
        <family val="2"/>
        <scheme val="minor"/>
      </rPr>
      <t xml:space="preserve">seerro </t>
    </r>
    <r>
      <rPr>
        <sz val="11"/>
        <color rgb="FF008000"/>
        <rFont val="Calibri"/>
        <family val="2"/>
        <scheme val="minor"/>
      </rPr>
      <t xml:space="preserve">, ŋaar ar </t>
    </r>
    <r>
      <rPr>
        <b/>
        <sz val="11"/>
        <color rgb="FF800080"/>
        <rFont val="Calibri"/>
        <family val="2"/>
        <scheme val="minor"/>
      </rPr>
      <t xml:space="preserve">dalullay ka </t>
    </r>
    <r>
      <rPr>
        <sz val="11"/>
        <color rgb="FF008000"/>
        <rFont val="Calibri"/>
        <family val="2"/>
        <scheme val="minor"/>
      </rPr>
      <t xml:space="preserve">barrer </t>
    </r>
    <r>
      <rPr>
        <b/>
        <sz val="11"/>
        <color rgb="FF800080"/>
        <rFont val="Calibri"/>
        <family val="2"/>
        <scheme val="minor"/>
      </rPr>
      <t xml:space="preserve">kaak </t>
    </r>
    <r>
      <rPr>
        <sz val="11"/>
        <color rgb="FF008000"/>
        <rFont val="Calibri"/>
        <family val="2"/>
        <scheme val="minor"/>
      </rPr>
      <t xml:space="preserve">us </t>
    </r>
    <r>
      <rPr>
        <b/>
        <sz val="11"/>
        <color rgb="FF800080"/>
        <rFont val="Calibri"/>
        <family val="2"/>
        <scheme val="minor"/>
      </rPr>
      <t xml:space="preserve">abira ho ŋa accigig ɗo usi </t>
    </r>
    <r>
      <rPr>
        <sz val="11"/>
        <color rgb="FF008000"/>
        <rFont val="Calibri"/>
        <family val="2"/>
        <scheme val="minor"/>
      </rPr>
      <t xml:space="preserve">. </t>
    </r>
  </si>
  <si>
    <r>
      <rPr>
        <b/>
        <sz val="11"/>
        <color rgb="FF800080"/>
        <rFont val="Calibri"/>
        <family val="2"/>
        <scheme val="minor"/>
      </rPr>
      <t xml:space="preserve">Ansii ko , gem kaak ar </t>
    </r>
    <r>
      <rPr>
        <sz val="11"/>
        <color rgb="FF008000"/>
        <rFont val="Calibri"/>
        <family val="2"/>
        <scheme val="minor"/>
      </rPr>
      <t xml:space="preserve">ŋaar - ak , </t>
    </r>
    <r>
      <rPr>
        <b/>
        <sz val="11"/>
        <color rgb="FF800080"/>
        <rFont val="Calibri"/>
        <family val="2"/>
        <scheme val="minor"/>
      </rPr>
      <t xml:space="preserve">illa ŋaa pakire gine maan min ɗo </t>
    </r>
    <r>
      <rPr>
        <sz val="11"/>
        <color rgb="FF008000"/>
        <rFont val="Calibri"/>
        <family val="2"/>
        <scheme val="minor"/>
      </rPr>
      <t xml:space="preserve">Rabbin Buŋ </t>
    </r>
    <r>
      <rPr>
        <strike/>
        <sz val="11"/>
        <color rgb="FFFF0000"/>
        <rFont val="Calibri"/>
        <family val="2"/>
        <scheme val="minor"/>
      </rPr>
      <t xml:space="preserve">yaaji bere maanna </t>
    </r>
    <r>
      <rPr>
        <sz val="11"/>
        <color rgb="FF008000"/>
        <rFont val="Calibri"/>
        <family val="2"/>
        <scheme val="minor"/>
      </rPr>
      <t xml:space="preserve">. </t>
    </r>
  </si>
  <si>
    <r>
      <rPr>
        <b/>
        <sz val="11"/>
        <color rgb="FF800080"/>
        <rFont val="Calibri"/>
        <family val="2"/>
        <scheme val="minor"/>
      </rPr>
      <t xml:space="preserve">Gem - ak gelbin rakki . Gem - ak kelmoy rakki di </t>
    </r>
    <r>
      <rPr>
        <sz val="11"/>
        <color rgb="FF008000"/>
        <rFont val="Calibri"/>
        <family val="2"/>
        <scheme val="minor"/>
      </rPr>
      <t xml:space="preserve">ɗo </t>
    </r>
    <r>
      <rPr>
        <b/>
        <sz val="11"/>
        <color rgb="FF800080"/>
        <rFont val="Calibri"/>
        <family val="2"/>
        <scheme val="minor"/>
      </rPr>
      <t xml:space="preserve">gamin okin co kuuk </t>
    </r>
    <r>
      <rPr>
        <sz val="11"/>
        <color rgb="FF008000"/>
        <rFont val="Calibri"/>
        <family val="2"/>
        <scheme val="minor"/>
      </rPr>
      <t xml:space="preserve">ŋa </t>
    </r>
    <r>
      <rPr>
        <b/>
        <sz val="11"/>
        <color rgb="FF800080"/>
        <rFont val="Calibri"/>
        <family val="2"/>
        <scheme val="minor"/>
      </rPr>
      <t xml:space="preserve">giniyo </t>
    </r>
    <r>
      <rPr>
        <sz val="11"/>
        <color rgb="FF008000"/>
        <rFont val="Calibri"/>
        <family val="2"/>
        <scheme val="minor"/>
      </rPr>
      <t xml:space="preserve">. </t>
    </r>
  </si>
  <si>
    <r>
      <rPr>
        <b/>
        <sz val="11"/>
        <color rgb="FF800080"/>
        <rFont val="Calibri"/>
        <family val="2"/>
        <scheme val="minor"/>
      </rPr>
      <t xml:space="preserve">Ya siŋta </t>
    </r>
    <r>
      <rPr>
        <sz val="11"/>
        <color rgb="FF008000"/>
        <rFont val="Calibri"/>
        <family val="2"/>
        <scheme val="minor"/>
      </rPr>
      <t xml:space="preserve">kaak </t>
    </r>
    <r>
      <rPr>
        <b/>
        <sz val="11"/>
        <color rgb="FF800080"/>
        <rFont val="Calibri"/>
        <family val="2"/>
        <scheme val="minor"/>
      </rPr>
      <t xml:space="preserve">kapak maala ɗo uŋji ka Buŋdi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goye iŋ amaanne </t>
    </r>
    <r>
      <rPr>
        <sz val="11"/>
        <color rgb="FF008000"/>
        <rFont val="Calibri"/>
        <family val="2"/>
        <scheme val="minor"/>
      </rPr>
      <t xml:space="preserve">asaan Buŋ </t>
    </r>
    <r>
      <rPr>
        <b/>
        <sz val="11"/>
        <color rgb="FF800080"/>
        <rFont val="Calibri"/>
        <family val="2"/>
        <scheme val="minor"/>
      </rPr>
      <t xml:space="preserve">jaaljiig </t>
    </r>
    <r>
      <rPr>
        <sz val="11"/>
        <color rgb="FF008000"/>
        <rFont val="Calibri"/>
        <family val="2"/>
        <scheme val="minor"/>
      </rPr>
      <t xml:space="preserve">kuwa </t>
    </r>
    <r>
      <rPr>
        <i/>
        <sz val="11"/>
        <color rgb="FF0000FF"/>
        <rFont val="Calibri"/>
        <family val="2"/>
        <scheme val="minor"/>
      </rPr>
      <t xml:space="preserve">. </t>
    </r>
  </si>
  <si>
    <r>
      <rPr>
        <sz val="11"/>
        <color rgb="FF008000"/>
        <rFont val="Calibri"/>
        <family val="2"/>
        <scheme val="minor"/>
      </rPr>
      <t xml:space="preserve">Gem kol siŋtay , </t>
    </r>
    <r>
      <rPr>
        <strike/>
        <sz val="11"/>
        <color rgb="FFFF0000"/>
        <rFont val="Calibri"/>
        <family val="2"/>
        <scheme val="minor"/>
      </rPr>
      <t xml:space="preserve">dakoŋ eerguwin coɗo gee , asaan ta bal kuuniye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Rabbinte Iisa Masi , </t>
    </r>
    <r>
      <rPr>
        <b/>
        <sz val="11"/>
        <color rgb="FF800080"/>
        <rFont val="Calibri"/>
        <family val="2"/>
        <scheme val="minor"/>
      </rPr>
      <t xml:space="preserve">* darjin ta </t>
    </r>
    <r>
      <rPr>
        <sz val="11"/>
        <color rgb="FF008000"/>
        <rFont val="Calibri"/>
        <family val="2"/>
        <scheme val="minor"/>
      </rPr>
      <t xml:space="preserve">* darjiner </t>
    </r>
    <r>
      <rPr>
        <i/>
        <sz val="11"/>
        <color rgb="FF0000FF"/>
        <rFont val="Calibri"/>
        <family val="2"/>
        <scheme val="minor"/>
      </rPr>
      <t xml:space="preserve">, dakoŋ ginenno gee sawa iŋ gee ku geemir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</si>
  <si>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karmiyaag gaanuun okin ji </t>
    </r>
    <r>
      <rPr>
        <i/>
        <sz val="11"/>
        <color rgb="FF0000FF"/>
        <rFont val="Calibri"/>
        <family val="2"/>
        <scheme val="minor"/>
      </rPr>
      <t xml:space="preserve">ho kar gay </t>
    </r>
    <r>
      <rPr>
        <sz val="11"/>
        <color rgb="FF008000"/>
        <rFont val="Calibri"/>
        <family val="2"/>
        <scheme val="minor"/>
      </rPr>
      <t xml:space="preserve">, </t>
    </r>
    <r>
      <rPr>
        <b/>
        <sz val="11"/>
        <color rgb="FF800080"/>
        <rFont val="Calibri"/>
        <family val="2"/>
        <scheme val="minor"/>
      </rPr>
      <t xml:space="preserve">ya ŋa rawte ɗo kaaw </t>
    </r>
    <r>
      <rPr>
        <sz val="11"/>
        <color rgb="FF008000"/>
        <rFont val="Calibri"/>
        <family val="2"/>
        <scheme val="minor"/>
      </rPr>
      <t xml:space="preserve">rakki di , </t>
    </r>
    <r>
      <rPr>
        <i/>
        <sz val="11"/>
        <color rgb="FF0000FF"/>
        <rFont val="Calibri"/>
        <family val="2"/>
        <scheme val="minor"/>
      </rPr>
      <t xml:space="preserve">ŋaar - ak diy kaay kadar </t>
    </r>
    <r>
      <rPr>
        <sz val="11"/>
        <color rgb="FF008000"/>
        <rFont val="Calibri"/>
        <family val="2"/>
        <scheme val="minor"/>
      </rPr>
      <t xml:space="preserve">ŋa </t>
    </r>
    <r>
      <rPr>
        <b/>
        <sz val="11"/>
        <color rgb="FF800080"/>
        <rFont val="Calibri"/>
        <family val="2"/>
        <scheme val="minor"/>
      </rPr>
      <t xml:space="preserve">rawte ɗo gamin </t>
    </r>
    <r>
      <rPr>
        <sz val="11"/>
        <color rgb="FF008000"/>
        <rFont val="Calibri"/>
        <family val="2"/>
        <scheme val="minor"/>
      </rPr>
      <t xml:space="preserve">okin </t>
    </r>
    <r>
      <rPr>
        <b/>
        <sz val="11"/>
        <color rgb="FF800080"/>
        <rFont val="Calibri"/>
        <family val="2"/>
        <scheme val="minor"/>
      </rPr>
      <t xml:space="preserve">co - aku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</si>
  <si>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kaaw aman : " </t>
    </r>
    <r>
      <rPr>
        <b/>
        <sz val="11"/>
        <color rgb="FF800080"/>
        <rFont val="Calibri"/>
        <family val="2"/>
        <scheme val="minor"/>
      </rPr>
      <t xml:space="preserve">Waan ɓaaƴaaɗo mun jam </t>
    </r>
    <r>
      <rPr>
        <sz val="11"/>
        <color rgb="FF008000"/>
        <rFont val="Calibri"/>
        <family val="2"/>
        <scheme val="minor"/>
      </rPr>
      <t xml:space="preserve">, " </t>
    </r>
    <r>
      <rPr>
        <b/>
        <sz val="11"/>
        <color rgb="FF800080"/>
        <rFont val="Calibri"/>
        <family val="2"/>
        <scheme val="minor"/>
      </rPr>
      <t xml:space="preserve">ŋaar oki ɗiytu </t>
    </r>
    <r>
      <rPr>
        <sz val="11"/>
        <color rgb="FF008000"/>
        <rFont val="Calibri"/>
        <family val="2"/>
        <scheme val="minor"/>
      </rPr>
      <t xml:space="preserve">aman : " </t>
    </r>
    <r>
      <rPr>
        <b/>
        <sz val="11"/>
        <color rgb="FF800080"/>
        <rFont val="Calibri"/>
        <family val="2"/>
        <scheme val="minor"/>
      </rPr>
      <t xml:space="preserve">Waan ɓaaƴaaɗo gemo </t>
    </r>
    <r>
      <rPr>
        <sz val="11"/>
        <color rgb="FF008000"/>
        <rFont val="Calibri"/>
        <family val="2"/>
        <scheme val="minor"/>
      </rPr>
      <t xml:space="preserve">. " </t>
    </r>
    <r>
      <rPr>
        <b/>
        <sz val="11"/>
        <color rgb="FF800080"/>
        <rFont val="Calibri"/>
        <family val="2"/>
        <scheme val="minor"/>
      </rPr>
      <t xml:space="preserve">Ya kiŋ kokinaɗo mun jam ho ki </t>
    </r>
    <r>
      <rPr>
        <sz val="11"/>
        <color rgb="FF008000"/>
        <rFont val="Calibri"/>
        <family val="2"/>
        <scheme val="minor"/>
      </rPr>
      <t xml:space="preserve">dee gemo , ŋaar - ak , </t>
    </r>
    <r>
      <rPr>
        <b/>
        <sz val="11"/>
        <color rgb="FF800080"/>
        <rFont val="Calibri"/>
        <family val="2"/>
        <scheme val="minor"/>
      </rPr>
      <t xml:space="preserve">kiŋ kat newsiig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</si>
  <si>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Kaawko </t>
    </r>
    <r>
      <rPr>
        <sz val="11"/>
        <color rgb="FF008000"/>
        <rFont val="Calibri"/>
        <family val="2"/>
        <scheme val="minor"/>
      </rPr>
      <t xml:space="preserve">ho </t>
    </r>
    <r>
      <rPr>
        <strike/>
        <sz val="11"/>
        <color rgb="FFFF0000"/>
        <rFont val="Calibri"/>
        <family val="2"/>
        <scheme val="minor"/>
      </rPr>
      <t xml:space="preserve">ay maan kaak ku giniyo , </t>
    </r>
    <r>
      <rPr>
        <sz val="11"/>
        <color rgb="FF008000"/>
        <rFont val="Calibri"/>
        <family val="2"/>
        <scheme val="minor"/>
      </rPr>
      <t xml:space="preserve">ginoŋ </t>
    </r>
    <r>
      <rPr>
        <i/>
        <sz val="11"/>
        <color rgb="FF0000FF"/>
        <rFont val="Calibri"/>
        <family val="2"/>
        <scheme val="minor"/>
      </rPr>
      <t xml:space="preserve">gaminko </t>
    </r>
    <r>
      <rPr>
        <sz val="11"/>
        <color rgb="FF008000"/>
        <rFont val="Calibri"/>
        <family val="2"/>
        <scheme val="minor"/>
      </rPr>
      <t xml:space="preserve">ar </t>
    </r>
    <r>
      <rPr>
        <strike/>
        <sz val="11"/>
        <color rgb="FFFF000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iban kadar </t>
    </r>
    <r>
      <rPr>
        <sz val="11"/>
        <color rgb="FF008000"/>
        <rFont val="Calibri"/>
        <family val="2"/>
        <scheme val="minor"/>
      </rPr>
      <t xml:space="preserve">Buŋ </t>
    </r>
    <r>
      <rPr>
        <b/>
        <sz val="11"/>
        <color rgb="FF800080"/>
        <rFont val="Calibri"/>
        <family val="2"/>
        <scheme val="minor"/>
      </rPr>
      <t xml:space="preserve">yaa </t>
    </r>
    <r>
      <rPr>
        <sz val="11"/>
        <color rgb="FF008000"/>
        <rFont val="Calibri"/>
        <family val="2"/>
        <scheme val="minor"/>
      </rPr>
      <t xml:space="preserve">ɗukume seriine </t>
    </r>
    <r>
      <rPr>
        <b/>
        <sz val="11"/>
        <color rgb="FF800080"/>
        <rFont val="Calibri"/>
        <family val="2"/>
        <scheme val="minor"/>
      </rPr>
      <t xml:space="preserve">ar taat gaanuun ka </t>
    </r>
    <r>
      <rPr>
        <sz val="11"/>
        <color rgb="FF008000"/>
        <rFont val="Calibri"/>
        <family val="2"/>
        <scheme val="minor"/>
      </rPr>
      <t xml:space="preserve">gaanuun kaak </t>
    </r>
    <r>
      <rPr>
        <b/>
        <sz val="11"/>
        <color rgb="FF800080"/>
        <rFont val="Calibri"/>
        <family val="2"/>
        <scheme val="minor"/>
      </rPr>
      <t xml:space="preserve">n aamig gee </t>
    </r>
    <r>
      <rPr>
        <sz val="11"/>
        <color rgb="FF008000"/>
        <rFont val="Calibri"/>
        <family val="2"/>
        <scheme val="minor"/>
      </rPr>
      <t xml:space="preserve">. </t>
    </r>
  </si>
  <si>
    <r>
      <rPr>
        <b/>
        <sz val="11"/>
        <color rgb="FF800080"/>
        <rFont val="Calibri"/>
        <family val="2"/>
        <scheme val="minor"/>
      </rPr>
      <t xml:space="preserve">Asaan ya Buŋ ɗukuma seriin ɗo </t>
    </r>
    <r>
      <rPr>
        <sz val="11"/>
        <color rgb="FF008000"/>
        <rFont val="Calibri"/>
        <family val="2"/>
        <scheme val="minor"/>
      </rPr>
      <t xml:space="preserve">gem kaak </t>
    </r>
    <r>
      <rPr>
        <b/>
        <sz val="11"/>
        <color rgb="FF800080"/>
        <rFont val="Calibri"/>
        <family val="2"/>
        <scheme val="minor"/>
      </rPr>
      <t xml:space="preserve">tal aminduwiy , ŋaar kaak tal aminduwiy yaa gine aminduwiy oki </t>
    </r>
    <r>
      <rPr>
        <sz val="11"/>
        <color rgb="FF008000"/>
        <rFont val="Calibri"/>
        <family val="2"/>
        <scheme val="minor"/>
      </rPr>
      <t xml:space="preserve">, Buŋ </t>
    </r>
    <r>
      <rPr>
        <b/>
        <sz val="11"/>
        <color rgb="FF800080"/>
        <rFont val="Calibri"/>
        <family val="2"/>
        <scheme val="minor"/>
      </rPr>
      <t xml:space="preserve">yaaji gine aminduwiy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selliŋkaw yaa gaare gudurre taat Buŋ ɗukume seriin ɗo geemir </t>
    </r>
    <r>
      <rPr>
        <sz val="11"/>
        <color rgb="FF008000"/>
        <rFont val="Calibri"/>
        <family val="2"/>
        <scheme val="minor"/>
      </rPr>
      <t xml:space="preserve">. </t>
    </r>
  </si>
  <si>
    <r>
      <rPr>
        <sz val="11"/>
        <color rgb="FF008000"/>
        <rFont val="Calibri"/>
        <family val="2"/>
        <scheme val="minor"/>
      </rPr>
      <t xml:space="preserve">Gem kol siŋtay , ya </t>
    </r>
    <r>
      <rPr>
        <b/>
        <sz val="11"/>
        <color rgb="FF800080"/>
        <rFont val="Calibri"/>
        <family val="2"/>
        <scheme val="minor"/>
      </rPr>
      <t xml:space="preserve">gem ɗiya </t>
    </r>
    <r>
      <rPr>
        <sz val="11"/>
        <color rgb="FF008000"/>
        <rFont val="Calibri"/>
        <family val="2"/>
        <scheme val="minor"/>
      </rPr>
      <t xml:space="preserve">a ŋa gin </t>
    </r>
    <r>
      <rPr>
        <b/>
        <sz val="11"/>
        <color rgb="FF800080"/>
        <rFont val="Calibri"/>
        <family val="2"/>
        <scheme val="minor"/>
      </rPr>
      <t xml:space="preserve">imaanji ho ŋa gina riy taat samaane ɗo uŋji ka Buŋdi </t>
    </r>
    <r>
      <rPr>
        <sz val="11"/>
        <color rgb="FF008000"/>
        <rFont val="Calibri"/>
        <family val="2"/>
        <scheme val="minor"/>
      </rPr>
      <t xml:space="preserve">, </t>
    </r>
    <r>
      <rPr>
        <b/>
        <sz val="11"/>
        <color rgb="FF800080"/>
        <rFont val="Calibri"/>
        <family val="2"/>
        <scheme val="minor"/>
      </rPr>
      <t xml:space="preserve">ŋaar - ak galilti </t>
    </r>
    <r>
      <rPr>
        <sz val="11"/>
        <color rgb="FF008000"/>
        <rFont val="Calibri"/>
        <family val="2"/>
        <scheme val="minor"/>
      </rPr>
      <t xml:space="preserve">gay </t>
    </r>
    <r>
      <rPr>
        <strike/>
        <sz val="11"/>
        <color rgb="FFFF0000"/>
        <rFont val="Calibri"/>
        <family val="2"/>
        <scheme val="minor"/>
      </rPr>
      <t xml:space="preserve">, galilti </t>
    </r>
    <r>
      <rPr>
        <sz val="11"/>
        <color rgb="FF008000"/>
        <rFont val="Calibri"/>
        <family val="2"/>
        <scheme val="minor"/>
      </rPr>
      <t xml:space="preserve">maa ? </t>
    </r>
    <r>
      <rPr>
        <b/>
        <sz val="11"/>
        <color rgb="FF800080"/>
        <rFont val="Calibri"/>
        <family val="2"/>
        <scheme val="minor"/>
      </rPr>
      <t xml:space="preserve">Di yaa aamanne </t>
    </r>
    <r>
      <rPr>
        <sz val="11"/>
        <color rgb="FF008000"/>
        <rFont val="Calibri"/>
        <family val="2"/>
        <scheme val="minor"/>
      </rPr>
      <t xml:space="preserve">- </t>
    </r>
    <r>
      <rPr>
        <b/>
        <sz val="11"/>
        <color rgb="FF800080"/>
        <rFont val="Calibri"/>
        <family val="2"/>
        <scheme val="minor"/>
      </rPr>
      <t xml:space="preserve">at kat </t>
    </r>
    <r>
      <rPr>
        <sz val="11"/>
        <color rgb="FF008000"/>
        <rFont val="Calibri"/>
        <family val="2"/>
        <scheme val="minor"/>
      </rPr>
      <t xml:space="preserve">yaa jilin ji walla ? </t>
    </r>
    <r>
      <rPr>
        <strike/>
        <sz val="11"/>
        <color rgb="FFFF0000"/>
        <rFont val="Calibri"/>
        <family val="2"/>
        <scheme val="minor"/>
      </rPr>
      <t xml:space="preserve">Ha'a , taa uce maalan di . </t>
    </r>
  </si>
  <si>
    <r>
      <rPr>
        <b/>
        <sz val="11"/>
        <color rgb="FF800080"/>
        <rFont val="Calibri"/>
        <family val="2"/>
        <scheme val="minor"/>
      </rPr>
      <t xml:space="preserve">Ya siŋta wala siŋta ginno kesuun </t>
    </r>
    <r>
      <rPr>
        <sz val="11"/>
        <color rgb="FF008000"/>
        <rFont val="Calibri"/>
        <family val="2"/>
        <scheme val="minor"/>
      </rPr>
      <t xml:space="preserve">taat </t>
    </r>
    <r>
      <rPr>
        <b/>
        <sz val="11"/>
        <color rgb="FF800080"/>
        <rFont val="Calibri"/>
        <family val="2"/>
        <scheme val="minor"/>
      </rPr>
      <t xml:space="preserve">ŋuu ɓaawe ho gamin ku teendi sa bal nece </t>
    </r>
    <r>
      <rPr>
        <sz val="11"/>
        <color rgb="FF008000"/>
        <rFont val="Calibri"/>
        <family val="2"/>
        <scheme val="minor"/>
      </rPr>
      <t xml:space="preserve">. </t>
    </r>
  </si>
  <si>
    <r>
      <rPr>
        <b/>
        <sz val="11"/>
        <color rgb="FF800080"/>
        <rFont val="Calibri"/>
        <family val="2"/>
        <scheme val="minor"/>
      </rPr>
      <t xml:space="preserve">Kar ya rakki minninko ɗiyiiji </t>
    </r>
    <r>
      <rPr>
        <sz val="11"/>
        <color rgb="FF008000"/>
        <rFont val="Calibri"/>
        <family val="2"/>
        <scheme val="minor"/>
      </rPr>
      <t xml:space="preserve">aman : " </t>
    </r>
    <r>
      <rPr>
        <b/>
        <sz val="11"/>
        <color rgb="FF800080"/>
        <rFont val="Calibri"/>
        <family val="2"/>
        <scheme val="minor"/>
      </rPr>
      <t xml:space="preserve">Ucu </t>
    </r>
    <r>
      <rPr>
        <sz val="11"/>
        <color rgb="FF008000"/>
        <rFont val="Calibri"/>
        <family val="2"/>
        <scheme val="minor"/>
      </rPr>
      <t xml:space="preserve">, </t>
    </r>
    <r>
      <rPr>
        <i/>
        <sz val="11"/>
        <color rgb="FF0000FF"/>
        <rFont val="Calibri"/>
        <family val="2"/>
        <scheme val="minor"/>
      </rPr>
      <t xml:space="preserve">ɓaa iŋ aapiye . </t>
    </r>
    <r>
      <rPr>
        <sz val="11"/>
        <color rgb="FF008000"/>
        <rFont val="Calibri"/>
        <family val="2"/>
        <scheme val="minor"/>
      </rPr>
      <t xml:space="preserve">Buŋ </t>
    </r>
    <r>
      <rPr>
        <b/>
        <sz val="11"/>
        <color rgb="FF800080"/>
        <rFont val="Calibri"/>
        <family val="2"/>
        <scheme val="minor"/>
      </rPr>
      <t xml:space="preserve">bere tee ho see ho is kesuune , " kar kat ku bal </t>
    </r>
    <r>
      <rPr>
        <sz val="11"/>
        <color rgb="FF008000"/>
        <rFont val="Calibri"/>
        <family val="2"/>
        <scheme val="minor"/>
      </rPr>
      <t xml:space="preserve">bere maan kaak </t>
    </r>
    <r>
      <rPr>
        <b/>
        <sz val="11"/>
        <color rgb="FF800080"/>
        <rFont val="Calibri"/>
        <family val="2"/>
        <scheme val="minor"/>
      </rPr>
      <t xml:space="preserve">ŋaaji nece ɗo ziy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maman </t>
    </r>
    <r>
      <rPr>
        <sz val="11"/>
        <color rgb="FF008000"/>
        <rFont val="Calibri"/>
        <family val="2"/>
        <scheme val="minor"/>
      </rPr>
      <t xml:space="preserve">galilti </t>
    </r>
    <r>
      <rPr>
        <i/>
        <sz val="11"/>
        <color rgb="FF0000FF"/>
        <rFont val="Calibri"/>
        <family val="2"/>
        <scheme val="minor"/>
      </rPr>
      <t xml:space="preserve">gay </t>
    </r>
    <r>
      <rPr>
        <sz val="11"/>
        <color rgb="FF008000"/>
        <rFont val="Calibri"/>
        <family val="2"/>
        <scheme val="minor"/>
      </rPr>
      <t xml:space="preserve">maa ?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</si>
  <si>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iŋ </t>
    </r>
    <r>
      <rPr>
        <sz val="11"/>
        <color rgb="FF008000"/>
        <rFont val="Calibri"/>
        <family val="2"/>
        <scheme val="minor"/>
      </rPr>
      <t xml:space="preserve">imaan </t>
    </r>
    <r>
      <rPr>
        <b/>
        <sz val="11"/>
        <color rgb="FF800080"/>
        <rFont val="Calibri"/>
        <family val="2"/>
        <scheme val="minor"/>
      </rPr>
      <t xml:space="preserve">sa , ya ŋa bal gine riy taat samaane , ŋaar mat ko </t>
    </r>
    <r>
      <rPr>
        <sz val="11"/>
        <color rgb="FF008000"/>
        <rFont val="Calibri"/>
        <family val="2"/>
        <scheme val="minor"/>
      </rPr>
      <t xml:space="preserve">. </t>
    </r>
    <r>
      <rPr>
        <strike/>
        <sz val="11"/>
        <color rgb="FFFF0000"/>
        <rFont val="Calibri"/>
        <family val="2"/>
        <scheme val="minor"/>
      </rPr>
      <t xml:space="preserve">Ya ta keetit di ho bal riyti , taar us maalan di . </t>
    </r>
  </si>
  <si>
    <r>
      <rPr>
        <b/>
        <sz val="11"/>
        <color rgb="FF800080"/>
        <rFont val="Calibri"/>
        <family val="2"/>
        <scheme val="minor"/>
      </rPr>
      <t xml:space="preserve">Kar waan ka pey gay </t>
    </r>
    <r>
      <rPr>
        <sz val="11"/>
        <color rgb="FF008000"/>
        <rFont val="Calibri"/>
        <family val="2"/>
        <scheme val="minor"/>
      </rPr>
      <t xml:space="preserve">yaa kaawe aman : " </t>
    </r>
    <r>
      <rPr>
        <b/>
        <sz val="11"/>
        <color rgb="FF800080"/>
        <rFont val="Calibri"/>
        <family val="2"/>
        <scheme val="minor"/>
      </rPr>
      <t xml:space="preserve">Kiŋke - aŋ , ki </t>
    </r>
    <r>
      <rPr>
        <sz val="11"/>
        <color rgb="FF008000"/>
        <rFont val="Calibri"/>
        <family val="2"/>
        <scheme val="minor"/>
      </rPr>
      <t xml:space="preserve">gin imaan </t>
    </r>
    <r>
      <rPr>
        <b/>
        <sz val="11"/>
        <color rgb="FF800080"/>
        <rFont val="Calibri"/>
        <family val="2"/>
        <scheme val="minor"/>
      </rPr>
      <t xml:space="preserve">ho nun </t>
    </r>
    <r>
      <rPr>
        <sz val="11"/>
        <color rgb="FF008000"/>
        <rFont val="Calibri"/>
        <family val="2"/>
        <scheme val="minor"/>
      </rPr>
      <t xml:space="preserve">gay gin </t>
    </r>
    <r>
      <rPr>
        <b/>
        <sz val="11"/>
        <color rgb="FF800080"/>
        <rFont val="Calibri"/>
        <family val="2"/>
        <scheme val="minor"/>
      </rPr>
      <t xml:space="preserve">gamin kuuk </t>
    </r>
    <r>
      <rPr>
        <sz val="11"/>
        <color rgb="FF008000"/>
        <rFont val="Calibri"/>
        <family val="2"/>
        <scheme val="minor"/>
      </rPr>
      <t xml:space="preserve">samaane </t>
    </r>
    <r>
      <rPr>
        <i/>
        <sz val="11"/>
        <color rgb="FF0000FF"/>
        <rFont val="Calibri"/>
        <family val="2"/>
        <scheme val="minor"/>
      </rPr>
      <t xml:space="preserve">kuuk nu gintu </t>
    </r>
    <r>
      <rPr>
        <sz val="11"/>
        <color rgb="FF008000"/>
        <rFont val="Calibri"/>
        <family val="2"/>
        <scheme val="minor"/>
      </rPr>
      <t xml:space="preserve">. " </t>
    </r>
    <r>
      <rPr>
        <b/>
        <sz val="11"/>
        <color rgb="FF800080"/>
        <rFont val="Calibri"/>
        <family val="2"/>
        <scheme val="minor"/>
      </rPr>
      <t xml:space="preserve">Gaarduug ja imaanjiŋ bal iŋ gamin kuuk nu gintu samaane ho </t>
    </r>
    <r>
      <rPr>
        <sz val="11"/>
        <color rgb="FF008000"/>
        <rFont val="Calibri"/>
        <family val="2"/>
        <scheme val="minor"/>
      </rPr>
      <t xml:space="preserve">nun gay </t>
    </r>
    <r>
      <rPr>
        <strike/>
        <sz val="11"/>
        <color rgb="FFFF0000"/>
        <rFont val="Calibri"/>
        <family val="2"/>
        <scheme val="minor"/>
      </rPr>
      <t xml:space="preserve">yaaji telke aman : " Gaarduut imaanji taat goy bal riyti tare ! Kar nun gay , </t>
    </r>
    <r>
      <rPr>
        <sz val="11"/>
        <color rgb="FF008000"/>
        <rFont val="Calibri"/>
        <family val="2"/>
        <scheme val="minor"/>
      </rPr>
      <t xml:space="preserve">naan gaare </t>
    </r>
    <r>
      <rPr>
        <b/>
        <sz val="11"/>
        <color rgb="FF800080"/>
        <rFont val="Calibri"/>
        <family val="2"/>
        <scheme val="minor"/>
      </rPr>
      <t xml:space="preserve">imaandu </t>
    </r>
    <r>
      <rPr>
        <sz val="11"/>
        <color rgb="FF008000"/>
        <rFont val="Calibri"/>
        <family val="2"/>
        <scheme val="minor"/>
      </rPr>
      <t xml:space="preserve">iŋ </t>
    </r>
    <r>
      <rPr>
        <b/>
        <sz val="11"/>
        <color rgb="FF800080"/>
        <rFont val="Calibri"/>
        <family val="2"/>
        <scheme val="minor"/>
      </rPr>
      <t xml:space="preserve">gamin kuuk nu gintu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</si>
  <si>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Hadi , ki aamina </t>
    </r>
    <r>
      <rPr>
        <sz val="11"/>
        <color rgb="FF008000"/>
        <rFont val="Calibri"/>
        <family val="2"/>
        <scheme val="minor"/>
      </rPr>
      <t xml:space="preserve">kadar Buŋ </t>
    </r>
    <r>
      <rPr>
        <i/>
        <sz val="11"/>
        <color rgb="FF0000FF"/>
        <rFont val="Calibri"/>
        <family val="2"/>
        <scheme val="minor"/>
      </rPr>
      <t xml:space="preserve">, </t>
    </r>
    <r>
      <rPr>
        <sz val="11"/>
        <color rgb="FF008000"/>
        <rFont val="Calibri"/>
        <family val="2"/>
        <scheme val="minor"/>
      </rPr>
      <t xml:space="preserve">ŋaar rakki </t>
    </r>
    <r>
      <rPr>
        <i/>
        <sz val="11"/>
        <color rgb="FF0000FF"/>
        <rFont val="Calibri"/>
        <family val="2"/>
        <scheme val="minor"/>
      </rPr>
      <t xml:space="preserve">- aŋ </t>
    </r>
    <r>
      <rPr>
        <sz val="11"/>
        <color rgb="FF008000"/>
        <rFont val="Calibri"/>
        <family val="2"/>
        <scheme val="minor"/>
      </rPr>
      <t xml:space="preserve">di </t>
    </r>
    <r>
      <rPr>
        <i/>
        <sz val="11"/>
        <color rgb="FF0000FF"/>
        <rFont val="Calibri"/>
        <family val="2"/>
        <scheme val="minor"/>
      </rPr>
      <t xml:space="preserve">Buŋ , kiŋ kat aamine </t>
    </r>
    <r>
      <rPr>
        <sz val="11"/>
        <color rgb="FF008000"/>
        <rFont val="Calibri"/>
        <family val="2"/>
        <scheme val="minor"/>
      </rPr>
      <t xml:space="preserve">. </t>
    </r>
    <r>
      <rPr>
        <b/>
        <sz val="11"/>
        <color rgb="FF800080"/>
        <rFont val="Calibri"/>
        <family val="2"/>
        <scheme val="minor"/>
      </rPr>
      <t xml:space="preserve">Seese </t>
    </r>
    <r>
      <rPr>
        <sz val="11"/>
        <color rgb="FF008000"/>
        <rFont val="Calibri"/>
        <family val="2"/>
        <scheme val="minor"/>
      </rPr>
      <t xml:space="preserve">! </t>
    </r>
    <r>
      <rPr>
        <b/>
        <sz val="11"/>
        <color rgb="FF800080"/>
        <rFont val="Calibri"/>
        <family val="2"/>
        <scheme val="minor"/>
      </rPr>
      <t xml:space="preserve">Ginna ku aariɗna </t>
    </r>
    <r>
      <rPr>
        <sz val="11"/>
        <color rgb="FF008000"/>
        <rFont val="Calibri"/>
        <family val="2"/>
        <scheme val="minor"/>
      </rPr>
      <t xml:space="preserve">oki aamina </t>
    </r>
    <r>
      <rPr>
        <b/>
        <sz val="11"/>
        <color rgb="FF800080"/>
        <rFont val="Calibri"/>
        <family val="2"/>
        <scheme val="minor"/>
      </rPr>
      <t xml:space="preserve">kadar kiŋ kat aaminaw ho ŋu aziraw </t>
    </r>
    <r>
      <rPr>
        <sz val="11"/>
        <color rgb="FF008000"/>
        <rFont val="Calibri"/>
        <family val="2"/>
        <scheme val="minor"/>
      </rPr>
      <t xml:space="preserve">. </t>
    </r>
  </si>
  <si>
    <r>
      <rPr>
        <b/>
        <sz val="11"/>
        <color rgb="FF800080"/>
        <rFont val="Calibri"/>
        <family val="2"/>
        <scheme val="minor"/>
      </rPr>
      <t xml:space="preserve">Ya waan un ja ɗo uŋko ho </t>
    </r>
    <r>
      <rPr>
        <sz val="11"/>
        <color rgb="FF008000"/>
        <rFont val="Calibri"/>
        <family val="2"/>
        <scheme val="minor"/>
      </rPr>
      <t xml:space="preserve">gin </t>
    </r>
    <r>
      <rPr>
        <b/>
        <sz val="11"/>
        <color rgb="FF800080"/>
        <rFont val="Calibri"/>
        <family val="2"/>
        <scheme val="minor"/>
      </rPr>
      <t xml:space="preserve">gem </t>
    </r>
    <r>
      <rPr>
        <sz val="11"/>
        <color rgb="FF008000"/>
        <rFont val="Calibri"/>
        <family val="2"/>
        <scheme val="minor"/>
      </rPr>
      <t xml:space="preserve">rakki </t>
    </r>
    <r>
      <rPr>
        <b/>
        <sz val="11"/>
        <color rgb="FF800080"/>
        <rFont val="Calibri"/>
        <family val="2"/>
        <scheme val="minor"/>
      </rPr>
      <t xml:space="preserve">pokirin ce un jitu </t>
    </r>
    <r>
      <rPr>
        <sz val="11"/>
        <color rgb="FF008000"/>
        <rFont val="Calibri"/>
        <family val="2"/>
        <scheme val="minor"/>
      </rPr>
      <t xml:space="preserve">ɗo </t>
    </r>
    <r>
      <rPr>
        <b/>
        <sz val="11"/>
        <color rgb="FF800080"/>
        <rFont val="Calibri"/>
        <family val="2"/>
        <scheme val="minor"/>
      </rPr>
      <t xml:space="preserve">gerko </t>
    </r>
    <r>
      <rPr>
        <sz val="11"/>
        <color rgb="FF008000"/>
        <rFont val="Calibri"/>
        <family val="2"/>
        <scheme val="minor"/>
      </rPr>
      <t xml:space="preserve">, ŋa is </t>
    </r>
    <r>
      <rPr>
        <b/>
        <sz val="11"/>
        <color rgb="FF800080"/>
        <rFont val="Calibri"/>
        <family val="2"/>
        <scheme val="minor"/>
      </rPr>
      <t xml:space="preserve">kesuun taat samaane ho ŋa is kesuun ta </t>
    </r>
    <r>
      <rPr>
        <sz val="11"/>
        <color rgb="FF008000"/>
        <rFont val="Calibri"/>
        <family val="2"/>
        <scheme val="minor"/>
      </rPr>
      <t xml:space="preserve">daabner . Kar </t>
    </r>
    <r>
      <rPr>
        <b/>
        <sz val="11"/>
        <color rgb="FF800080"/>
        <rFont val="Calibri"/>
        <family val="2"/>
        <scheme val="minor"/>
      </rPr>
      <t xml:space="preserve">ya waan kaak </t>
    </r>
    <r>
      <rPr>
        <sz val="11"/>
        <color rgb="FF008000"/>
        <rFont val="Calibri"/>
        <family val="2"/>
        <scheme val="minor"/>
      </rPr>
      <t xml:space="preserve">pokirin ce </t>
    </r>
    <r>
      <rPr>
        <b/>
        <sz val="11"/>
        <color rgb="FF800080"/>
        <rFont val="Calibri"/>
        <family val="2"/>
        <scheme val="minor"/>
      </rPr>
      <t xml:space="preserve">oki un je iŋ batik kuuk samaane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</si>
  <si>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ibanno maanna </t>
    </r>
    <r>
      <rPr>
        <sz val="11"/>
        <color rgb="FF008000"/>
        <rFont val="Calibri"/>
        <family val="2"/>
        <scheme val="minor"/>
      </rPr>
      <t xml:space="preserve">- aŋka </t>
    </r>
    <r>
      <rPr>
        <b/>
        <sz val="11"/>
        <color rgb="FF800080"/>
        <rFont val="Calibri"/>
        <family val="2"/>
        <scheme val="minor"/>
      </rPr>
      <t xml:space="preserve">, ki </t>
    </r>
    <r>
      <rPr>
        <sz val="11"/>
        <color rgb="FF008000"/>
        <rFont val="Calibri"/>
        <family val="2"/>
        <scheme val="minor"/>
      </rPr>
      <t xml:space="preserve">raka </t>
    </r>
    <r>
      <rPr>
        <b/>
        <sz val="11"/>
        <color rgb="FF800080"/>
        <rFont val="Calibri"/>
        <family val="2"/>
        <scheme val="minor"/>
      </rPr>
      <t xml:space="preserve">ibine kadar imaan </t>
    </r>
    <r>
      <rPr>
        <sz val="11"/>
        <color rgb="FF008000"/>
        <rFont val="Calibri"/>
        <family val="2"/>
        <scheme val="minor"/>
      </rPr>
      <t xml:space="preserve">kaak </t>
    </r>
    <r>
      <rPr>
        <strike/>
        <sz val="11"/>
        <color rgb="FFFF0000"/>
        <rFont val="Calibri"/>
        <family val="2"/>
        <scheme val="minor"/>
      </rPr>
      <t xml:space="preserve">gaara a imaan taat </t>
    </r>
    <r>
      <rPr>
        <sz val="11"/>
        <color rgb="FF008000"/>
        <rFont val="Calibri"/>
        <family val="2"/>
        <scheme val="minor"/>
      </rPr>
      <t xml:space="preserve">bal </t>
    </r>
    <r>
      <rPr>
        <b/>
        <sz val="11"/>
        <color rgb="FF800080"/>
        <rFont val="Calibri"/>
        <family val="2"/>
        <scheme val="minor"/>
      </rPr>
      <t xml:space="preserve">gamin kuuk samaane ginno bombo . </t>
    </r>
  </si>
  <si>
    <r>
      <rPr>
        <b/>
        <sz val="11"/>
        <color rgb="FF800080"/>
        <rFont val="Calibri"/>
        <family val="2"/>
        <scheme val="minor"/>
      </rPr>
      <t xml:space="preserve">Ŋaar Ibraayim </t>
    </r>
    <r>
      <rPr>
        <sz val="11"/>
        <color rgb="FF008000"/>
        <rFont val="Calibri"/>
        <family val="2"/>
        <scheme val="minor"/>
      </rPr>
      <t xml:space="preserve">, </t>
    </r>
    <r>
      <rPr>
        <b/>
        <sz val="11"/>
        <color rgb="FF800080"/>
        <rFont val="Calibri"/>
        <family val="2"/>
        <scheme val="minor"/>
      </rPr>
      <t xml:space="preserve">min aginiyte , </t>
    </r>
    <r>
      <rPr>
        <sz val="11"/>
        <color rgb="FF008000"/>
        <rFont val="Calibri"/>
        <family val="2"/>
        <scheme val="minor"/>
      </rPr>
      <t xml:space="preserve">Buŋ taliig </t>
    </r>
    <r>
      <rPr>
        <strike/>
        <sz val="11"/>
        <color rgb="FFFF0000"/>
        <rFont val="Calibri"/>
        <family val="2"/>
        <scheme val="minor"/>
      </rPr>
      <t xml:space="preserve">tatte Ibraayim a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b/>
        <sz val="11"/>
        <color rgb="FF800080"/>
        <rFont val="Calibri"/>
        <family val="2"/>
        <scheme val="minor"/>
      </rPr>
      <t xml:space="preserve">ka Buŋdi iŋ gamin kuuk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wiktin taat </t>
    </r>
    <r>
      <rPr>
        <b/>
        <sz val="11"/>
        <color rgb="FF800080"/>
        <rFont val="Calibri"/>
        <family val="2"/>
        <scheme val="minor"/>
      </rPr>
      <t xml:space="preserve">ŋa beriig </t>
    </r>
    <r>
      <rPr>
        <sz val="11"/>
        <color rgb="FF008000"/>
        <rFont val="Calibri"/>
        <family val="2"/>
        <scheme val="minor"/>
      </rPr>
      <t xml:space="preserve">roŋji Isaaka </t>
    </r>
    <r>
      <rPr>
        <i/>
        <sz val="11"/>
        <color rgb="FF0000FF"/>
        <rFont val="Calibri"/>
        <family val="2"/>
        <scheme val="minor"/>
      </rPr>
      <t xml:space="preserve">ɗo wer kaak ŋu giniy </t>
    </r>
    <r>
      <rPr>
        <sz val="11"/>
        <color rgb="FF008000"/>
        <rFont val="Calibri"/>
        <family val="2"/>
        <scheme val="minor"/>
      </rPr>
      <t xml:space="preserve">satkine . </t>
    </r>
  </si>
  <si>
    <r>
      <rPr>
        <b/>
        <sz val="11"/>
        <color rgb="FF800080"/>
        <rFont val="Calibri"/>
        <family val="2"/>
        <scheme val="minor"/>
      </rPr>
      <t xml:space="preserve">Taloŋ </t>
    </r>
    <r>
      <rPr>
        <sz val="11"/>
        <color rgb="FF008000"/>
        <rFont val="Calibri"/>
        <family val="2"/>
        <scheme val="minor"/>
      </rPr>
      <t xml:space="preserve">, imaanji </t>
    </r>
    <r>
      <rPr>
        <strike/>
        <sz val="11"/>
        <color rgb="FFFF0000"/>
        <rFont val="Calibri"/>
        <family val="2"/>
        <scheme val="minor"/>
      </rPr>
      <t xml:space="preserve">ɓaa sawa </t>
    </r>
    <r>
      <rPr>
        <sz val="11"/>
        <color rgb="FF008000"/>
        <rFont val="Calibri"/>
        <family val="2"/>
        <scheme val="minor"/>
      </rPr>
      <t xml:space="preserve">iŋ </t>
    </r>
    <r>
      <rPr>
        <b/>
        <sz val="11"/>
        <color rgb="FF800080"/>
        <rFont val="Calibri"/>
        <family val="2"/>
        <scheme val="minor"/>
      </rPr>
      <t xml:space="preserve">gamin kuuk </t>
    </r>
    <r>
      <rPr>
        <sz val="11"/>
        <color rgb="FF008000"/>
        <rFont val="Calibri"/>
        <family val="2"/>
        <scheme val="minor"/>
      </rPr>
      <t xml:space="preserve">ŋa giniy - </t>
    </r>
    <r>
      <rPr>
        <b/>
        <sz val="11"/>
        <color rgb="FF800080"/>
        <rFont val="Calibri"/>
        <family val="2"/>
        <scheme val="minor"/>
      </rPr>
      <t xml:space="preserve">ak gintu riy iŋ ŋaara ho iŋ gamin - ak </t>
    </r>
    <r>
      <rPr>
        <sz val="11"/>
        <color rgb="FF008000"/>
        <rFont val="Calibri"/>
        <family val="2"/>
        <scheme val="minor"/>
      </rPr>
      <t xml:space="preserve">ko , imaanji </t>
    </r>
    <r>
      <rPr>
        <b/>
        <sz val="11"/>
        <color rgb="FF800080"/>
        <rFont val="Calibri"/>
        <family val="2"/>
        <scheme val="minor"/>
      </rPr>
      <t xml:space="preserve">gintu * cawar ɗo uŋji ka Buŋdi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</si>
  <si>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kaaw taat ŋu siirtu ɗo Kitamner </t>
    </r>
    <r>
      <rPr>
        <sz val="11"/>
        <color rgb="FF008000"/>
        <rFont val="Calibri"/>
        <family val="2"/>
        <scheme val="minor"/>
      </rPr>
      <t xml:space="preserve">astu ɗo </t>
    </r>
    <r>
      <rPr>
        <b/>
        <sz val="11"/>
        <color rgb="FF800080"/>
        <rFont val="Calibri"/>
        <family val="2"/>
        <scheme val="minor"/>
      </rPr>
      <t xml:space="preserve">werti </t>
    </r>
    <r>
      <rPr>
        <sz val="11"/>
        <color rgb="FF008000"/>
        <rFont val="Calibri"/>
        <family val="2"/>
        <scheme val="minor"/>
      </rPr>
      <t xml:space="preserve">aman : " Ibraayim </t>
    </r>
    <r>
      <rPr>
        <b/>
        <sz val="11"/>
        <color rgb="FF800080"/>
        <rFont val="Calibri"/>
        <family val="2"/>
        <scheme val="minor"/>
      </rPr>
      <t xml:space="preserve">aamintu ɗo Buŋdi ho </t>
    </r>
    <r>
      <rPr>
        <sz val="11"/>
        <color rgb="FF008000"/>
        <rFont val="Calibri"/>
        <family val="2"/>
        <scheme val="minor"/>
      </rPr>
      <t xml:space="preserve">Buŋ taliig a ŋa goy iŋ botol ɗo uŋji </t>
    </r>
    <r>
      <rPr>
        <i/>
        <sz val="11"/>
        <color rgb="FF0000FF"/>
        <rFont val="Calibri"/>
        <family val="2"/>
        <scheme val="minor"/>
      </rPr>
      <t xml:space="preserve">ka Buŋdi a ŋa sellen </t>
    </r>
    <r>
      <rPr>
        <sz val="11"/>
        <color rgb="FF008000"/>
        <rFont val="Calibri"/>
        <family val="2"/>
        <scheme val="minor"/>
      </rPr>
      <t xml:space="preserve">. " </t>
    </r>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ŋa </t>
    </r>
    <r>
      <rPr>
        <sz val="11"/>
        <color rgb="FF008000"/>
        <rFont val="Calibri"/>
        <family val="2"/>
        <scheme val="minor"/>
      </rPr>
      <t xml:space="preserve">koliig a ŋa royay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</si>
  <si>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Taloŋ , Buŋ tala </t>
    </r>
    <r>
      <rPr>
        <sz val="11"/>
        <color rgb="FF008000"/>
        <rFont val="Calibri"/>
        <family val="2"/>
        <scheme val="minor"/>
      </rPr>
      <t xml:space="preserve">kadar </t>
    </r>
    <r>
      <rPr>
        <i/>
        <sz val="11"/>
        <color rgb="FF0000FF"/>
        <rFont val="Calibri"/>
        <family val="2"/>
        <scheme val="minor"/>
      </rPr>
      <t xml:space="preserve">gem ŋaar - ak , </t>
    </r>
    <r>
      <rPr>
        <sz val="11"/>
        <color rgb="FF008000"/>
        <rFont val="Calibri"/>
        <family val="2"/>
        <scheme val="minor"/>
      </rPr>
      <t xml:space="preserve">Buŋ </t>
    </r>
    <r>
      <rPr>
        <b/>
        <sz val="11"/>
        <color rgb="FF800080"/>
        <rFont val="Calibri"/>
        <family val="2"/>
        <scheme val="minor"/>
      </rPr>
      <t xml:space="preserve">talaag </t>
    </r>
    <r>
      <rPr>
        <sz val="11"/>
        <color rgb="FF008000"/>
        <rFont val="Calibri"/>
        <family val="2"/>
        <scheme val="minor"/>
      </rPr>
      <t xml:space="preserve">gemo </t>
    </r>
    <r>
      <rPr>
        <strike/>
        <sz val="11"/>
        <color rgb="FFFF0000"/>
        <rFont val="Calibri"/>
        <family val="2"/>
        <scheme val="minor"/>
      </rPr>
      <t xml:space="preserve">a ŋa goy </t>
    </r>
    <r>
      <rPr>
        <sz val="11"/>
        <color rgb="FF008000"/>
        <rFont val="Calibri"/>
        <family val="2"/>
        <scheme val="minor"/>
      </rPr>
      <t xml:space="preserve">iŋ botol ɗo uŋji </t>
    </r>
    <r>
      <rPr>
        <b/>
        <sz val="11"/>
        <color rgb="FF800080"/>
        <rFont val="Calibri"/>
        <family val="2"/>
        <scheme val="minor"/>
      </rPr>
      <t xml:space="preserve">ka Buŋdi ɗo bi ka gamin kuuk ŋa giniyo . Kar </t>
    </r>
    <r>
      <rPr>
        <sz val="11"/>
        <color rgb="FF008000"/>
        <rFont val="Calibri"/>
        <family val="2"/>
        <scheme val="minor"/>
      </rPr>
      <t xml:space="preserve">gay , ŋa </t>
    </r>
    <r>
      <rPr>
        <b/>
        <sz val="11"/>
        <color rgb="FF800080"/>
        <rFont val="Calibri"/>
        <family val="2"/>
        <scheme val="minor"/>
      </rPr>
      <t xml:space="preserve">gaaraagɗo iŋ imaan di </t>
    </r>
    <r>
      <rPr>
        <sz val="11"/>
        <color rgb="FF008000"/>
        <rFont val="Calibri"/>
        <family val="2"/>
        <scheme val="minor"/>
      </rPr>
      <t xml:space="preserve">. </t>
    </r>
  </si>
  <si>
    <r>
      <rPr>
        <b/>
        <sz val="11"/>
        <color rgb="FF800080"/>
        <rFont val="Calibri"/>
        <family val="2"/>
        <scheme val="minor"/>
      </rPr>
      <t xml:space="preserve">Ar taar - an di </t>
    </r>
    <r>
      <rPr>
        <sz val="11"/>
        <color rgb="FF008000"/>
        <rFont val="Calibri"/>
        <family val="2"/>
        <scheme val="minor"/>
      </rPr>
      <t xml:space="preserve">oki </t>
    </r>
    <r>
      <rPr>
        <i/>
        <sz val="11"/>
        <color rgb="FF0000FF"/>
        <rFont val="Calibri"/>
        <family val="2"/>
        <scheme val="minor"/>
      </rPr>
      <t xml:space="preserve">, Buŋ bal ozile Rahab taat daaciy gee kuuk ɗibiiji a ŋuu ɓaa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 Kar </t>
    </r>
    <r>
      <rPr>
        <i/>
        <sz val="11"/>
        <color rgb="FF0000FF"/>
        <rFont val="Calibri"/>
        <family val="2"/>
        <scheme val="minor"/>
      </rPr>
      <t xml:space="preserve">ɗo wiktin taat ta rasiig </t>
    </r>
    <r>
      <rPr>
        <sz val="11"/>
        <color rgb="FF008000"/>
        <rFont val="Calibri"/>
        <family val="2"/>
        <scheme val="minor"/>
      </rPr>
      <t xml:space="preserve">gay </t>
    </r>
    <r>
      <rPr>
        <b/>
        <sz val="11"/>
        <color rgb="FF800080"/>
        <rFont val="Calibri"/>
        <family val="2"/>
        <scheme val="minor"/>
      </rPr>
      <t xml:space="preserve">obe siŋco ho </t>
    </r>
    <r>
      <rPr>
        <sz val="11"/>
        <color rgb="FF008000"/>
        <rFont val="Calibri"/>
        <family val="2"/>
        <scheme val="minor"/>
      </rPr>
      <t xml:space="preserve">ta </t>
    </r>
    <r>
      <rPr>
        <b/>
        <sz val="11"/>
        <color rgb="FF800080"/>
        <rFont val="Calibri"/>
        <family val="2"/>
        <scheme val="minor"/>
      </rPr>
      <t xml:space="preserve">rasiig ŋu ɗeettu </t>
    </r>
    <r>
      <rPr>
        <sz val="11"/>
        <color rgb="FF008000"/>
        <rFont val="Calibri"/>
        <family val="2"/>
        <scheme val="minor"/>
      </rPr>
      <t xml:space="preserve">iŋ botol ta pey </t>
    </r>
    <r>
      <rPr>
        <b/>
        <sz val="11"/>
        <color rgb="FF800080"/>
        <rFont val="Calibri"/>
        <family val="2"/>
        <scheme val="minor"/>
      </rPr>
      <t xml:space="preserve">, maa di Buŋ bal gaarin ji ? </t>
    </r>
  </si>
  <si>
    <r>
      <rPr>
        <b/>
        <sz val="11"/>
        <color rgb="FF800080"/>
        <rFont val="Calibri"/>
        <family val="2"/>
        <scheme val="minor"/>
      </rPr>
      <t xml:space="preserve">Uudin taat goy misa iŋ gelbin rakki </t>
    </r>
    <r>
      <rPr>
        <sz val="11"/>
        <color rgb="FF008000"/>
        <rFont val="Calibri"/>
        <family val="2"/>
        <scheme val="minor"/>
      </rPr>
      <t xml:space="preserve">, ŋaar mate . </t>
    </r>
    <r>
      <rPr>
        <b/>
        <sz val="11"/>
        <color rgb="FF800080"/>
        <rFont val="Calibri"/>
        <family val="2"/>
        <scheme val="minor"/>
      </rPr>
      <t xml:space="preserve">Ampaa ko , </t>
    </r>
    <r>
      <rPr>
        <sz val="11"/>
        <color rgb="FF008000"/>
        <rFont val="Calibri"/>
        <family val="2"/>
        <scheme val="minor"/>
      </rPr>
      <t xml:space="preserve">imaan </t>
    </r>
    <r>
      <rPr>
        <b/>
        <sz val="11"/>
        <color rgb="FF800080"/>
        <rFont val="Calibri"/>
        <family val="2"/>
        <scheme val="minor"/>
      </rPr>
      <t xml:space="preserve">kaak </t>
    </r>
    <r>
      <rPr>
        <sz val="11"/>
        <color rgb="FF008000"/>
        <rFont val="Calibri"/>
        <family val="2"/>
        <scheme val="minor"/>
      </rPr>
      <t xml:space="preserve">bal </t>
    </r>
    <r>
      <rPr>
        <b/>
        <sz val="11"/>
        <color rgb="FF800080"/>
        <rFont val="Calibri"/>
        <family val="2"/>
        <scheme val="minor"/>
      </rPr>
      <t xml:space="preserve">gine gamin kuuk samaane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mate . </t>
    </r>
  </si>
  <si>
    <r>
      <rPr>
        <b/>
        <sz val="11"/>
        <color rgb="FF800080"/>
        <rFont val="Calibri"/>
        <family val="2"/>
        <scheme val="minor"/>
      </rPr>
      <t xml:space="preserve">Kar ya ku taliy samaane ɗo ŋaar kaak is kesuun </t>
    </r>
    <r>
      <rPr>
        <sz val="11"/>
        <color rgb="FF008000"/>
        <rFont val="Calibri"/>
        <family val="2"/>
        <scheme val="minor"/>
      </rPr>
      <t xml:space="preserve">taat </t>
    </r>
    <r>
      <rPr>
        <b/>
        <sz val="11"/>
        <color rgb="FF800080"/>
        <rFont val="Calibri"/>
        <family val="2"/>
        <scheme val="minor"/>
      </rPr>
      <t xml:space="preserve">samaane ho </t>
    </r>
    <r>
      <rPr>
        <sz val="11"/>
        <color rgb="FF008000"/>
        <rFont val="Calibri"/>
        <family val="2"/>
        <scheme val="minor"/>
      </rPr>
      <t xml:space="preserve">ku </t>
    </r>
    <r>
      <rPr>
        <b/>
        <sz val="11"/>
        <color rgb="FF800080"/>
        <rFont val="Calibri"/>
        <family val="2"/>
        <scheme val="minor"/>
      </rPr>
      <t xml:space="preserve">ɗiyiiji </t>
    </r>
    <r>
      <rPr>
        <sz val="11"/>
        <color rgb="FF008000"/>
        <rFont val="Calibri"/>
        <family val="2"/>
        <scheme val="minor"/>
      </rPr>
      <t xml:space="preserve">aman : " </t>
    </r>
    <r>
      <rPr>
        <b/>
        <sz val="11"/>
        <color rgb="FF800080"/>
        <rFont val="Calibri"/>
        <family val="2"/>
        <scheme val="minor"/>
      </rPr>
      <t xml:space="preserve">Aan goy keɗer </t>
    </r>
    <r>
      <rPr>
        <sz val="11"/>
        <color rgb="FF008000"/>
        <rFont val="Calibri"/>
        <family val="2"/>
        <scheme val="minor"/>
      </rPr>
      <t xml:space="preserve">, </t>
    </r>
    <r>
      <rPr>
        <strike/>
        <sz val="11"/>
        <color rgb="FFFF0000"/>
        <rFont val="Calibri"/>
        <family val="2"/>
        <scheme val="minor"/>
      </rPr>
      <t xml:space="preserve">as </t>
    </r>
    <r>
      <rPr>
        <sz val="11"/>
        <color rgb="FF008000"/>
        <rFont val="Calibri"/>
        <family val="2"/>
        <scheme val="minor"/>
      </rPr>
      <t xml:space="preserve">goy </t>
    </r>
    <r>
      <rPr>
        <b/>
        <sz val="11"/>
        <color rgb="FF800080"/>
        <rFont val="Calibri"/>
        <family val="2"/>
        <scheme val="minor"/>
      </rPr>
      <t xml:space="preserve">keɗer samaane </t>
    </r>
    <r>
      <rPr>
        <sz val="11"/>
        <color rgb="FF008000"/>
        <rFont val="Calibri"/>
        <family val="2"/>
        <scheme val="minor"/>
      </rPr>
      <t xml:space="preserve">. " Kar </t>
    </r>
    <r>
      <rPr>
        <b/>
        <sz val="11"/>
        <color rgb="FF800080"/>
        <rFont val="Calibri"/>
        <family val="2"/>
        <scheme val="minor"/>
      </rPr>
      <t xml:space="preserve">ku ɗiyiiji ɗo </t>
    </r>
    <r>
      <rPr>
        <sz val="11"/>
        <color rgb="FF008000"/>
        <rFont val="Calibri"/>
        <family val="2"/>
        <scheme val="minor"/>
      </rPr>
      <t xml:space="preserve">pokirin ce - ak </t>
    </r>
    <r>
      <rPr>
        <strike/>
        <sz val="11"/>
        <color rgb="FFFF0000"/>
        <rFont val="Calibri"/>
        <family val="2"/>
        <scheme val="minor"/>
      </rPr>
      <t xml:space="preserve">un je , ku talaag paa di ho ku kaawiiji </t>
    </r>
    <r>
      <rPr>
        <sz val="11"/>
        <color rgb="FF008000"/>
        <rFont val="Calibri"/>
        <family val="2"/>
        <scheme val="minor"/>
      </rPr>
      <t xml:space="preserve">aman : " </t>
    </r>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pey </t>
    </r>
    <r>
      <rPr>
        <b/>
        <sz val="11"/>
        <color rgb="FF800080"/>
        <rFont val="Calibri"/>
        <family val="2"/>
        <scheme val="minor"/>
      </rPr>
      <t xml:space="preserve">uŋciŋ annere , " wala aman : " As </t>
    </r>
    <r>
      <rPr>
        <sz val="11"/>
        <color rgb="FF008000"/>
        <rFont val="Calibri"/>
        <family val="2"/>
        <scheme val="minor"/>
      </rPr>
      <t xml:space="preserve">goy keɗer </t>
    </r>
    <r>
      <rPr>
        <b/>
        <sz val="11"/>
        <color rgb="FF800080"/>
        <rFont val="Calibri"/>
        <family val="2"/>
        <scheme val="minor"/>
      </rPr>
      <t xml:space="preserve">uŋdu - aŋka , </t>
    </r>
    <r>
      <rPr>
        <sz val="11"/>
        <color rgb="FF008000"/>
        <rFont val="Calibri"/>
        <family val="2"/>
        <scheme val="minor"/>
      </rPr>
      <t xml:space="preserve">" </t>
    </r>
  </si>
  <si>
    <r>
      <rPr>
        <b/>
        <sz val="11"/>
        <color rgb="FF800080"/>
        <rFont val="Calibri"/>
        <family val="2"/>
        <scheme val="minor"/>
      </rPr>
      <t xml:space="preserve">Kuŋ gee kuuk </t>
    </r>
    <r>
      <rPr>
        <sz val="11"/>
        <color rgb="FF008000"/>
        <rFont val="Calibri"/>
        <family val="2"/>
        <scheme val="minor"/>
      </rPr>
      <t xml:space="preserve">gina </t>
    </r>
    <r>
      <rPr>
        <strike/>
        <sz val="11"/>
        <color rgb="FFFF0000"/>
        <rFont val="Calibri"/>
        <family val="2"/>
        <scheme val="minor"/>
      </rPr>
      <t xml:space="preserve">ansi - ak , ku eera </t>
    </r>
    <r>
      <rPr>
        <sz val="11"/>
        <color rgb="FF008000"/>
        <rFont val="Calibri"/>
        <family val="2"/>
        <scheme val="minor"/>
      </rPr>
      <t xml:space="preserve">ziŋkiko </t>
    </r>
    <r>
      <rPr>
        <b/>
        <sz val="11"/>
        <color rgb="FF800080"/>
        <rFont val="Calibri"/>
        <family val="2"/>
        <scheme val="minor"/>
      </rPr>
      <t xml:space="preserve">serek iŋ gee kuuk </t>
    </r>
    <r>
      <rPr>
        <sz val="11"/>
        <color rgb="FF008000"/>
        <rFont val="Calibri"/>
        <family val="2"/>
        <scheme val="minor"/>
      </rPr>
      <t xml:space="preserve">tala </t>
    </r>
    <r>
      <rPr>
        <b/>
        <sz val="11"/>
        <color rgb="FF800080"/>
        <rFont val="Calibri"/>
        <family val="2"/>
        <scheme val="minor"/>
      </rPr>
      <t xml:space="preserve">ziŋkiko seriine . Ku ɗukuma seriin kuuk motilay </t>
    </r>
    <r>
      <rPr>
        <sz val="11"/>
        <color rgb="FF008000"/>
        <rFont val="Calibri"/>
        <family val="2"/>
        <scheme val="minor"/>
      </rPr>
      <t xml:space="preserve">ar </t>
    </r>
    <r>
      <rPr>
        <b/>
        <sz val="11"/>
        <color rgb="FF800080"/>
        <rFont val="Calibri"/>
        <family val="2"/>
        <scheme val="minor"/>
      </rPr>
      <t xml:space="preserve">taat samaanno ɗo uŋji ka Buŋdi </t>
    </r>
    <r>
      <rPr>
        <sz val="11"/>
        <color rgb="FF008000"/>
        <rFont val="Calibri"/>
        <family val="2"/>
        <scheme val="minor"/>
      </rPr>
      <t xml:space="preserve">. </t>
    </r>
  </si>
  <si>
    <r>
      <rPr>
        <b/>
        <sz val="11"/>
        <color rgb="FF800080"/>
        <rFont val="Calibri"/>
        <family val="2"/>
        <scheme val="minor"/>
      </rPr>
      <t xml:space="preserve">Cokiyoŋ , siŋtar kuuk nu elgiyko </t>
    </r>
    <r>
      <rPr>
        <sz val="11"/>
        <color rgb="FF008000"/>
        <rFont val="Calibri"/>
        <family val="2"/>
        <scheme val="minor"/>
      </rPr>
      <t xml:space="preserve">, cokiyoŋ </t>
    </r>
    <r>
      <rPr>
        <b/>
        <sz val="11"/>
        <color rgb="FF800080"/>
        <rFont val="Calibri"/>
        <family val="2"/>
        <scheme val="minor"/>
      </rPr>
      <t xml:space="preserve">. Buŋ , ŋaar doɓigɗo </t>
    </r>
    <r>
      <rPr>
        <sz val="11"/>
        <color rgb="FF008000"/>
        <rFont val="Calibri"/>
        <family val="2"/>
        <scheme val="minor"/>
      </rPr>
      <t xml:space="preserve">pokirna </t>
    </r>
    <r>
      <rPr>
        <b/>
        <sz val="11"/>
        <color rgb="FF800080"/>
        <rFont val="Calibri"/>
        <family val="2"/>
        <scheme val="minor"/>
      </rPr>
      <t xml:space="preserve">ku duniiner </t>
    </r>
    <r>
      <rPr>
        <sz val="11"/>
        <color rgb="FF008000"/>
        <rFont val="Calibri"/>
        <family val="2"/>
        <scheme val="minor"/>
      </rPr>
      <t xml:space="preserve">a ŋuu gine </t>
    </r>
    <r>
      <rPr>
        <strike/>
        <sz val="11"/>
        <color rgb="FFFF0000"/>
        <rFont val="Calibri"/>
        <family val="2"/>
        <scheme val="minor"/>
      </rPr>
      <t xml:space="preserve">imaan dakina . Ampa - ak , ŋuu goye ar </t>
    </r>
    <r>
      <rPr>
        <sz val="11"/>
        <color rgb="FF008000"/>
        <rFont val="Calibri"/>
        <family val="2"/>
        <scheme val="minor"/>
      </rPr>
      <t xml:space="preserve">gay gamnar </t>
    </r>
    <r>
      <rPr>
        <b/>
        <sz val="11"/>
        <color rgb="FF800080"/>
        <rFont val="Calibri"/>
        <family val="2"/>
        <scheme val="minor"/>
      </rPr>
      <t xml:space="preserve">iŋ imaanco . Ŋaaco rasin Meennaw ta Buŋdi </t>
    </r>
    <r>
      <rPr>
        <sz val="11"/>
        <color rgb="FF008000"/>
        <rFont val="Calibri"/>
        <family val="2"/>
        <scheme val="minor"/>
      </rPr>
      <t xml:space="preserve">taat ŋa kaawtu a </t>
    </r>
    <r>
      <rPr>
        <b/>
        <sz val="11"/>
        <color rgb="FF800080"/>
        <rFont val="Calibri"/>
        <family val="2"/>
        <scheme val="minor"/>
      </rPr>
      <t xml:space="preserve">ŋaaji </t>
    </r>
    <r>
      <rPr>
        <sz val="11"/>
        <color rgb="FF008000"/>
        <rFont val="Calibri"/>
        <family val="2"/>
        <scheme val="minor"/>
      </rPr>
      <t xml:space="preserve">bere ɗo ŋuur kuuk </t>
    </r>
    <r>
      <rPr>
        <b/>
        <sz val="11"/>
        <color rgb="FF800080"/>
        <rFont val="Calibri"/>
        <family val="2"/>
        <scheme val="minor"/>
      </rPr>
      <t xml:space="preserve">elgiyo </t>
    </r>
    <r>
      <rPr>
        <sz val="11"/>
        <color rgb="FF008000"/>
        <rFont val="Calibri"/>
        <family val="2"/>
        <scheme val="minor"/>
      </rPr>
      <t xml:space="preserve">. </t>
    </r>
    <r>
      <rPr>
        <b/>
        <sz val="11"/>
        <color rgb="FF800080"/>
        <rFont val="Calibri"/>
        <family val="2"/>
        <scheme val="minor"/>
      </rPr>
      <t xml:space="preserve">Meennaw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loco </t>
    </r>
    <r>
      <rPr>
        <sz val="11"/>
        <color rgb="FF008000"/>
        <rFont val="Calibri"/>
        <family val="2"/>
        <scheme val="minor"/>
      </rPr>
      <t xml:space="preserve">. </t>
    </r>
  </si>
  <si>
    <r>
      <rPr>
        <b/>
        <sz val="11"/>
        <color rgb="FF800080"/>
        <rFont val="Calibri"/>
        <family val="2"/>
        <scheme val="minor"/>
      </rPr>
      <t xml:space="preserve">Di taloŋ ! Ku taaɓiyiig pokirna ! Gee kuuk </t>
    </r>
    <r>
      <rPr>
        <sz val="11"/>
        <color rgb="FF008000"/>
        <rFont val="Calibri"/>
        <family val="2"/>
        <scheme val="minor"/>
      </rPr>
      <t xml:space="preserve">gay </t>
    </r>
    <r>
      <rPr>
        <b/>
        <sz val="11"/>
        <color rgb="FF800080"/>
        <rFont val="Calibri"/>
        <family val="2"/>
        <scheme val="minor"/>
      </rPr>
      <t xml:space="preserve">gamnar </t>
    </r>
    <r>
      <rPr>
        <sz val="11"/>
        <color rgb="FF008000"/>
        <rFont val="Calibri"/>
        <family val="2"/>
        <scheme val="minor"/>
      </rPr>
      <t xml:space="preserve">- ak </t>
    </r>
    <r>
      <rPr>
        <b/>
        <sz val="11"/>
        <color rgb="FF800080"/>
        <rFont val="Calibri"/>
        <family val="2"/>
        <scheme val="minor"/>
      </rPr>
      <t xml:space="preserve">ɗoo di taaɓiyiŋko ampa </t>
    </r>
    <r>
      <rPr>
        <sz val="11"/>
        <color rgb="FF008000"/>
        <rFont val="Calibri"/>
        <family val="2"/>
        <scheme val="minor"/>
      </rPr>
      <t xml:space="preserve">? Ŋuur gay gamnar - ak ɗoo </t>
    </r>
    <r>
      <rPr>
        <b/>
        <sz val="11"/>
        <color rgb="FF800080"/>
        <rFont val="Calibri"/>
        <family val="2"/>
        <scheme val="minor"/>
      </rPr>
      <t xml:space="preserve">di ku sakkiyiŋko ɗo werin ku seriiner ! </t>
    </r>
  </si>
  <si>
    <r>
      <rPr>
        <b/>
        <sz val="11"/>
        <color rgb="FF800080"/>
        <rFont val="Calibri"/>
        <family val="2"/>
        <scheme val="minor"/>
      </rPr>
      <t xml:space="preserve">Ŋuur - ak ɗoo ko </t>
    </r>
    <r>
      <rPr>
        <sz val="11"/>
        <color rgb="FF008000"/>
        <rFont val="Calibri"/>
        <family val="2"/>
        <scheme val="minor"/>
      </rPr>
      <t xml:space="preserve">kuuk waraag siŋ </t>
    </r>
    <r>
      <rPr>
        <strike/>
        <sz val="11"/>
        <color rgb="FFFF0000"/>
        <rFont val="Calibri"/>
        <family val="2"/>
        <scheme val="minor"/>
      </rPr>
      <t xml:space="preserve">ku taɓ </t>
    </r>
    <r>
      <rPr>
        <sz val="11"/>
        <color rgb="FF008000"/>
        <rFont val="Calibri"/>
        <family val="2"/>
        <scheme val="minor"/>
      </rPr>
      <t xml:space="preserve">kuuk </t>
    </r>
    <r>
      <rPr>
        <b/>
        <sz val="11"/>
        <color rgb="FF800080"/>
        <rFont val="Calibri"/>
        <family val="2"/>
        <scheme val="minor"/>
      </rPr>
      <t xml:space="preserve">siŋ kuuk siŋ kuuk siŋ kuuk siŋ kuuk siŋ kuuk siŋ kuuk siŋ kuuk siŋ kuuk siŋ kuuk siŋco alaw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</si>
  <si>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gina taat </t>
    </r>
    <r>
      <rPr>
        <sz val="11"/>
        <color rgb="FF008000"/>
        <rFont val="Calibri"/>
        <family val="2"/>
        <scheme val="minor"/>
      </rPr>
      <t xml:space="preserve">* gaanuun ka </t>
    </r>
    <r>
      <rPr>
        <i/>
        <sz val="11"/>
        <color rgb="FF0000FF"/>
        <rFont val="Calibri"/>
        <family val="2"/>
        <scheme val="minor"/>
      </rPr>
      <t xml:space="preserve">* </t>
    </r>
    <r>
      <rPr>
        <sz val="11"/>
        <color rgb="FF008000"/>
        <rFont val="Calibri"/>
        <family val="2"/>
        <scheme val="minor"/>
      </rPr>
      <t xml:space="preserve">Meennaw ta Buŋdi </t>
    </r>
    <r>
      <rPr>
        <b/>
        <sz val="11"/>
        <color rgb="FF800080"/>
        <rFont val="Calibri"/>
        <family val="2"/>
        <scheme val="minor"/>
      </rPr>
      <t xml:space="preserve">kaawtu ɗo Kitamner </t>
    </r>
    <r>
      <rPr>
        <sz val="11"/>
        <color rgb="FF008000"/>
        <rFont val="Calibri"/>
        <family val="2"/>
        <scheme val="minor"/>
      </rPr>
      <t xml:space="preserve">aman : " Kii elin </t>
    </r>
    <r>
      <rPr>
        <b/>
        <sz val="11"/>
        <color rgb="FF800080"/>
        <rFont val="Calibri"/>
        <family val="2"/>
        <scheme val="minor"/>
      </rPr>
      <t xml:space="preserve">gijiŋ </t>
    </r>
    <r>
      <rPr>
        <sz val="11"/>
        <color rgb="FF008000"/>
        <rFont val="Calibri"/>
        <family val="2"/>
        <scheme val="minor"/>
      </rPr>
      <t xml:space="preserve">ar zin ka meen jiŋ , " </t>
    </r>
    <r>
      <rPr>
        <strike/>
        <sz val="11"/>
        <color rgb="FFFF0000"/>
        <rFont val="Calibri"/>
        <family val="2"/>
        <scheme val="minor"/>
      </rPr>
      <t xml:space="preserve">ŋaar - ak , </t>
    </r>
    <r>
      <rPr>
        <sz val="11"/>
        <color rgb="FF008000"/>
        <rFont val="Calibri"/>
        <family val="2"/>
        <scheme val="minor"/>
      </rPr>
      <t xml:space="preserve">ku </t>
    </r>
    <r>
      <rPr>
        <b/>
        <sz val="11"/>
        <color rgb="FF800080"/>
        <rFont val="Calibri"/>
        <family val="2"/>
        <scheme val="minor"/>
      </rPr>
      <t xml:space="preserve">giniy </t>
    </r>
    <r>
      <rPr>
        <sz val="11"/>
        <color rgb="FF008000"/>
        <rFont val="Calibri"/>
        <family val="2"/>
        <scheme val="minor"/>
      </rPr>
      <t xml:space="preserve">samaane . </t>
    </r>
  </si>
  <si>
    <r>
      <rPr>
        <sz val="11"/>
        <color rgb="FF008000"/>
        <rFont val="Calibri"/>
        <family val="2"/>
        <scheme val="minor"/>
      </rPr>
      <t xml:space="preserve">Kar gay , ya </t>
    </r>
    <r>
      <rPr>
        <i/>
        <sz val="11"/>
        <color rgb="FF0000FF"/>
        <rFont val="Calibri"/>
        <family val="2"/>
        <scheme val="minor"/>
      </rPr>
      <t xml:space="preserve">kuŋ kat gina gee kuuk tala ziŋkiko iŋ gee </t>
    </r>
    <r>
      <rPr>
        <sz val="11"/>
        <color rgb="FF008000"/>
        <rFont val="Calibri"/>
        <family val="2"/>
        <scheme val="minor"/>
      </rPr>
      <t xml:space="preserve">ku </t>
    </r>
    <r>
      <rPr>
        <b/>
        <sz val="11"/>
        <color rgb="FF800080"/>
        <rFont val="Calibri"/>
        <family val="2"/>
        <scheme val="minor"/>
      </rPr>
      <t xml:space="preserve">geemir iŋ </t>
    </r>
    <r>
      <rPr>
        <sz val="11"/>
        <color rgb="FF008000"/>
        <rFont val="Calibri"/>
        <family val="2"/>
        <scheme val="minor"/>
      </rPr>
      <t xml:space="preserve">gee </t>
    </r>
    <r>
      <rPr>
        <i/>
        <sz val="11"/>
        <color rgb="FF0000FF"/>
        <rFont val="Calibri"/>
        <family val="2"/>
        <scheme val="minor"/>
      </rPr>
      <t xml:space="preserve">kuuk kaƴko </t>
    </r>
    <r>
      <rPr>
        <sz val="11"/>
        <color rgb="FF008000"/>
        <rFont val="Calibri"/>
        <family val="2"/>
        <scheme val="minor"/>
      </rPr>
      <t xml:space="preserve">, ku gina zunuubinna ho </t>
    </r>
    <r>
      <rPr>
        <i/>
        <sz val="11"/>
        <color rgb="FF0000FF"/>
        <rFont val="Calibri"/>
        <family val="2"/>
        <scheme val="minor"/>
      </rPr>
      <t xml:space="preserve">seriin yaako ɗukume seriine , kuu obin coɗo </t>
    </r>
    <r>
      <rPr>
        <sz val="11"/>
        <color rgb="FF008000"/>
        <rFont val="Calibri"/>
        <family val="2"/>
        <scheme val="minor"/>
      </rPr>
      <t xml:space="preserve">gaanuun </t>
    </r>
    <r>
      <rPr>
        <b/>
        <sz val="11"/>
        <color rgb="FF800080"/>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</si>
  <si>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minninko </t>
    </r>
    <r>
      <rPr>
        <sz val="11"/>
        <color rgb="FF008000"/>
        <rFont val="Calibri"/>
        <family val="2"/>
        <scheme val="minor"/>
      </rPr>
      <t xml:space="preserve">, </t>
    </r>
    <r>
      <rPr>
        <b/>
        <sz val="11"/>
        <color rgb="FF800080"/>
        <rFont val="Calibri"/>
        <family val="2"/>
        <scheme val="minor"/>
      </rPr>
      <t xml:space="preserve">dakoŋ ginenno </t>
    </r>
    <r>
      <rPr>
        <sz val="11"/>
        <color rgb="FF008000"/>
        <rFont val="Calibri"/>
        <family val="2"/>
        <scheme val="minor"/>
      </rPr>
      <t xml:space="preserve">dakina </t>
    </r>
    <r>
      <rPr>
        <b/>
        <sz val="11"/>
        <color rgb="FF800080"/>
        <rFont val="Calibri"/>
        <family val="2"/>
        <scheme val="minor"/>
      </rPr>
      <t xml:space="preserve">a kuŋ ɓaawe agindaw , asaan </t>
    </r>
    <r>
      <rPr>
        <sz val="11"/>
        <color rgb="FF008000"/>
        <rFont val="Calibri"/>
        <family val="2"/>
        <scheme val="minor"/>
      </rPr>
      <t xml:space="preserve">ku iban kadar </t>
    </r>
    <r>
      <rPr>
        <b/>
        <sz val="11"/>
        <color rgb="FF800080"/>
        <rFont val="Calibri"/>
        <family val="2"/>
        <scheme val="minor"/>
      </rPr>
      <t xml:space="preserve">Buŋ yaa ɗukume seriine raɗa pakgiginte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</si>
  <si>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t>
    </r>
    <r>
      <rPr>
        <i/>
        <sz val="11"/>
        <color rgb="FF0000FF"/>
        <rFont val="Calibri"/>
        <family val="2"/>
        <scheme val="minor"/>
      </rPr>
      <t xml:space="preserve">, min ɗo bi ka gemor </t>
    </r>
    <r>
      <rPr>
        <sz val="11"/>
        <color rgb="FF008000"/>
        <rFont val="Calibri"/>
        <family val="2"/>
        <scheme val="minor"/>
      </rPr>
      <t xml:space="preserve">di </t>
    </r>
    <r>
      <rPr>
        <b/>
        <sz val="11"/>
        <color rgb="FF800080"/>
        <rFont val="Calibri"/>
        <family val="2"/>
        <scheme val="minor"/>
      </rPr>
      <t xml:space="preserve">- ak ko amiliy ozile </t>
    </r>
    <r>
      <rPr>
        <sz val="11"/>
        <color rgb="FF008000"/>
        <rFont val="Calibri"/>
        <family val="2"/>
        <scheme val="minor"/>
      </rPr>
      <t xml:space="preserve">ho </t>
    </r>
    <r>
      <rPr>
        <b/>
        <sz val="11"/>
        <color rgb="FF800080"/>
        <rFont val="Calibri"/>
        <family val="2"/>
        <scheme val="minor"/>
      </rPr>
      <t xml:space="preserve">gii surpiye </t>
    </r>
    <r>
      <rPr>
        <sz val="11"/>
        <color rgb="FF008000"/>
        <rFont val="Calibri"/>
        <family val="2"/>
        <scheme val="minor"/>
      </rPr>
      <t xml:space="preserve">. Gem kol siŋtay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ginaaɗo pa </t>
    </r>
    <r>
      <rPr>
        <sz val="11"/>
        <color rgb="FF008000"/>
        <rFont val="Calibri"/>
        <family val="2"/>
        <scheme val="minor"/>
      </rPr>
      <t xml:space="preserve">. </t>
    </r>
  </si>
  <si>
    <r>
      <rPr>
        <b/>
        <sz val="11"/>
        <color rgb="FF800080"/>
        <rFont val="Calibri"/>
        <family val="2"/>
        <scheme val="minor"/>
      </rPr>
      <t xml:space="preserve">Kar ba aaro , </t>
    </r>
    <r>
      <rPr>
        <sz val="11"/>
        <color rgb="FF008000"/>
        <rFont val="Calibri"/>
        <family val="2"/>
        <scheme val="minor"/>
      </rPr>
      <t xml:space="preserve">amiydi </t>
    </r>
    <r>
      <rPr>
        <strike/>
        <sz val="11"/>
        <color rgb="FFFF0000"/>
        <rFont val="Calibri"/>
        <family val="2"/>
        <scheme val="minor"/>
      </rPr>
      <t xml:space="preserve">rakki di ɓokgiy amay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iŋ kuuk </t>
    </r>
    <r>
      <rPr>
        <b/>
        <sz val="11"/>
        <color rgb="FF800080"/>
        <rFont val="Calibri"/>
        <family val="2"/>
        <scheme val="minor"/>
      </rPr>
      <t xml:space="preserve">marbinto oki , ŋuur amilaaɗo min ɗo amiydi </t>
    </r>
    <r>
      <rPr>
        <sz val="11"/>
        <color rgb="FF008000"/>
        <rFont val="Calibri"/>
        <family val="2"/>
        <scheme val="minor"/>
      </rPr>
      <t xml:space="preserve">walla ? </t>
    </r>
    <r>
      <rPr>
        <i/>
        <sz val="11"/>
        <color rgb="FF0000FF"/>
        <rFont val="Calibri"/>
        <family val="2"/>
        <scheme val="minor"/>
      </rPr>
      <t xml:space="preserve">Ha'a , amilaaɗo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</si>
  <si>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buguwa , ŋaa gine roŋ </t>
    </r>
    <r>
      <rPr>
        <sz val="11"/>
        <color rgb="FF008000"/>
        <rFont val="Calibri"/>
        <family val="2"/>
        <scheme val="minor"/>
      </rPr>
      <t xml:space="preserve">ku </t>
    </r>
    <r>
      <rPr>
        <b/>
        <sz val="11"/>
        <color rgb="FF800080"/>
        <rFont val="Calibri"/>
        <family val="2"/>
        <scheme val="minor"/>
      </rPr>
      <t xml:space="preserve">olibiyennar wala roŋ ku * bin di kat yaa gine roŋ ku buguwar </t>
    </r>
    <r>
      <rPr>
        <sz val="11"/>
        <color rgb="FF008000"/>
        <rFont val="Calibri"/>
        <family val="2"/>
        <scheme val="minor"/>
      </rPr>
      <t xml:space="preserve">walla ? </t>
    </r>
    <r>
      <rPr>
        <b/>
        <sz val="11"/>
        <color rgb="FF800080"/>
        <rFont val="Calibri"/>
        <family val="2"/>
        <scheme val="minor"/>
      </rPr>
      <t xml:space="preserve">Ŋuur kuuk ŋu koliy * bin yaa gine roŋ ku buguwar </t>
    </r>
    <r>
      <rPr>
        <sz val="11"/>
        <color rgb="FF008000"/>
        <rFont val="Calibri"/>
        <family val="2"/>
        <scheme val="minor"/>
      </rPr>
      <t xml:space="preserve">oki </t>
    </r>
    <r>
      <rPr>
        <b/>
        <sz val="11"/>
        <color rgb="FF800080"/>
        <rFont val="Calibri"/>
        <family val="2"/>
        <scheme val="minor"/>
      </rPr>
      <t xml:space="preserve">! Ampa - ak </t>
    </r>
    <r>
      <rPr>
        <sz val="11"/>
        <color rgb="FF008000"/>
        <rFont val="Calibri"/>
        <family val="2"/>
        <scheme val="minor"/>
      </rPr>
      <t xml:space="preserve">, </t>
    </r>
    <r>
      <rPr>
        <b/>
        <sz val="11"/>
        <color rgb="FF800080"/>
        <rFont val="Calibri"/>
        <family val="2"/>
        <scheme val="minor"/>
      </rPr>
      <t xml:space="preserve">maam kuuk samaane kuuk isa gala oki , ŋuur oki gediraaɗo berin </t>
    </r>
    <r>
      <rPr>
        <sz val="11"/>
        <color rgb="FF008000"/>
        <rFont val="Calibri"/>
        <family val="2"/>
        <scheme val="minor"/>
      </rPr>
      <t xml:space="preserve">amay </t>
    </r>
    <r>
      <rPr>
        <strike/>
        <sz val="11"/>
        <color rgb="FFFF0000"/>
        <rFont val="Calibri"/>
        <family val="2"/>
        <scheme val="minor"/>
      </rPr>
      <t xml:space="preserve">ku ƴuutu , ɓokɗo pey </t>
    </r>
    <r>
      <rPr>
        <sz val="11"/>
        <color rgb="FF008000"/>
        <rFont val="Calibri"/>
        <family val="2"/>
        <scheme val="minor"/>
      </rPr>
      <t xml:space="preserve">kuuk gala </t>
    </r>
    <r>
      <rPr>
        <b/>
        <sz val="11"/>
        <color rgb="FF800080"/>
        <rFont val="Calibri"/>
        <family val="2"/>
        <scheme val="minor"/>
      </rPr>
      <t xml:space="preserve">. </t>
    </r>
  </si>
  <si>
    <r>
      <rPr>
        <b/>
        <sz val="11"/>
        <color rgb="FF800080"/>
        <rFont val="Calibri"/>
        <family val="2"/>
        <scheme val="minor"/>
      </rPr>
      <t xml:space="preserve">Waa minninko goy </t>
    </r>
    <r>
      <rPr>
        <sz val="11"/>
        <color rgb="FF008000"/>
        <rFont val="Calibri"/>
        <family val="2"/>
        <scheme val="minor"/>
      </rPr>
      <t xml:space="preserve">gem kaak </t>
    </r>
    <r>
      <rPr>
        <b/>
        <sz val="11"/>
        <color rgb="FF800080"/>
        <rFont val="Calibri"/>
        <family val="2"/>
        <scheme val="minor"/>
      </rPr>
      <t xml:space="preserve">iban kaawna </t>
    </r>
    <r>
      <rPr>
        <sz val="11"/>
        <color rgb="FF008000"/>
        <rFont val="Calibri"/>
        <family val="2"/>
        <scheme val="minor"/>
      </rPr>
      <t xml:space="preserve">ho </t>
    </r>
    <r>
      <rPr>
        <b/>
        <sz val="11"/>
        <color rgb="FF800080"/>
        <rFont val="Calibri"/>
        <family val="2"/>
        <scheme val="minor"/>
      </rPr>
      <t xml:space="preserve">neenduwo </t>
    </r>
    <r>
      <rPr>
        <sz val="11"/>
        <color rgb="FF008000"/>
        <rFont val="Calibri"/>
        <family val="2"/>
        <scheme val="minor"/>
      </rPr>
      <t xml:space="preserve">? Ya </t>
    </r>
    <r>
      <rPr>
        <b/>
        <sz val="11"/>
        <color rgb="FF800080"/>
        <rFont val="Calibri"/>
        <family val="2"/>
        <scheme val="minor"/>
      </rPr>
      <t xml:space="preserve">ŋa gina riy taar - at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gaarin ji </t>
    </r>
    <r>
      <rPr>
        <sz val="11"/>
        <color rgb="FF008000"/>
        <rFont val="Calibri"/>
        <family val="2"/>
        <scheme val="minor"/>
      </rPr>
      <t xml:space="preserve">iŋ goyin ji kaak samaane ho iŋ </t>
    </r>
    <r>
      <rPr>
        <b/>
        <sz val="11"/>
        <color rgb="FF800080"/>
        <rFont val="Calibri"/>
        <family val="2"/>
        <scheme val="minor"/>
      </rPr>
      <t xml:space="preserve">gelbin rakki kaak asa min ɗo ibinin ji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</si>
  <si>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dakoŋ ɗapilenno </t>
    </r>
    <r>
      <rPr>
        <sz val="11"/>
        <color rgb="FF008000"/>
        <rFont val="Calibri"/>
        <family val="2"/>
        <scheme val="minor"/>
      </rPr>
      <t xml:space="preserve">ya </t>
    </r>
    <r>
      <rPr>
        <b/>
        <sz val="11"/>
        <color rgb="FF800080"/>
        <rFont val="Calibri"/>
        <family val="2"/>
        <scheme val="minor"/>
      </rPr>
      <t xml:space="preserve">aditko gin </t>
    </r>
    <r>
      <rPr>
        <sz val="11"/>
        <color rgb="FF008000"/>
        <rFont val="Calibri"/>
        <family val="2"/>
        <scheme val="minor"/>
      </rPr>
      <t xml:space="preserve">hasuudinaw ho </t>
    </r>
    <r>
      <rPr>
        <i/>
        <sz val="11"/>
        <color rgb="FF0000FF"/>
        <rFont val="Calibri"/>
        <family val="2"/>
        <scheme val="minor"/>
      </rPr>
      <t xml:space="preserve">ku gin hasuudinaw ɗo aditko , dakoŋ jaalenno </t>
    </r>
    <r>
      <rPr>
        <sz val="11"/>
        <color rgb="FF008000"/>
        <rFont val="Calibri"/>
        <family val="2"/>
        <scheme val="minor"/>
      </rPr>
      <t xml:space="preserve">iŋ </t>
    </r>
    <r>
      <rPr>
        <b/>
        <sz val="11"/>
        <color rgb="FF800080"/>
        <rFont val="Calibri"/>
        <family val="2"/>
        <scheme val="minor"/>
      </rPr>
      <t xml:space="preserve">gamin kuuk samaane ho dakoŋ rasenno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</si>
  <si>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Kaawin kuuk ŋa kaawiy </t>
    </r>
    <r>
      <rPr>
        <sz val="11"/>
        <color rgb="FF008000"/>
        <rFont val="Calibri"/>
        <family val="2"/>
        <scheme val="minor"/>
      </rPr>
      <t xml:space="preserve">- </t>
    </r>
    <r>
      <rPr>
        <b/>
        <sz val="11"/>
        <color rgb="FF800080"/>
        <rFont val="Calibri"/>
        <family val="2"/>
        <scheme val="minor"/>
      </rPr>
      <t xml:space="preserve">aŋ , ŋuur bal paaye min kuwa ka samaaner , kar gay , ŋa paaye </t>
    </r>
    <r>
      <rPr>
        <sz val="11"/>
        <color rgb="FF008000"/>
        <rFont val="Calibri"/>
        <family val="2"/>
        <scheme val="minor"/>
      </rPr>
      <t xml:space="preserve">min ɗo </t>
    </r>
    <r>
      <rPr>
        <b/>
        <sz val="11"/>
        <color rgb="FF800080"/>
        <rFont val="Calibri"/>
        <family val="2"/>
        <scheme val="minor"/>
      </rPr>
      <t xml:space="preserve">kiɗar </t>
    </r>
    <r>
      <rPr>
        <sz val="11"/>
        <color rgb="FF008000"/>
        <rFont val="Calibri"/>
        <family val="2"/>
        <scheme val="minor"/>
      </rPr>
      <t xml:space="preserve">, </t>
    </r>
    <r>
      <rPr>
        <b/>
        <sz val="11"/>
        <color rgb="FF800080"/>
        <rFont val="Calibri"/>
        <family val="2"/>
        <scheme val="minor"/>
      </rPr>
      <t xml:space="preserve">ŋa gem ka kiɗar , ŋa gem ka samaaner , ŋa paaye </t>
    </r>
    <r>
      <rPr>
        <sz val="11"/>
        <color rgb="FF008000"/>
        <rFont val="Calibri"/>
        <family val="2"/>
        <scheme val="minor"/>
      </rPr>
      <t xml:space="preserve">min ɗo </t>
    </r>
    <r>
      <rPr>
        <b/>
        <sz val="11"/>
        <color rgb="FF800080"/>
        <rFont val="Calibri"/>
        <family val="2"/>
        <scheme val="minor"/>
      </rPr>
      <t xml:space="preserve">* Seetanne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</si>
  <si>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wer kaak </t>
    </r>
    <r>
      <rPr>
        <i/>
        <sz val="11"/>
        <color rgb="FF0000FF"/>
        <rFont val="Calibri"/>
        <family val="2"/>
        <scheme val="minor"/>
      </rPr>
      <t xml:space="preserve">gin </t>
    </r>
    <r>
      <rPr>
        <sz val="11"/>
        <color rgb="FF008000"/>
        <rFont val="Calibri"/>
        <family val="2"/>
        <scheme val="minor"/>
      </rPr>
      <t xml:space="preserve">hasuudinaw </t>
    </r>
    <r>
      <rPr>
        <b/>
        <sz val="11"/>
        <color rgb="FF800080"/>
        <rFont val="Calibri"/>
        <family val="2"/>
        <scheme val="minor"/>
      </rPr>
      <t xml:space="preserve">ho isgig aditco , ŋaar </t>
    </r>
    <r>
      <rPr>
        <sz val="11"/>
        <color rgb="FF008000"/>
        <rFont val="Calibri"/>
        <family val="2"/>
        <scheme val="minor"/>
      </rPr>
      <t xml:space="preserve">- ak </t>
    </r>
    <r>
      <rPr>
        <b/>
        <sz val="11"/>
        <color rgb="FF800080"/>
        <rFont val="Calibri"/>
        <family val="2"/>
        <scheme val="minor"/>
      </rPr>
      <t xml:space="preserve">di gin barjil </t>
    </r>
    <r>
      <rPr>
        <sz val="11"/>
        <color rgb="FF008000"/>
        <rFont val="Calibri"/>
        <family val="2"/>
        <scheme val="minor"/>
      </rPr>
      <t xml:space="preserve">iŋ </t>
    </r>
    <r>
      <rPr>
        <b/>
        <sz val="11"/>
        <color rgb="FF800080"/>
        <rFont val="Calibri"/>
        <family val="2"/>
        <scheme val="minor"/>
      </rPr>
      <t xml:space="preserve">gamin okin co kuuk samaanno kuuk samaanno ŋu giniyo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</si>
  <si>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ibine kaak </t>
    </r>
    <r>
      <rPr>
        <sz val="11"/>
        <color rgb="FF008000"/>
        <rFont val="Calibri"/>
        <family val="2"/>
        <scheme val="minor"/>
      </rPr>
      <t xml:space="preserve">asa min </t>
    </r>
    <r>
      <rPr>
        <b/>
        <sz val="11"/>
        <color rgb="FF800080"/>
        <rFont val="Calibri"/>
        <family val="2"/>
        <scheme val="minor"/>
      </rPr>
      <t xml:space="preserve">kuwa ka samaaner </t>
    </r>
    <r>
      <rPr>
        <sz val="11"/>
        <color rgb="FF008000"/>
        <rFont val="Calibri"/>
        <family val="2"/>
        <scheme val="minor"/>
      </rPr>
      <t xml:space="preserve">gay </t>
    </r>
    <r>
      <rPr>
        <i/>
        <sz val="11"/>
        <color rgb="FF0000FF"/>
        <rFont val="Calibri"/>
        <family val="2"/>
        <scheme val="minor"/>
      </rPr>
      <t xml:space="preserve">, taar samaane . Ampa - ak , taar samaane </t>
    </r>
    <r>
      <rPr>
        <sz val="11"/>
        <color rgb="FF008000"/>
        <rFont val="Calibri"/>
        <family val="2"/>
        <scheme val="minor"/>
      </rPr>
      <t xml:space="preserve">, taar * cawar </t>
    </r>
    <r>
      <rPr>
        <strike/>
        <sz val="11"/>
        <color rgb="FFFF0000"/>
        <rFont val="Calibri"/>
        <family val="2"/>
        <scheme val="minor"/>
      </rPr>
      <t xml:space="preserve">ja </t>
    </r>
    <r>
      <rPr>
        <sz val="11"/>
        <color rgb="FF008000"/>
        <rFont val="Calibri"/>
        <family val="2"/>
        <scheme val="minor"/>
      </rPr>
      <t xml:space="preserve">, </t>
    </r>
    <r>
      <rPr>
        <b/>
        <sz val="11"/>
        <color rgb="FF800080"/>
        <rFont val="Calibri"/>
        <family val="2"/>
        <scheme val="minor"/>
      </rPr>
      <t xml:space="preserve">kat taaɓin iŋ </t>
    </r>
    <r>
      <rPr>
        <sz val="11"/>
        <color rgb="FF008000"/>
        <rFont val="Calibri"/>
        <family val="2"/>
        <scheme val="minor"/>
      </rPr>
      <t xml:space="preserve">aapiye , </t>
    </r>
    <r>
      <rPr>
        <b/>
        <sz val="11"/>
        <color rgb="FF800080"/>
        <rFont val="Calibri"/>
        <family val="2"/>
        <scheme val="minor"/>
      </rPr>
      <t xml:space="preserve">ŋuu gine sellen </t>
    </r>
    <r>
      <rPr>
        <sz val="11"/>
        <color rgb="FF008000"/>
        <rFont val="Calibri"/>
        <family val="2"/>
        <scheme val="minor"/>
      </rPr>
      <t xml:space="preserve">, </t>
    </r>
    <r>
      <rPr>
        <b/>
        <sz val="11"/>
        <color rgb="FF800080"/>
        <rFont val="Calibri"/>
        <family val="2"/>
        <scheme val="minor"/>
      </rPr>
      <t xml:space="preserve">ŋuu gine selliŋkaw ɗo </t>
    </r>
    <r>
      <rPr>
        <sz val="11"/>
        <color rgb="FF008000"/>
        <rFont val="Calibri"/>
        <family val="2"/>
        <scheme val="minor"/>
      </rPr>
      <t xml:space="preserve">geemir ho </t>
    </r>
    <r>
      <rPr>
        <b/>
        <sz val="11"/>
        <color rgb="FF800080"/>
        <rFont val="Calibri"/>
        <family val="2"/>
        <scheme val="minor"/>
      </rPr>
      <t xml:space="preserve">iŋ gamin kuuk </t>
    </r>
    <r>
      <rPr>
        <sz val="11"/>
        <color rgb="FF008000"/>
        <rFont val="Calibri"/>
        <family val="2"/>
        <scheme val="minor"/>
      </rPr>
      <t xml:space="preserve">samaane </t>
    </r>
    <r>
      <rPr>
        <i/>
        <sz val="11"/>
        <color rgb="FF0000FF"/>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Ŋa ginaagɗo pey keɗer </t>
    </r>
    <r>
      <rPr>
        <sz val="11"/>
        <color rgb="FF008000"/>
        <rFont val="Calibri"/>
        <family val="2"/>
        <scheme val="minor"/>
      </rPr>
      <t xml:space="preserve">ho </t>
    </r>
    <r>
      <rPr>
        <b/>
        <sz val="11"/>
        <color rgb="FF800080"/>
        <rFont val="Calibri"/>
        <family val="2"/>
        <scheme val="minor"/>
      </rPr>
      <t xml:space="preserve">ŋaa gine sellen ɗo uŋji ka Buŋdi </t>
    </r>
    <r>
      <rPr>
        <sz val="11"/>
        <color rgb="FF008000"/>
        <rFont val="Calibri"/>
        <family val="2"/>
        <scheme val="minor"/>
      </rPr>
      <t xml:space="preserve">. </t>
    </r>
  </si>
  <si>
    <r>
      <rPr>
        <sz val="11"/>
        <color rgb="FF008000"/>
        <rFont val="Calibri"/>
        <family val="2"/>
        <scheme val="minor"/>
      </rPr>
      <t xml:space="preserve">Ŋuur kuuk </t>
    </r>
    <r>
      <rPr>
        <b/>
        <sz val="11"/>
        <color rgb="FF800080"/>
        <rFont val="Calibri"/>
        <family val="2"/>
        <scheme val="minor"/>
      </rPr>
      <t xml:space="preserve">gina aapiye ar busam kuuk Buŋ luwtu </t>
    </r>
    <r>
      <rPr>
        <sz val="11"/>
        <color rgb="FF008000"/>
        <rFont val="Calibri"/>
        <family val="2"/>
        <scheme val="minor"/>
      </rPr>
      <t xml:space="preserve">, ŋuur </t>
    </r>
    <r>
      <rPr>
        <i/>
        <sz val="11"/>
        <color rgb="FF0000FF"/>
        <rFont val="Calibri"/>
        <family val="2"/>
        <scheme val="minor"/>
      </rPr>
      <t xml:space="preserve">kuuk obit goyin ji </t>
    </r>
    <r>
      <rPr>
        <sz val="11"/>
        <color rgb="FF008000"/>
        <rFont val="Calibri"/>
        <family val="2"/>
        <scheme val="minor"/>
      </rPr>
      <t xml:space="preserve">ar </t>
    </r>
    <r>
      <rPr>
        <b/>
        <sz val="11"/>
        <color rgb="FF800080"/>
        <rFont val="Calibri"/>
        <family val="2"/>
        <scheme val="minor"/>
      </rPr>
      <t xml:space="preserve">busam kuuk goy ɗo aapiyer </t>
    </r>
    <r>
      <rPr>
        <sz val="11"/>
        <color rgb="FF008000"/>
        <rFont val="Calibri"/>
        <family val="2"/>
        <scheme val="minor"/>
      </rPr>
      <t xml:space="preserve">. </t>
    </r>
    <r>
      <rPr>
        <strike/>
        <sz val="11"/>
        <color rgb="FFFF0000"/>
        <rFont val="Calibri"/>
        <family val="2"/>
        <scheme val="minor"/>
      </rPr>
      <t xml:space="preserve">Busum kaak ŋu luwiy - ak , taar aapiye . Ho gamin kuuk ŋuu gaase gay , ŋaar goye kaak iŋ botiliy ɗo uŋji ka Buŋdi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</si>
  <si>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okintini </t>
    </r>
    <r>
      <rPr>
        <sz val="11"/>
        <color rgb="FF008000"/>
        <rFont val="Calibri"/>
        <family val="2"/>
        <scheme val="minor"/>
      </rPr>
      <t xml:space="preserve">, </t>
    </r>
    <r>
      <rPr>
        <b/>
        <sz val="11"/>
        <color rgb="FF800080"/>
        <rFont val="Calibri"/>
        <family val="2"/>
        <scheme val="minor"/>
      </rPr>
      <t xml:space="preserve">okintini ni iyaaɗo </t>
    </r>
    <r>
      <rPr>
        <sz val="11"/>
        <color rgb="FF008000"/>
        <rFont val="Calibri"/>
        <family val="2"/>
        <scheme val="minor"/>
      </rPr>
      <t xml:space="preserve">ɗo </t>
    </r>
    <r>
      <rPr>
        <b/>
        <sz val="11"/>
        <color rgb="FF800080"/>
        <rFont val="Calibri"/>
        <family val="2"/>
        <scheme val="minor"/>
      </rPr>
      <t xml:space="preserve">kaawin </t>
    </r>
    <r>
      <rPr>
        <sz val="11"/>
        <color rgb="FF008000"/>
        <rFont val="Calibri"/>
        <family val="2"/>
        <scheme val="minor"/>
      </rPr>
      <t xml:space="preserve">dakina . Ya </t>
    </r>
    <r>
      <rPr>
        <i/>
        <sz val="11"/>
        <color rgb="FF0000FF"/>
        <rFont val="Calibri"/>
        <family val="2"/>
        <scheme val="minor"/>
      </rPr>
      <t xml:space="preserve">waan ginno waan kaak iyaaɗo iŋ kaawin kuuk kaawa ɗo bi kan ji , ŋaar </t>
    </r>
    <r>
      <rPr>
        <sz val="11"/>
        <color rgb="FF008000"/>
        <rFont val="Calibri"/>
        <family val="2"/>
        <scheme val="minor"/>
      </rPr>
      <t xml:space="preserve">gem kaak </t>
    </r>
    <r>
      <rPr>
        <b/>
        <sz val="11"/>
        <color rgb="FF800080"/>
        <rFont val="Calibri"/>
        <family val="2"/>
        <scheme val="minor"/>
      </rPr>
      <t xml:space="preserve">* cawar </t>
    </r>
    <r>
      <rPr>
        <sz val="11"/>
        <color rgb="FF008000"/>
        <rFont val="Calibri"/>
        <family val="2"/>
        <scheme val="minor"/>
      </rPr>
      <t xml:space="preserve">, </t>
    </r>
    <r>
      <rPr>
        <strike/>
        <sz val="11"/>
        <color rgb="FFFF0000"/>
        <rFont val="Calibri"/>
        <family val="2"/>
        <scheme val="minor"/>
      </rPr>
      <t xml:space="preserve">ŋaar - ak nec tak ar kaak Buŋ rakiyo ho </t>
    </r>
    <r>
      <rPr>
        <sz val="11"/>
        <color rgb="FF008000"/>
        <rFont val="Calibri"/>
        <family val="2"/>
        <scheme val="minor"/>
      </rPr>
      <t xml:space="preserve">ŋa </t>
    </r>
    <r>
      <rPr>
        <b/>
        <sz val="11"/>
        <color rgb="FF800080"/>
        <rFont val="Calibri"/>
        <family val="2"/>
        <scheme val="minor"/>
      </rPr>
      <t xml:space="preserve">gediraaɗo ŋaa ice </t>
    </r>
    <r>
      <rPr>
        <sz val="11"/>
        <color rgb="FF008000"/>
        <rFont val="Calibri"/>
        <family val="2"/>
        <scheme val="minor"/>
      </rPr>
      <t xml:space="preserve">ziy okin ji . </t>
    </r>
  </si>
  <si>
    <r>
      <rPr>
        <b/>
        <sz val="11"/>
        <color rgb="FF800080"/>
        <rFont val="Calibri"/>
        <family val="2"/>
        <scheme val="minor"/>
      </rPr>
      <t xml:space="preserve">Ni diyiig mernan </t>
    </r>
    <r>
      <rPr>
        <sz val="11"/>
        <color rgb="FF008000"/>
        <rFont val="Calibri"/>
        <family val="2"/>
        <scheme val="minor"/>
      </rPr>
      <t xml:space="preserve">ɗo </t>
    </r>
    <r>
      <rPr>
        <b/>
        <sz val="11"/>
        <color rgb="FF800080"/>
        <rFont val="Calibri"/>
        <family val="2"/>
        <scheme val="minor"/>
      </rPr>
      <t xml:space="preserve">biŋkico ku horses a ŋuu karmiyin ji </t>
    </r>
    <r>
      <rPr>
        <sz val="11"/>
        <color rgb="FF008000"/>
        <rFont val="Calibri"/>
        <family val="2"/>
        <scheme val="minor"/>
      </rPr>
      <t xml:space="preserve">, </t>
    </r>
    <r>
      <rPr>
        <b/>
        <sz val="11"/>
        <color rgb="FF800080"/>
        <rFont val="Calibri"/>
        <family val="2"/>
        <scheme val="minor"/>
      </rPr>
      <t xml:space="preserve">wal ŋuu aaɗin </t>
    </r>
    <r>
      <rPr>
        <sz val="11"/>
        <color rgb="FF008000"/>
        <rFont val="Calibri"/>
        <family val="2"/>
        <scheme val="minor"/>
      </rPr>
      <t xml:space="preserve">co </t>
    </r>
    <r>
      <rPr>
        <b/>
        <sz val="11"/>
        <color rgb="FF800080"/>
        <rFont val="Calibri"/>
        <family val="2"/>
        <scheme val="minor"/>
      </rPr>
      <t xml:space="preserve">keɗer okintiti </t>
    </r>
    <r>
      <rPr>
        <sz val="11"/>
        <color rgb="FF008000"/>
        <rFont val="Calibri"/>
        <family val="2"/>
        <scheme val="minor"/>
      </rPr>
      <t xml:space="preserve">. </t>
    </r>
  </si>
  <si>
    <r>
      <rPr>
        <b/>
        <sz val="11"/>
        <color rgb="FF800080"/>
        <rFont val="Calibri"/>
        <family val="2"/>
        <scheme val="minor"/>
      </rPr>
      <t xml:space="preserve">Min markabin kuuk n aamaaga - ak , ya ŋu </t>
    </r>
    <r>
      <rPr>
        <sz val="11"/>
        <color rgb="FF008000"/>
        <rFont val="Calibri"/>
        <family val="2"/>
        <scheme val="minor"/>
      </rPr>
      <t xml:space="preserve">tatiko </t>
    </r>
    <r>
      <rPr>
        <b/>
        <sz val="11"/>
        <color rgb="FF800080"/>
        <rFont val="Calibri"/>
        <family val="2"/>
        <scheme val="minor"/>
      </rPr>
      <t xml:space="preserve">tak - tak </t>
    </r>
    <r>
      <rPr>
        <sz val="11"/>
        <color rgb="FF008000"/>
        <rFont val="Calibri"/>
        <family val="2"/>
        <scheme val="minor"/>
      </rPr>
      <t xml:space="preserve">ho us </t>
    </r>
    <r>
      <rPr>
        <b/>
        <sz val="11"/>
        <color rgb="FF800080"/>
        <rFont val="Calibri"/>
        <family val="2"/>
        <scheme val="minor"/>
      </rPr>
      <t xml:space="preserve">abirin co abirin co - ak sa , illa ŋa iyin co sooɗ di </t>
    </r>
    <r>
      <rPr>
        <sz val="11"/>
        <color rgb="FF008000"/>
        <rFont val="Calibri"/>
        <family val="2"/>
        <scheme val="minor"/>
      </rPr>
      <t xml:space="preserve">. Kar gay , </t>
    </r>
    <r>
      <rPr>
        <b/>
        <sz val="11"/>
        <color rgb="FF800080"/>
        <rFont val="Calibri"/>
        <family val="2"/>
        <scheme val="minor"/>
      </rPr>
      <t xml:space="preserve">iŋ doŋkilo rakki di , gee kuuk gina riy ta markab </t>
    </r>
    <r>
      <rPr>
        <sz val="11"/>
        <color rgb="FF008000"/>
        <rFont val="Calibri"/>
        <family val="2"/>
        <scheme val="minor"/>
      </rPr>
      <t xml:space="preserve">- ak </t>
    </r>
    <r>
      <rPr>
        <b/>
        <sz val="11"/>
        <color rgb="FF800080"/>
        <rFont val="Calibri"/>
        <family val="2"/>
        <scheme val="minor"/>
      </rPr>
      <t xml:space="preserve">yaa iyiin ji ɗo </t>
    </r>
    <r>
      <rPr>
        <sz val="11"/>
        <color rgb="FF008000"/>
        <rFont val="Calibri"/>
        <family val="2"/>
        <scheme val="minor"/>
      </rPr>
      <t xml:space="preserve">wer kaak ŋa rakiyo </t>
    </r>
    <r>
      <rPr>
        <strike/>
        <sz val="11"/>
        <color rgb="FFFF0000"/>
        <rFont val="Calibri"/>
        <family val="2"/>
        <scheme val="minor"/>
      </rPr>
      <t xml:space="preserve">iŋ et kapak di ar ɗeŋko </t>
    </r>
    <r>
      <rPr>
        <sz val="11"/>
        <color rgb="FF008000"/>
        <rFont val="Calibri"/>
        <family val="2"/>
        <scheme val="minor"/>
      </rPr>
      <t xml:space="preserve">. </t>
    </r>
    <r>
      <rPr>
        <strike/>
        <sz val="11"/>
        <color rgb="FFFF0000"/>
        <rFont val="Calibri"/>
        <family val="2"/>
        <scheme val="minor"/>
      </rPr>
      <t xml:space="preserve">Markab - ak tatko ho et gay kapak di . </t>
    </r>
  </si>
  <si>
    <r>
      <rPr>
        <b/>
        <sz val="11"/>
        <color rgb="FF800080"/>
        <rFont val="Calibri"/>
        <family val="2"/>
        <scheme val="minor"/>
      </rPr>
      <t xml:space="preserve">Ampa - ak </t>
    </r>
    <r>
      <rPr>
        <sz val="11"/>
        <color rgb="FF008000"/>
        <rFont val="Calibri"/>
        <family val="2"/>
        <scheme val="minor"/>
      </rPr>
      <t xml:space="preserve">oki </t>
    </r>
    <r>
      <rPr>
        <b/>
        <sz val="11"/>
        <color rgb="FF800080"/>
        <rFont val="Calibri"/>
        <family val="2"/>
        <scheme val="minor"/>
      </rPr>
      <t xml:space="preserve">, leese , ŋaar gin kapak tak - tak 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ŋaar gedirgiy gee dakina iŋ kaawin </t>
    </r>
    <r>
      <rPr>
        <sz val="11"/>
        <color rgb="FF008000"/>
        <rFont val="Calibri"/>
        <family val="2"/>
        <scheme val="minor"/>
      </rPr>
      <t xml:space="preserve">kuuk </t>
    </r>
    <r>
      <rPr>
        <b/>
        <sz val="11"/>
        <color rgb="FF800080"/>
        <rFont val="Calibri"/>
        <family val="2"/>
        <scheme val="minor"/>
      </rPr>
      <t xml:space="preserve">samaane kuuk siŋco alaw </t>
    </r>
    <r>
      <rPr>
        <sz val="11"/>
        <color rgb="FF008000"/>
        <rFont val="Calibri"/>
        <family val="2"/>
        <scheme val="minor"/>
      </rPr>
      <t xml:space="preserve">. </t>
    </r>
    <r>
      <rPr>
        <b/>
        <sz val="11"/>
        <color rgb="FF800080"/>
        <rFont val="Calibri"/>
        <family val="2"/>
        <scheme val="minor"/>
      </rPr>
      <t xml:space="preserve">Taloŋ , ak - ak sooɗ di ako , siŋ kuuk kapak - ak oki gedirgiy ako </t>
    </r>
    <r>
      <rPr>
        <sz val="11"/>
        <color rgb="FF008000"/>
        <rFont val="Calibri"/>
        <family val="2"/>
        <scheme val="minor"/>
      </rPr>
      <t xml:space="preserve">ɗo kalaaner . </t>
    </r>
  </si>
  <si>
    <r>
      <rPr>
        <b/>
        <sz val="11"/>
        <color rgb="FF800080"/>
        <rFont val="Calibri"/>
        <family val="2"/>
        <scheme val="minor"/>
      </rPr>
      <t xml:space="preserve">Riy ta ɗem kol siŋji </t>
    </r>
    <r>
      <rPr>
        <sz val="11"/>
        <color rgb="FF008000"/>
        <rFont val="Calibri"/>
        <family val="2"/>
        <scheme val="minor"/>
      </rPr>
      <t xml:space="preserve">, taar ar ako </t>
    </r>
    <r>
      <rPr>
        <b/>
        <sz val="11"/>
        <color rgb="FF800080"/>
        <rFont val="Calibri"/>
        <family val="2"/>
        <scheme val="minor"/>
      </rPr>
      <t xml:space="preserve">! Ɗem - ak taar </t>
    </r>
    <r>
      <rPr>
        <sz val="11"/>
        <color rgb="FF008000"/>
        <rFont val="Calibri"/>
        <family val="2"/>
        <scheme val="minor"/>
      </rPr>
      <t xml:space="preserve">ko </t>
    </r>
    <r>
      <rPr>
        <b/>
        <sz val="11"/>
        <color rgb="FF800080"/>
        <rFont val="Calibri"/>
        <family val="2"/>
        <scheme val="minor"/>
      </rPr>
      <t xml:space="preserve">roŋ ka gamin okin co </t>
    </r>
    <r>
      <rPr>
        <sz val="11"/>
        <color rgb="FF008000"/>
        <rFont val="Calibri"/>
        <family val="2"/>
        <scheme val="minor"/>
      </rPr>
      <t xml:space="preserve">kuuk </t>
    </r>
    <r>
      <rPr>
        <b/>
        <sz val="11"/>
        <color rgb="FF800080"/>
        <rFont val="Calibri"/>
        <family val="2"/>
        <scheme val="minor"/>
      </rPr>
      <t xml:space="preserve">samaanno </t>
    </r>
    <r>
      <rPr>
        <sz val="11"/>
        <color rgb="FF008000"/>
        <rFont val="Calibri"/>
        <family val="2"/>
        <scheme val="minor"/>
      </rPr>
      <t xml:space="preserve">ɗo </t>
    </r>
    <r>
      <rPr>
        <b/>
        <sz val="11"/>
        <color rgb="FF800080"/>
        <rFont val="Calibri"/>
        <family val="2"/>
        <scheme val="minor"/>
      </rPr>
      <t xml:space="preserve">atti </t>
    </r>
    <r>
      <rPr>
        <sz val="11"/>
        <color rgb="FF008000"/>
        <rFont val="Calibri"/>
        <family val="2"/>
        <scheme val="minor"/>
      </rPr>
      <t xml:space="preserve">ka gemor </t>
    </r>
    <r>
      <rPr>
        <i/>
        <sz val="11"/>
        <color rgb="FF0000FF"/>
        <rFont val="Calibri"/>
        <family val="2"/>
        <scheme val="minor"/>
      </rPr>
      <t xml:space="preserve">. Ŋa nigig gee okin co iŋ raadiner . Ɗem - ak obig gelbin rakki ɗo gelbiner </t>
    </r>
    <r>
      <rPr>
        <sz val="11"/>
        <color rgb="FF008000"/>
        <rFont val="Calibri"/>
        <family val="2"/>
        <scheme val="minor"/>
      </rPr>
      <t xml:space="preserve">ho </t>
    </r>
    <r>
      <rPr>
        <b/>
        <sz val="11"/>
        <color rgb="FF800080"/>
        <rFont val="Calibri"/>
        <family val="2"/>
        <scheme val="minor"/>
      </rPr>
      <t xml:space="preserve">taaɓin taar ɗo aki oki </t>
    </r>
    <r>
      <rPr>
        <sz val="11"/>
        <color rgb="FF008000"/>
        <rFont val="Calibri"/>
        <family val="2"/>
        <scheme val="minor"/>
      </rPr>
      <t xml:space="preserve">. </t>
    </r>
    <r>
      <rPr>
        <strike/>
        <sz val="11"/>
        <color rgb="FFFF0000"/>
        <rFont val="Calibri"/>
        <family val="2"/>
        <scheme val="minor"/>
      </rPr>
      <t xml:space="preserve">Leese , taar ar ak taat amila min ba oole ho taat eraag goyinte tak - tak . </t>
    </r>
  </si>
  <si>
    <r>
      <rPr>
        <b/>
        <sz val="11"/>
        <color rgb="FF800080"/>
        <rFont val="Calibri"/>
        <family val="2"/>
        <scheme val="minor"/>
      </rPr>
      <t xml:space="preserve">Ho </t>
    </r>
    <r>
      <rPr>
        <sz val="11"/>
        <color rgb="FF008000"/>
        <rFont val="Calibri"/>
        <family val="2"/>
        <scheme val="minor"/>
      </rPr>
      <t xml:space="preserve">ay biyaw ta </t>
    </r>
    <r>
      <rPr>
        <b/>
        <sz val="11"/>
        <color rgb="FF800080"/>
        <rFont val="Calibri"/>
        <family val="2"/>
        <scheme val="minor"/>
      </rPr>
      <t xml:space="preserve">amiydi </t>
    </r>
    <r>
      <rPr>
        <sz val="11"/>
        <color rgb="FF008000"/>
        <rFont val="Calibri"/>
        <family val="2"/>
        <scheme val="minor"/>
      </rPr>
      <t xml:space="preserve">kuuk goy ɗo amiydi </t>
    </r>
    <r>
      <rPr>
        <strike/>
        <sz val="11"/>
        <color rgb="FFFF0000"/>
        <rFont val="Calibri"/>
        <family val="2"/>
        <scheme val="minor"/>
      </rPr>
      <t xml:space="preserve">. Ka seener , </t>
    </r>
    <r>
      <rPr>
        <sz val="11"/>
        <color rgb="FF008000"/>
        <rFont val="Calibri"/>
        <family val="2"/>
        <scheme val="minor"/>
      </rPr>
      <t xml:space="preserve">okin co </t>
    </r>
    <r>
      <rPr>
        <i/>
        <sz val="11"/>
        <color rgb="FF0000FF"/>
        <rFont val="Calibri"/>
        <family val="2"/>
        <scheme val="minor"/>
      </rPr>
      <t xml:space="preserve">: kumin ku poypiyaw </t>
    </r>
    <r>
      <rPr>
        <sz val="11"/>
        <color rgb="FF008000"/>
        <rFont val="Calibri"/>
        <family val="2"/>
        <scheme val="minor"/>
      </rPr>
      <t xml:space="preserve">, </t>
    </r>
    <r>
      <rPr>
        <b/>
        <sz val="11"/>
        <color rgb="FF800080"/>
        <rFont val="Calibri"/>
        <family val="2"/>
        <scheme val="minor"/>
      </rPr>
      <t xml:space="preserve">ku poypiyaw ho iŋ kuuk goy ɗo barrer okin co </t>
    </r>
    <r>
      <rPr>
        <sz val="11"/>
        <color rgb="FF008000"/>
        <rFont val="Calibri"/>
        <family val="2"/>
        <scheme val="minor"/>
      </rPr>
      <t xml:space="preserve">. </t>
    </r>
    <r>
      <rPr>
        <i/>
        <sz val="11"/>
        <color rgb="FF0000FF"/>
        <rFont val="Calibri"/>
        <family val="2"/>
        <scheme val="minor"/>
      </rPr>
      <t xml:space="preserve">Gee sa gedirgiy kooce , ŋaa gine maanna .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</si>
  <si>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gay , ginno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yaa </t>
    </r>
    <r>
      <rPr>
        <sz val="11"/>
        <color rgb="FF008000"/>
        <rFont val="Calibri"/>
        <family val="2"/>
        <scheme val="minor"/>
      </rPr>
      <t xml:space="preserve">gedire </t>
    </r>
    <r>
      <rPr>
        <i/>
        <sz val="11"/>
        <color rgb="FF0000FF"/>
        <rFont val="Calibri"/>
        <family val="2"/>
        <scheme val="minor"/>
      </rPr>
      <t xml:space="preserve">ɗukumin kaawnay </t>
    </r>
    <r>
      <rPr>
        <sz val="11"/>
        <color rgb="FF008000"/>
        <rFont val="Calibri"/>
        <family val="2"/>
        <scheme val="minor"/>
      </rPr>
      <t xml:space="preserve">. </t>
    </r>
    <r>
      <rPr>
        <b/>
        <sz val="11"/>
        <color rgb="FF800080"/>
        <rFont val="Calibri"/>
        <family val="2"/>
        <scheme val="minor"/>
      </rPr>
      <t xml:space="preserve">Kaaw - at , taar samaanno ho taar </t>
    </r>
    <r>
      <rPr>
        <sz val="11"/>
        <color rgb="FF008000"/>
        <rFont val="Calibri"/>
        <family val="2"/>
        <scheme val="minor"/>
      </rPr>
      <t xml:space="preserve">gallo </t>
    </r>
    <r>
      <rPr>
        <b/>
        <sz val="11"/>
        <color rgb="FF800080"/>
        <rFont val="Calibri"/>
        <family val="2"/>
        <scheme val="minor"/>
      </rPr>
      <t xml:space="preserve">tak - tak </t>
    </r>
    <r>
      <rPr>
        <sz val="11"/>
        <color rgb="FF008000"/>
        <rFont val="Calibri"/>
        <family val="2"/>
        <scheme val="minor"/>
      </rPr>
      <t xml:space="preserve">. </t>
    </r>
    <r>
      <rPr>
        <strike/>
        <sz val="11"/>
        <color rgb="FFFF0000"/>
        <rFont val="Calibri"/>
        <family val="2"/>
        <scheme val="minor"/>
      </rPr>
      <t xml:space="preserve">Taar gin kop taat diya gee . </t>
    </r>
  </si>
  <si>
    <r>
      <rPr>
        <b/>
        <sz val="11"/>
        <color rgb="FF800080"/>
        <rFont val="Calibri"/>
        <family val="2"/>
        <scheme val="minor"/>
      </rPr>
      <t xml:space="preserve">Taar - ak , gi ozilaat Rabbinni ho Tanni ho iŋ taar </t>
    </r>
    <r>
      <rPr>
        <sz val="11"/>
        <color rgb="FF008000"/>
        <rFont val="Calibri"/>
        <family val="2"/>
        <scheme val="minor"/>
      </rPr>
      <t xml:space="preserve">- at ko , gi </t>
    </r>
    <r>
      <rPr>
        <b/>
        <sz val="11"/>
        <color rgb="FF800080"/>
        <rFont val="Calibri"/>
        <family val="2"/>
        <scheme val="minor"/>
      </rPr>
      <t xml:space="preserve">waraatɗo </t>
    </r>
    <r>
      <rPr>
        <sz val="11"/>
        <color rgb="FF008000"/>
        <rFont val="Calibri"/>
        <family val="2"/>
        <scheme val="minor"/>
      </rPr>
      <t xml:space="preserve">gee kuuk Buŋ </t>
    </r>
    <r>
      <rPr>
        <b/>
        <sz val="11"/>
        <color rgb="FF800080"/>
        <rFont val="Calibri"/>
        <family val="2"/>
        <scheme val="minor"/>
      </rPr>
      <t xml:space="preserve">kilgiyig iŋ taar - ata </t>
    </r>
    <r>
      <rPr>
        <sz val="11"/>
        <color rgb="FF008000"/>
        <rFont val="Calibri"/>
        <family val="2"/>
        <scheme val="minor"/>
      </rPr>
      <t xml:space="preserve">. </t>
    </r>
  </si>
  <si>
    <r>
      <rPr>
        <b/>
        <sz val="11"/>
        <color rgb="FF800080"/>
        <rFont val="Calibri"/>
        <family val="2"/>
        <scheme val="minor"/>
      </rPr>
      <t xml:space="preserve">Kuŋko - aŋ meela ɗo saan ta moo ? Ɗo saan taar - an ko </t>
    </r>
    <r>
      <rPr>
        <sz val="11"/>
        <color rgb="FF008000"/>
        <rFont val="Calibri"/>
        <family val="2"/>
        <scheme val="minor"/>
      </rPr>
      <t xml:space="preserve">, </t>
    </r>
    <r>
      <rPr>
        <b/>
        <sz val="11"/>
        <color rgb="FF800080"/>
        <rFont val="Calibri"/>
        <family val="2"/>
        <scheme val="minor"/>
      </rPr>
      <t xml:space="preserve">ku meela ɗo teendi di ? Ha'a , ŋu gina riy ta gamin </t>
    </r>
    <r>
      <rPr>
        <sz val="11"/>
        <color rgb="FF008000"/>
        <rFont val="Calibri"/>
        <family val="2"/>
        <scheme val="minor"/>
      </rPr>
      <t xml:space="preserve">kuuk </t>
    </r>
    <r>
      <rPr>
        <b/>
        <sz val="11"/>
        <color rgb="FF800080"/>
        <rFont val="Calibri"/>
        <family val="2"/>
        <scheme val="minor"/>
      </rPr>
      <t xml:space="preserve">goy ɗo aditko di ! Ha'a </t>
    </r>
    <r>
      <rPr>
        <sz val="11"/>
        <color rgb="FF008000"/>
        <rFont val="Calibri"/>
        <family val="2"/>
        <scheme val="minor"/>
      </rPr>
      <t xml:space="preserve">, </t>
    </r>
    <r>
      <rPr>
        <b/>
        <sz val="11"/>
        <color rgb="FF800080"/>
        <rFont val="Calibri"/>
        <family val="2"/>
        <scheme val="minor"/>
      </rPr>
      <t xml:space="preserve">ŋu gina riy taar - at ɗo gamin kuuk goy </t>
    </r>
    <r>
      <rPr>
        <sz val="11"/>
        <color rgb="FF008000"/>
        <rFont val="Calibri"/>
        <family val="2"/>
        <scheme val="minor"/>
      </rPr>
      <t xml:space="preserve">ɗo aditko . </t>
    </r>
  </si>
  <si>
    <r>
      <rPr>
        <b/>
        <sz val="11"/>
        <color rgb="FF800080"/>
        <rFont val="Calibri"/>
        <family val="2"/>
        <scheme val="minor"/>
      </rPr>
      <t xml:space="preserve">Asaan ŋaar - ak , ƴiimoŋ ziŋkiko </t>
    </r>
    <r>
      <rPr>
        <sz val="11"/>
        <color rgb="FF008000"/>
        <rFont val="Calibri"/>
        <family val="2"/>
        <scheme val="minor"/>
      </rPr>
      <t xml:space="preserve">ɗo uŋji ka * Rabbin Buŋ </t>
    </r>
    <r>
      <rPr>
        <b/>
        <sz val="11"/>
        <color rgb="FF800080"/>
        <rFont val="Calibri"/>
        <family val="2"/>
        <scheme val="minor"/>
      </rPr>
      <t xml:space="preserve">, kar </t>
    </r>
    <r>
      <rPr>
        <sz val="11"/>
        <color rgb="FF008000"/>
        <rFont val="Calibri"/>
        <family val="2"/>
        <scheme val="minor"/>
      </rPr>
      <t xml:space="preserve">ŋaako </t>
    </r>
    <r>
      <rPr>
        <b/>
        <sz val="11"/>
        <color rgb="FF800080"/>
        <rFont val="Calibri"/>
        <family val="2"/>
        <scheme val="minor"/>
      </rPr>
      <t xml:space="preserve">jaalin ko </t>
    </r>
    <r>
      <rPr>
        <sz val="11"/>
        <color rgb="FF008000"/>
        <rFont val="Calibri"/>
        <family val="2"/>
        <scheme val="minor"/>
      </rPr>
      <t xml:space="preserve">kuwa . </t>
    </r>
  </si>
  <si>
    <r>
      <rPr>
        <sz val="11"/>
        <color rgb="FF008000"/>
        <rFont val="Calibri"/>
        <family val="2"/>
        <scheme val="minor"/>
      </rPr>
      <t xml:space="preserve">Gem kol siŋtay , dakoŋ </t>
    </r>
    <r>
      <rPr>
        <b/>
        <sz val="11"/>
        <color rgb="FF800080"/>
        <rFont val="Calibri"/>
        <family val="2"/>
        <scheme val="minor"/>
      </rPr>
      <t xml:space="preserve">diyenno kaaw benanniko </t>
    </r>
    <r>
      <rPr>
        <sz val="11"/>
        <color rgb="FF008000"/>
        <rFont val="Calibri"/>
        <family val="2"/>
        <scheme val="minor"/>
      </rPr>
      <t xml:space="preserve">. </t>
    </r>
    <r>
      <rPr>
        <b/>
        <sz val="11"/>
        <color rgb="FF800080"/>
        <rFont val="Calibri"/>
        <family val="2"/>
        <scheme val="minor"/>
      </rPr>
      <t xml:space="preserve">Gem kaak waraat siŋji ka siŋji wal ŋaa deen ji , ŋaar waraat gaanuun ho ŋa ɗukume seriine . Kar kiŋ </t>
    </r>
    <r>
      <rPr>
        <sz val="11"/>
        <color rgb="FF008000"/>
        <rFont val="Calibri"/>
        <family val="2"/>
        <scheme val="minor"/>
      </rPr>
      <t xml:space="preserve">gay </t>
    </r>
    <r>
      <rPr>
        <i/>
        <sz val="11"/>
        <color rgb="FF0000FF"/>
        <rFont val="Calibri"/>
        <family val="2"/>
        <scheme val="minor"/>
      </rPr>
      <t xml:space="preserve">, ya ki </t>
    </r>
    <r>
      <rPr>
        <sz val="11"/>
        <color rgb="FF008000"/>
        <rFont val="Calibri"/>
        <family val="2"/>
        <scheme val="minor"/>
      </rPr>
      <t xml:space="preserve">ɗukume </t>
    </r>
    <r>
      <rPr>
        <strike/>
        <sz val="11"/>
        <color rgb="FFFF0000"/>
        <rFont val="Calibri"/>
        <family val="2"/>
        <scheme val="minor"/>
      </rPr>
      <t xml:space="preserve">seriinco , ku niga biŋkiko iŋ * gaanuun ka Buŋdi ho kuŋ maaniiko ɗukumaaji seriin ɗo gaanuun - aka . Ya ku ɗukumaaji </t>
    </r>
    <r>
      <rPr>
        <sz val="11"/>
        <color rgb="FF008000"/>
        <rFont val="Calibri"/>
        <family val="2"/>
        <scheme val="minor"/>
      </rPr>
      <t xml:space="preserve">seriine , </t>
    </r>
    <r>
      <rPr>
        <b/>
        <sz val="11"/>
        <color rgb="FF800080"/>
        <rFont val="Calibri"/>
        <family val="2"/>
        <scheme val="minor"/>
      </rPr>
      <t xml:space="preserve">kiŋ gay ɗukumaaɗo , ki ɗukume seriine </t>
    </r>
    <r>
      <rPr>
        <sz val="11"/>
        <color rgb="FF008000"/>
        <rFont val="Calibri"/>
        <family val="2"/>
        <scheme val="minor"/>
      </rPr>
      <t xml:space="preserve">. </t>
    </r>
  </si>
  <si>
    <r>
      <rPr>
        <b/>
        <sz val="11"/>
        <color rgb="FF800080"/>
        <rFont val="Calibri"/>
        <family val="2"/>
        <scheme val="minor"/>
      </rPr>
      <t xml:space="preserve">Gem rakki di kaak bera </t>
    </r>
    <r>
      <rPr>
        <sz val="11"/>
        <color rgb="FF008000"/>
        <rFont val="Calibri"/>
        <family val="2"/>
        <scheme val="minor"/>
      </rPr>
      <t xml:space="preserve">gaanuun ɗo geemir </t>
    </r>
    <r>
      <rPr>
        <b/>
        <sz val="11"/>
        <color rgb="FF800080"/>
        <rFont val="Calibri"/>
        <family val="2"/>
        <scheme val="minor"/>
      </rPr>
      <t xml:space="preserve">ho ŋa ɗukume seriin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Ŋaar di </t>
    </r>
    <r>
      <rPr>
        <i/>
        <sz val="11"/>
        <color rgb="FF0000FF"/>
        <rFont val="Calibri"/>
        <family val="2"/>
        <scheme val="minor"/>
      </rPr>
      <t xml:space="preserve">kaak </t>
    </r>
    <r>
      <rPr>
        <sz val="11"/>
        <color rgb="FF008000"/>
        <rFont val="Calibri"/>
        <family val="2"/>
        <scheme val="minor"/>
      </rPr>
      <t xml:space="preserve">nec </t>
    </r>
    <r>
      <rPr>
        <b/>
        <sz val="11"/>
        <color rgb="FF800080"/>
        <rFont val="Calibri"/>
        <family val="2"/>
        <scheme val="minor"/>
      </rPr>
      <t xml:space="preserve">jilinte ho kaak nec ide </t>
    </r>
    <r>
      <rPr>
        <sz val="11"/>
        <color rgb="FF008000"/>
        <rFont val="Calibri"/>
        <family val="2"/>
        <scheme val="minor"/>
      </rPr>
      <t xml:space="preserve">gee </t>
    </r>
    <r>
      <rPr>
        <strike/>
        <sz val="11"/>
        <color rgb="FFFF0000"/>
        <rFont val="Calibri"/>
        <family val="2"/>
        <scheme val="minor"/>
      </rPr>
      <t xml:space="preserve">ho nec idin co </t>
    </r>
    <r>
      <rPr>
        <sz val="11"/>
        <color rgb="FF008000"/>
        <rFont val="Calibri"/>
        <family val="2"/>
        <scheme val="minor"/>
      </rPr>
      <t xml:space="preserve">. Kar </t>
    </r>
    <r>
      <rPr>
        <b/>
        <sz val="11"/>
        <color rgb="FF800080"/>
        <rFont val="Calibri"/>
        <family val="2"/>
        <scheme val="minor"/>
      </rPr>
      <t xml:space="preserve">kiŋke </t>
    </r>
    <r>
      <rPr>
        <sz val="11"/>
        <color rgb="FF008000"/>
        <rFont val="Calibri"/>
        <family val="2"/>
        <scheme val="minor"/>
      </rPr>
      <t xml:space="preserve">gay , </t>
    </r>
    <r>
      <rPr>
        <b/>
        <sz val="11"/>
        <color rgb="FF800080"/>
        <rFont val="Calibri"/>
        <family val="2"/>
        <scheme val="minor"/>
      </rPr>
      <t xml:space="preserve">kiŋ </t>
    </r>
    <r>
      <rPr>
        <sz val="11"/>
        <color rgb="FF008000"/>
        <rFont val="Calibri"/>
        <family val="2"/>
        <scheme val="minor"/>
      </rPr>
      <t xml:space="preserve">waa </t>
    </r>
    <r>
      <rPr>
        <b/>
        <sz val="11"/>
        <color rgb="FF800080"/>
        <rFont val="Calibri"/>
        <family val="2"/>
        <scheme val="minor"/>
      </rPr>
      <t xml:space="preserve">kaak yaa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gijiŋ </t>
    </r>
    <r>
      <rPr>
        <sz val="11"/>
        <color rgb="FF008000"/>
        <rFont val="Calibri"/>
        <family val="2"/>
        <scheme val="minor"/>
      </rPr>
      <t xml:space="preserve">? </t>
    </r>
  </si>
  <si>
    <r>
      <rPr>
        <b/>
        <sz val="11"/>
        <color rgb="FF800080"/>
        <rFont val="Calibri"/>
        <family val="2"/>
        <scheme val="minor"/>
      </rPr>
      <t xml:space="preserve">Diŋka - aŋ kuŋ </t>
    </r>
    <r>
      <rPr>
        <sz val="11"/>
        <color rgb="FF008000"/>
        <rFont val="Calibri"/>
        <family val="2"/>
        <scheme val="minor"/>
      </rPr>
      <t xml:space="preserve">kuuk </t>
    </r>
    <r>
      <rPr>
        <b/>
        <sz val="11"/>
        <color rgb="FF800080"/>
        <rFont val="Calibri"/>
        <family val="2"/>
        <scheme val="minor"/>
      </rPr>
      <t xml:space="preserve">kaawa aman : " Ƴiriyta wala </t>
    </r>
    <r>
      <rPr>
        <sz val="11"/>
        <color rgb="FF008000"/>
        <rFont val="Calibri"/>
        <family val="2"/>
        <scheme val="minor"/>
      </rPr>
      <t xml:space="preserve">kawta , </t>
    </r>
    <r>
      <rPr>
        <b/>
        <sz val="11"/>
        <color rgb="FF800080"/>
        <rFont val="Calibri"/>
        <family val="2"/>
        <scheme val="minor"/>
      </rPr>
      <t xml:space="preserve">gi </t>
    </r>
    <r>
      <rPr>
        <sz val="11"/>
        <color rgb="FF008000"/>
        <rFont val="Calibri"/>
        <family val="2"/>
        <scheme val="minor"/>
      </rPr>
      <t xml:space="preserve">ɓaa ɗo geeger </t>
    </r>
    <r>
      <rPr>
        <b/>
        <sz val="11"/>
        <color rgb="FF800080"/>
        <rFont val="Calibri"/>
        <family val="2"/>
        <scheme val="minor"/>
      </rPr>
      <t xml:space="preserve">ŋaar - aŋka wala ɗo geeger ŋaar - aka . Gii </t>
    </r>
    <r>
      <rPr>
        <sz val="11"/>
        <color rgb="FF008000"/>
        <rFont val="Calibri"/>
        <family val="2"/>
        <scheme val="minor"/>
      </rPr>
      <t xml:space="preserve">gine </t>
    </r>
    <r>
      <rPr>
        <b/>
        <sz val="11"/>
        <color rgb="FF800080"/>
        <rFont val="Calibri"/>
        <family val="2"/>
        <scheme val="minor"/>
      </rPr>
      <t xml:space="preserve">elgin </t>
    </r>
    <r>
      <rPr>
        <sz val="11"/>
        <color rgb="FF008000"/>
        <rFont val="Calibri"/>
        <family val="2"/>
        <scheme val="minor"/>
      </rPr>
      <t xml:space="preserve">eɗe </t>
    </r>
    <r>
      <rPr>
        <b/>
        <sz val="11"/>
        <color rgb="FF800080"/>
        <rFont val="Calibri"/>
        <family val="2"/>
        <scheme val="minor"/>
      </rPr>
      <t xml:space="preserve">ho gii gase </t>
    </r>
    <r>
      <rPr>
        <sz val="11"/>
        <color rgb="FF008000"/>
        <rFont val="Calibri"/>
        <family val="2"/>
        <scheme val="minor"/>
      </rPr>
      <t xml:space="preserve">gurus </t>
    </r>
    <r>
      <rPr>
        <strike/>
        <sz val="11"/>
        <color rgb="FFFF0000"/>
        <rFont val="Calibri"/>
        <family val="2"/>
        <scheme val="minor"/>
      </rPr>
      <t xml:space="preserve">dakina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</si>
  <si>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kuŋ gay , ku ibanno maan kaak kawta yaa kuuniye ɗo duniiner . Kuŋ gay ar mugig kaak taliy </t>
    </r>
    <r>
      <rPr>
        <sz val="11"/>
        <color rgb="FF008000"/>
        <rFont val="Calibri"/>
        <family val="2"/>
        <scheme val="minor"/>
      </rPr>
      <t xml:space="preserve">- </t>
    </r>
    <r>
      <rPr>
        <b/>
        <sz val="11"/>
        <color rgb="FF800080"/>
        <rFont val="Calibri"/>
        <family val="2"/>
        <scheme val="minor"/>
      </rPr>
      <t xml:space="preserve">aŋka ! Gem - aŋ </t>
    </r>
    <r>
      <rPr>
        <sz val="11"/>
        <color rgb="FF008000"/>
        <rFont val="Calibri"/>
        <family val="2"/>
        <scheme val="minor"/>
      </rPr>
      <t xml:space="preserve">ar mooy </t>
    </r>
    <r>
      <rPr>
        <b/>
        <sz val="11"/>
        <color rgb="FF800080"/>
        <rFont val="Calibri"/>
        <family val="2"/>
        <scheme val="minor"/>
      </rPr>
      <t xml:space="preserve">taat tacco bayne sooɗa </t>
    </r>
    <r>
      <rPr>
        <sz val="11"/>
        <color rgb="FF008000"/>
        <rFont val="Calibri"/>
        <family val="2"/>
        <scheme val="minor"/>
      </rPr>
      <t xml:space="preserve">di </t>
    </r>
    <r>
      <rPr>
        <b/>
        <sz val="11"/>
        <color rgb="FF800080"/>
        <rFont val="Calibri"/>
        <family val="2"/>
        <scheme val="minor"/>
      </rPr>
      <t xml:space="preserve">, kar ta zooɗiyo </t>
    </r>
    <r>
      <rPr>
        <sz val="11"/>
        <color rgb="FF008000"/>
        <rFont val="Calibri"/>
        <family val="2"/>
        <scheme val="minor"/>
      </rPr>
      <t xml:space="preserve">. </t>
    </r>
  </si>
  <si>
    <r>
      <rPr>
        <b/>
        <sz val="11"/>
        <color rgb="FF800080"/>
        <rFont val="Calibri"/>
        <family val="2"/>
        <scheme val="minor"/>
      </rPr>
      <t xml:space="preserve">Uudin taat kuu kaaweŋ di - ak , illa kuu </t>
    </r>
    <r>
      <rPr>
        <sz val="11"/>
        <color rgb="FF008000"/>
        <rFont val="Calibri"/>
        <family val="2"/>
        <scheme val="minor"/>
      </rPr>
      <t xml:space="preserve">kaawe aman : " Ya </t>
    </r>
    <r>
      <rPr>
        <b/>
        <sz val="11"/>
        <color rgb="FF800080"/>
        <rFont val="Calibri"/>
        <family val="2"/>
        <scheme val="minor"/>
      </rPr>
      <t xml:space="preserve">Rabbin kat raka </t>
    </r>
    <r>
      <rPr>
        <sz val="11"/>
        <color rgb="FF008000"/>
        <rFont val="Calibri"/>
        <family val="2"/>
        <scheme val="minor"/>
      </rPr>
      <t xml:space="preserve">, </t>
    </r>
    <r>
      <rPr>
        <b/>
        <sz val="11"/>
        <color rgb="FF800080"/>
        <rFont val="Calibri"/>
        <family val="2"/>
        <scheme val="minor"/>
      </rPr>
      <t xml:space="preserve">nii gase </t>
    </r>
    <r>
      <rPr>
        <sz val="11"/>
        <color rgb="FF008000"/>
        <rFont val="Calibri"/>
        <family val="2"/>
        <scheme val="minor"/>
      </rPr>
      <t xml:space="preserve">goye ho gii </t>
    </r>
    <r>
      <rPr>
        <b/>
        <sz val="11"/>
        <color rgb="FF800080"/>
        <rFont val="Calibri"/>
        <family val="2"/>
        <scheme val="minor"/>
      </rPr>
      <t xml:space="preserve">ginin </t>
    </r>
    <r>
      <rPr>
        <sz val="11"/>
        <color rgb="FF008000"/>
        <rFont val="Calibri"/>
        <family val="2"/>
        <scheme val="minor"/>
      </rPr>
      <t xml:space="preserve">maan </t>
    </r>
    <r>
      <rPr>
        <b/>
        <sz val="11"/>
        <color rgb="FF800080"/>
        <rFont val="Calibri"/>
        <family val="2"/>
        <scheme val="minor"/>
      </rPr>
      <t xml:space="preserve">kaak </t>
    </r>
    <r>
      <rPr>
        <sz val="11"/>
        <color rgb="FF008000"/>
        <rFont val="Calibri"/>
        <family val="2"/>
        <scheme val="minor"/>
      </rPr>
      <t xml:space="preserve">aŋka wal </t>
    </r>
    <r>
      <rPr>
        <i/>
        <sz val="11"/>
        <color rgb="FF0000FF"/>
        <rFont val="Calibri"/>
        <family val="2"/>
        <scheme val="minor"/>
      </rPr>
      <t xml:space="preserve">kaak </t>
    </r>
    <r>
      <rPr>
        <sz val="11"/>
        <color rgb="FF008000"/>
        <rFont val="Calibri"/>
        <family val="2"/>
        <scheme val="minor"/>
      </rPr>
      <t xml:space="preserve">aŋka . " </t>
    </r>
  </si>
  <si>
    <r>
      <rPr>
        <b/>
        <sz val="11"/>
        <color rgb="FF800080"/>
        <rFont val="Calibri"/>
        <family val="2"/>
        <scheme val="minor"/>
      </rPr>
      <t xml:space="preserve">Kuŋ </t>
    </r>
    <r>
      <rPr>
        <sz val="11"/>
        <color rgb="FF008000"/>
        <rFont val="Calibri"/>
        <family val="2"/>
        <scheme val="minor"/>
      </rPr>
      <t xml:space="preserve">gay , ku </t>
    </r>
    <r>
      <rPr>
        <b/>
        <sz val="11"/>
        <color rgb="FF800080"/>
        <rFont val="Calibri"/>
        <family val="2"/>
        <scheme val="minor"/>
      </rPr>
      <t xml:space="preserve">diyiy </t>
    </r>
    <r>
      <rPr>
        <sz val="11"/>
        <color rgb="FF008000"/>
        <rFont val="Calibri"/>
        <family val="2"/>
        <scheme val="minor"/>
      </rPr>
      <t xml:space="preserve">ziŋkiko </t>
    </r>
    <r>
      <rPr>
        <b/>
        <sz val="11"/>
        <color rgb="FF800080"/>
        <rFont val="Calibri"/>
        <family val="2"/>
        <scheme val="minor"/>
      </rPr>
      <t xml:space="preserve">samaane iŋ kaay ka etor </t>
    </r>
    <r>
      <rPr>
        <sz val="11"/>
        <color rgb="FF008000"/>
        <rFont val="Calibri"/>
        <family val="2"/>
        <scheme val="minor"/>
      </rPr>
      <t xml:space="preserve">. </t>
    </r>
    <r>
      <rPr>
        <b/>
        <sz val="11"/>
        <color rgb="FF800080"/>
        <rFont val="Calibri"/>
        <family val="2"/>
        <scheme val="minor"/>
      </rPr>
      <t xml:space="preserve">Gee kuuk gina ziŋkico samaane ar taar </t>
    </r>
    <r>
      <rPr>
        <sz val="11"/>
        <color rgb="FF008000"/>
        <rFont val="Calibri"/>
        <family val="2"/>
        <scheme val="minor"/>
      </rPr>
      <t xml:space="preserve">samaanno . </t>
    </r>
  </si>
  <si>
    <r>
      <rPr>
        <b/>
        <sz val="11"/>
        <color rgb="FF800080"/>
        <rFont val="Calibri"/>
        <family val="2"/>
        <scheme val="minor"/>
      </rPr>
      <t xml:space="preserve">Ya gem ibingit taat samaane ŋaa </t>
    </r>
    <r>
      <rPr>
        <sz val="11"/>
        <color rgb="FF008000"/>
        <rFont val="Calibri"/>
        <family val="2"/>
        <scheme val="minor"/>
      </rPr>
      <t xml:space="preserve">gine </t>
    </r>
    <r>
      <rPr>
        <strike/>
        <sz val="11"/>
        <color rgb="FFFF0000"/>
        <rFont val="Calibri"/>
        <family val="2"/>
        <scheme val="minor"/>
      </rPr>
      <t xml:space="preserve">maan kaak sellen </t>
    </r>
    <r>
      <rPr>
        <sz val="11"/>
        <color rgb="FF008000"/>
        <rFont val="Calibri"/>
        <family val="2"/>
        <scheme val="minor"/>
      </rPr>
      <t xml:space="preserve">ho </t>
    </r>
    <r>
      <rPr>
        <b/>
        <sz val="11"/>
        <color rgb="FF800080"/>
        <rFont val="Calibri"/>
        <family val="2"/>
        <scheme val="minor"/>
      </rPr>
      <t xml:space="preserve">ŋa bal gine </t>
    </r>
    <r>
      <rPr>
        <sz val="11"/>
        <color rgb="FF008000"/>
        <rFont val="Calibri"/>
        <family val="2"/>
        <scheme val="minor"/>
      </rPr>
      <t xml:space="preserve">, ŋaar - ak </t>
    </r>
    <r>
      <rPr>
        <b/>
        <sz val="11"/>
        <color rgb="FF800080"/>
        <rFont val="Calibri"/>
        <family val="2"/>
        <scheme val="minor"/>
      </rPr>
      <t xml:space="preserve">gin zunuubinna </t>
    </r>
    <r>
      <rPr>
        <sz val="11"/>
        <color rgb="FF008000"/>
        <rFont val="Calibri"/>
        <family val="2"/>
        <scheme val="minor"/>
      </rPr>
      <t xml:space="preserve">. </t>
    </r>
  </si>
  <si>
    <r>
      <rPr>
        <b/>
        <sz val="11"/>
        <color rgb="FF800080"/>
        <rFont val="Calibri"/>
        <family val="2"/>
        <scheme val="minor"/>
      </rPr>
      <t xml:space="preserve">Ya ku bariya gamin kuuk ku rakiy di </t>
    </r>
    <r>
      <rPr>
        <sz val="11"/>
        <color rgb="FF008000"/>
        <rFont val="Calibri"/>
        <family val="2"/>
        <scheme val="minor"/>
      </rPr>
      <t xml:space="preserve">, </t>
    </r>
    <r>
      <rPr>
        <i/>
        <sz val="11"/>
        <color rgb="FF0000FF"/>
        <rFont val="Calibri"/>
        <family val="2"/>
        <scheme val="minor"/>
      </rPr>
      <t xml:space="preserve">dakoŋ deen co iŋ gamin kuuk </t>
    </r>
    <r>
      <rPr>
        <sz val="11"/>
        <color rgb="FF008000"/>
        <rFont val="Calibri"/>
        <family val="2"/>
        <scheme val="minor"/>
      </rPr>
      <t xml:space="preserve">ku </t>
    </r>
    <r>
      <rPr>
        <b/>
        <sz val="11"/>
        <color rgb="FF800080"/>
        <rFont val="Calibri"/>
        <family val="2"/>
        <scheme val="minor"/>
      </rPr>
      <t xml:space="preserve">rakiy di . Ya ku gasɗo gamin kuuk ku rakiy di </t>
    </r>
    <r>
      <rPr>
        <sz val="11"/>
        <color rgb="FF008000"/>
        <rFont val="Calibri"/>
        <family val="2"/>
        <scheme val="minor"/>
      </rPr>
      <t xml:space="preserve">, </t>
    </r>
    <r>
      <rPr>
        <b/>
        <sz val="11"/>
        <color rgb="FF800080"/>
        <rFont val="Calibri"/>
        <family val="2"/>
        <scheme val="minor"/>
      </rPr>
      <t xml:space="preserve">dakoŋ meelin co ho goyoŋ ɗo pikirre </t>
    </r>
    <r>
      <rPr>
        <sz val="11"/>
        <color rgb="FF008000"/>
        <rFont val="Calibri"/>
        <family val="2"/>
        <scheme val="minor"/>
      </rPr>
      <t xml:space="preserve">. </t>
    </r>
    <r>
      <rPr>
        <b/>
        <sz val="11"/>
        <color rgb="FF800080"/>
        <rFont val="Calibri"/>
        <family val="2"/>
        <scheme val="minor"/>
      </rPr>
      <t xml:space="preserve">Maanna </t>
    </r>
    <r>
      <rPr>
        <sz val="11"/>
        <color rgb="FF008000"/>
        <rFont val="Calibri"/>
        <family val="2"/>
        <scheme val="minor"/>
      </rPr>
      <t xml:space="preserve">- ak , </t>
    </r>
    <r>
      <rPr>
        <i/>
        <sz val="11"/>
        <color rgb="FF0000FF"/>
        <rFont val="Calibri"/>
        <family val="2"/>
        <scheme val="minor"/>
      </rPr>
      <t xml:space="preserve">ku gasaagɗo , </t>
    </r>
    <r>
      <rPr>
        <sz val="11"/>
        <color rgb="FF008000"/>
        <rFont val="Calibri"/>
        <family val="2"/>
        <scheme val="minor"/>
      </rPr>
      <t xml:space="preserve">asaan ku </t>
    </r>
    <r>
      <rPr>
        <b/>
        <sz val="11"/>
        <color rgb="FF800080"/>
        <rFont val="Calibri"/>
        <family val="2"/>
        <scheme val="minor"/>
      </rPr>
      <t xml:space="preserve">indaagɗo </t>
    </r>
    <r>
      <rPr>
        <sz val="11"/>
        <color rgb="FF008000"/>
        <rFont val="Calibri"/>
        <family val="2"/>
        <scheme val="minor"/>
      </rPr>
      <t xml:space="preserve">Buŋ . </t>
    </r>
  </si>
  <si>
    <r>
      <rPr>
        <b/>
        <sz val="11"/>
        <color rgb="FF800080"/>
        <rFont val="Calibri"/>
        <family val="2"/>
        <scheme val="minor"/>
      </rPr>
      <t xml:space="preserve">Buŋ indaako ho </t>
    </r>
    <r>
      <rPr>
        <sz val="11"/>
        <color rgb="FF008000"/>
        <rFont val="Calibri"/>
        <family val="2"/>
        <scheme val="minor"/>
      </rPr>
      <t xml:space="preserve">ku gasaagɗo , asaan </t>
    </r>
    <r>
      <rPr>
        <b/>
        <sz val="11"/>
        <color rgb="FF800080"/>
        <rFont val="Calibri"/>
        <family val="2"/>
        <scheme val="minor"/>
      </rPr>
      <t xml:space="preserve">ŋaar indaako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taat samaanno . </t>
    </r>
    <r>
      <rPr>
        <b/>
        <sz val="11"/>
        <color rgb="FF800080"/>
        <rFont val="Calibri"/>
        <family val="2"/>
        <scheme val="minor"/>
      </rPr>
      <t xml:space="preserve">Maanna </t>
    </r>
    <r>
      <rPr>
        <sz val="11"/>
        <color rgb="FF008000"/>
        <rFont val="Calibri"/>
        <family val="2"/>
        <scheme val="minor"/>
      </rPr>
      <t xml:space="preserve">- ak , ku rakiy </t>
    </r>
    <r>
      <rPr>
        <b/>
        <sz val="11"/>
        <color rgb="FF800080"/>
        <rFont val="Calibri"/>
        <family val="2"/>
        <scheme val="minor"/>
      </rPr>
      <t xml:space="preserve">deen maan kaak ku gastu </t>
    </r>
    <r>
      <rPr>
        <sz val="11"/>
        <color rgb="FF008000"/>
        <rFont val="Calibri"/>
        <family val="2"/>
        <scheme val="minor"/>
      </rPr>
      <t xml:space="preserve">iŋ </t>
    </r>
    <r>
      <rPr>
        <b/>
        <sz val="11"/>
        <color rgb="FF800080"/>
        <rFont val="Calibri"/>
        <family val="2"/>
        <scheme val="minor"/>
      </rPr>
      <t xml:space="preserve">gamin kuuk ku rakiy </t>
    </r>
    <r>
      <rPr>
        <sz val="11"/>
        <color rgb="FF008000"/>
        <rFont val="Calibri"/>
        <family val="2"/>
        <scheme val="minor"/>
      </rPr>
      <t xml:space="preserve">di . </t>
    </r>
  </si>
  <si>
    <r>
      <rPr>
        <b/>
        <sz val="11"/>
        <color rgb="FF800080"/>
        <rFont val="Calibri"/>
        <family val="2"/>
        <scheme val="minor"/>
      </rPr>
      <t xml:space="preserve">Kuŋ </t>
    </r>
    <r>
      <rPr>
        <sz val="11"/>
        <color rgb="FF008000"/>
        <rFont val="Calibri"/>
        <family val="2"/>
        <scheme val="minor"/>
      </rPr>
      <t xml:space="preserve">gee kuuk </t>
    </r>
    <r>
      <rPr>
        <b/>
        <sz val="11"/>
        <color rgb="FF800080"/>
        <rFont val="Calibri"/>
        <family val="2"/>
        <scheme val="minor"/>
      </rPr>
      <t xml:space="preserve">ɗak ko gee kuuk taɓ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ibanno </t>
    </r>
    <r>
      <rPr>
        <i/>
        <sz val="11"/>
        <color rgb="FF0000FF"/>
        <rFont val="Calibri"/>
        <family val="2"/>
        <scheme val="minor"/>
      </rPr>
      <t xml:space="preserve">ga </t>
    </r>
    <r>
      <rPr>
        <sz val="11"/>
        <color rgb="FF008000"/>
        <rFont val="Calibri"/>
        <family val="2"/>
        <scheme val="minor"/>
      </rPr>
      <t xml:space="preserve">kadar </t>
    </r>
    <r>
      <rPr>
        <b/>
        <sz val="11"/>
        <color rgb="FF800080"/>
        <rFont val="Calibri"/>
        <family val="2"/>
        <scheme val="minor"/>
      </rPr>
      <t xml:space="preserve">elgo ta gee ku duniiner - ak </t>
    </r>
    <r>
      <rPr>
        <sz val="11"/>
        <color rgb="FF008000"/>
        <rFont val="Calibri"/>
        <family val="2"/>
        <scheme val="minor"/>
      </rPr>
      <t xml:space="preserve">, ŋaar </t>
    </r>
    <r>
      <rPr>
        <b/>
        <sz val="11"/>
        <color rgb="FF800080"/>
        <rFont val="Calibri"/>
        <family val="2"/>
        <scheme val="minor"/>
      </rPr>
      <t xml:space="preserve">adiney ka Buŋdi </t>
    </r>
    <r>
      <rPr>
        <sz val="11"/>
        <color rgb="FF008000"/>
        <rFont val="Calibri"/>
        <family val="2"/>
        <scheme val="minor"/>
      </rPr>
      <t xml:space="preserve">walla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 goye </t>
    </r>
    <r>
      <rPr>
        <sz val="11"/>
        <color rgb="FF008000"/>
        <rFont val="Calibri"/>
        <family val="2"/>
        <scheme val="minor"/>
      </rPr>
      <t xml:space="preserve">iŋ </t>
    </r>
    <r>
      <rPr>
        <b/>
        <sz val="11"/>
        <color rgb="FF800080"/>
        <rFont val="Calibri"/>
        <family val="2"/>
        <scheme val="minor"/>
      </rPr>
      <t xml:space="preserve">gee ku duniiner - ak </t>
    </r>
    <r>
      <rPr>
        <sz val="11"/>
        <color rgb="FF008000"/>
        <rFont val="Calibri"/>
        <family val="2"/>
        <scheme val="minor"/>
      </rPr>
      <t xml:space="preserve">, ŋaar - ak </t>
    </r>
    <r>
      <rPr>
        <b/>
        <sz val="11"/>
        <color rgb="FF800080"/>
        <rFont val="Calibri"/>
        <family val="2"/>
        <scheme val="minor"/>
      </rPr>
      <t xml:space="preserve">gin adiney </t>
    </r>
    <r>
      <rPr>
        <sz val="11"/>
        <color rgb="FF008000"/>
        <rFont val="Calibri"/>
        <family val="2"/>
        <scheme val="minor"/>
      </rPr>
      <t xml:space="preserve">ka Buŋdi . </t>
    </r>
    <r>
      <rPr>
        <i/>
        <sz val="11"/>
        <color rgb="FF0000FF"/>
        <rFont val="Calibri"/>
        <family val="2"/>
        <scheme val="minor"/>
      </rPr>
      <t xml:space="preserve">" </t>
    </r>
  </si>
  <si>
    <r>
      <rPr>
        <b/>
        <sz val="11"/>
        <color rgb="FF800080"/>
        <rFont val="Calibri"/>
        <family val="2"/>
        <scheme val="minor"/>
      </rPr>
      <t xml:space="preserve">Ku pakira a </t>
    </r>
    <r>
      <rPr>
        <sz val="11"/>
        <color rgb="FF008000"/>
        <rFont val="Calibri"/>
        <family val="2"/>
        <scheme val="minor"/>
      </rPr>
      <t xml:space="preserve">kaaw </t>
    </r>
    <r>
      <rPr>
        <strike/>
        <sz val="11"/>
        <color rgb="FFFF0000"/>
        <rFont val="Calibri"/>
        <family val="2"/>
        <scheme val="minor"/>
      </rPr>
      <t xml:space="preserve">aman : " Ruwwin </t>
    </r>
    <r>
      <rPr>
        <sz val="11"/>
        <color rgb="FF008000"/>
        <rFont val="Calibri"/>
        <family val="2"/>
        <scheme val="minor"/>
      </rPr>
      <t xml:space="preserve">taat </t>
    </r>
    <r>
      <rPr>
        <b/>
        <sz val="11"/>
        <color rgb="FF800080"/>
        <rFont val="Calibri"/>
        <family val="2"/>
        <scheme val="minor"/>
      </rPr>
      <t xml:space="preserve">ŋu siirtu </t>
    </r>
    <r>
      <rPr>
        <sz val="11"/>
        <color rgb="FF008000"/>
        <rFont val="Calibri"/>
        <family val="2"/>
        <scheme val="minor"/>
      </rPr>
      <t xml:space="preserve">ɗo </t>
    </r>
    <r>
      <rPr>
        <b/>
        <sz val="11"/>
        <color rgb="FF800080"/>
        <rFont val="Calibri"/>
        <family val="2"/>
        <scheme val="minor"/>
      </rPr>
      <t xml:space="preserve">Kitamner - at </t>
    </r>
    <r>
      <rPr>
        <sz val="11"/>
        <color rgb="FF008000"/>
        <rFont val="Calibri"/>
        <family val="2"/>
        <scheme val="minor"/>
      </rPr>
      <t xml:space="preserve">, </t>
    </r>
    <r>
      <rPr>
        <b/>
        <sz val="11"/>
        <color rgb="FF800080"/>
        <rFont val="Calibri"/>
        <family val="2"/>
        <scheme val="minor"/>
      </rPr>
      <t xml:space="preserve">taar ucaaɗo 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Kaaw - </t>
    </r>
    <r>
      <rPr>
        <b/>
        <sz val="11"/>
        <color rgb="FF800080"/>
        <rFont val="Calibri"/>
        <family val="2"/>
        <scheme val="minor"/>
      </rPr>
      <t xml:space="preserve">at kaawa a Ruwwin ta Buŋdi taat ŋa diyiite ɗo gelbiner - at </t>
    </r>
    <r>
      <rPr>
        <sz val="11"/>
        <color rgb="FF008000"/>
        <rFont val="Calibri"/>
        <family val="2"/>
        <scheme val="minor"/>
      </rPr>
      <t xml:space="preserve">, </t>
    </r>
    <r>
      <rPr>
        <b/>
        <sz val="11"/>
        <color rgb="FF800080"/>
        <rFont val="Calibri"/>
        <family val="2"/>
        <scheme val="minor"/>
      </rPr>
      <t xml:space="preserve">taar gelbin rakki di walla ? </t>
    </r>
  </si>
  <si>
    <r>
      <rPr>
        <sz val="11"/>
        <color rgb="FF008000"/>
        <rFont val="Calibri"/>
        <family val="2"/>
        <scheme val="minor"/>
      </rPr>
      <t xml:space="preserve">Kar </t>
    </r>
    <r>
      <rPr>
        <i/>
        <sz val="11"/>
        <color rgb="FF0000FF"/>
        <rFont val="Calibri"/>
        <family val="2"/>
        <scheme val="minor"/>
      </rPr>
      <t xml:space="preserve">gay , Buŋ barkiyiite dakina ho ŋa berte </t>
    </r>
    <r>
      <rPr>
        <sz val="11"/>
        <color rgb="FF008000"/>
        <rFont val="Calibri"/>
        <family val="2"/>
        <scheme val="minor"/>
      </rPr>
      <t xml:space="preserve">barkin </t>
    </r>
    <r>
      <rPr>
        <b/>
        <sz val="11"/>
        <color rgb="FF800080"/>
        <rFont val="Calibri"/>
        <family val="2"/>
        <scheme val="minor"/>
      </rPr>
      <t xml:space="preserve">dakina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ŋu siirtu ɗo Kitamner </t>
    </r>
    <r>
      <rPr>
        <sz val="11"/>
        <color rgb="FF008000"/>
        <rFont val="Calibri"/>
        <family val="2"/>
        <scheme val="minor"/>
      </rPr>
      <t xml:space="preserve">aman : " </t>
    </r>
    <r>
      <rPr>
        <b/>
        <sz val="11"/>
        <color rgb="FF800080"/>
        <rFont val="Calibri"/>
        <family val="2"/>
        <scheme val="minor"/>
      </rPr>
      <t xml:space="preserve">Buŋ ƴilaag gee </t>
    </r>
    <r>
      <rPr>
        <sz val="11"/>
        <color rgb="FF008000"/>
        <rFont val="Calibri"/>
        <family val="2"/>
        <scheme val="minor"/>
      </rPr>
      <t xml:space="preserve">kuuk jaala </t>
    </r>
    <r>
      <rPr>
        <b/>
        <sz val="11"/>
        <color rgb="FF800080"/>
        <rFont val="Calibri"/>
        <family val="2"/>
        <scheme val="minor"/>
      </rPr>
      <t xml:space="preserve">ziŋkico kuwa </t>
    </r>
    <r>
      <rPr>
        <sz val="11"/>
        <color rgb="FF008000"/>
        <rFont val="Calibri"/>
        <family val="2"/>
        <scheme val="minor"/>
      </rPr>
      <t xml:space="preserve">, </t>
    </r>
    <r>
      <rPr>
        <b/>
        <sz val="11"/>
        <color rgb="FF800080"/>
        <rFont val="Calibri"/>
        <family val="2"/>
        <scheme val="minor"/>
      </rPr>
      <t xml:space="preserve">kar ŋa barkiyaag ɗo </t>
    </r>
    <r>
      <rPr>
        <sz val="11"/>
        <color rgb="FF008000"/>
        <rFont val="Calibri"/>
        <family val="2"/>
        <scheme val="minor"/>
      </rPr>
      <t xml:space="preserve">ŋuur kuuk </t>
    </r>
    <r>
      <rPr>
        <b/>
        <sz val="11"/>
        <color rgb="FF800080"/>
        <rFont val="Calibri"/>
        <family val="2"/>
        <scheme val="minor"/>
      </rPr>
      <t xml:space="preserve">dalullay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</si>
  <si>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ooykoŋ ziŋkiko ɗo Buŋdi . Kar gay </t>
    </r>
    <r>
      <rPr>
        <sz val="11"/>
        <color rgb="FF008000"/>
        <rFont val="Calibri"/>
        <family val="2"/>
        <scheme val="minor"/>
      </rPr>
      <t xml:space="preserve">, </t>
    </r>
    <r>
      <rPr>
        <b/>
        <sz val="11"/>
        <color rgb="FF800080"/>
        <rFont val="Calibri"/>
        <family val="2"/>
        <scheme val="minor"/>
      </rPr>
      <t xml:space="preserve">dakoŋ kapiyon </t>
    </r>
    <r>
      <rPr>
        <sz val="11"/>
        <color rgb="FF008000"/>
        <rFont val="Calibri"/>
        <family val="2"/>
        <scheme val="minor"/>
      </rPr>
      <t xml:space="preserve">* Seetanne </t>
    </r>
    <r>
      <rPr>
        <b/>
        <sz val="11"/>
        <color rgb="FF800080"/>
        <rFont val="Calibri"/>
        <family val="2"/>
        <scheme val="minor"/>
      </rPr>
      <t xml:space="preserve">, kar ŋaako gaɗeŋko </t>
    </r>
    <r>
      <rPr>
        <sz val="11"/>
        <color rgb="FF008000"/>
        <rFont val="Calibri"/>
        <family val="2"/>
        <scheme val="minor"/>
      </rPr>
      <t xml:space="preserve">. </t>
    </r>
  </si>
  <si>
    <r>
      <rPr>
        <b/>
        <sz val="11"/>
        <color rgb="FF800080"/>
        <rFont val="Calibri"/>
        <family val="2"/>
        <scheme val="minor"/>
      </rPr>
      <t xml:space="preserve">Paaɗoŋ </t>
    </r>
    <r>
      <rPr>
        <sz val="11"/>
        <color rgb="FF008000"/>
        <rFont val="Calibri"/>
        <family val="2"/>
        <scheme val="minor"/>
      </rPr>
      <t xml:space="preserve">Buŋ </t>
    </r>
    <r>
      <rPr>
        <b/>
        <sz val="11"/>
        <color rgb="FF800080"/>
        <rFont val="Calibri"/>
        <family val="2"/>
        <scheme val="minor"/>
      </rPr>
      <t xml:space="preserve">, kar </t>
    </r>
    <r>
      <rPr>
        <sz val="11"/>
        <color rgb="FF008000"/>
        <rFont val="Calibri"/>
        <family val="2"/>
        <scheme val="minor"/>
      </rPr>
      <t xml:space="preserve">ŋaar oki </t>
    </r>
    <r>
      <rPr>
        <b/>
        <sz val="11"/>
        <color rgb="FF800080"/>
        <rFont val="Calibri"/>
        <family val="2"/>
        <scheme val="minor"/>
      </rPr>
      <t xml:space="preserve">asaako paaɗoŋko </t>
    </r>
    <r>
      <rPr>
        <sz val="11"/>
        <color rgb="FF008000"/>
        <rFont val="Calibri"/>
        <family val="2"/>
        <scheme val="minor"/>
      </rPr>
      <t xml:space="preserve">. Kuŋ </t>
    </r>
    <r>
      <rPr>
        <b/>
        <sz val="11"/>
        <color rgb="FF800080"/>
        <rFont val="Calibri"/>
        <family val="2"/>
        <scheme val="minor"/>
      </rPr>
      <t xml:space="preserve">gee kuuk jookumo </t>
    </r>
    <r>
      <rPr>
        <sz val="11"/>
        <color rgb="FF008000"/>
        <rFont val="Calibri"/>
        <family val="2"/>
        <scheme val="minor"/>
      </rPr>
      <t xml:space="preserve">, </t>
    </r>
    <r>
      <rPr>
        <b/>
        <sz val="11"/>
        <color rgb="FF800080"/>
        <rFont val="Calibri"/>
        <family val="2"/>
        <scheme val="minor"/>
      </rPr>
      <t xml:space="preserve">acguwoŋ pisin ko samaane . Ho kuŋ gee kuuk gelbinco seerco samaane sa , acguwoŋ kolaw </t>
    </r>
    <r>
      <rPr>
        <sz val="11"/>
        <color rgb="FF008000"/>
        <rFont val="Calibri"/>
        <family val="2"/>
        <scheme val="minor"/>
      </rPr>
      <t xml:space="preserve">min 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</si>
  <si>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Isoŋ aditko </t>
    </r>
    <r>
      <rPr>
        <sz val="11"/>
        <color rgb="FF008000"/>
        <rFont val="Calibri"/>
        <family val="2"/>
        <scheme val="minor"/>
      </rPr>
      <t xml:space="preserve">ho goyoŋ </t>
    </r>
    <r>
      <rPr>
        <strike/>
        <sz val="11"/>
        <color rgb="FFFF0000"/>
        <rFont val="Calibri"/>
        <family val="2"/>
        <scheme val="minor"/>
      </rPr>
      <t xml:space="preserve">ar gee kuuk muut deegu . Sitiŋko yaa raɓile </t>
    </r>
    <r>
      <rPr>
        <sz val="11"/>
        <color rgb="FF008000"/>
        <rFont val="Calibri"/>
        <family val="2"/>
        <scheme val="minor"/>
      </rPr>
      <t xml:space="preserve">ale ho </t>
    </r>
    <r>
      <rPr>
        <b/>
        <sz val="11"/>
        <color rgb="FF800080"/>
        <rFont val="Calibri"/>
        <family val="2"/>
        <scheme val="minor"/>
      </rPr>
      <t xml:space="preserve">goyoŋ ale . Zulin ko </t>
    </r>
    <r>
      <rPr>
        <sz val="11"/>
        <color rgb="FF008000"/>
        <rFont val="Calibri"/>
        <family val="2"/>
        <scheme val="minor"/>
      </rPr>
      <t xml:space="preserve">yaa </t>
    </r>
    <r>
      <rPr>
        <b/>
        <sz val="11"/>
        <color rgb="FF800080"/>
        <rFont val="Calibri"/>
        <family val="2"/>
        <scheme val="minor"/>
      </rPr>
      <t xml:space="preserve">goyoŋ ale ho galal sa yaa gine taaɓin ta aditko </t>
    </r>
    <r>
      <rPr>
        <sz val="11"/>
        <color rgb="FF008000"/>
        <rFont val="Calibri"/>
        <family val="2"/>
        <scheme val="minor"/>
      </rPr>
      <t xml:space="preserve">. </t>
    </r>
  </si>
  <si>
    <r>
      <rPr>
        <b/>
        <sz val="11"/>
        <color rgb="FF800080"/>
        <rFont val="Calibri"/>
        <family val="2"/>
        <scheme val="minor"/>
      </rPr>
      <t xml:space="preserve">Diŋ </t>
    </r>
    <r>
      <rPr>
        <sz val="11"/>
        <color rgb="FF008000"/>
        <rFont val="Calibri"/>
        <family val="2"/>
        <scheme val="minor"/>
      </rPr>
      <t xml:space="preserve">gay gamnar , </t>
    </r>
    <r>
      <rPr>
        <b/>
        <sz val="11"/>
        <color rgb="FF800080"/>
        <rFont val="Calibri"/>
        <family val="2"/>
        <scheme val="minor"/>
      </rPr>
      <t xml:space="preserve">cokiyoŋ samaane . Ucoŋ , kuŋ gee kuuk gelbinko , aleŋ </t>
    </r>
    <r>
      <rPr>
        <sz val="11"/>
        <color rgb="FF008000"/>
        <rFont val="Calibri"/>
        <family val="2"/>
        <scheme val="minor"/>
      </rPr>
      <t xml:space="preserve">ho </t>
    </r>
    <r>
      <rPr>
        <b/>
        <sz val="11"/>
        <color rgb="FF800080"/>
        <rFont val="Calibri"/>
        <family val="2"/>
        <scheme val="minor"/>
      </rPr>
      <t xml:space="preserve">goyoŋ ale </t>
    </r>
    <r>
      <rPr>
        <sz val="11"/>
        <color rgb="FF008000"/>
        <rFont val="Calibri"/>
        <family val="2"/>
        <scheme val="minor"/>
      </rPr>
      <t xml:space="preserve">ɗo </t>
    </r>
    <r>
      <rPr>
        <b/>
        <sz val="11"/>
        <color rgb="FF800080"/>
        <rFont val="Calibri"/>
        <family val="2"/>
        <scheme val="minor"/>
      </rPr>
      <t xml:space="preserve">saan ta taaɓinko kuuk </t>
    </r>
    <r>
      <rPr>
        <sz val="11"/>
        <color rgb="FF008000"/>
        <rFont val="Calibri"/>
        <family val="2"/>
        <scheme val="minor"/>
      </rPr>
      <t xml:space="preserve">asaako </t>
    </r>
    <r>
      <rPr>
        <b/>
        <sz val="11"/>
        <color rgb="FF800080"/>
        <rFont val="Calibri"/>
        <family val="2"/>
        <scheme val="minor"/>
      </rPr>
      <t xml:space="preserve">ase . </t>
    </r>
  </si>
  <si>
    <r>
      <rPr>
        <sz val="11"/>
        <color rgb="FF008000"/>
        <rFont val="Calibri"/>
        <family val="2"/>
        <scheme val="minor"/>
      </rPr>
      <t xml:space="preserve">Gem kol siŋtay , </t>
    </r>
    <r>
      <rPr>
        <strike/>
        <sz val="11"/>
        <color rgb="FFFF0000"/>
        <rFont val="Calibri"/>
        <family val="2"/>
        <scheme val="minor"/>
      </rPr>
      <t xml:space="preserve">pakiroŋ ɗo </t>
    </r>
    <r>
      <rPr>
        <sz val="11"/>
        <color rgb="FF008000"/>
        <rFont val="Calibri"/>
        <family val="2"/>
        <scheme val="minor"/>
      </rPr>
      <t xml:space="preserve">nabiinna kuuk </t>
    </r>
    <r>
      <rPr>
        <b/>
        <sz val="11"/>
        <color rgb="FF800080"/>
        <rFont val="Calibri"/>
        <family val="2"/>
        <scheme val="minor"/>
      </rPr>
      <t xml:space="preserve">kaawtu </t>
    </r>
    <r>
      <rPr>
        <sz val="11"/>
        <color rgb="FF008000"/>
        <rFont val="Calibri"/>
        <family val="2"/>
        <scheme val="minor"/>
      </rPr>
      <t xml:space="preserve">iŋ siŋ ku </t>
    </r>
    <r>
      <rPr>
        <b/>
        <sz val="11"/>
        <color rgb="FF800080"/>
        <rFont val="Calibri"/>
        <family val="2"/>
        <scheme val="minor"/>
      </rPr>
      <t xml:space="preserve">Rabbin Buŋ </t>
    </r>
    <r>
      <rPr>
        <sz val="11"/>
        <color rgb="FF008000"/>
        <rFont val="Calibri"/>
        <family val="2"/>
        <scheme val="minor"/>
      </rPr>
      <t xml:space="preserve">, </t>
    </r>
    <r>
      <rPr>
        <b/>
        <sz val="11"/>
        <color rgb="FF800080"/>
        <rFont val="Calibri"/>
        <family val="2"/>
        <scheme val="minor"/>
      </rPr>
      <t xml:space="preserve">rasoŋ ŋuur keeco </t>
    </r>
    <r>
      <rPr>
        <sz val="11"/>
        <color rgb="FF008000"/>
        <rFont val="Calibri"/>
        <family val="2"/>
        <scheme val="minor"/>
      </rPr>
      <t xml:space="preserve">iŋ taaɓin taat </t>
    </r>
    <r>
      <rPr>
        <b/>
        <sz val="11"/>
        <color rgb="FF800080"/>
        <rFont val="Calibri"/>
        <family val="2"/>
        <scheme val="minor"/>
      </rPr>
      <t xml:space="preserve">ŋu taaɓiytu ho ŋu taaɓiytu iŋ taaɓin taat ŋu taaɓiytu . Gamin ŋuur </t>
    </r>
    <r>
      <rPr>
        <sz val="11"/>
        <color rgb="FF008000"/>
        <rFont val="Calibri"/>
        <family val="2"/>
        <scheme val="minor"/>
      </rPr>
      <t xml:space="preserve">- </t>
    </r>
    <r>
      <rPr>
        <b/>
        <sz val="11"/>
        <color rgb="FF800080"/>
        <rFont val="Calibri"/>
        <family val="2"/>
        <scheme val="minor"/>
      </rPr>
      <t xml:space="preserve">ak ar maan kaak samaane </t>
    </r>
    <r>
      <rPr>
        <sz val="11"/>
        <color rgb="FF008000"/>
        <rFont val="Calibri"/>
        <family val="2"/>
        <scheme val="minor"/>
      </rPr>
      <t xml:space="preserve">. </t>
    </r>
    <r>
      <rPr>
        <strike/>
        <sz val="11"/>
        <color rgb="FFFF0000"/>
        <rFont val="Calibri"/>
        <family val="2"/>
        <scheme val="minor"/>
      </rPr>
      <t xml:space="preserve">Kuŋko oki , goyoŋ pa . </t>
    </r>
  </si>
  <si>
    <r>
      <rPr>
        <b/>
        <sz val="11"/>
        <color rgb="FF800080"/>
        <rFont val="Calibri"/>
        <family val="2"/>
        <scheme val="minor"/>
      </rPr>
      <t xml:space="preserve">Ku iban tam kadar gee kuuk ictu taɓ </t>
    </r>
    <r>
      <rPr>
        <sz val="11"/>
        <color rgb="FF008000"/>
        <rFont val="Calibri"/>
        <family val="2"/>
        <scheme val="minor"/>
      </rPr>
      <t xml:space="preserve">- ak </t>
    </r>
    <r>
      <rPr>
        <strike/>
        <sz val="11"/>
        <color rgb="FFFF0000"/>
        <rFont val="Calibri"/>
        <family val="2"/>
        <scheme val="minor"/>
      </rPr>
      <t xml:space="preserve">asaan ŋu goy bombo </t>
    </r>
    <r>
      <rPr>
        <sz val="11"/>
        <color rgb="FF008000"/>
        <rFont val="Calibri"/>
        <family val="2"/>
        <scheme val="minor"/>
      </rPr>
      <t xml:space="preserve">, </t>
    </r>
    <r>
      <rPr>
        <b/>
        <sz val="11"/>
        <color rgb="FF800080"/>
        <rFont val="Calibri"/>
        <family val="2"/>
        <scheme val="minor"/>
      </rPr>
      <t xml:space="preserve">ni kolaag a Buŋ yaa barkiyin co </t>
    </r>
    <r>
      <rPr>
        <sz val="11"/>
        <color rgb="FF008000"/>
        <rFont val="Calibri"/>
        <family val="2"/>
        <scheme val="minor"/>
      </rPr>
      <t xml:space="preserve">. Ku </t>
    </r>
    <r>
      <rPr>
        <b/>
        <sz val="11"/>
        <color rgb="FF800080"/>
        <rFont val="Calibri"/>
        <family val="2"/>
        <scheme val="minor"/>
      </rPr>
      <t xml:space="preserve">dorig geen ji ɗo maan kaak Buŋ obtu iŋ taaɓin ta Buŋdi . Ku dorig pey taaɓin ta Buŋdi </t>
    </r>
    <r>
      <rPr>
        <sz val="11"/>
        <color rgb="FF008000"/>
        <rFont val="Calibri"/>
        <family val="2"/>
        <scheme val="minor"/>
      </rPr>
      <t xml:space="preserve">taat </t>
    </r>
    <r>
      <rPr>
        <b/>
        <sz val="11"/>
        <color rgb="FF800080"/>
        <rFont val="Calibri"/>
        <family val="2"/>
        <scheme val="minor"/>
      </rPr>
      <t xml:space="preserve">Buŋ obtu ho ku taltu maan kaak ŋa gaasit ko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Rabbin Buŋ , </t>
    </r>
    <r>
      <rPr>
        <b/>
        <sz val="11"/>
        <color rgb="FF800080"/>
        <rFont val="Calibri"/>
        <family val="2"/>
        <scheme val="minor"/>
      </rPr>
      <t xml:space="preserve">ŋaar tala aminduwiy </t>
    </r>
    <r>
      <rPr>
        <sz val="11"/>
        <color rgb="FF008000"/>
        <rFont val="Calibri"/>
        <family val="2"/>
        <scheme val="minor"/>
      </rPr>
      <t xml:space="preserve">dakina ho </t>
    </r>
    <r>
      <rPr>
        <b/>
        <sz val="11"/>
        <color rgb="FF800080"/>
        <rFont val="Calibri"/>
        <family val="2"/>
        <scheme val="minor"/>
      </rPr>
      <t xml:space="preserve">ŋa tala </t>
    </r>
    <r>
      <rPr>
        <sz val="11"/>
        <color rgb="FF008000"/>
        <rFont val="Calibri"/>
        <family val="2"/>
        <scheme val="minor"/>
      </rPr>
      <t xml:space="preserve">aminduwiy </t>
    </r>
    <r>
      <rPr>
        <strike/>
        <sz val="11"/>
        <color rgb="FFFF0000"/>
        <rFont val="Calibri"/>
        <family val="2"/>
        <scheme val="minor"/>
      </rPr>
      <t xml:space="preserve">oki pa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</si>
  <si>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strike/>
        <sz val="11"/>
        <color rgb="FFFF0000"/>
        <rFont val="Calibri"/>
        <family val="2"/>
        <scheme val="minor"/>
      </rPr>
      <t xml:space="preserve">naako kaawe maan rakki kaak kuu obe ɗo kaƴko : </t>
    </r>
    <r>
      <rPr>
        <sz val="11"/>
        <color rgb="FF008000"/>
        <rFont val="Calibri"/>
        <family val="2"/>
        <scheme val="minor"/>
      </rPr>
      <t xml:space="preserve">dakoŋ togilenno tak - tak </t>
    </r>
    <r>
      <rPr>
        <b/>
        <sz val="11"/>
        <color rgb="FF800080"/>
        <rFont val="Calibri"/>
        <family val="2"/>
        <scheme val="minor"/>
      </rPr>
      <t xml:space="preserve">: </t>
    </r>
    <r>
      <rPr>
        <sz val="11"/>
        <color rgb="FF008000"/>
        <rFont val="Calibri"/>
        <family val="2"/>
        <scheme val="minor"/>
      </rPr>
      <t xml:space="preserve">wala iŋ </t>
    </r>
    <r>
      <rPr>
        <b/>
        <sz val="11"/>
        <color rgb="FF800080"/>
        <rFont val="Calibri"/>
        <family val="2"/>
        <scheme val="minor"/>
      </rPr>
      <t xml:space="preserve">samaane </t>
    </r>
    <r>
      <rPr>
        <sz val="11"/>
        <color rgb="FF008000"/>
        <rFont val="Calibri"/>
        <family val="2"/>
        <scheme val="minor"/>
      </rPr>
      <t xml:space="preserve">, wala iŋ kiɗa , wala iŋ maan ka pey . Ya ku ooy sa </t>
    </r>
    <r>
      <rPr>
        <b/>
        <sz val="11"/>
        <color rgb="FF800080"/>
        <rFont val="Calibri"/>
        <family val="2"/>
        <scheme val="minor"/>
      </rPr>
      <t xml:space="preserve">, kaawon di " Hii " </t>
    </r>
    <r>
      <rPr>
        <sz val="11"/>
        <color rgb="FF008000"/>
        <rFont val="Calibri"/>
        <family val="2"/>
        <scheme val="minor"/>
      </rPr>
      <t xml:space="preserve">ho ya ku </t>
    </r>
    <r>
      <rPr>
        <b/>
        <sz val="11"/>
        <color rgb="FF800080"/>
        <rFont val="Calibri"/>
        <family val="2"/>
        <scheme val="minor"/>
      </rPr>
      <t xml:space="preserve">ooy </t>
    </r>
    <r>
      <rPr>
        <sz val="11"/>
        <color rgb="FF008000"/>
        <rFont val="Calibri"/>
        <family val="2"/>
        <scheme val="minor"/>
      </rPr>
      <t xml:space="preserve">sa </t>
    </r>
    <r>
      <rPr>
        <b/>
        <sz val="11"/>
        <color rgb="FF800080"/>
        <rFont val="Calibri"/>
        <family val="2"/>
        <scheme val="minor"/>
      </rPr>
      <t xml:space="preserve">, " Hii " di " Ha'a ! " Ya ku ooy sa , kaawon di " Ha'a ! " </t>
    </r>
    <r>
      <rPr>
        <sz val="11"/>
        <color rgb="FF008000"/>
        <rFont val="Calibri"/>
        <family val="2"/>
        <scheme val="minor"/>
      </rPr>
      <t xml:space="preserve">Paa kat , </t>
    </r>
    <r>
      <rPr>
        <b/>
        <sz val="11"/>
        <color rgb="FF800080"/>
        <rFont val="Calibri"/>
        <family val="2"/>
        <scheme val="minor"/>
      </rPr>
      <t xml:space="preserve">Buŋ yaako ɗukume seriine ɗo kaƴko </t>
    </r>
    <r>
      <rPr>
        <sz val="11"/>
        <color rgb="FF008000"/>
        <rFont val="Calibri"/>
        <family val="2"/>
        <scheme val="minor"/>
      </rPr>
      <t xml:space="preserve">. </t>
    </r>
  </si>
  <si>
    <r>
      <rPr>
        <i/>
        <sz val="11"/>
        <color rgb="FF0000FF"/>
        <rFont val="Calibri"/>
        <family val="2"/>
        <scheme val="minor"/>
      </rPr>
      <t xml:space="preserve">Waan minninko taaɓiya ga ? Ŋaar salkiyaw . </t>
    </r>
    <r>
      <rPr>
        <sz val="11"/>
        <color rgb="FF008000"/>
        <rFont val="Calibri"/>
        <family val="2"/>
        <scheme val="minor"/>
      </rPr>
      <t xml:space="preserve">Ya </t>
    </r>
    <r>
      <rPr>
        <strike/>
        <sz val="11"/>
        <color rgb="FFFF0000"/>
        <rFont val="Calibri"/>
        <family val="2"/>
        <scheme val="minor"/>
      </rPr>
      <t xml:space="preserve">goy minninko </t>
    </r>
    <r>
      <rPr>
        <sz val="11"/>
        <color rgb="FF008000"/>
        <rFont val="Calibri"/>
        <family val="2"/>
        <scheme val="minor"/>
      </rPr>
      <t xml:space="preserve">waan kaak </t>
    </r>
    <r>
      <rPr>
        <b/>
        <sz val="11"/>
        <color rgb="FF800080"/>
        <rFont val="Calibri"/>
        <family val="2"/>
        <scheme val="minor"/>
      </rPr>
      <t xml:space="preserve">gin aditco ga ? Ŋaar kaak gina aditco portiko . Ŋaar kaak gin aditco gala oki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riye </t>
    </r>
    <r>
      <rPr>
        <sz val="11"/>
        <color rgb="FF008000"/>
        <rFont val="Calibri"/>
        <family val="2"/>
        <scheme val="minor"/>
      </rPr>
      <t xml:space="preserve">riyin ku </t>
    </r>
    <r>
      <rPr>
        <b/>
        <sz val="11"/>
        <color rgb="FF800080"/>
        <rFont val="Calibri"/>
        <family val="2"/>
        <scheme val="minor"/>
      </rPr>
      <t xml:space="preserve">iidiner </t>
    </r>
    <r>
      <rPr>
        <sz val="11"/>
        <color rgb="FF008000"/>
        <rFont val="Calibri"/>
        <family val="2"/>
        <scheme val="minor"/>
      </rPr>
      <t xml:space="preserve">. </t>
    </r>
  </si>
  <si>
    <r>
      <rPr>
        <b/>
        <sz val="11"/>
        <color rgb="FF800080"/>
        <rFont val="Calibri"/>
        <family val="2"/>
        <scheme val="minor"/>
      </rPr>
      <t xml:space="preserve">Minninko , ginno gem </t>
    </r>
    <r>
      <rPr>
        <sz val="11"/>
        <color rgb="FF008000"/>
        <rFont val="Calibri"/>
        <family val="2"/>
        <scheme val="minor"/>
      </rPr>
      <t xml:space="preserve">kaak raɗaw </t>
    </r>
    <r>
      <rPr>
        <b/>
        <sz val="11"/>
        <color rgb="FF800080"/>
        <rFont val="Calibri"/>
        <family val="2"/>
        <scheme val="minor"/>
      </rPr>
      <t xml:space="preserve">walla ? Ŋa kolin </t>
    </r>
    <r>
      <rPr>
        <sz val="11"/>
        <color rgb="FF008000"/>
        <rFont val="Calibri"/>
        <family val="2"/>
        <scheme val="minor"/>
      </rPr>
      <t xml:space="preserve">agindaw ku * Eglizdi </t>
    </r>
    <r>
      <rPr>
        <b/>
        <sz val="11"/>
        <color rgb="FF800080"/>
        <rFont val="Calibri"/>
        <family val="2"/>
        <scheme val="minor"/>
      </rPr>
      <t xml:space="preserve">a ŋuu salkiye </t>
    </r>
    <r>
      <rPr>
        <sz val="11"/>
        <color rgb="FF008000"/>
        <rFont val="Calibri"/>
        <family val="2"/>
        <scheme val="minor"/>
      </rPr>
      <t xml:space="preserve">ho </t>
    </r>
    <r>
      <rPr>
        <b/>
        <sz val="11"/>
        <color rgb="FF800080"/>
        <rFont val="Calibri"/>
        <family val="2"/>
        <scheme val="minor"/>
      </rPr>
      <t xml:space="preserve">ŋuu ooyin ji </t>
    </r>
    <r>
      <rPr>
        <sz val="11"/>
        <color rgb="FF008000"/>
        <rFont val="Calibri"/>
        <family val="2"/>
        <scheme val="minor"/>
      </rPr>
      <t xml:space="preserve">sewe </t>
    </r>
    <r>
      <rPr>
        <strike/>
        <sz val="11"/>
        <color rgb="FFFF0000"/>
        <rFont val="Calibri"/>
        <family val="2"/>
        <scheme val="minor"/>
      </rPr>
      <t xml:space="preserve">ɗo kaay </t>
    </r>
    <r>
      <rPr>
        <sz val="11"/>
        <color rgb="FF008000"/>
        <rFont val="Calibri"/>
        <family val="2"/>
        <scheme val="minor"/>
      </rPr>
      <t xml:space="preserve">iŋ siŋ ku </t>
    </r>
    <r>
      <rPr>
        <b/>
        <sz val="11"/>
        <color rgb="FF800080"/>
        <rFont val="Calibri"/>
        <family val="2"/>
        <scheme val="minor"/>
      </rPr>
      <t xml:space="preserve">Rabbine iŋ siŋ ku Rabbine </t>
    </r>
    <r>
      <rPr>
        <sz val="11"/>
        <color rgb="FF008000"/>
        <rFont val="Calibri"/>
        <family val="2"/>
        <scheme val="minor"/>
      </rPr>
      <t xml:space="preserve">. </t>
    </r>
  </si>
  <si>
    <r>
      <rPr>
        <b/>
        <sz val="11"/>
        <color rgb="FF800080"/>
        <rFont val="Calibri"/>
        <family val="2"/>
        <scheme val="minor"/>
      </rPr>
      <t xml:space="preserve">Ŋaar - ak , inde </t>
    </r>
    <r>
      <rPr>
        <sz val="11"/>
        <color rgb="FF008000"/>
        <rFont val="Calibri"/>
        <family val="2"/>
        <scheme val="minor"/>
      </rPr>
      <t xml:space="preserve">ka Buŋdi </t>
    </r>
    <r>
      <rPr>
        <strike/>
        <sz val="11"/>
        <color rgb="FFFF0000"/>
        <rFont val="Calibri"/>
        <family val="2"/>
        <scheme val="minor"/>
      </rPr>
      <t xml:space="preserve">kaak </t>
    </r>
    <r>
      <rPr>
        <sz val="11"/>
        <color rgb="FF008000"/>
        <rFont val="Calibri"/>
        <family val="2"/>
        <scheme val="minor"/>
      </rPr>
      <t xml:space="preserve">iŋ imaan </t>
    </r>
    <r>
      <rPr>
        <b/>
        <sz val="11"/>
        <color rgb="FF800080"/>
        <rFont val="Calibri"/>
        <family val="2"/>
        <scheme val="minor"/>
      </rPr>
      <t xml:space="preserve">kat </t>
    </r>
    <r>
      <rPr>
        <sz val="11"/>
        <color rgb="FF008000"/>
        <rFont val="Calibri"/>
        <family val="2"/>
        <scheme val="minor"/>
      </rPr>
      <t xml:space="preserve">yaa </t>
    </r>
    <r>
      <rPr>
        <b/>
        <sz val="11"/>
        <color rgb="FF800080"/>
        <rFont val="Calibri"/>
        <family val="2"/>
        <scheme val="minor"/>
      </rPr>
      <t xml:space="preserve">coole gem kaak raɗaw </t>
    </r>
    <r>
      <rPr>
        <sz val="11"/>
        <color rgb="FF008000"/>
        <rFont val="Calibri"/>
        <family val="2"/>
        <scheme val="minor"/>
      </rPr>
      <t xml:space="preserve">. Rabbin Buŋ yaa </t>
    </r>
    <r>
      <rPr>
        <b/>
        <sz val="11"/>
        <color rgb="FF800080"/>
        <rFont val="Calibri"/>
        <family val="2"/>
        <scheme val="minor"/>
      </rPr>
      <t xml:space="preserve">nooyin </t>
    </r>
    <r>
      <rPr>
        <sz val="11"/>
        <color rgb="FF008000"/>
        <rFont val="Calibri"/>
        <family val="2"/>
        <scheme val="minor"/>
      </rPr>
      <t xml:space="preserve">ji </t>
    </r>
    <r>
      <rPr>
        <b/>
        <sz val="11"/>
        <color rgb="FF800080"/>
        <rFont val="Calibri"/>
        <family val="2"/>
        <scheme val="minor"/>
      </rPr>
      <t xml:space="preserve">. Ho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gin zunuubinna oki , </t>
    </r>
    <r>
      <rPr>
        <b/>
        <sz val="11"/>
        <color rgb="FF800080"/>
        <rFont val="Calibri"/>
        <family val="2"/>
        <scheme val="minor"/>
      </rPr>
      <t xml:space="preserve">Buŋ yaaji </t>
    </r>
    <r>
      <rPr>
        <sz val="11"/>
        <color rgb="FF008000"/>
        <rFont val="Calibri"/>
        <family val="2"/>
        <scheme val="minor"/>
      </rPr>
      <t xml:space="preserve">saamiyin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</si>
  <si>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gaariy </t>
    </r>
    <r>
      <rPr>
        <sz val="11"/>
        <color rgb="FF008000"/>
        <rFont val="Calibri"/>
        <family val="2"/>
        <scheme val="minor"/>
      </rPr>
      <t xml:space="preserve">zunuubinniko </t>
    </r>
    <r>
      <rPr>
        <i/>
        <sz val="11"/>
        <color rgb="FF0000FF"/>
        <rFont val="Calibri"/>
        <family val="2"/>
        <scheme val="minor"/>
      </rPr>
      <t xml:space="preserve">ɗo ziŋkiko ho indiŋko </t>
    </r>
    <r>
      <rPr>
        <sz val="11"/>
        <color rgb="FF008000"/>
        <rFont val="Calibri"/>
        <family val="2"/>
        <scheme val="minor"/>
      </rPr>
      <t xml:space="preserve">benanniko </t>
    </r>
    <r>
      <rPr>
        <b/>
        <sz val="11"/>
        <color rgb="FF800080"/>
        <rFont val="Calibri"/>
        <family val="2"/>
        <scheme val="minor"/>
      </rPr>
      <t xml:space="preserve">a </t>
    </r>
    <r>
      <rPr>
        <sz val="11"/>
        <color rgb="FF008000"/>
        <rFont val="Calibri"/>
        <family val="2"/>
        <scheme val="minor"/>
      </rPr>
      <t xml:space="preserve">Buŋ </t>
    </r>
    <r>
      <rPr>
        <b/>
        <sz val="11"/>
        <color rgb="FF800080"/>
        <rFont val="Calibri"/>
        <family val="2"/>
        <scheme val="minor"/>
      </rPr>
      <t xml:space="preserve">yaako cooliŋko </t>
    </r>
    <r>
      <rPr>
        <sz val="11"/>
        <color rgb="FF008000"/>
        <rFont val="Calibri"/>
        <family val="2"/>
        <scheme val="minor"/>
      </rPr>
      <t xml:space="preserve">. </t>
    </r>
    <r>
      <rPr>
        <b/>
        <sz val="11"/>
        <color rgb="FF800080"/>
        <rFont val="Calibri"/>
        <family val="2"/>
        <scheme val="minor"/>
      </rPr>
      <t xml:space="preserve">Du'aare ta </t>
    </r>
    <r>
      <rPr>
        <sz val="11"/>
        <color rgb="FF008000"/>
        <rFont val="Calibri"/>
        <family val="2"/>
        <scheme val="minor"/>
      </rPr>
      <t xml:space="preserve">gem kaak </t>
    </r>
    <r>
      <rPr>
        <b/>
        <sz val="11"/>
        <color rgb="FF800080"/>
        <rFont val="Calibri"/>
        <family val="2"/>
        <scheme val="minor"/>
      </rPr>
      <t xml:space="preserve">sellen ɗo uŋji ka Buŋdi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gin gudurre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</si>
  <si>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Iliyaas gay , ŋaar </t>
    </r>
    <r>
      <rPr>
        <sz val="11"/>
        <color rgb="FF008000"/>
        <rFont val="Calibri"/>
        <family val="2"/>
        <scheme val="minor"/>
      </rPr>
      <t xml:space="preserve">gem ar </t>
    </r>
    <r>
      <rPr>
        <b/>
        <sz val="11"/>
        <color rgb="FF800080"/>
        <rFont val="Calibri"/>
        <family val="2"/>
        <scheme val="minor"/>
      </rPr>
      <t xml:space="preserve">ginte ar ginte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indiig Buŋ iŋ gelbin rakki a </t>
    </r>
    <r>
      <rPr>
        <i/>
        <sz val="11"/>
        <color rgb="FF0000FF"/>
        <rFont val="Calibri"/>
        <family val="2"/>
        <scheme val="minor"/>
      </rPr>
      <t xml:space="preserve">ŋa n okiyenno </t>
    </r>
    <r>
      <rPr>
        <sz val="11"/>
        <color rgb="FF008000"/>
        <rFont val="Calibri"/>
        <family val="2"/>
        <scheme val="minor"/>
      </rPr>
      <t xml:space="preserve">amay </t>
    </r>
    <r>
      <rPr>
        <strike/>
        <sz val="11"/>
        <color rgb="FFFF0000"/>
        <rFont val="Calibri"/>
        <family val="2"/>
        <scheme val="minor"/>
      </rPr>
      <t xml:space="preserve">n okaaɗo </t>
    </r>
    <r>
      <rPr>
        <sz val="11"/>
        <color rgb="FF008000"/>
        <rFont val="Calibri"/>
        <family val="2"/>
        <scheme val="minor"/>
      </rPr>
      <t xml:space="preserve">. </t>
    </r>
    <r>
      <rPr>
        <b/>
        <sz val="11"/>
        <color rgb="FF800080"/>
        <rFont val="Calibri"/>
        <family val="2"/>
        <scheme val="minor"/>
      </rPr>
      <t xml:space="preserve">Ŋa gintu </t>
    </r>
    <r>
      <rPr>
        <sz val="11"/>
        <color rgb="FF008000"/>
        <rFont val="Calibri"/>
        <family val="2"/>
        <scheme val="minor"/>
      </rPr>
      <t xml:space="preserve">elgin subba iŋ koyin bijigiƴ </t>
    </r>
    <r>
      <rPr>
        <i/>
        <sz val="11"/>
        <color rgb="FF0000FF"/>
        <rFont val="Calibri"/>
        <family val="2"/>
        <scheme val="minor"/>
      </rPr>
      <t xml:space="preserve">ɗo kiɗ - aka ho elgin subba iŋ koyin bijigiƴ bal n oke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</si>
  <si>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inditu </t>
    </r>
    <r>
      <rPr>
        <sz val="11"/>
        <color rgb="FF008000"/>
        <rFont val="Calibri"/>
        <family val="2"/>
        <scheme val="minor"/>
      </rPr>
      <t xml:space="preserve">pey </t>
    </r>
    <r>
      <rPr>
        <i/>
        <sz val="11"/>
        <color rgb="FF0000FF"/>
        <rFont val="Calibri"/>
        <family val="2"/>
        <scheme val="minor"/>
      </rPr>
      <t xml:space="preserve">inde </t>
    </r>
    <r>
      <rPr>
        <sz val="11"/>
        <color rgb="FF008000"/>
        <rFont val="Calibri"/>
        <family val="2"/>
        <scheme val="minor"/>
      </rPr>
      <t xml:space="preserve">Buŋ </t>
    </r>
    <r>
      <rPr>
        <b/>
        <sz val="11"/>
        <color rgb="FF800080"/>
        <rFont val="Calibri"/>
        <family val="2"/>
        <scheme val="minor"/>
      </rPr>
      <t xml:space="preserve">. Ek di samaan n okiico </t>
    </r>
    <r>
      <rPr>
        <sz val="11"/>
        <color rgb="FF008000"/>
        <rFont val="Calibri"/>
        <family val="2"/>
        <scheme val="minor"/>
      </rPr>
      <t xml:space="preserve">amay </t>
    </r>
    <r>
      <rPr>
        <strike/>
        <sz val="11"/>
        <color rgb="FFFF0000"/>
        <rFont val="Calibri"/>
        <family val="2"/>
        <scheme val="minor"/>
      </rPr>
      <t xml:space="preserve">paaytu </t>
    </r>
    <r>
      <rPr>
        <sz val="11"/>
        <color rgb="FF008000"/>
        <rFont val="Calibri"/>
        <family val="2"/>
        <scheme val="minor"/>
      </rPr>
      <t xml:space="preserve">ho </t>
    </r>
    <r>
      <rPr>
        <b/>
        <sz val="11"/>
        <color rgb="FF800080"/>
        <rFont val="Calibri"/>
        <family val="2"/>
        <scheme val="minor"/>
      </rPr>
      <t xml:space="preserve">kiɗ sa imiltu gaminco </t>
    </r>
    <r>
      <rPr>
        <sz val="11"/>
        <color rgb="FF008000"/>
        <rFont val="Calibri"/>
        <family val="2"/>
        <scheme val="minor"/>
      </rPr>
      <t xml:space="preserve">. </t>
    </r>
  </si>
  <si>
    <r>
      <rPr>
        <sz val="11"/>
        <color rgb="FF008000"/>
        <rFont val="Calibri"/>
        <family val="2"/>
        <scheme val="minor"/>
      </rPr>
      <t xml:space="preserve">Gem kol siŋtay , ya </t>
    </r>
    <r>
      <rPr>
        <strike/>
        <sz val="11"/>
        <color rgb="FFFF0000"/>
        <rFont val="Calibri"/>
        <family val="2"/>
        <scheme val="minor"/>
      </rPr>
      <t xml:space="preserve">goy </t>
    </r>
    <r>
      <rPr>
        <sz val="11"/>
        <color rgb="FF008000"/>
        <rFont val="Calibri"/>
        <family val="2"/>
        <scheme val="minor"/>
      </rPr>
      <t xml:space="preserve">minninko </t>
    </r>
    <r>
      <rPr>
        <b/>
        <sz val="11"/>
        <color rgb="FF800080"/>
        <rFont val="Calibri"/>
        <family val="2"/>
        <scheme val="minor"/>
      </rPr>
      <t xml:space="preserve">rakki rawte goyin ji ka </t>
    </r>
    <r>
      <rPr>
        <sz val="11"/>
        <color rgb="FF008000"/>
        <rFont val="Calibri"/>
        <family val="2"/>
        <scheme val="minor"/>
      </rPr>
      <t xml:space="preserve">seener ho </t>
    </r>
    <r>
      <rPr>
        <b/>
        <sz val="11"/>
        <color rgb="FF800080"/>
        <rFont val="Calibri"/>
        <family val="2"/>
        <scheme val="minor"/>
      </rPr>
      <t xml:space="preserve">gin gem </t>
    </r>
    <r>
      <rPr>
        <sz val="11"/>
        <color rgb="FF008000"/>
        <rFont val="Calibri"/>
        <family val="2"/>
        <scheme val="minor"/>
      </rPr>
      <t xml:space="preserve">ka pey </t>
    </r>
    <r>
      <rPr>
        <b/>
        <sz val="11"/>
        <color rgb="FF800080"/>
        <rFont val="Calibri"/>
        <family val="2"/>
        <scheme val="minor"/>
      </rPr>
      <t xml:space="preserve">yeepin ji pey </t>
    </r>
    <r>
      <rPr>
        <sz val="11"/>
        <color rgb="FF008000"/>
        <rFont val="Calibri"/>
        <family val="2"/>
        <scheme val="minor"/>
      </rPr>
      <t xml:space="preserve">ɗo </t>
    </r>
    <r>
      <rPr>
        <b/>
        <sz val="11"/>
        <color rgb="FF800080"/>
        <rFont val="Calibri"/>
        <family val="2"/>
        <scheme val="minor"/>
      </rPr>
      <t xml:space="preserve">uŋji . </t>
    </r>
  </si>
  <si>
    <r>
      <rPr>
        <b/>
        <sz val="11"/>
        <color rgb="FF800080"/>
        <rFont val="Calibri"/>
        <family val="2"/>
        <scheme val="minor"/>
      </rPr>
      <t xml:space="preserve">Nu kaawiiko , malliko , ŋu zooɗ ko , </t>
    </r>
    <r>
      <rPr>
        <sz val="11"/>
        <color rgb="FF008000"/>
        <rFont val="Calibri"/>
        <family val="2"/>
        <scheme val="minor"/>
      </rPr>
      <t xml:space="preserve">ho kesuunko sa , </t>
    </r>
    <r>
      <rPr>
        <b/>
        <sz val="11"/>
        <color rgb="FF800080"/>
        <rFont val="Calibri"/>
        <family val="2"/>
        <scheme val="minor"/>
      </rPr>
      <t xml:space="preserve">ŋu eerig kesuunko </t>
    </r>
    <r>
      <rPr>
        <sz val="11"/>
        <color rgb="FF008000"/>
        <rFont val="Calibri"/>
        <family val="2"/>
        <scheme val="minor"/>
      </rPr>
      <t xml:space="preserve">. </t>
    </r>
  </si>
  <si>
    <r>
      <rPr>
        <b/>
        <sz val="11"/>
        <color rgb="FF800080"/>
        <rFont val="Calibri"/>
        <family val="2"/>
        <scheme val="minor"/>
      </rPr>
      <t xml:space="preserve">Ŋa pakiroŋ ɗo kaawoy aman : Gem </t>
    </r>
    <r>
      <rPr>
        <sz val="11"/>
        <color rgb="FF008000"/>
        <rFont val="Calibri"/>
        <family val="2"/>
        <scheme val="minor"/>
      </rPr>
      <t xml:space="preserve">kaak </t>
    </r>
    <r>
      <rPr>
        <b/>
        <sz val="11"/>
        <color rgb="FF800080"/>
        <rFont val="Calibri"/>
        <family val="2"/>
        <scheme val="minor"/>
      </rPr>
      <t xml:space="preserve">icit zunuubinna ku gemor kuuk rawtiit botol ta botildi , ŋaar yaa jilin ji </t>
    </r>
    <r>
      <rPr>
        <sz val="11"/>
        <color rgb="FF008000"/>
        <rFont val="Calibri"/>
        <family val="2"/>
        <scheme val="minor"/>
      </rPr>
      <t xml:space="preserve">min ɗo muuti </t>
    </r>
    <r>
      <rPr>
        <i/>
        <sz val="11"/>
        <color rgb="FF0000FF"/>
        <rFont val="Calibri"/>
        <family val="2"/>
        <scheme val="minor"/>
      </rPr>
      <t xml:space="preserve">ho ŋaa pile zunuubinna dakina kuuk goy ɗo uŋji </t>
    </r>
    <r>
      <rPr>
        <sz val="11"/>
        <color rgb="FF008000"/>
        <rFont val="Calibri"/>
        <family val="2"/>
        <scheme val="minor"/>
      </rPr>
      <t xml:space="preserve">. </t>
    </r>
    <r>
      <rPr>
        <strike/>
        <sz val="11"/>
        <color rgb="FFFF0000"/>
        <rFont val="Calibri"/>
        <family val="2"/>
        <scheme val="minor"/>
      </rPr>
      <t xml:space="preserve">Ŋa yeepig gay zunuubinnar - ak min ɗo botol taat samaanno ho Buŋ yaaji saamiyin zunuubinnay kuuk dakin - aku . </t>
    </r>
  </si>
  <si>
    <r>
      <rPr>
        <b/>
        <sz val="11"/>
        <color rgb="FF800080"/>
        <rFont val="Calibri"/>
        <family val="2"/>
        <scheme val="minor"/>
      </rPr>
      <t xml:space="preserve">Ku taliy gurusko iŋ gurusko ta gurusko tiya ko . Ŋuur kuuk taliy - ak , ŋuur kuuniyaaɗo saadine taat yaako gaarin co ɗo bi kaŋko </t>
    </r>
    <r>
      <rPr>
        <sz val="11"/>
        <color rgb="FF008000"/>
        <rFont val="Calibri"/>
        <family val="2"/>
        <scheme val="minor"/>
      </rPr>
      <t xml:space="preserve">ho </t>
    </r>
    <r>
      <rPr>
        <b/>
        <sz val="11"/>
        <color rgb="FF800080"/>
        <rFont val="Calibri"/>
        <family val="2"/>
        <scheme val="minor"/>
      </rPr>
      <t xml:space="preserve">ŋaa nige </t>
    </r>
    <r>
      <rPr>
        <sz val="11"/>
        <color rgb="FF008000"/>
        <rFont val="Calibri"/>
        <family val="2"/>
        <scheme val="minor"/>
      </rPr>
      <t xml:space="preserve">ziŋkiko ar ako . </t>
    </r>
    <r>
      <rPr>
        <b/>
        <sz val="11"/>
        <color rgb="FF800080"/>
        <rFont val="Calibri"/>
        <family val="2"/>
        <scheme val="minor"/>
      </rPr>
      <t xml:space="preserve">Ɗo wiktin taat ɗak ko </t>
    </r>
    <r>
      <rPr>
        <sz val="11"/>
        <color rgb="FF008000"/>
        <rFont val="Calibri"/>
        <family val="2"/>
        <scheme val="minor"/>
      </rPr>
      <t xml:space="preserve">, ku </t>
    </r>
    <r>
      <rPr>
        <b/>
        <sz val="11"/>
        <color rgb="FF800080"/>
        <rFont val="Calibri"/>
        <family val="2"/>
        <scheme val="minor"/>
      </rPr>
      <t xml:space="preserve">dummiyiig malliko ar ba aaro </t>
    </r>
    <r>
      <rPr>
        <sz val="11"/>
        <color rgb="FF008000"/>
        <rFont val="Calibri"/>
        <family val="2"/>
        <scheme val="minor"/>
      </rPr>
      <t xml:space="preserve">. </t>
    </r>
    <r>
      <rPr>
        <strike/>
        <sz val="11"/>
        <color rgb="FFFF0000"/>
        <rFont val="Calibri"/>
        <family val="2"/>
        <scheme val="minor"/>
      </rPr>
      <t xml:space="preserve">Kar sando , duniin taar gaay gaase . </t>
    </r>
  </si>
  <si>
    <r>
      <rPr>
        <b/>
        <sz val="11"/>
        <color rgb="FF800080"/>
        <rFont val="Calibri"/>
        <family val="2"/>
        <scheme val="minor"/>
      </rPr>
      <t xml:space="preserve">Di ŋaar - ak , gee </t>
    </r>
    <r>
      <rPr>
        <sz val="11"/>
        <color rgb="FF008000"/>
        <rFont val="Calibri"/>
        <family val="2"/>
        <scheme val="minor"/>
      </rPr>
      <t xml:space="preserve">kuuk </t>
    </r>
    <r>
      <rPr>
        <b/>
        <sz val="11"/>
        <color rgb="FF800080"/>
        <rFont val="Calibri"/>
        <family val="2"/>
        <scheme val="minor"/>
      </rPr>
      <t xml:space="preserve">gooƴiyo , ku taaɓiyaag riyoy iŋ gurusji min </t>
    </r>
    <r>
      <rPr>
        <sz val="11"/>
        <color rgb="FF008000"/>
        <rFont val="Calibri"/>
        <family val="2"/>
        <scheme val="minor"/>
      </rPr>
      <t xml:space="preserve">ɗo morginko </t>
    </r>
    <r>
      <rPr>
        <i/>
        <sz val="11"/>
        <color rgb="FF0000FF"/>
        <rFont val="Calibri"/>
        <family val="2"/>
        <scheme val="minor"/>
      </rPr>
      <t xml:space="preserve">. Koɗokumo kuuk seɗindi gaay ko ɗo seɗin co </t>
    </r>
    <r>
      <rPr>
        <sz val="11"/>
        <color rgb="FF008000"/>
        <rFont val="Calibri"/>
        <family val="2"/>
        <scheme val="minor"/>
      </rPr>
      <t xml:space="preserve">, </t>
    </r>
    <r>
      <rPr>
        <b/>
        <sz val="11"/>
        <color rgb="FF800080"/>
        <rFont val="Calibri"/>
        <family val="2"/>
        <scheme val="minor"/>
      </rPr>
      <t xml:space="preserve">ho kuuk koolaw </t>
    </r>
    <r>
      <rPr>
        <sz val="11"/>
        <color rgb="FF008000"/>
        <rFont val="Calibri"/>
        <family val="2"/>
        <scheme val="minor"/>
      </rPr>
      <t xml:space="preserve">- ak </t>
    </r>
    <r>
      <rPr>
        <b/>
        <sz val="11"/>
        <color rgb="FF800080"/>
        <rFont val="Calibri"/>
        <family val="2"/>
        <scheme val="minor"/>
      </rPr>
      <t xml:space="preserve">nam ŋa ottu ɗo ɗeŋginco , ho serek cokiyit ko ɗo ɗeŋgin ku Rabbin Buŋ ka </t>
    </r>
    <r>
      <rPr>
        <sz val="11"/>
        <color rgb="FF008000"/>
        <rFont val="Calibri"/>
        <family val="2"/>
        <scheme val="minor"/>
      </rPr>
      <t xml:space="preserve">kuwa </t>
    </r>
    <r>
      <rPr>
        <strike/>
        <sz val="11"/>
        <color rgb="FFFF0000"/>
        <rFont val="Calibri"/>
        <family val="2"/>
        <scheme val="minor"/>
      </rPr>
      <t xml:space="preserve">ka Buŋdi , ŋaar Mee Gudurri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</si>
  <si>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kiɗar </t>
    </r>
    <r>
      <rPr>
        <sz val="11"/>
        <color rgb="FF008000"/>
        <rFont val="Calibri"/>
        <family val="2"/>
        <scheme val="minor"/>
      </rPr>
      <t xml:space="preserve">, ku </t>
    </r>
    <r>
      <rPr>
        <b/>
        <sz val="11"/>
        <color rgb="FF800080"/>
        <rFont val="Calibri"/>
        <family val="2"/>
        <scheme val="minor"/>
      </rPr>
      <t xml:space="preserve">goy ko ɗo duniiner ar kaak taɓ - aŋka </t>
    </r>
    <r>
      <rPr>
        <sz val="11"/>
        <color rgb="FF008000"/>
        <rFont val="Calibri"/>
        <family val="2"/>
        <scheme val="minor"/>
      </rPr>
      <t xml:space="preserve">. Ku </t>
    </r>
    <r>
      <rPr>
        <b/>
        <sz val="11"/>
        <color rgb="FF800080"/>
        <rFont val="Calibri"/>
        <family val="2"/>
        <scheme val="minor"/>
      </rPr>
      <t xml:space="preserve">teetu , ku siyaw iŋ gamin ku duniiner di , ku see zir ɗo </t>
    </r>
    <r>
      <rPr>
        <sz val="11"/>
        <color rgb="FF008000"/>
        <rFont val="Calibri"/>
        <family val="2"/>
        <scheme val="minor"/>
      </rPr>
      <t xml:space="preserve">gamin kuuk </t>
    </r>
    <r>
      <rPr>
        <b/>
        <sz val="11"/>
        <color rgb="FF800080"/>
        <rFont val="Calibri"/>
        <family val="2"/>
        <scheme val="minor"/>
      </rPr>
      <t xml:space="preserve">samaane </t>
    </r>
    <r>
      <rPr>
        <sz val="11"/>
        <color rgb="FF008000"/>
        <rFont val="Calibri"/>
        <family val="2"/>
        <scheme val="minor"/>
      </rPr>
      <t xml:space="preserve">ho ku siyaw </t>
    </r>
    <r>
      <rPr>
        <b/>
        <sz val="11"/>
        <color rgb="FF800080"/>
        <rFont val="Calibri"/>
        <family val="2"/>
        <scheme val="minor"/>
      </rPr>
      <t xml:space="preserve">di . Ɗo ƴiriy taar - at , </t>
    </r>
    <r>
      <rPr>
        <sz val="11"/>
        <color rgb="FF008000"/>
        <rFont val="Calibri"/>
        <family val="2"/>
        <scheme val="minor"/>
      </rPr>
      <t xml:space="preserve">ku </t>
    </r>
    <r>
      <rPr>
        <b/>
        <sz val="11"/>
        <color rgb="FF800080"/>
        <rFont val="Calibri"/>
        <family val="2"/>
        <scheme val="minor"/>
      </rPr>
      <t xml:space="preserve">gin tee ku maalan di , ku maaɗiy ziŋkiko samaane </t>
    </r>
    <r>
      <rPr>
        <sz val="11"/>
        <color rgb="FF008000"/>
        <rFont val="Calibri"/>
        <family val="2"/>
        <scheme val="minor"/>
      </rPr>
      <t xml:space="preserve">. </t>
    </r>
  </si>
  <si>
    <r>
      <rPr>
        <b/>
        <sz val="11"/>
        <color rgb="FF800080"/>
        <rFont val="Calibri"/>
        <family val="2"/>
        <scheme val="minor"/>
      </rPr>
      <t xml:space="preserve">Ku ɗukumiico seriine ɗo gee </t>
    </r>
    <r>
      <rPr>
        <sz val="11"/>
        <color rgb="FF008000"/>
        <rFont val="Calibri"/>
        <family val="2"/>
        <scheme val="minor"/>
      </rPr>
      <t xml:space="preserve">kuuk </t>
    </r>
    <r>
      <rPr>
        <b/>
        <sz val="11"/>
        <color rgb="FF800080"/>
        <rFont val="Calibri"/>
        <family val="2"/>
        <scheme val="minor"/>
      </rPr>
      <t xml:space="preserve">bal nige </t>
    </r>
    <r>
      <rPr>
        <sz val="11"/>
        <color rgb="FF008000"/>
        <rFont val="Calibri"/>
        <family val="2"/>
        <scheme val="minor"/>
      </rPr>
      <t xml:space="preserve">ho ku </t>
    </r>
    <r>
      <rPr>
        <b/>
        <sz val="11"/>
        <color rgb="FF800080"/>
        <rFont val="Calibri"/>
        <family val="2"/>
        <scheme val="minor"/>
      </rPr>
      <t xml:space="preserve">deeyiigu </t>
    </r>
    <r>
      <rPr>
        <sz val="11"/>
        <color rgb="FF008000"/>
        <rFont val="Calibri"/>
        <family val="2"/>
        <scheme val="minor"/>
      </rPr>
      <t xml:space="preserve">. </t>
    </r>
    <r>
      <rPr>
        <b/>
        <sz val="11"/>
        <color rgb="FF800080"/>
        <rFont val="Calibri"/>
        <family val="2"/>
        <scheme val="minor"/>
      </rPr>
      <t xml:space="preserve">Gee - ak , ŋuur </t>
    </r>
    <r>
      <rPr>
        <sz val="11"/>
        <color rgb="FF008000"/>
        <rFont val="Calibri"/>
        <family val="2"/>
        <scheme val="minor"/>
      </rPr>
      <t xml:space="preserve">balko </t>
    </r>
    <r>
      <rPr>
        <b/>
        <sz val="11"/>
        <color rgb="FF800080"/>
        <rFont val="Calibri"/>
        <family val="2"/>
        <scheme val="minor"/>
      </rPr>
      <t xml:space="preserve">pooce kaƴko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</si>
  <si>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goyoŋ eɗen </t>
    </r>
    <r>
      <rPr>
        <sz val="11"/>
        <color rgb="FF008000"/>
        <rFont val="Calibri"/>
        <family val="2"/>
        <scheme val="minor"/>
      </rPr>
      <t xml:space="preserve">di </t>
    </r>
    <r>
      <rPr>
        <strike/>
        <sz val="11"/>
        <color rgb="FFFF0000"/>
        <rFont val="Calibri"/>
        <family val="2"/>
        <scheme val="minor"/>
      </rPr>
      <t xml:space="preserve">pa - ak </t>
    </r>
    <r>
      <rPr>
        <sz val="11"/>
        <color rgb="FF008000"/>
        <rFont val="Calibri"/>
        <family val="2"/>
        <scheme val="minor"/>
      </rPr>
      <t xml:space="preserve">, </t>
    </r>
    <r>
      <rPr>
        <b/>
        <sz val="11"/>
        <color rgb="FF800080"/>
        <rFont val="Calibri"/>
        <family val="2"/>
        <scheme val="minor"/>
      </rPr>
      <t xml:space="preserve">rasoŋ bombo </t>
    </r>
    <r>
      <rPr>
        <sz val="11"/>
        <color rgb="FF008000"/>
        <rFont val="Calibri"/>
        <family val="2"/>
        <scheme val="minor"/>
      </rPr>
      <t xml:space="preserve">nam </t>
    </r>
    <r>
      <rPr>
        <strike/>
        <sz val="11"/>
        <color rgb="FFFF0000"/>
        <rFont val="Calibri"/>
        <family val="2"/>
        <scheme val="minor"/>
      </rPr>
      <t xml:space="preserve">ƴiriy taat * </t>
    </r>
    <r>
      <rPr>
        <sz val="11"/>
        <color rgb="FF008000"/>
        <rFont val="Calibri"/>
        <family val="2"/>
        <scheme val="minor"/>
      </rPr>
      <t xml:space="preserve">Rabbin </t>
    </r>
    <r>
      <rPr>
        <strike/>
        <sz val="11"/>
        <color rgb="FFFF0000"/>
        <rFont val="Calibri"/>
        <family val="2"/>
        <scheme val="minor"/>
      </rPr>
      <t xml:space="preserve">Iisa </t>
    </r>
    <r>
      <rPr>
        <sz val="11"/>
        <color rgb="FF008000"/>
        <rFont val="Calibri"/>
        <family val="2"/>
        <scheme val="minor"/>
      </rPr>
      <t xml:space="preserve">yaa yeepe . Taloŋ </t>
    </r>
    <r>
      <rPr>
        <i/>
        <sz val="11"/>
        <color rgb="FF0000FF"/>
        <rFont val="Calibri"/>
        <family val="2"/>
        <scheme val="minor"/>
      </rPr>
      <t xml:space="preserve">maman </t>
    </r>
    <r>
      <rPr>
        <sz val="11"/>
        <color rgb="FF008000"/>
        <rFont val="Calibri"/>
        <family val="2"/>
        <scheme val="minor"/>
      </rPr>
      <t xml:space="preserve">gay </t>
    </r>
    <r>
      <rPr>
        <b/>
        <sz val="11"/>
        <color rgb="FF800080"/>
        <rFont val="Calibri"/>
        <family val="2"/>
        <scheme val="minor"/>
      </rPr>
      <t xml:space="preserve">gooƴindi raka roŋ kuuk taɓ - ak nece </t>
    </r>
    <r>
      <rPr>
        <sz val="11"/>
        <color rgb="FF008000"/>
        <rFont val="Calibri"/>
        <family val="2"/>
        <scheme val="minor"/>
      </rPr>
      <t xml:space="preserve">. </t>
    </r>
    <r>
      <rPr>
        <b/>
        <sz val="11"/>
        <color rgb="FF800080"/>
        <rFont val="Calibri"/>
        <family val="2"/>
        <scheme val="minor"/>
      </rPr>
      <t xml:space="preserve">Ŋaar diya alguway iŋ gelbin rakki maman ŋaa n oke ka daayum iŋ ka kawtira </t>
    </r>
    <r>
      <rPr>
        <sz val="11"/>
        <color rgb="FF008000"/>
        <rFont val="Calibri"/>
        <family val="2"/>
        <scheme val="minor"/>
      </rPr>
      <t xml:space="preserve">. </t>
    </r>
    <r>
      <rPr>
        <strike/>
        <sz val="11"/>
        <color rgb="FFFF0000"/>
        <rFont val="Calibri"/>
        <family val="2"/>
        <scheme val="minor"/>
      </rPr>
      <t xml:space="preserve">Kar gaminco niyiyo ho ŋu aaciyiy dakina iŋ gamin kuuk ŋu jallitu . </t>
    </r>
  </si>
  <si>
    <r>
      <rPr>
        <sz val="11"/>
        <color rgb="FF008000"/>
        <rFont val="Calibri"/>
        <family val="2"/>
        <scheme val="minor"/>
      </rPr>
      <t xml:space="preserve">Kuŋko oki , </t>
    </r>
    <r>
      <rPr>
        <b/>
        <sz val="11"/>
        <color rgb="FF800080"/>
        <rFont val="Calibri"/>
        <family val="2"/>
        <scheme val="minor"/>
      </rPr>
      <t xml:space="preserve">obon co bombo </t>
    </r>
    <r>
      <rPr>
        <sz val="11"/>
        <color rgb="FF008000"/>
        <rFont val="Calibri"/>
        <family val="2"/>
        <scheme val="minor"/>
      </rPr>
      <t xml:space="preserve">ho </t>
    </r>
    <r>
      <rPr>
        <b/>
        <sz val="11"/>
        <color rgb="FF800080"/>
        <rFont val="Calibri"/>
        <family val="2"/>
        <scheme val="minor"/>
      </rPr>
      <t xml:space="preserve">goyoŋ bombo </t>
    </r>
    <r>
      <rPr>
        <sz val="11"/>
        <color rgb="FF008000"/>
        <rFont val="Calibri"/>
        <family val="2"/>
        <scheme val="minor"/>
      </rPr>
      <t xml:space="preserve">, asaan </t>
    </r>
    <r>
      <rPr>
        <b/>
        <sz val="11"/>
        <color rgb="FF800080"/>
        <rFont val="Calibri"/>
        <family val="2"/>
        <scheme val="minor"/>
      </rPr>
      <t xml:space="preserve">goye ka *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gaay ko </t>
    </r>
    <r>
      <rPr>
        <i/>
        <sz val="11"/>
        <color rgb="FF0000FF"/>
        <rFont val="Calibri"/>
        <family val="2"/>
        <scheme val="minor"/>
      </rPr>
      <t xml:space="preserve">ote </t>
    </r>
    <r>
      <rPr>
        <sz val="11"/>
        <color rgb="FF008000"/>
        <rFont val="Calibri"/>
        <family val="2"/>
        <scheme val="minor"/>
      </rPr>
      <t xml:space="preserve">. </t>
    </r>
  </si>
  <si>
    <r>
      <rPr>
        <b/>
        <sz val="11"/>
        <color rgb="FF800080"/>
        <rFont val="Calibri"/>
        <family val="2"/>
        <scheme val="minor"/>
      </rPr>
      <t xml:space="preserve">Dakoŋ gem </t>
    </r>
    <r>
      <rPr>
        <sz val="11"/>
        <color rgb="FF008000"/>
        <rFont val="Calibri"/>
        <family val="2"/>
        <scheme val="minor"/>
      </rPr>
      <t xml:space="preserve">kol siŋtay , dakoŋ </t>
    </r>
    <r>
      <rPr>
        <b/>
        <sz val="11"/>
        <color rgb="FF800080"/>
        <rFont val="Calibri"/>
        <family val="2"/>
        <scheme val="minor"/>
      </rPr>
      <t xml:space="preserve">osenno </t>
    </r>
    <r>
      <rPr>
        <sz val="11"/>
        <color rgb="FF008000"/>
        <rFont val="Calibri"/>
        <family val="2"/>
        <scheme val="minor"/>
      </rPr>
      <t xml:space="preserve">benanniko </t>
    </r>
    <r>
      <rPr>
        <i/>
        <sz val="11"/>
        <color rgb="FF0000FF"/>
        <rFont val="Calibri"/>
        <family val="2"/>
        <scheme val="minor"/>
      </rPr>
      <t xml:space="preserve">ziŋkiko ar gay seriiner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Buŋ yaako ɗukume seriine . </t>
    </r>
    <r>
      <rPr>
        <b/>
        <sz val="11"/>
        <color rgb="FF800080"/>
        <rFont val="Calibri"/>
        <family val="2"/>
        <scheme val="minor"/>
      </rPr>
      <t xml:space="preserve">Diŋ gay </t>
    </r>
    <r>
      <rPr>
        <sz val="11"/>
        <color rgb="FF008000"/>
        <rFont val="Calibri"/>
        <family val="2"/>
        <scheme val="minor"/>
      </rPr>
      <t xml:space="preserve">, </t>
    </r>
    <r>
      <rPr>
        <strike/>
        <sz val="11"/>
        <color rgb="FFFF0000"/>
        <rFont val="Calibri"/>
        <family val="2"/>
        <scheme val="minor"/>
      </rPr>
      <t xml:space="preserve">gay </t>
    </r>
    <r>
      <rPr>
        <sz val="11"/>
        <color rgb="FF008000"/>
        <rFont val="Calibri"/>
        <family val="2"/>
        <scheme val="minor"/>
      </rPr>
      <t xml:space="preserve">ɗukume seriiner </t>
    </r>
    <r>
      <rPr>
        <b/>
        <sz val="11"/>
        <color rgb="FF800080"/>
        <rFont val="Calibri"/>
        <family val="2"/>
        <scheme val="minor"/>
      </rPr>
      <t xml:space="preserve">gay , ŋaar as ɗak ko ote </t>
    </r>
    <r>
      <rPr>
        <sz val="11"/>
        <color rgb="FF008000"/>
        <rFont val="Calibri"/>
        <family val="2"/>
        <scheme val="minor"/>
      </rPr>
      <t xml:space="preserve">. </t>
    </r>
  </si>
  <si>
    <r>
      <rPr>
        <b/>
        <sz val="11"/>
        <color rgb="FF800080"/>
        <rFont val="Calibri"/>
        <family val="2"/>
        <scheme val="minor"/>
      </rPr>
      <t xml:space="preserve">Zuud , </t>
    </r>
    <r>
      <rPr>
        <sz val="11"/>
        <color rgb="FF008000"/>
        <rFont val="Calibri"/>
        <family val="2"/>
        <scheme val="minor"/>
      </rPr>
      <t xml:space="preserve">nun gay </t>
    </r>
    <r>
      <rPr>
        <b/>
        <sz val="11"/>
        <color rgb="FF800080"/>
        <rFont val="Calibri"/>
        <family val="2"/>
        <scheme val="minor"/>
      </rPr>
      <t xml:space="preserve">riyoy </t>
    </r>
    <r>
      <rPr>
        <sz val="11"/>
        <color rgb="FF008000"/>
        <rFont val="Calibri"/>
        <family val="2"/>
        <scheme val="minor"/>
      </rPr>
      <t xml:space="preserve">ka Iisa Masi </t>
    </r>
    <r>
      <rPr>
        <strike/>
        <sz val="11"/>
        <color rgb="FFFF0000"/>
        <rFont val="Calibri"/>
        <family val="2"/>
        <scheme val="minor"/>
      </rPr>
      <t xml:space="preserve">kaak ŋu koliy Zuud </t>
    </r>
    <r>
      <rPr>
        <sz val="11"/>
        <color rgb="FF008000"/>
        <rFont val="Calibri"/>
        <family val="2"/>
        <scheme val="minor"/>
      </rPr>
      <t xml:space="preserve">, siŋji ka Zaak </t>
    </r>
    <r>
      <rPr>
        <strike/>
        <sz val="11"/>
        <color rgb="FFFF0000"/>
        <rFont val="Calibri"/>
        <family val="2"/>
        <scheme val="minor"/>
      </rPr>
      <t xml:space="preserve">, kat siiraat maktumne - anta </t>
    </r>
    <r>
      <rPr>
        <sz val="11"/>
        <color rgb="FF008000"/>
        <rFont val="Calibri"/>
        <family val="2"/>
        <scheme val="minor"/>
      </rPr>
      <t xml:space="preserve">. Nu </t>
    </r>
    <r>
      <rPr>
        <b/>
        <sz val="11"/>
        <color rgb="FF800080"/>
        <rFont val="Calibri"/>
        <family val="2"/>
        <scheme val="minor"/>
      </rPr>
      <t xml:space="preserve">siirko </t>
    </r>
    <r>
      <rPr>
        <sz val="11"/>
        <color rgb="FF008000"/>
        <rFont val="Calibri"/>
        <family val="2"/>
        <scheme val="minor"/>
      </rPr>
      <t xml:space="preserve">ɗo </t>
    </r>
    <r>
      <rPr>
        <b/>
        <sz val="11"/>
        <color rgb="FF800080"/>
        <rFont val="Calibri"/>
        <family val="2"/>
        <scheme val="minor"/>
      </rPr>
      <t xml:space="preserve">kuŋ </t>
    </r>
    <r>
      <rPr>
        <sz val="11"/>
        <color rgb="FF008000"/>
        <rFont val="Calibri"/>
        <family val="2"/>
        <scheme val="minor"/>
      </rPr>
      <t xml:space="preserve">kuuk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n aamtu </t>
    </r>
    <r>
      <rPr>
        <sz val="11"/>
        <color rgb="FF008000"/>
        <rFont val="Calibri"/>
        <family val="2"/>
        <scheme val="minor"/>
      </rPr>
      <t xml:space="preserve">, ŋa </t>
    </r>
    <r>
      <rPr>
        <b/>
        <sz val="11"/>
        <color rgb="FF800080"/>
        <rFont val="Calibri"/>
        <family val="2"/>
        <scheme val="minor"/>
      </rPr>
      <t xml:space="preserve">elgiigu </t>
    </r>
    <r>
      <rPr>
        <sz val="11"/>
        <color rgb="FF008000"/>
        <rFont val="Calibri"/>
        <family val="2"/>
        <scheme val="minor"/>
      </rPr>
      <t xml:space="preserve">ho </t>
    </r>
    <r>
      <rPr>
        <strike/>
        <sz val="11"/>
        <color rgb="FFFF0000"/>
        <rFont val="Calibri"/>
        <family val="2"/>
        <scheme val="minor"/>
      </rPr>
      <t xml:space="preserve">ŋa leeyiy keeco ɗo </t>
    </r>
    <r>
      <rPr>
        <sz val="11"/>
        <color rgb="FF008000"/>
        <rFont val="Calibri"/>
        <family val="2"/>
        <scheme val="minor"/>
      </rPr>
      <t xml:space="preserve">Iisa Masi </t>
    </r>
    <r>
      <rPr>
        <i/>
        <sz val="11"/>
        <color rgb="FF0000FF"/>
        <rFont val="Calibri"/>
        <family val="2"/>
        <scheme val="minor"/>
      </rPr>
      <t xml:space="preserve">kat gooƴaako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</si>
  <si>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sando , </t>
    </r>
    <r>
      <rPr>
        <sz val="11"/>
        <color rgb="FF008000"/>
        <rFont val="Calibri"/>
        <family val="2"/>
        <scheme val="minor"/>
      </rPr>
      <t xml:space="preserve">gee </t>
    </r>
    <r>
      <rPr>
        <i/>
        <sz val="11"/>
        <color rgb="FF0000FF"/>
        <rFont val="Calibri"/>
        <family val="2"/>
        <scheme val="minor"/>
      </rPr>
      <t xml:space="preserve">ŋuur - aŋ gay kaawa kaawin kuuk ŋu ibanno . Ŋuur </t>
    </r>
    <r>
      <rPr>
        <sz val="11"/>
        <color rgb="FF008000"/>
        <rFont val="Calibri"/>
        <family val="2"/>
        <scheme val="minor"/>
      </rPr>
      <t xml:space="preserve">- ak </t>
    </r>
    <r>
      <rPr>
        <b/>
        <sz val="11"/>
        <color rgb="FF800080"/>
        <rFont val="Calibri"/>
        <family val="2"/>
        <scheme val="minor"/>
      </rPr>
      <t xml:space="preserve">kaawa kaawin kuuk taɓ </t>
    </r>
    <r>
      <rPr>
        <sz val="11"/>
        <color rgb="FF008000"/>
        <rFont val="Calibri"/>
        <family val="2"/>
        <scheme val="minor"/>
      </rPr>
      <t xml:space="preserve">- ak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asaan gamin kuuk gee ibingigɗo iŋ pikirre ta geemir - ak di </t>
    </r>
    <r>
      <rPr>
        <sz val="11"/>
        <color rgb="FF008000"/>
        <rFont val="Calibri"/>
        <family val="2"/>
        <scheme val="minor"/>
      </rPr>
      <t xml:space="preserve">. Iŋ </t>
    </r>
    <r>
      <rPr>
        <b/>
        <sz val="11"/>
        <color rgb="FF800080"/>
        <rFont val="Calibri"/>
        <family val="2"/>
        <scheme val="minor"/>
      </rPr>
      <t xml:space="preserve">gamin ŋuur </t>
    </r>
    <r>
      <rPr>
        <sz val="11"/>
        <color rgb="FF008000"/>
        <rFont val="Calibri"/>
        <family val="2"/>
        <scheme val="minor"/>
      </rPr>
      <t xml:space="preserve">- ak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muutco yaa obin co di </t>
    </r>
    <r>
      <rPr>
        <sz val="11"/>
        <color rgb="FF008000"/>
        <rFont val="Calibri"/>
        <family val="2"/>
        <scheme val="minor"/>
      </rPr>
      <t xml:space="preserve">. </t>
    </r>
  </si>
  <si>
    <r>
      <rPr>
        <sz val="11"/>
        <color rgb="FF008000"/>
        <rFont val="Calibri"/>
        <family val="2"/>
        <scheme val="minor"/>
      </rPr>
      <t xml:space="preserve">Ɗo gaaƴiƴco </t>
    </r>
    <r>
      <rPr>
        <b/>
        <sz val="11"/>
        <color rgb="FF800080"/>
        <rFont val="Calibri"/>
        <family val="2"/>
        <scheme val="minor"/>
      </rPr>
      <t xml:space="preserve">, ŋuur - ak asaan ŋuur aaɗig botil </t>
    </r>
    <r>
      <rPr>
        <sz val="11"/>
        <color rgb="FF008000"/>
        <rFont val="Calibri"/>
        <family val="2"/>
        <scheme val="minor"/>
      </rPr>
      <t xml:space="preserve">ta </t>
    </r>
    <r>
      <rPr>
        <b/>
        <sz val="11"/>
        <color rgb="FF800080"/>
        <rFont val="Calibri"/>
        <family val="2"/>
        <scheme val="minor"/>
      </rPr>
      <t xml:space="preserve">Kayin </t>
    </r>
    <r>
      <rPr>
        <sz val="11"/>
        <color rgb="FF008000"/>
        <rFont val="Calibri"/>
        <family val="2"/>
        <scheme val="minor"/>
      </rPr>
      <t xml:space="preserve">. Ŋu </t>
    </r>
    <r>
      <rPr>
        <b/>
        <sz val="11"/>
        <color rgb="FF800080"/>
        <rFont val="Calibri"/>
        <family val="2"/>
        <scheme val="minor"/>
      </rPr>
      <t xml:space="preserve">gaɗig ja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taat ŋu </t>
    </r>
    <r>
      <rPr>
        <b/>
        <sz val="11"/>
        <color rgb="FF800080"/>
        <rFont val="Calibri"/>
        <family val="2"/>
        <scheme val="minor"/>
      </rPr>
      <t xml:space="preserve">poociig Balaam , pa - ak , asaan ŋu gin botol taat samaane nam ŋu gin pey gurus . Paa ko , ŋu poociig ŋuur - ak iŋ kaaw ta Kore ho </t>
    </r>
    <r>
      <rPr>
        <sz val="11"/>
        <color rgb="FF008000"/>
        <rFont val="Calibri"/>
        <family val="2"/>
        <scheme val="minor"/>
      </rPr>
      <t xml:space="preserve">Buŋ </t>
    </r>
    <r>
      <rPr>
        <b/>
        <sz val="11"/>
        <color rgb="FF800080"/>
        <rFont val="Calibri"/>
        <family val="2"/>
        <scheme val="minor"/>
      </rPr>
      <t xml:space="preserve">gay idiigu </t>
    </r>
    <r>
      <rPr>
        <sz val="11"/>
        <color rgb="FF008000"/>
        <rFont val="Calibri"/>
        <family val="2"/>
        <scheme val="minor"/>
      </rPr>
      <t xml:space="preserve">. </t>
    </r>
  </si>
  <si>
    <r>
      <rPr>
        <b/>
        <sz val="11"/>
        <color rgb="FF800080"/>
        <rFont val="Calibri"/>
        <family val="2"/>
        <scheme val="minor"/>
      </rPr>
      <t xml:space="preserve">Ŋuur kuuk Yuudinna - ak gina ziŋkico samaane ɗo pisiŋko </t>
    </r>
    <r>
      <rPr>
        <sz val="11"/>
        <color rgb="FF008000"/>
        <rFont val="Calibri"/>
        <family val="2"/>
        <scheme val="minor"/>
      </rPr>
      <t xml:space="preserve">. Ŋu </t>
    </r>
    <r>
      <rPr>
        <b/>
        <sz val="11"/>
        <color rgb="FF800080"/>
        <rFont val="Calibri"/>
        <family val="2"/>
        <scheme val="minor"/>
      </rPr>
      <t xml:space="preserve">tiyaakoŋ ziŋkiko ampa - ak ar hasuudinaw . Ŋuur gay gooƴindi kuuk siŋco keɗer di </t>
    </r>
    <r>
      <rPr>
        <sz val="11"/>
        <color rgb="FF008000"/>
        <rFont val="Calibri"/>
        <family val="2"/>
        <scheme val="minor"/>
      </rPr>
      <t xml:space="preserve">, ŋu </t>
    </r>
    <r>
      <rPr>
        <b/>
        <sz val="11"/>
        <color rgb="FF800080"/>
        <rFont val="Calibri"/>
        <family val="2"/>
        <scheme val="minor"/>
      </rPr>
      <t xml:space="preserve">rawtaagɗo ziŋkico </t>
    </r>
    <r>
      <rPr>
        <sz val="11"/>
        <color rgb="FF008000"/>
        <rFont val="Calibri"/>
        <family val="2"/>
        <scheme val="minor"/>
      </rPr>
      <t xml:space="preserve">di . Ŋuur ar </t>
    </r>
    <r>
      <rPr>
        <b/>
        <sz val="11"/>
        <color rgb="FF800080"/>
        <rFont val="Calibri"/>
        <family val="2"/>
        <scheme val="minor"/>
      </rPr>
      <t xml:space="preserve">eto </t>
    </r>
    <r>
      <rPr>
        <sz val="11"/>
        <color rgb="FF008000"/>
        <rFont val="Calibri"/>
        <family val="2"/>
        <scheme val="minor"/>
      </rPr>
      <t xml:space="preserve">kuuk </t>
    </r>
    <r>
      <rPr>
        <strike/>
        <sz val="11"/>
        <color rgb="FFFF0000"/>
        <rFont val="Calibri"/>
        <family val="2"/>
        <scheme val="minor"/>
      </rPr>
      <t xml:space="preserve">aaɗa wer kaak </t>
    </r>
    <r>
      <rPr>
        <sz val="11"/>
        <color rgb="FF008000"/>
        <rFont val="Calibri"/>
        <family val="2"/>
        <scheme val="minor"/>
      </rPr>
      <t xml:space="preserve">us </t>
    </r>
    <r>
      <rPr>
        <b/>
        <sz val="11"/>
        <color rgb="FF800080"/>
        <rFont val="Calibri"/>
        <family val="2"/>
        <scheme val="minor"/>
      </rPr>
      <t xml:space="preserve">baataɗo amay </t>
    </r>
    <r>
      <rPr>
        <sz val="11"/>
        <color rgb="FF008000"/>
        <rFont val="Calibri"/>
        <family val="2"/>
        <scheme val="minor"/>
      </rPr>
      <t xml:space="preserve">ho </t>
    </r>
    <r>
      <rPr>
        <b/>
        <sz val="11"/>
        <color rgb="FF800080"/>
        <rFont val="Calibri"/>
        <family val="2"/>
        <scheme val="minor"/>
      </rPr>
      <t xml:space="preserve">us abiraagɗo </t>
    </r>
    <r>
      <rPr>
        <sz val="11"/>
        <color rgb="FF008000"/>
        <rFont val="Calibri"/>
        <family val="2"/>
        <scheme val="minor"/>
      </rPr>
      <t xml:space="preserve">amay . </t>
    </r>
    <r>
      <rPr>
        <b/>
        <sz val="11"/>
        <color rgb="FF800080"/>
        <rFont val="Calibri"/>
        <family val="2"/>
        <scheme val="minor"/>
      </rPr>
      <t xml:space="preserve">Ŋuur </t>
    </r>
    <r>
      <rPr>
        <sz val="11"/>
        <color rgb="FF008000"/>
        <rFont val="Calibri"/>
        <family val="2"/>
        <scheme val="minor"/>
      </rPr>
      <t xml:space="preserve">ar atay kuuk </t>
    </r>
    <r>
      <rPr>
        <b/>
        <sz val="11"/>
        <color rgb="FF800080"/>
        <rFont val="Calibri"/>
        <family val="2"/>
        <scheme val="minor"/>
      </rPr>
      <t xml:space="preserve">wiyaw , ŋuur kuuk jaawaaɗo wala kuuk ƴiime , ŋuur kuuk matɗo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</si>
  <si>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jookum </t>
    </r>
    <r>
      <rPr>
        <sz val="11"/>
        <color rgb="FF008000"/>
        <rFont val="Calibri"/>
        <family val="2"/>
        <scheme val="minor"/>
      </rPr>
      <t xml:space="preserve">- ak </t>
    </r>
    <r>
      <rPr>
        <strike/>
        <sz val="11"/>
        <color rgb="FFFF0000"/>
        <rFont val="Calibri"/>
        <family val="2"/>
        <scheme val="minor"/>
      </rPr>
      <t xml:space="preserve">, ŋuur </t>
    </r>
    <r>
      <rPr>
        <sz val="11"/>
        <color rgb="FF008000"/>
        <rFont val="Calibri"/>
        <family val="2"/>
        <scheme val="minor"/>
      </rPr>
      <t xml:space="preserve">ar amay </t>
    </r>
    <r>
      <rPr>
        <strike/>
        <sz val="11"/>
        <color rgb="FFFF0000"/>
        <rFont val="Calibri"/>
        <family val="2"/>
        <scheme val="minor"/>
      </rPr>
      <t xml:space="preserve">ku barrer </t>
    </r>
    <r>
      <rPr>
        <sz val="11"/>
        <color rgb="FF008000"/>
        <rFont val="Calibri"/>
        <family val="2"/>
        <scheme val="minor"/>
      </rPr>
      <t xml:space="preserve">kuuk </t>
    </r>
    <r>
      <rPr>
        <b/>
        <sz val="11"/>
        <color rgb="FF800080"/>
        <rFont val="Calibri"/>
        <family val="2"/>
        <scheme val="minor"/>
      </rPr>
      <t xml:space="preserve">uca gulɓan </t>
    </r>
    <r>
      <rPr>
        <sz val="11"/>
        <color rgb="FF008000"/>
        <rFont val="Calibri"/>
        <family val="2"/>
        <scheme val="minor"/>
      </rPr>
      <t xml:space="preserve">- </t>
    </r>
    <r>
      <rPr>
        <b/>
        <sz val="11"/>
        <color rgb="FF800080"/>
        <rFont val="Calibri"/>
        <family val="2"/>
        <scheme val="minor"/>
      </rPr>
      <t xml:space="preserve">gulɓan co kuuk ƴiimig goŋguminco </t>
    </r>
    <r>
      <rPr>
        <sz val="11"/>
        <color rgb="FF008000"/>
        <rFont val="Calibri"/>
        <family val="2"/>
        <scheme val="minor"/>
      </rPr>
      <t xml:space="preserve">. Ŋuur ar </t>
    </r>
    <r>
      <rPr>
        <b/>
        <sz val="11"/>
        <color rgb="FF800080"/>
        <rFont val="Calibri"/>
        <family val="2"/>
        <scheme val="minor"/>
      </rPr>
      <t xml:space="preserve">kaalnal </t>
    </r>
    <r>
      <rPr>
        <sz val="11"/>
        <color rgb="FF008000"/>
        <rFont val="Calibri"/>
        <family val="2"/>
        <scheme val="minor"/>
      </rPr>
      <t xml:space="preserve">kuuk </t>
    </r>
    <r>
      <rPr>
        <b/>
        <sz val="11"/>
        <color rgb="FF800080"/>
        <rFont val="Calibri"/>
        <family val="2"/>
        <scheme val="minor"/>
      </rPr>
      <t xml:space="preserve">gina riy sawa </t>
    </r>
    <r>
      <rPr>
        <sz val="11"/>
        <color rgb="FF008000"/>
        <rFont val="Calibri"/>
        <family val="2"/>
        <scheme val="minor"/>
      </rPr>
      <t xml:space="preserve">- </t>
    </r>
    <r>
      <rPr>
        <b/>
        <sz val="11"/>
        <color rgb="FF800080"/>
        <rFont val="Calibri"/>
        <family val="2"/>
        <scheme val="minor"/>
      </rPr>
      <t xml:space="preserve">sawa ar durdurrina kuuk Buŋ doɓtu , ŋuur kuuk gooƴaag gondikaw keeco di </t>
    </r>
    <r>
      <rPr>
        <sz val="11"/>
        <color rgb="FF008000"/>
        <rFont val="Calibri"/>
        <family val="2"/>
        <scheme val="minor"/>
      </rPr>
      <t xml:space="preserve">. </t>
    </r>
    <r>
      <rPr>
        <strike/>
        <sz val="11"/>
        <color rgb="FFFF0000"/>
        <rFont val="Calibri"/>
        <family val="2"/>
        <scheme val="minor"/>
      </rPr>
      <t xml:space="preserve">Kar Buŋ gay siyco wer kaak ŋuu goye doo ɗo gondikaw taat dulum . </t>
    </r>
  </si>
  <si>
    <r>
      <rPr>
        <b/>
        <sz val="11"/>
        <color rgb="FF800080"/>
        <rFont val="Calibri"/>
        <family val="2"/>
        <scheme val="minor"/>
      </rPr>
      <t xml:space="preserve">Min </t>
    </r>
    <r>
      <rPr>
        <sz val="11"/>
        <color rgb="FF008000"/>
        <rFont val="Calibri"/>
        <family val="2"/>
        <scheme val="minor"/>
      </rPr>
      <t xml:space="preserve">gee </t>
    </r>
    <r>
      <rPr>
        <b/>
        <sz val="11"/>
        <color rgb="FF800080"/>
        <rFont val="Calibri"/>
        <family val="2"/>
        <scheme val="minor"/>
      </rPr>
      <t xml:space="preserve">kuuk ɗo duniiner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Henok </t>
    </r>
    <r>
      <rPr>
        <sz val="11"/>
        <color rgb="FF008000"/>
        <rFont val="Calibri"/>
        <family val="2"/>
        <scheme val="minor"/>
      </rPr>
      <t xml:space="preserve">kaak </t>
    </r>
    <r>
      <rPr>
        <b/>
        <sz val="11"/>
        <color rgb="FF800080"/>
        <rFont val="Calibri"/>
        <family val="2"/>
        <scheme val="minor"/>
      </rPr>
      <t xml:space="preserve">peesira </t>
    </r>
    <r>
      <rPr>
        <sz val="11"/>
        <color rgb="FF008000"/>
        <rFont val="Calibri"/>
        <family val="2"/>
        <scheme val="minor"/>
      </rPr>
      <t xml:space="preserve">min </t>
    </r>
    <r>
      <rPr>
        <b/>
        <sz val="11"/>
        <color rgb="FF800080"/>
        <rFont val="Calibri"/>
        <family val="2"/>
        <scheme val="minor"/>
      </rPr>
      <t xml:space="preserve">baa tan Aadam , ŋaar oki kaawiy </t>
    </r>
    <r>
      <rPr>
        <sz val="11"/>
        <color rgb="FF008000"/>
        <rFont val="Calibri"/>
        <family val="2"/>
        <scheme val="minor"/>
      </rPr>
      <t xml:space="preserve">ar nabiin ce aman : " Taloŋ , Rabbin asa iŋ </t>
    </r>
    <r>
      <rPr>
        <b/>
        <sz val="11"/>
        <color rgb="FF800080"/>
        <rFont val="Calibri"/>
        <family val="2"/>
        <scheme val="minor"/>
      </rPr>
      <t xml:space="preserve">gee alip dakina kuuk sellen ɗo uŋji ka </t>
    </r>
    <r>
      <rPr>
        <sz val="11"/>
        <color rgb="FF008000"/>
        <rFont val="Calibri"/>
        <family val="2"/>
        <scheme val="minor"/>
      </rPr>
      <t xml:space="preserve">Buŋdi </t>
    </r>
    <r>
      <rPr>
        <strike/>
        <sz val="11"/>
        <color rgb="FFFF0000"/>
        <rFont val="Calibri"/>
        <family val="2"/>
        <scheme val="minor"/>
      </rPr>
      <t xml:space="preserve">kuuk * cawar ho gee gedarro osin co </t>
    </r>
    <r>
      <rPr>
        <sz val="11"/>
        <color rgb="FF008000"/>
        <rFont val="Calibri"/>
        <family val="2"/>
        <scheme val="minor"/>
      </rPr>
      <t xml:space="preserve">. </t>
    </r>
  </si>
  <si>
    <r>
      <rPr>
        <b/>
        <sz val="11"/>
        <color rgb="FF800080"/>
        <rFont val="Calibri"/>
        <family val="2"/>
        <scheme val="minor"/>
      </rPr>
      <t xml:space="preserve">Ŋaa gine </t>
    </r>
    <r>
      <rPr>
        <sz val="11"/>
        <color rgb="FF008000"/>
        <rFont val="Calibri"/>
        <family val="2"/>
        <scheme val="minor"/>
      </rPr>
      <t xml:space="preserve">seriin ɗo gee okin co </t>
    </r>
    <r>
      <rPr>
        <b/>
        <sz val="11"/>
        <color rgb="FF800080"/>
        <rFont val="Calibri"/>
        <family val="2"/>
        <scheme val="minor"/>
      </rPr>
      <t xml:space="preserve">. Ŋaa diye seriin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gamin okin co kuuk </t>
    </r>
    <r>
      <rPr>
        <strike/>
        <sz val="11"/>
        <color rgb="FFFF0000"/>
        <rFont val="Calibri"/>
        <family val="2"/>
        <scheme val="minor"/>
      </rPr>
      <t xml:space="preserve">jookumo </t>
    </r>
    <r>
      <rPr>
        <sz val="11"/>
        <color rgb="FF008000"/>
        <rFont val="Calibri"/>
        <family val="2"/>
        <scheme val="minor"/>
      </rPr>
      <t xml:space="preserve">ŋu </t>
    </r>
    <r>
      <rPr>
        <b/>
        <sz val="11"/>
        <color rgb="FF800080"/>
        <rFont val="Calibri"/>
        <family val="2"/>
        <scheme val="minor"/>
      </rPr>
      <t xml:space="preserve">giniy iŋ uŋji ka Buŋdi kuuk samaanno ɗo uŋco ka geemir </t>
    </r>
    <r>
      <rPr>
        <sz val="11"/>
        <color rgb="FF008000"/>
        <rFont val="Calibri"/>
        <family val="2"/>
        <scheme val="minor"/>
      </rPr>
      <t xml:space="preserve">. Ho </t>
    </r>
    <r>
      <rPr>
        <b/>
        <sz val="11"/>
        <color rgb="FF800080"/>
        <rFont val="Calibri"/>
        <family val="2"/>
        <scheme val="minor"/>
      </rPr>
      <t xml:space="preserve">ŋa asaaco gaare ɗo bi ka ay kaawin okin </t>
    </r>
    <r>
      <rPr>
        <sz val="11"/>
        <color rgb="FF008000"/>
        <rFont val="Calibri"/>
        <family val="2"/>
        <scheme val="minor"/>
      </rPr>
      <t xml:space="preserve">co </t>
    </r>
    <r>
      <rPr>
        <strike/>
        <sz val="11"/>
        <color rgb="FFFF0000"/>
        <rFont val="Calibri"/>
        <family val="2"/>
        <scheme val="minor"/>
      </rPr>
      <t xml:space="preserve">ɗo biŋkico </t>
    </r>
    <r>
      <rPr>
        <sz val="11"/>
        <color rgb="FF008000"/>
        <rFont val="Calibri"/>
        <family val="2"/>
        <scheme val="minor"/>
      </rPr>
      <t xml:space="preserve">kuuk </t>
    </r>
    <r>
      <rPr>
        <b/>
        <sz val="11"/>
        <color rgb="FF800080"/>
        <rFont val="Calibri"/>
        <family val="2"/>
        <scheme val="minor"/>
      </rPr>
      <t xml:space="preserve">jookumo kuuk samaanno ŋu kaawtu iŋ ŋaara </t>
    </r>
    <r>
      <rPr>
        <sz val="11"/>
        <color rgb="FF008000"/>
        <rFont val="Calibri"/>
        <family val="2"/>
        <scheme val="minor"/>
      </rPr>
      <t xml:space="preserve">. " </t>
    </r>
  </si>
  <si>
    <r>
      <rPr>
        <sz val="11"/>
        <color rgb="FF008000"/>
        <rFont val="Calibri"/>
        <family val="2"/>
        <scheme val="minor"/>
      </rPr>
      <t xml:space="preserve">Ŋuur gee kuuk </t>
    </r>
    <r>
      <rPr>
        <b/>
        <sz val="11"/>
        <color rgb="FF800080"/>
        <rFont val="Calibri"/>
        <family val="2"/>
        <scheme val="minor"/>
      </rPr>
      <t xml:space="preserve">ar kaawin ku geemir - ak , ŋuur meela ɗo bi ka een co </t>
    </r>
    <r>
      <rPr>
        <sz val="11"/>
        <color rgb="FF008000"/>
        <rFont val="Calibri"/>
        <family val="2"/>
        <scheme val="minor"/>
      </rPr>
      <t xml:space="preserve">di </t>
    </r>
    <r>
      <rPr>
        <b/>
        <sz val="11"/>
        <color rgb="FF800080"/>
        <rFont val="Calibri"/>
        <family val="2"/>
        <scheme val="minor"/>
      </rPr>
      <t xml:space="preserve">nam ŋu rawtaag geen co di . Pikirco </t>
    </r>
    <r>
      <rPr>
        <sz val="11"/>
        <color rgb="FF008000"/>
        <rFont val="Calibri"/>
        <family val="2"/>
        <scheme val="minor"/>
      </rPr>
      <t xml:space="preserve">- </t>
    </r>
    <r>
      <rPr>
        <b/>
        <sz val="11"/>
        <color rgb="FF800080"/>
        <rFont val="Calibri"/>
        <family val="2"/>
        <scheme val="minor"/>
      </rPr>
      <t xml:space="preserve">at , ŋuur gelbinco di iŋ taat samaanno </t>
    </r>
    <r>
      <rPr>
        <sz val="11"/>
        <color rgb="FF008000"/>
        <rFont val="Calibri"/>
        <family val="2"/>
        <scheme val="minor"/>
      </rPr>
      <t xml:space="preserve">di . Ŋu </t>
    </r>
    <r>
      <rPr>
        <strike/>
        <sz val="11"/>
        <color rgb="FFFF0000"/>
        <rFont val="Calibri"/>
        <family val="2"/>
        <scheme val="minor"/>
      </rPr>
      <t xml:space="preserve">jaala ziŋkico ho ŋu </t>
    </r>
    <r>
      <rPr>
        <sz val="11"/>
        <color rgb="FF008000"/>
        <rFont val="Calibri"/>
        <family val="2"/>
        <scheme val="minor"/>
      </rPr>
      <t xml:space="preserve">kaawa kaawin </t>
    </r>
    <r>
      <rPr>
        <b/>
        <sz val="11"/>
        <color rgb="FF800080"/>
        <rFont val="Calibri"/>
        <family val="2"/>
        <scheme val="minor"/>
      </rPr>
      <t xml:space="preserve">kuuk ooma iŋ kaawin kuuk samaane kuuk samaane </t>
    </r>
    <r>
      <rPr>
        <sz val="11"/>
        <color rgb="FF008000"/>
        <rFont val="Calibri"/>
        <family val="2"/>
        <scheme val="minor"/>
      </rPr>
      <t xml:space="preserve">. </t>
    </r>
    <r>
      <rPr>
        <i/>
        <sz val="11"/>
        <color rgb="FF0000FF"/>
        <rFont val="Calibri"/>
        <family val="2"/>
        <scheme val="minor"/>
      </rPr>
      <t xml:space="preserve">Iŋ kaawin kuuk samaane ŋuur - ak , ŋu rawtaag gee iŋ raadinco , ŋu gina ziŋkico samaane . Iŋ kaawin kuuk samaane ŋu rakiy di , ŋu rawtaag een co . </t>
    </r>
  </si>
  <si>
    <r>
      <rPr>
        <b/>
        <sz val="11"/>
        <color rgb="FF800080"/>
        <rFont val="Calibri"/>
        <family val="2"/>
        <scheme val="minor"/>
      </rPr>
      <t xml:space="preserve">Kar gay , kuŋ </t>
    </r>
    <r>
      <rPr>
        <sz val="11"/>
        <color rgb="FF008000"/>
        <rFont val="Calibri"/>
        <family val="2"/>
        <scheme val="minor"/>
      </rPr>
      <t xml:space="preserve">kuuk nu </t>
    </r>
    <r>
      <rPr>
        <b/>
        <sz val="11"/>
        <color rgb="FF800080"/>
        <rFont val="Calibri"/>
        <family val="2"/>
        <scheme val="minor"/>
      </rPr>
      <t xml:space="preserve">elgiyko gay </t>
    </r>
    <r>
      <rPr>
        <sz val="11"/>
        <color rgb="FF008000"/>
        <rFont val="Calibri"/>
        <family val="2"/>
        <scheme val="minor"/>
      </rPr>
      <t xml:space="preserve">, pakiroŋ ɗo </t>
    </r>
    <r>
      <rPr>
        <b/>
        <sz val="11"/>
        <color rgb="FF800080"/>
        <rFont val="Calibri"/>
        <family val="2"/>
        <scheme val="minor"/>
      </rPr>
      <t xml:space="preserve">kaaw taat </t>
    </r>
    <r>
      <rPr>
        <sz val="11"/>
        <color rgb="FF008000"/>
        <rFont val="Calibri"/>
        <family val="2"/>
        <scheme val="minor"/>
      </rPr>
      <t xml:space="preserve">paliinna </t>
    </r>
    <r>
      <rPr>
        <strike/>
        <sz val="11"/>
        <color rgb="FFFF0000"/>
        <rFont val="Calibri"/>
        <family val="2"/>
        <scheme val="minor"/>
      </rPr>
      <t xml:space="preserve">ku * Rabbinte Iisa Masi </t>
    </r>
    <r>
      <rPr>
        <sz val="11"/>
        <color rgb="FF008000"/>
        <rFont val="Calibri"/>
        <family val="2"/>
        <scheme val="minor"/>
      </rPr>
      <t xml:space="preserve">kaawtu min awalle </t>
    </r>
    <r>
      <rPr>
        <b/>
        <sz val="11"/>
        <color rgb="FF800080"/>
        <rFont val="Calibri"/>
        <family val="2"/>
        <scheme val="minor"/>
      </rPr>
      <t xml:space="preserve">taat Rabbin Iisa Masi kaawiiko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</si>
  <si>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kaawaako </t>
    </r>
    <r>
      <rPr>
        <sz val="11"/>
        <color rgb="FF008000"/>
        <rFont val="Calibri"/>
        <family val="2"/>
        <scheme val="minor"/>
      </rPr>
      <t xml:space="preserve">aman : " Ɗo wiktin taat </t>
    </r>
    <r>
      <rPr>
        <b/>
        <sz val="11"/>
        <color rgb="FF800080"/>
        <rFont val="Calibri"/>
        <family val="2"/>
        <scheme val="minor"/>
      </rPr>
      <t xml:space="preserve">ba aaro </t>
    </r>
    <r>
      <rPr>
        <sz val="11"/>
        <color rgb="FF008000"/>
        <rFont val="Calibri"/>
        <family val="2"/>
        <scheme val="minor"/>
      </rPr>
      <t xml:space="preserve">, </t>
    </r>
    <r>
      <rPr>
        <i/>
        <sz val="11"/>
        <color rgb="FF0000FF"/>
        <rFont val="Calibri"/>
        <family val="2"/>
        <scheme val="minor"/>
      </rPr>
      <t xml:space="preserve">gee daarin </t>
    </r>
    <r>
      <rPr>
        <sz val="11"/>
        <color rgb="FF008000"/>
        <rFont val="Calibri"/>
        <family val="2"/>
        <scheme val="minor"/>
      </rPr>
      <t xml:space="preserve">yaa </t>
    </r>
    <r>
      <rPr>
        <b/>
        <sz val="11"/>
        <color rgb="FF800080"/>
        <rFont val="Calibri"/>
        <family val="2"/>
        <scheme val="minor"/>
      </rPr>
      <t xml:space="preserve">ase iŋ raadinco </t>
    </r>
    <r>
      <rPr>
        <sz val="11"/>
        <color rgb="FF008000"/>
        <rFont val="Calibri"/>
        <family val="2"/>
        <scheme val="minor"/>
      </rPr>
      <t xml:space="preserve">. Gee </t>
    </r>
    <r>
      <rPr>
        <i/>
        <sz val="11"/>
        <color rgb="FF0000FF"/>
        <rFont val="Calibri"/>
        <family val="2"/>
        <scheme val="minor"/>
      </rPr>
      <t xml:space="preserve">ŋuur </t>
    </r>
    <r>
      <rPr>
        <sz val="11"/>
        <color rgb="FF008000"/>
        <rFont val="Calibri"/>
        <family val="2"/>
        <scheme val="minor"/>
      </rPr>
      <t xml:space="preserve">- ak yaa </t>
    </r>
    <r>
      <rPr>
        <b/>
        <sz val="11"/>
        <color rgb="FF800080"/>
        <rFont val="Calibri"/>
        <family val="2"/>
        <scheme val="minor"/>
      </rPr>
      <t xml:space="preserve">aaɗin co ja ar </t>
    </r>
    <r>
      <rPr>
        <sz val="11"/>
        <color rgb="FF008000"/>
        <rFont val="Calibri"/>
        <family val="2"/>
        <scheme val="minor"/>
      </rPr>
      <t xml:space="preserve">taat </t>
    </r>
    <r>
      <rPr>
        <b/>
        <sz val="11"/>
        <color rgb="FF800080"/>
        <rFont val="Calibri"/>
        <family val="2"/>
        <scheme val="minor"/>
      </rPr>
      <t xml:space="preserve">ŋu rakiy iŋ gamin kuuk taɓ ŋu rakiyɗo Buŋ </t>
    </r>
    <r>
      <rPr>
        <sz val="11"/>
        <color rgb="FF008000"/>
        <rFont val="Calibri"/>
        <family val="2"/>
        <scheme val="minor"/>
      </rPr>
      <t xml:space="preserve">. " </t>
    </r>
  </si>
  <si>
    <r>
      <rPr>
        <b/>
        <sz val="11"/>
        <color rgb="FF800080"/>
        <rFont val="Calibri"/>
        <family val="2"/>
        <scheme val="minor"/>
      </rPr>
      <t xml:space="preserve">Ŋuur - ak ko gee kuuk n umaag gee kuuk goy eɗe - aku . Ŋu aaɗaag di goyin co ku duniiner di , ŋu ginaat riy taat samaane di . Ŋuur </t>
    </r>
    <r>
      <rPr>
        <sz val="11"/>
        <color rgb="FF008000"/>
        <rFont val="Calibri"/>
        <family val="2"/>
        <scheme val="minor"/>
      </rPr>
      <t xml:space="preserve">- ak , </t>
    </r>
    <r>
      <rPr>
        <strike/>
        <sz val="11"/>
        <color rgb="FFFF0000"/>
        <rFont val="Calibri"/>
        <family val="2"/>
        <scheme val="minor"/>
      </rPr>
      <t xml:space="preserve">riyco a illa ŋuu eere geen di . Pikirrico , taar ta geemir di , ŋu ginno </t>
    </r>
    <r>
      <rPr>
        <sz val="11"/>
        <color rgb="FF008000"/>
        <rFont val="Calibri"/>
        <family val="2"/>
        <scheme val="minor"/>
      </rPr>
      <t xml:space="preserve">Ruwwin ta Buŋdi </t>
    </r>
    <r>
      <rPr>
        <b/>
        <sz val="11"/>
        <color rgb="FF800080"/>
        <rFont val="Calibri"/>
        <family val="2"/>
        <scheme val="minor"/>
      </rPr>
      <t xml:space="preserve">bal ginin co </t>
    </r>
    <r>
      <rPr>
        <sz val="11"/>
        <color rgb="FF008000"/>
        <rFont val="Calibri"/>
        <family val="2"/>
        <scheme val="minor"/>
      </rPr>
      <t xml:space="preserve">. </t>
    </r>
  </si>
  <si>
    <r>
      <rPr>
        <b/>
        <sz val="11"/>
        <color rgb="FF800080"/>
        <rFont val="Calibri"/>
        <family val="2"/>
        <scheme val="minor"/>
      </rPr>
      <t xml:space="preserve">Gee kuuk goy eɗe - ak , </t>
    </r>
    <r>
      <rPr>
        <sz val="11"/>
        <color rgb="FF008000"/>
        <rFont val="Calibri"/>
        <family val="2"/>
        <scheme val="minor"/>
      </rPr>
      <t xml:space="preserve">Buŋ </t>
    </r>
    <r>
      <rPr>
        <b/>
        <sz val="11"/>
        <color rgb="FF800080"/>
        <rFont val="Calibri"/>
        <family val="2"/>
        <scheme val="minor"/>
      </rPr>
      <t xml:space="preserve">yaako barkiyiŋko dakina , ŋaako bere aapiye ho aapiye iŋ elin co dakina </t>
    </r>
    <r>
      <rPr>
        <sz val="11"/>
        <color rgb="FF008000"/>
        <rFont val="Calibri"/>
        <family val="2"/>
        <scheme val="minor"/>
      </rPr>
      <t xml:space="preserve">. </t>
    </r>
    <r>
      <rPr>
        <strike/>
        <sz val="11"/>
        <color rgb="FFFF0000"/>
        <rFont val="Calibri"/>
        <family val="2"/>
        <scheme val="minor"/>
      </rPr>
      <t xml:space="preserve">Nu indaag a kuu goye ɗo aapiyer ho elin ji sa yaa goye iŋ kuŋko gaay iŋ gaayo . </t>
    </r>
  </si>
  <si>
    <r>
      <rPr>
        <sz val="11"/>
        <color rgb="FF008000"/>
        <rFont val="Calibri"/>
        <family val="2"/>
        <scheme val="minor"/>
      </rPr>
      <t xml:space="preserve">Kar </t>
    </r>
    <r>
      <rPr>
        <i/>
        <sz val="11"/>
        <color rgb="FF0000FF"/>
        <rFont val="Calibri"/>
        <family val="2"/>
        <scheme val="minor"/>
      </rPr>
      <t xml:space="preserve">kuŋ gay , </t>
    </r>
    <r>
      <rPr>
        <sz val="11"/>
        <color rgb="FF008000"/>
        <rFont val="Calibri"/>
        <family val="2"/>
        <scheme val="minor"/>
      </rPr>
      <t xml:space="preserve">kuŋ kuuk nu </t>
    </r>
    <r>
      <rPr>
        <b/>
        <sz val="11"/>
        <color rgb="FF800080"/>
        <rFont val="Calibri"/>
        <family val="2"/>
        <scheme val="minor"/>
      </rPr>
      <t xml:space="preserve">elgiyjiŋ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riy ziŋkiko ɗo </t>
    </r>
    <r>
      <rPr>
        <sz val="11"/>
        <color rgb="FF008000"/>
        <rFont val="Calibri"/>
        <family val="2"/>
        <scheme val="minor"/>
      </rPr>
      <t xml:space="preserve">imaanko taat </t>
    </r>
    <r>
      <rPr>
        <b/>
        <sz val="11"/>
        <color rgb="FF800080"/>
        <rFont val="Calibri"/>
        <family val="2"/>
        <scheme val="minor"/>
      </rPr>
      <t xml:space="preserve">taɓ gay kapak tak - tak </t>
    </r>
    <r>
      <rPr>
        <sz val="11"/>
        <color rgb="FF008000"/>
        <rFont val="Calibri"/>
        <family val="2"/>
        <scheme val="minor"/>
      </rPr>
      <t xml:space="preserve">. Salkiyguwoŋ iŋ </t>
    </r>
    <r>
      <rPr>
        <strike/>
        <sz val="11"/>
        <color rgb="FFFF0000"/>
        <rFont val="Calibri"/>
        <family val="2"/>
        <scheme val="minor"/>
      </rPr>
      <t xml:space="preserve">gudurre ta </t>
    </r>
    <r>
      <rPr>
        <sz val="11"/>
        <color rgb="FF008000"/>
        <rFont val="Calibri"/>
        <family val="2"/>
        <scheme val="minor"/>
      </rPr>
      <t xml:space="preserve">Ruwwin ta Buŋdi . </t>
    </r>
  </si>
  <si>
    <r>
      <rPr>
        <b/>
        <sz val="11"/>
        <color rgb="FF800080"/>
        <rFont val="Calibri"/>
        <family val="2"/>
        <scheme val="minor"/>
      </rPr>
      <t xml:space="preserve">Goyguwoŋ goy </t>
    </r>
    <r>
      <rPr>
        <sz val="11"/>
        <color rgb="FF008000"/>
        <rFont val="Calibri"/>
        <family val="2"/>
        <scheme val="minor"/>
      </rPr>
      <t xml:space="preserve">iŋ ele ka Buŋdi . </t>
    </r>
    <r>
      <rPr>
        <b/>
        <sz val="11"/>
        <color rgb="FF800080"/>
        <rFont val="Calibri"/>
        <family val="2"/>
        <scheme val="minor"/>
      </rPr>
      <t xml:space="preserve">Ɗo wiktin taat ku eriy a </t>
    </r>
    <r>
      <rPr>
        <sz val="11"/>
        <color rgb="FF008000"/>
        <rFont val="Calibri"/>
        <family val="2"/>
        <scheme val="minor"/>
      </rPr>
      <t xml:space="preserve">Rabbinte Iisa Masi </t>
    </r>
    <r>
      <rPr>
        <b/>
        <sz val="11"/>
        <color rgb="FF800080"/>
        <rFont val="Calibri"/>
        <family val="2"/>
        <scheme val="minor"/>
      </rPr>
      <t xml:space="preserve">yaako talin sellen </t>
    </r>
    <r>
      <rPr>
        <sz val="11"/>
        <color rgb="FF008000"/>
        <rFont val="Calibri"/>
        <family val="2"/>
        <scheme val="minor"/>
      </rPr>
      <t xml:space="preserve">, </t>
    </r>
    <r>
      <rPr>
        <b/>
        <sz val="11"/>
        <color rgb="FF800080"/>
        <rFont val="Calibri"/>
        <family val="2"/>
        <scheme val="minor"/>
      </rPr>
      <t xml:space="preserve">kuu gase </t>
    </r>
    <r>
      <rPr>
        <sz val="11"/>
        <color rgb="FF008000"/>
        <rFont val="Calibri"/>
        <family val="2"/>
        <scheme val="minor"/>
      </rPr>
      <t xml:space="preserve">goye ka gaasɗo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</si>
  <si>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Indon co sellen ɗo ŋuur </t>
    </r>
    <r>
      <rPr>
        <sz val="11"/>
        <color rgb="FF008000"/>
        <rFont val="Calibri"/>
        <family val="2"/>
        <scheme val="minor"/>
      </rPr>
      <t xml:space="preserve">kuuk </t>
    </r>
    <r>
      <rPr>
        <b/>
        <sz val="11"/>
        <color rgb="FF800080"/>
        <rFont val="Calibri"/>
        <family val="2"/>
        <scheme val="minor"/>
      </rPr>
      <t xml:space="preserve">meelaw </t>
    </r>
    <r>
      <rPr>
        <sz val="11"/>
        <color rgb="FF008000"/>
        <rFont val="Calibri"/>
        <family val="2"/>
        <scheme val="minor"/>
      </rPr>
      <t xml:space="preserve">. </t>
    </r>
  </si>
  <si>
    <r>
      <rPr>
        <b/>
        <sz val="11"/>
        <color rgb="FF800080"/>
        <rFont val="Calibri"/>
        <family val="2"/>
        <scheme val="minor"/>
      </rPr>
      <t xml:space="preserve">ho ɗo gee kuuk goy eɗe - ak , jilguwoŋ daarin </t>
    </r>
    <r>
      <rPr>
        <sz val="11"/>
        <color rgb="FF008000"/>
        <rFont val="Calibri"/>
        <family val="2"/>
        <scheme val="minor"/>
      </rPr>
      <t xml:space="preserve">min ɗo aki </t>
    </r>
    <r>
      <rPr>
        <b/>
        <sz val="11"/>
        <color rgb="FF800080"/>
        <rFont val="Calibri"/>
        <family val="2"/>
        <scheme val="minor"/>
      </rPr>
      <t xml:space="preserve">. Ya ku goy eɗe </t>
    </r>
    <r>
      <rPr>
        <sz val="11"/>
        <color rgb="FF008000"/>
        <rFont val="Calibri"/>
        <family val="2"/>
        <scheme val="minor"/>
      </rPr>
      <t xml:space="preserve">- ak </t>
    </r>
    <r>
      <rPr>
        <b/>
        <sz val="11"/>
        <color rgb="FF800080"/>
        <rFont val="Calibri"/>
        <family val="2"/>
        <scheme val="minor"/>
      </rPr>
      <t xml:space="preserve">, tal aminduwon co </t>
    </r>
    <r>
      <rPr>
        <sz val="11"/>
        <color rgb="FF008000"/>
        <rFont val="Calibri"/>
        <family val="2"/>
        <scheme val="minor"/>
      </rPr>
      <t xml:space="preserve">. </t>
    </r>
    <r>
      <rPr>
        <b/>
        <sz val="11"/>
        <color rgb="FF800080"/>
        <rFont val="Calibri"/>
        <family val="2"/>
        <scheme val="minor"/>
      </rPr>
      <t xml:space="preserve">Kar ku pey </t>
    </r>
    <r>
      <rPr>
        <sz val="11"/>
        <color rgb="FF008000"/>
        <rFont val="Calibri"/>
        <family val="2"/>
        <scheme val="minor"/>
      </rPr>
      <t xml:space="preserve">, </t>
    </r>
    <r>
      <rPr>
        <b/>
        <sz val="11"/>
        <color rgb="FF800080"/>
        <rFont val="Calibri"/>
        <family val="2"/>
        <scheme val="minor"/>
      </rPr>
      <t xml:space="preserve">ginoŋ kolaw di nam kuu ƴilin kesuunco taat zooɗe iŋ riy ta ziŋkiko </t>
    </r>
    <r>
      <rPr>
        <sz val="11"/>
        <color rgb="FF008000"/>
        <rFont val="Calibri"/>
        <family val="2"/>
        <scheme val="minor"/>
      </rPr>
      <t xml:space="preserve">. </t>
    </r>
    <r>
      <rPr>
        <strike/>
        <sz val="11"/>
        <color rgb="FFFF0000"/>
        <rFont val="Calibri"/>
        <family val="2"/>
        <scheme val="minor"/>
      </rPr>
      <t xml:space="preserve">Ƴiloŋ zunuubinnico ar gee ƴiliy kesuun taat gin tiŋgo ziriɗ - ziriɗ - ata . </t>
    </r>
  </si>
  <si>
    <r>
      <rPr>
        <b/>
        <sz val="11"/>
        <color rgb="FF800080"/>
        <rFont val="Calibri"/>
        <family val="2"/>
        <scheme val="minor"/>
      </rPr>
      <t xml:space="preserve">Ya Buŋ keejiŋ di alaw , ŋaar di kaak nec gooƴiŋko min ku gallo . Ŋa gediraaɗo iye ziŋkiko ɗo uŋji ka </t>
    </r>
    <r>
      <rPr>
        <sz val="11"/>
        <color rgb="FF008000"/>
        <rFont val="Calibri"/>
        <family val="2"/>
        <scheme val="minor"/>
      </rPr>
      <t xml:space="preserve">* </t>
    </r>
    <r>
      <rPr>
        <b/>
        <sz val="11"/>
        <color rgb="FF800080"/>
        <rFont val="Calibri"/>
        <family val="2"/>
        <scheme val="minor"/>
      </rPr>
      <t xml:space="preserve">darjiney iŋ galal dakina </t>
    </r>
    <r>
      <rPr>
        <sz val="11"/>
        <color rgb="FF008000"/>
        <rFont val="Calibri"/>
        <family val="2"/>
        <scheme val="minor"/>
      </rPr>
      <t xml:space="preserve">. Ŋaar </t>
    </r>
    <r>
      <rPr>
        <b/>
        <sz val="11"/>
        <color rgb="FF800080"/>
        <rFont val="Calibri"/>
        <family val="2"/>
        <scheme val="minor"/>
      </rPr>
      <t xml:space="preserve">di Buŋ keeji di kaak jile gee . Ŋaar di oki kaak yaaji bere jile , siŋ kuuk * darjiney </t>
    </r>
    <r>
      <rPr>
        <sz val="11"/>
        <color rgb="FF008000"/>
        <rFont val="Calibri"/>
        <family val="2"/>
        <scheme val="minor"/>
      </rPr>
      <t xml:space="preserve">iŋ </t>
    </r>
    <r>
      <rPr>
        <b/>
        <sz val="11"/>
        <color rgb="FF800080"/>
        <rFont val="Calibri"/>
        <family val="2"/>
        <scheme val="minor"/>
      </rPr>
      <t xml:space="preserve">siŋ ku * </t>
    </r>
    <r>
      <rPr>
        <sz val="11"/>
        <color rgb="FF008000"/>
        <rFont val="Calibri"/>
        <family val="2"/>
        <scheme val="minor"/>
      </rPr>
      <t xml:space="preserve">Rabbinte Iisa Masi . </t>
    </r>
    <r>
      <rPr>
        <b/>
        <sz val="11"/>
        <color rgb="FF800080"/>
        <rFont val="Calibri"/>
        <family val="2"/>
        <scheme val="minor"/>
      </rPr>
      <t xml:space="preserve">Ɗubal </t>
    </r>
    <r>
      <rPr>
        <sz val="11"/>
        <color rgb="FF008000"/>
        <rFont val="Calibri"/>
        <family val="2"/>
        <scheme val="minor"/>
      </rPr>
      <t xml:space="preserve">, </t>
    </r>
    <r>
      <rPr>
        <b/>
        <sz val="11"/>
        <color rgb="FF800080"/>
        <rFont val="Calibri"/>
        <family val="2"/>
        <scheme val="minor"/>
      </rPr>
      <t xml:space="preserve">darjin </t>
    </r>
    <r>
      <rPr>
        <sz val="11"/>
        <color rgb="FF008000"/>
        <rFont val="Calibri"/>
        <family val="2"/>
        <scheme val="minor"/>
      </rPr>
      <t xml:space="preserve">, gudurre ho </t>
    </r>
    <r>
      <rPr>
        <i/>
        <sz val="11"/>
        <color rgb="FF0000FF"/>
        <rFont val="Calibri"/>
        <family val="2"/>
        <scheme val="minor"/>
      </rPr>
      <t xml:space="preserve">gudurre , </t>
    </r>
    <r>
      <rPr>
        <sz val="11"/>
        <color rgb="FF008000"/>
        <rFont val="Calibri"/>
        <family val="2"/>
        <scheme val="minor"/>
      </rPr>
      <t xml:space="preserve">iŋ </t>
    </r>
    <r>
      <rPr>
        <b/>
        <sz val="11"/>
        <color rgb="FF800080"/>
        <rFont val="Calibri"/>
        <family val="2"/>
        <scheme val="minor"/>
      </rPr>
      <t xml:space="preserve">gudurre , ŋuurrico ɗo ŋaar ko </t>
    </r>
    <r>
      <rPr>
        <sz val="11"/>
        <color rgb="FF008000"/>
        <rFont val="Calibri"/>
        <family val="2"/>
        <scheme val="minor"/>
      </rPr>
      <t xml:space="preserve">min </t>
    </r>
    <r>
      <rPr>
        <b/>
        <sz val="11"/>
        <color rgb="FF800080"/>
        <rFont val="Calibri"/>
        <family val="2"/>
        <scheme val="minor"/>
      </rPr>
      <t xml:space="preserve">duniine bal kilgiye </t>
    </r>
    <r>
      <rPr>
        <sz val="11"/>
        <color rgb="FF008000"/>
        <rFont val="Calibri"/>
        <family val="2"/>
        <scheme val="minor"/>
      </rPr>
      <t xml:space="preserve">, diŋka ho </t>
    </r>
    <r>
      <rPr>
        <b/>
        <sz val="11"/>
        <color rgb="FF800080"/>
        <rFont val="Calibri"/>
        <family val="2"/>
        <scheme val="minor"/>
      </rPr>
      <t xml:space="preserve">ɗo duniiner okin ji , a ŋaa goye doo . </t>
    </r>
    <r>
      <rPr>
        <sz val="11"/>
        <color rgb="FF008000"/>
        <rFont val="Calibri"/>
        <family val="2"/>
        <scheme val="minor"/>
      </rPr>
      <t xml:space="preserve">Aamin . </t>
    </r>
  </si>
  <si>
    <r>
      <rPr>
        <sz val="11"/>
        <color rgb="FF008000"/>
        <rFont val="Calibri"/>
        <family val="2"/>
        <scheme val="minor"/>
      </rPr>
      <t xml:space="preserve">Gem kol </t>
    </r>
    <r>
      <rPr>
        <b/>
        <sz val="11"/>
        <color rgb="FF800080"/>
        <rFont val="Calibri"/>
        <family val="2"/>
        <scheme val="minor"/>
      </rPr>
      <t xml:space="preserve">siŋtay , nu elgiiko siŋta iŋ gamin okin co </t>
    </r>
    <r>
      <rPr>
        <sz val="11"/>
        <color rgb="FF008000"/>
        <rFont val="Calibri"/>
        <family val="2"/>
        <scheme val="minor"/>
      </rPr>
      <t xml:space="preserve">kuuk nu </t>
    </r>
    <r>
      <rPr>
        <b/>
        <sz val="11"/>
        <color rgb="FF800080"/>
        <rFont val="Calibri"/>
        <family val="2"/>
        <scheme val="minor"/>
      </rPr>
      <t xml:space="preserve">siirtu loko </t>
    </r>
    <r>
      <rPr>
        <sz val="11"/>
        <color rgb="FF008000"/>
        <rFont val="Calibri"/>
        <family val="2"/>
        <scheme val="minor"/>
      </rPr>
      <t xml:space="preserve">ɗo bi ka jile </t>
    </r>
    <r>
      <rPr>
        <b/>
        <sz val="11"/>
        <color rgb="FF800080"/>
        <rFont val="Calibri"/>
        <family val="2"/>
        <scheme val="minor"/>
      </rPr>
      <t xml:space="preserve">ka darrite </t>
    </r>
    <r>
      <rPr>
        <sz val="11"/>
        <color rgb="FF008000"/>
        <rFont val="Calibri"/>
        <family val="2"/>
        <scheme val="minor"/>
      </rPr>
      <t xml:space="preserve">, nu </t>
    </r>
    <r>
      <rPr>
        <b/>
        <sz val="11"/>
        <color rgb="FF800080"/>
        <rFont val="Calibri"/>
        <family val="2"/>
        <scheme val="minor"/>
      </rPr>
      <t xml:space="preserve">bariya ko taat </t>
    </r>
    <r>
      <rPr>
        <sz val="11"/>
        <color rgb="FF008000"/>
        <rFont val="Calibri"/>
        <family val="2"/>
        <scheme val="minor"/>
      </rPr>
      <t xml:space="preserve">naako </t>
    </r>
    <r>
      <rPr>
        <b/>
        <sz val="11"/>
        <color rgb="FF800080"/>
        <rFont val="Calibri"/>
        <family val="2"/>
        <scheme val="minor"/>
      </rPr>
      <t xml:space="preserve">siirin co . Nu rakaako siirin co a </t>
    </r>
    <r>
      <rPr>
        <sz val="11"/>
        <color rgb="FF008000"/>
        <rFont val="Calibri"/>
        <family val="2"/>
        <scheme val="minor"/>
      </rPr>
      <t xml:space="preserve">kuu </t>
    </r>
    <r>
      <rPr>
        <b/>
        <sz val="11"/>
        <color rgb="FF800080"/>
        <rFont val="Calibri"/>
        <family val="2"/>
        <scheme val="minor"/>
      </rPr>
      <t xml:space="preserve">goye bombo </t>
    </r>
    <r>
      <rPr>
        <sz val="11"/>
        <color rgb="FF008000"/>
        <rFont val="Calibri"/>
        <family val="2"/>
        <scheme val="minor"/>
      </rPr>
      <t xml:space="preserve">ɗo </t>
    </r>
    <r>
      <rPr>
        <b/>
        <sz val="11"/>
        <color rgb="FF800080"/>
        <rFont val="Calibri"/>
        <family val="2"/>
        <scheme val="minor"/>
      </rPr>
      <t xml:space="preserve">imaan taat Buŋ beriicot ɗo gee kuuk ŋa doɓtu ho ŋuur kuuk Buŋ doɓtu kun jiɗo rakki di </t>
    </r>
    <r>
      <rPr>
        <sz val="11"/>
        <color rgb="FF008000"/>
        <rFont val="Calibri"/>
        <family val="2"/>
        <scheme val="minor"/>
      </rPr>
      <t xml:space="preserve">. </t>
    </r>
    <r>
      <rPr>
        <strike/>
        <sz val="11"/>
        <color rgb="FFFF0000"/>
        <rFont val="Calibri"/>
        <family val="2"/>
        <scheme val="minor"/>
      </rPr>
      <t xml:space="preserve">Imaan - at , taar Buŋ berit tak - tak ɗo geen ji ku meen ji . </t>
    </r>
  </si>
  <si>
    <r>
      <rPr>
        <sz val="11"/>
        <color rgb="FF008000"/>
        <rFont val="Calibri"/>
        <family val="2"/>
        <scheme val="minor"/>
      </rPr>
      <t xml:space="preserve">Nu </t>
    </r>
    <r>
      <rPr>
        <b/>
        <sz val="11"/>
        <color rgb="FF800080"/>
        <rFont val="Calibri"/>
        <family val="2"/>
        <scheme val="minor"/>
      </rPr>
      <t xml:space="preserve">kaawiy pa </t>
    </r>
    <r>
      <rPr>
        <sz val="11"/>
        <color rgb="FF008000"/>
        <rFont val="Calibri"/>
        <family val="2"/>
        <scheme val="minor"/>
      </rPr>
      <t xml:space="preserve">- ak </t>
    </r>
    <r>
      <rPr>
        <i/>
        <sz val="11"/>
        <color rgb="FF0000FF"/>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min awalle </t>
    </r>
    <r>
      <rPr>
        <sz val="11"/>
        <color rgb="FF008000"/>
        <rFont val="Calibri"/>
        <family val="2"/>
        <scheme val="minor"/>
      </rPr>
      <t xml:space="preserve">gee </t>
    </r>
    <r>
      <rPr>
        <b/>
        <sz val="11"/>
        <color rgb="FF800080"/>
        <rFont val="Calibri"/>
        <family val="2"/>
        <scheme val="minor"/>
      </rPr>
      <t xml:space="preserve">balco siine a ŋuu obin co </t>
    </r>
    <r>
      <rPr>
        <sz val="11"/>
        <color rgb="FF008000"/>
        <rFont val="Calibri"/>
        <family val="2"/>
        <scheme val="minor"/>
      </rPr>
      <t xml:space="preserve">. Gee - ak , </t>
    </r>
    <r>
      <rPr>
        <b/>
        <sz val="11"/>
        <color rgb="FF800080"/>
        <rFont val="Calibri"/>
        <family val="2"/>
        <scheme val="minor"/>
      </rPr>
      <t xml:space="preserve">ŋuur gina riyco samaane ɗo Buŋdi . Gee </t>
    </r>
    <r>
      <rPr>
        <sz val="11"/>
        <color rgb="FF008000"/>
        <rFont val="Calibri"/>
        <family val="2"/>
        <scheme val="minor"/>
      </rPr>
      <t xml:space="preserve">- ak , </t>
    </r>
    <r>
      <rPr>
        <i/>
        <sz val="11"/>
        <color rgb="FF0000FF"/>
        <rFont val="Calibri"/>
        <family val="2"/>
        <scheme val="minor"/>
      </rPr>
      <t xml:space="preserve">ŋuur gina barkin ɗo Buŋte a ŋaaco gaarin een ji ar </t>
    </r>
    <r>
      <rPr>
        <sz val="11"/>
        <color rgb="FF008000"/>
        <rFont val="Calibri"/>
        <family val="2"/>
        <scheme val="minor"/>
      </rPr>
      <t xml:space="preserve">ŋu </t>
    </r>
    <r>
      <rPr>
        <b/>
        <sz val="11"/>
        <color rgb="FF800080"/>
        <rFont val="Calibri"/>
        <family val="2"/>
        <scheme val="minor"/>
      </rPr>
      <t xml:space="preserve">gina * cawar ɗo zunuubinnar </t>
    </r>
    <r>
      <rPr>
        <sz val="11"/>
        <color rgb="FF008000"/>
        <rFont val="Calibri"/>
        <family val="2"/>
        <scheme val="minor"/>
      </rPr>
      <t xml:space="preserve">. </t>
    </r>
    <r>
      <rPr>
        <b/>
        <sz val="11"/>
        <color rgb="FF800080"/>
        <rFont val="Calibri"/>
        <family val="2"/>
        <scheme val="minor"/>
      </rPr>
      <t xml:space="preserve">Ho ŋuur gay </t>
    </r>
    <r>
      <rPr>
        <sz val="11"/>
        <color rgb="FF008000"/>
        <rFont val="Calibri"/>
        <family val="2"/>
        <scheme val="minor"/>
      </rPr>
      <t xml:space="preserve">, ŋu </t>
    </r>
    <r>
      <rPr>
        <b/>
        <sz val="11"/>
        <color rgb="FF800080"/>
        <rFont val="Calibri"/>
        <family val="2"/>
        <scheme val="minor"/>
      </rPr>
      <t xml:space="preserve">poocaag </t>
    </r>
    <r>
      <rPr>
        <sz val="11"/>
        <color rgb="FF008000"/>
        <rFont val="Calibri"/>
        <family val="2"/>
        <scheme val="minor"/>
      </rPr>
      <t xml:space="preserve">Iisa Masi , ŋaar </t>
    </r>
    <r>
      <rPr>
        <b/>
        <sz val="11"/>
        <color rgb="FF800080"/>
        <rFont val="Calibri"/>
        <family val="2"/>
        <scheme val="minor"/>
      </rPr>
      <t xml:space="preserve">ko Rabbiner kaak rakki </t>
    </r>
    <r>
      <rPr>
        <sz val="11"/>
        <color rgb="FF008000"/>
        <rFont val="Calibri"/>
        <family val="2"/>
        <scheme val="minor"/>
      </rPr>
      <t xml:space="preserve">di </t>
    </r>
    <r>
      <rPr>
        <b/>
        <sz val="11"/>
        <color rgb="FF800080"/>
        <rFont val="Calibri"/>
        <family val="2"/>
        <scheme val="minor"/>
      </rPr>
      <t xml:space="preserve">, ŋaar kaak gudurre okintiti </t>
    </r>
    <r>
      <rPr>
        <sz val="11"/>
        <color rgb="FF008000"/>
        <rFont val="Calibri"/>
        <family val="2"/>
        <scheme val="minor"/>
      </rPr>
      <t xml:space="preserve">. </t>
    </r>
    <r>
      <rPr>
        <strike/>
        <sz val="11"/>
        <color rgb="FFFF0000"/>
        <rFont val="Calibri"/>
        <family val="2"/>
        <scheme val="minor"/>
      </rPr>
      <t xml:space="preserve">Ɗo bi ka gee - ak , Kitamne kaaw ko min awalle kadar seriin ƴokaagu . </t>
    </r>
  </si>
  <si>
    <r>
      <rPr>
        <b/>
        <sz val="11"/>
        <color rgb="FF800080"/>
        <rFont val="Calibri"/>
        <family val="2"/>
        <scheme val="minor"/>
      </rPr>
      <t xml:space="preserve">Ya ku </t>
    </r>
    <r>
      <rPr>
        <sz val="11"/>
        <color rgb="FF008000"/>
        <rFont val="Calibri"/>
        <family val="2"/>
        <scheme val="minor"/>
      </rPr>
      <t xml:space="preserve">iban </t>
    </r>
    <r>
      <rPr>
        <b/>
        <sz val="11"/>
        <color rgb="FF800080"/>
        <rFont val="Calibri"/>
        <family val="2"/>
        <scheme val="minor"/>
      </rPr>
      <t xml:space="preserve">ko min diŋka - aŋ </t>
    </r>
    <r>
      <rPr>
        <sz val="11"/>
        <color rgb="FF008000"/>
        <rFont val="Calibri"/>
        <family val="2"/>
        <scheme val="minor"/>
      </rPr>
      <t xml:space="preserve">, nu raka </t>
    </r>
    <r>
      <rPr>
        <b/>
        <sz val="11"/>
        <color rgb="FF800080"/>
        <rFont val="Calibri"/>
        <family val="2"/>
        <scheme val="minor"/>
      </rPr>
      <t xml:space="preserve">naako imiliŋko maan kaak </t>
    </r>
    <r>
      <rPr>
        <sz val="11"/>
        <color rgb="FF008000"/>
        <rFont val="Calibri"/>
        <family val="2"/>
        <scheme val="minor"/>
      </rPr>
      <t xml:space="preserve">Rabbin Buŋ jiliig </t>
    </r>
    <r>
      <rPr>
        <b/>
        <sz val="11"/>
        <color rgb="FF800080"/>
        <rFont val="Calibri"/>
        <family val="2"/>
        <scheme val="minor"/>
      </rPr>
      <t xml:space="preserve">gee </t>
    </r>
    <r>
      <rPr>
        <sz val="11"/>
        <color rgb="FF008000"/>
        <rFont val="Calibri"/>
        <family val="2"/>
        <scheme val="minor"/>
      </rPr>
      <t xml:space="preserve">ku Israyeel 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 xml:space="preserve">. Kar </t>
    </r>
    <r>
      <rPr>
        <sz val="11"/>
        <color rgb="FF008000"/>
        <rFont val="Calibri"/>
        <family val="2"/>
        <scheme val="minor"/>
      </rPr>
      <t xml:space="preserve">ba aar gay , ŋa </t>
    </r>
    <r>
      <rPr>
        <b/>
        <sz val="11"/>
        <color rgb="FF800080"/>
        <rFont val="Calibri"/>
        <family val="2"/>
        <scheme val="minor"/>
      </rPr>
      <t xml:space="preserve">idiig </t>
    </r>
    <r>
      <rPr>
        <sz val="11"/>
        <color rgb="FF008000"/>
        <rFont val="Calibri"/>
        <family val="2"/>
        <scheme val="minor"/>
      </rPr>
      <t xml:space="preserve">ŋuur kuuk bal </t>
    </r>
    <r>
      <rPr>
        <b/>
        <sz val="11"/>
        <color rgb="FF800080"/>
        <rFont val="Calibri"/>
        <family val="2"/>
        <scheme val="minor"/>
      </rPr>
      <t xml:space="preserve">aamine iŋ ŋaara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</si>
  <si>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 ɗubal ku Buŋdi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bal rasin gudurrico </t>
    </r>
    <r>
      <rPr>
        <sz val="11"/>
        <color rgb="FF008000"/>
        <rFont val="Calibri"/>
        <family val="2"/>
        <scheme val="minor"/>
      </rPr>
      <t xml:space="preserve">ho ŋu </t>
    </r>
    <r>
      <rPr>
        <b/>
        <sz val="11"/>
        <color rgb="FF800080"/>
        <rFont val="Calibri"/>
        <family val="2"/>
        <scheme val="minor"/>
      </rPr>
      <t xml:space="preserve">rasiig </t>
    </r>
    <r>
      <rPr>
        <sz val="11"/>
        <color rgb="FF008000"/>
        <rFont val="Calibri"/>
        <family val="2"/>
        <scheme val="minor"/>
      </rPr>
      <t xml:space="preserve">wer kaak </t>
    </r>
    <r>
      <rPr>
        <b/>
        <sz val="11"/>
        <color rgb="FF800080"/>
        <rFont val="Calibri"/>
        <family val="2"/>
        <scheme val="minor"/>
      </rPr>
      <t xml:space="preserve">ŋu goyiyo , </t>
    </r>
    <r>
      <rPr>
        <sz val="11"/>
        <color rgb="FF008000"/>
        <rFont val="Calibri"/>
        <family val="2"/>
        <scheme val="minor"/>
      </rPr>
      <t xml:space="preserve">Buŋ </t>
    </r>
    <r>
      <rPr>
        <b/>
        <sz val="11"/>
        <color rgb="FF800080"/>
        <rFont val="Calibri"/>
        <family val="2"/>
        <scheme val="minor"/>
      </rPr>
      <t xml:space="preserve">ɗuunit ɗuun a ŋaa ɗuunin co doo ɗo gondikor </t>
    </r>
    <r>
      <rPr>
        <sz val="11"/>
        <color rgb="FF008000"/>
        <rFont val="Calibri"/>
        <family val="2"/>
        <scheme val="minor"/>
      </rPr>
      <t xml:space="preserve">, </t>
    </r>
    <r>
      <rPr>
        <b/>
        <sz val="11"/>
        <color rgb="FF800080"/>
        <rFont val="Calibri"/>
        <family val="2"/>
        <scheme val="minor"/>
      </rPr>
      <t xml:space="preserve">ŋaa tale ƴiriy ta </t>
    </r>
    <r>
      <rPr>
        <sz val="11"/>
        <color rgb="FF008000"/>
        <rFont val="Calibri"/>
        <family val="2"/>
        <scheme val="minor"/>
      </rPr>
      <t xml:space="preserve">ƴiriy ta yaarko </t>
    </r>
    <r>
      <rPr>
        <strike/>
        <sz val="11"/>
        <color rgb="FFFF0000"/>
        <rFont val="Calibri"/>
        <family val="2"/>
        <scheme val="minor"/>
      </rPr>
      <t xml:space="preserve">taat Buŋ asiy ɗukume seriin ɗo gee okin co </t>
    </r>
    <r>
      <rPr>
        <sz val="11"/>
        <color rgb="FF008000"/>
        <rFont val="Calibri"/>
        <family val="2"/>
        <scheme val="minor"/>
      </rPr>
      <t xml:space="preserve">. </t>
    </r>
  </si>
  <si>
    <r>
      <rPr>
        <b/>
        <sz val="11"/>
        <color rgb="FF800080"/>
        <rFont val="Calibri"/>
        <family val="2"/>
        <scheme val="minor"/>
      </rPr>
      <t xml:space="preserve">Asaan gee ku </t>
    </r>
    <r>
      <rPr>
        <sz val="11"/>
        <color rgb="FF008000"/>
        <rFont val="Calibri"/>
        <family val="2"/>
        <scheme val="minor"/>
      </rPr>
      <t xml:space="preserve">geeger </t>
    </r>
    <r>
      <rPr>
        <b/>
        <sz val="11"/>
        <color rgb="FF800080"/>
        <rFont val="Calibri"/>
        <family val="2"/>
        <scheme val="minor"/>
      </rPr>
      <t xml:space="preserve">ku </t>
    </r>
    <r>
      <rPr>
        <sz val="11"/>
        <color rgb="FF008000"/>
        <rFont val="Calibri"/>
        <family val="2"/>
        <scheme val="minor"/>
      </rPr>
      <t xml:space="preserve">Sodom iŋ </t>
    </r>
    <r>
      <rPr>
        <b/>
        <sz val="11"/>
        <color rgb="FF800080"/>
        <rFont val="Calibri"/>
        <family val="2"/>
        <scheme val="minor"/>
      </rPr>
      <t xml:space="preserve">ku </t>
    </r>
    <r>
      <rPr>
        <sz val="11"/>
        <color rgb="FF008000"/>
        <rFont val="Calibri"/>
        <family val="2"/>
        <scheme val="minor"/>
      </rPr>
      <t xml:space="preserve">Gomoor </t>
    </r>
    <r>
      <rPr>
        <strike/>
        <sz val="11"/>
        <color rgb="FFFF0000"/>
        <rFont val="Calibri"/>
        <family val="2"/>
        <scheme val="minor"/>
      </rPr>
      <t xml:space="preserve">ho </t>
    </r>
    <r>
      <rPr>
        <sz val="11"/>
        <color rgb="FF008000"/>
        <rFont val="Calibri"/>
        <family val="2"/>
        <scheme val="minor"/>
      </rPr>
      <t xml:space="preserve">iŋ kuuk moota </t>
    </r>
    <r>
      <rPr>
        <i/>
        <sz val="11"/>
        <color rgb="FF0000FF"/>
        <rFont val="Calibri"/>
        <family val="2"/>
        <scheme val="minor"/>
      </rPr>
      <t xml:space="preserve">iŋ gee kuuk goy eɗe - ak , ŋuur kuuk goy ar ɓaaƴe kaak mun jam ho ŋu gintu gamin kuuk samaanno ɗo uŋco ka geemir </t>
    </r>
    <r>
      <rPr>
        <sz val="11"/>
        <color rgb="FF008000"/>
        <rFont val="Calibri"/>
        <family val="2"/>
        <scheme val="minor"/>
      </rPr>
      <t xml:space="preserve">. Gee </t>
    </r>
    <r>
      <rPr>
        <strike/>
        <sz val="11"/>
        <color rgb="FFFF0000"/>
        <rFont val="Calibri"/>
        <family val="2"/>
        <scheme val="minor"/>
      </rPr>
      <t xml:space="preserve">ku geegirnay </t>
    </r>
    <r>
      <rPr>
        <sz val="11"/>
        <color rgb="FF008000"/>
        <rFont val="Calibri"/>
        <family val="2"/>
        <scheme val="minor"/>
      </rPr>
      <t xml:space="preserve">- ak </t>
    </r>
    <r>
      <rPr>
        <b/>
        <sz val="11"/>
        <color rgb="FF800080"/>
        <rFont val="Calibri"/>
        <family val="2"/>
        <scheme val="minor"/>
      </rPr>
      <t xml:space="preserve">, seriin ta gallo </t>
    </r>
    <r>
      <rPr>
        <sz val="11"/>
        <color rgb="FF008000"/>
        <rFont val="Calibri"/>
        <family val="2"/>
        <scheme val="minor"/>
      </rPr>
      <t xml:space="preserve">ɗo </t>
    </r>
    <r>
      <rPr>
        <b/>
        <sz val="11"/>
        <color rgb="FF800080"/>
        <rFont val="Calibri"/>
        <family val="2"/>
        <scheme val="minor"/>
      </rPr>
      <t xml:space="preserve">ak taat matɗo ho taaɓin ɗo ak taat matɗo . Ŋaar </t>
    </r>
    <r>
      <rPr>
        <sz val="11"/>
        <color rgb="FF008000"/>
        <rFont val="Calibri"/>
        <family val="2"/>
        <scheme val="minor"/>
      </rPr>
      <t xml:space="preserve">- ak </t>
    </r>
    <r>
      <rPr>
        <b/>
        <sz val="11"/>
        <color rgb="FF800080"/>
        <rFont val="Calibri"/>
        <family val="2"/>
        <scheme val="minor"/>
      </rPr>
      <t xml:space="preserve">gay , ŋuu taaɓiyin </t>
    </r>
    <r>
      <rPr>
        <sz val="11"/>
        <color rgb="FF008000"/>
        <rFont val="Calibri"/>
        <family val="2"/>
        <scheme val="minor"/>
      </rPr>
      <t xml:space="preserve">co ɗo ak taat matɗo </t>
    </r>
    <r>
      <rPr>
        <strike/>
        <sz val="11"/>
        <color rgb="FFFF0000"/>
        <rFont val="Calibri"/>
        <family val="2"/>
        <scheme val="minor"/>
      </rPr>
      <t xml:space="preserve">tak - tak </t>
    </r>
    <r>
      <rPr>
        <sz val="11"/>
        <color rgb="FF008000"/>
        <rFont val="Calibri"/>
        <family val="2"/>
        <scheme val="minor"/>
      </rPr>
      <t xml:space="preserve">. </t>
    </r>
    <r>
      <rPr>
        <strike/>
        <sz val="11"/>
        <color rgb="FFFF0000"/>
        <rFont val="Calibri"/>
        <family val="2"/>
        <scheme val="minor"/>
      </rPr>
      <t xml:space="preserve">Ŋuur - aŋ gaara gamin kuuk yaaco ase ɗo gee kuuk gina ar gee ŋuur - aku .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</si>
  <si>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gee kuuk </t>
    </r>
    <r>
      <rPr>
        <b/>
        <sz val="11"/>
        <color rgb="FF800080"/>
        <rFont val="Calibri"/>
        <family val="2"/>
        <scheme val="minor"/>
      </rPr>
      <t xml:space="preserve">soona ɗo sooniikar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ŋuur </t>
    </r>
    <r>
      <rPr>
        <b/>
        <sz val="11"/>
        <color rgb="FF800080"/>
        <rFont val="Calibri"/>
        <family val="2"/>
        <scheme val="minor"/>
      </rPr>
      <t xml:space="preserve">sa gaara kadar ŋu nigin ziŋkico samaane </t>
    </r>
    <r>
      <rPr>
        <sz val="11"/>
        <color rgb="FF008000"/>
        <rFont val="Calibri"/>
        <family val="2"/>
        <scheme val="minor"/>
      </rPr>
      <t xml:space="preserve">. Ŋu </t>
    </r>
    <r>
      <rPr>
        <b/>
        <sz val="11"/>
        <color rgb="FF800080"/>
        <rFont val="Calibri"/>
        <family val="2"/>
        <scheme val="minor"/>
      </rPr>
      <t xml:space="preserve">poociit kaawco ɗo agindaw </t>
    </r>
    <r>
      <rPr>
        <sz val="11"/>
        <color rgb="FF008000"/>
        <rFont val="Calibri"/>
        <family val="2"/>
        <scheme val="minor"/>
      </rPr>
      <t xml:space="preserve">ku </t>
    </r>
    <r>
      <rPr>
        <b/>
        <sz val="11"/>
        <color rgb="FF800080"/>
        <rFont val="Calibri"/>
        <family val="2"/>
        <scheme val="minor"/>
      </rPr>
      <t xml:space="preserve">sultinniidi </t>
    </r>
    <r>
      <rPr>
        <sz val="11"/>
        <color rgb="FF008000"/>
        <rFont val="Calibri"/>
        <family val="2"/>
        <scheme val="minor"/>
      </rPr>
      <t xml:space="preserve">ho ŋu </t>
    </r>
    <r>
      <rPr>
        <b/>
        <sz val="11"/>
        <color rgb="FF800080"/>
        <rFont val="Calibri"/>
        <family val="2"/>
        <scheme val="minor"/>
      </rPr>
      <t xml:space="preserve">niga biy iŋ gee </t>
    </r>
    <r>
      <rPr>
        <sz val="11"/>
        <color rgb="FF008000"/>
        <rFont val="Calibri"/>
        <family val="2"/>
        <scheme val="minor"/>
      </rPr>
      <t xml:space="preserve">kuuk </t>
    </r>
    <r>
      <rPr>
        <b/>
        <sz val="11"/>
        <color rgb="FF800080"/>
        <rFont val="Calibri"/>
        <family val="2"/>
        <scheme val="minor"/>
      </rPr>
      <t xml:space="preserve">gin gudurre </t>
    </r>
    <r>
      <rPr>
        <sz val="11"/>
        <color rgb="FF008000"/>
        <rFont val="Calibri"/>
        <family val="2"/>
        <scheme val="minor"/>
      </rPr>
      <t xml:space="preserve">ka samaaner </t>
    </r>
    <r>
      <rPr>
        <strike/>
        <sz val="11"/>
        <color rgb="FFFF0000"/>
        <rFont val="Calibri"/>
        <family val="2"/>
        <scheme val="minor"/>
      </rPr>
      <t xml:space="preserve">iŋ * darjinco </t>
    </r>
    <r>
      <rPr>
        <sz val="11"/>
        <color rgb="FF008000"/>
        <rFont val="Calibri"/>
        <family val="2"/>
        <scheme val="minor"/>
      </rPr>
      <t xml:space="preserve">. </t>
    </r>
  </si>
  <si>
    <r>
      <rPr>
        <b/>
        <sz val="11"/>
        <color rgb="FF800080"/>
        <rFont val="Calibri"/>
        <family val="2"/>
        <scheme val="minor"/>
      </rPr>
      <t xml:space="preserve">Ɗo wiktin taar - at ko , min * ɗubil </t>
    </r>
    <r>
      <rPr>
        <sz val="11"/>
        <color rgb="FF008000"/>
        <rFont val="Calibri"/>
        <family val="2"/>
        <scheme val="minor"/>
      </rPr>
      <t xml:space="preserve">ka </t>
    </r>
    <r>
      <rPr>
        <i/>
        <sz val="11"/>
        <color rgb="FF0000FF"/>
        <rFont val="Calibri"/>
        <family val="2"/>
        <scheme val="minor"/>
      </rPr>
      <t xml:space="preserve">tatko ka * </t>
    </r>
    <r>
      <rPr>
        <sz val="11"/>
        <color rgb="FF008000"/>
        <rFont val="Calibri"/>
        <family val="2"/>
        <scheme val="minor"/>
      </rPr>
      <t xml:space="preserve">ɗubal ku Buŋdi kaak ŋu koliy </t>
    </r>
    <r>
      <rPr>
        <b/>
        <sz val="11"/>
        <color rgb="FF800080"/>
        <rFont val="Calibri"/>
        <family val="2"/>
        <scheme val="minor"/>
      </rPr>
      <t xml:space="preserve">* Yuudinna , wiktin </t>
    </r>
    <r>
      <rPr>
        <sz val="11"/>
        <color rgb="FF008000"/>
        <rFont val="Calibri"/>
        <family val="2"/>
        <scheme val="minor"/>
      </rPr>
      <t xml:space="preserve">taat ŋa meeliy </t>
    </r>
    <r>
      <rPr>
        <b/>
        <sz val="11"/>
        <color rgb="FF800080"/>
        <rFont val="Calibri"/>
        <family val="2"/>
        <scheme val="minor"/>
      </rPr>
      <t xml:space="preserve">ɗo </t>
    </r>
    <r>
      <rPr>
        <sz val="11"/>
        <color rgb="FF008000"/>
        <rFont val="Calibri"/>
        <family val="2"/>
        <scheme val="minor"/>
      </rPr>
      <t xml:space="preserve">Seetanne </t>
    </r>
    <r>
      <rPr>
        <i/>
        <sz val="11"/>
        <color rgb="FF0000FF"/>
        <rFont val="Calibri"/>
        <family val="2"/>
        <scheme val="minor"/>
      </rPr>
      <t xml:space="preserve">ho ŋa teestu meele </t>
    </r>
    <r>
      <rPr>
        <sz val="11"/>
        <color rgb="FF008000"/>
        <rFont val="Calibri"/>
        <family val="2"/>
        <scheme val="minor"/>
      </rPr>
      <t xml:space="preserve">ɗo bi ka zi ka Muusa </t>
    </r>
    <r>
      <rPr>
        <strike/>
        <sz val="11"/>
        <color rgb="FFFF0000"/>
        <rFont val="Calibri"/>
        <family val="2"/>
        <scheme val="minor"/>
      </rPr>
      <t xml:space="preserve">din sa </t>
    </r>
    <r>
      <rPr>
        <sz val="11"/>
        <color rgb="FF008000"/>
        <rFont val="Calibri"/>
        <family val="2"/>
        <scheme val="minor"/>
      </rPr>
      <t xml:space="preserve">, ŋa bal </t>
    </r>
    <r>
      <rPr>
        <b/>
        <sz val="11"/>
        <color rgb="FF800080"/>
        <rFont val="Calibri"/>
        <family val="2"/>
        <scheme val="minor"/>
      </rPr>
      <t xml:space="preserve">rake muutuy iŋ raadiner , kar gay ,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 Rabbin Buŋ , ŋaar - ak </t>
    </r>
    <r>
      <rPr>
        <sz val="11"/>
        <color rgb="FF008000"/>
        <rFont val="Calibri"/>
        <family val="2"/>
        <scheme val="minor"/>
      </rPr>
      <t xml:space="preserve">yaan </t>
    </r>
    <r>
      <rPr>
        <b/>
        <sz val="11"/>
        <color rgb="FF800080"/>
        <rFont val="Calibri"/>
        <family val="2"/>
        <scheme val="minor"/>
      </rPr>
      <t xml:space="preserve">teen ciŋ </t>
    </r>
    <r>
      <rPr>
        <sz val="11"/>
        <color rgb="FF008000"/>
        <rFont val="Calibri"/>
        <family val="2"/>
        <scheme val="minor"/>
      </rPr>
      <t xml:space="preserve">! " </t>
    </r>
  </si>
  <si>
    <r>
      <rPr>
        <b/>
        <sz val="11"/>
        <color rgb="FF800080"/>
        <rFont val="Calibri"/>
        <family val="2"/>
        <scheme val="minor"/>
      </rPr>
      <t xml:space="preserve">Ɓata kiŋke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nun Pool </t>
    </r>
    <r>
      <rPr>
        <strike/>
        <sz val="11"/>
        <color rgb="FFFF0000"/>
        <rFont val="Calibri"/>
        <family val="2"/>
        <scheme val="minor"/>
      </rPr>
      <t xml:space="preserve">iŋ siŋte Timote kat siirta . Nun </t>
    </r>
    <r>
      <rPr>
        <sz val="11"/>
        <color rgb="FF008000"/>
        <rFont val="Calibri"/>
        <family val="2"/>
        <scheme val="minor"/>
      </rPr>
      <t xml:space="preserve">, </t>
    </r>
    <r>
      <rPr>
        <i/>
        <sz val="11"/>
        <color rgb="FF0000FF"/>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obig </t>
    </r>
    <r>
      <rPr>
        <sz val="11"/>
        <color rgb="FF008000"/>
        <rFont val="Calibri"/>
        <family val="2"/>
        <scheme val="minor"/>
      </rPr>
      <t xml:space="preserve">daŋaayne </t>
    </r>
    <r>
      <rPr>
        <strike/>
        <sz val="11"/>
        <color rgb="FFFF0000"/>
        <rFont val="Calibri"/>
        <family val="2"/>
        <scheme val="minor"/>
      </rPr>
      <t xml:space="preserve">asaan nu kaawa </t>
    </r>
    <r>
      <rPr>
        <sz val="11"/>
        <color rgb="FF008000"/>
        <rFont val="Calibri"/>
        <family val="2"/>
        <scheme val="minor"/>
      </rPr>
      <t xml:space="preserve">ɗo </t>
    </r>
    <r>
      <rPr>
        <b/>
        <sz val="11"/>
        <color rgb="FF800080"/>
        <rFont val="Calibri"/>
        <family val="2"/>
        <scheme val="minor"/>
      </rPr>
      <t xml:space="preserve">saan </t>
    </r>
    <r>
      <rPr>
        <sz val="11"/>
        <color rgb="FF008000"/>
        <rFont val="Calibri"/>
        <family val="2"/>
        <scheme val="minor"/>
      </rPr>
      <t xml:space="preserve">ta Iisa Masi . </t>
    </r>
    <r>
      <rPr>
        <b/>
        <sz val="11"/>
        <color rgb="FF800080"/>
        <rFont val="Calibri"/>
        <family val="2"/>
        <scheme val="minor"/>
      </rPr>
      <t xml:space="preserve">Nun iŋ siŋte Timote oki , ni ooyjiŋjiŋ </t>
    </r>
    <r>
      <rPr>
        <sz val="11"/>
        <color rgb="FF008000"/>
        <rFont val="Calibri"/>
        <family val="2"/>
        <scheme val="minor"/>
      </rPr>
      <t xml:space="preserve">dakina </t>
    </r>
    <r>
      <rPr>
        <i/>
        <sz val="11"/>
        <color rgb="FF0000FF"/>
        <rFont val="Calibri"/>
        <family val="2"/>
        <scheme val="minor"/>
      </rPr>
      <t xml:space="preserve">ɗo bi kan Filimon , ŋaar kaak ni elgiy iŋ riyor ho iŋ riyor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</si>
  <si>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indaaciŋ </t>
    </r>
    <r>
      <rPr>
        <i/>
        <sz val="11"/>
        <color rgb="FF0000FF"/>
        <rFont val="Calibri"/>
        <family val="2"/>
        <scheme val="minor"/>
      </rPr>
      <t xml:space="preserve">dakina </t>
    </r>
    <r>
      <rPr>
        <sz val="11"/>
        <color rgb="FF008000"/>
        <rFont val="Calibri"/>
        <family val="2"/>
        <scheme val="minor"/>
      </rPr>
      <t xml:space="preserve">ɗo bi ka </t>
    </r>
    <r>
      <rPr>
        <b/>
        <sz val="11"/>
        <color rgb="FF800080"/>
        <rFont val="Calibri"/>
        <family val="2"/>
        <scheme val="minor"/>
      </rPr>
      <t xml:space="preserve">roŋdu </t>
    </r>
    <r>
      <rPr>
        <sz val="11"/>
        <color rgb="FF008000"/>
        <rFont val="Calibri"/>
        <family val="2"/>
        <scheme val="minor"/>
      </rPr>
      <t xml:space="preserve">kaak </t>
    </r>
    <r>
      <rPr>
        <b/>
        <sz val="11"/>
        <color rgb="FF800080"/>
        <rFont val="Calibri"/>
        <family val="2"/>
        <scheme val="minor"/>
      </rPr>
      <t xml:space="preserve">ŋu koliy Onesiim . Ŋaar ko kaak nu gastu ɗo wiktin taat nu goyiy </t>
    </r>
    <r>
      <rPr>
        <sz val="11"/>
        <color rgb="FF008000"/>
        <rFont val="Calibri"/>
        <family val="2"/>
        <scheme val="minor"/>
      </rPr>
      <t xml:space="preserve">ɗo daŋaayner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</si>
  <si>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Awalle , </t>
    </r>
    <r>
      <rPr>
        <b/>
        <sz val="11"/>
        <color rgb="FF800080"/>
        <rFont val="Calibri"/>
        <family val="2"/>
        <scheme val="minor"/>
      </rPr>
      <t xml:space="preserve">ŋaar bal </t>
    </r>
    <r>
      <rPr>
        <sz val="11"/>
        <color rgb="FF008000"/>
        <rFont val="Calibri"/>
        <family val="2"/>
        <scheme val="minor"/>
      </rPr>
      <t xml:space="preserve">gine </t>
    </r>
    <r>
      <rPr>
        <b/>
        <sz val="11"/>
        <color rgb="FF800080"/>
        <rFont val="Calibri"/>
        <family val="2"/>
        <scheme val="minor"/>
      </rPr>
      <t xml:space="preserve">maan kaak naan iye muutuy . Kar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diŋ gay , </t>
    </r>
    <r>
      <rPr>
        <b/>
        <sz val="11"/>
        <color rgb="FF800080"/>
        <rFont val="Calibri"/>
        <family val="2"/>
        <scheme val="minor"/>
      </rPr>
      <t xml:space="preserve">ŋaan gine maan kaak naan iye muutuy okintiti , lociŋ oki </t>
    </r>
    <r>
      <rPr>
        <sz val="11"/>
        <color rgb="FF008000"/>
        <rFont val="Calibri"/>
        <family val="2"/>
        <scheme val="minor"/>
      </rPr>
      <t xml:space="preserve">. </t>
    </r>
  </si>
  <si>
    <r>
      <rPr>
        <sz val="11"/>
        <color rgb="FF008000"/>
        <rFont val="Calibri"/>
        <family val="2"/>
        <scheme val="minor"/>
      </rPr>
      <t xml:space="preserve">Ŋaar </t>
    </r>
    <r>
      <rPr>
        <i/>
        <sz val="11"/>
        <color rgb="FF0000FF"/>
        <rFont val="Calibri"/>
        <family val="2"/>
        <scheme val="minor"/>
      </rPr>
      <t xml:space="preserve">kaak nu n aamiijiŋ </t>
    </r>
    <r>
      <rPr>
        <sz val="11"/>
        <color rgb="FF008000"/>
        <rFont val="Calibri"/>
        <family val="2"/>
        <scheme val="minor"/>
      </rPr>
      <t xml:space="preserve">- ak , nu n </t>
    </r>
    <r>
      <rPr>
        <b/>
        <sz val="11"/>
        <color rgb="FF800080"/>
        <rFont val="Calibri"/>
        <family val="2"/>
        <scheme val="minor"/>
      </rPr>
      <t xml:space="preserve">aamiijiŋ pey lociŋ </t>
    </r>
    <r>
      <rPr>
        <sz val="11"/>
        <color rgb="FF008000"/>
        <rFont val="Calibri"/>
        <family val="2"/>
        <scheme val="minor"/>
      </rPr>
      <t xml:space="preserve">, ŋaar </t>
    </r>
    <r>
      <rPr>
        <b/>
        <sz val="11"/>
        <color rgb="FF800080"/>
        <rFont val="Calibri"/>
        <family val="2"/>
        <scheme val="minor"/>
      </rPr>
      <t xml:space="preserve">goy iŋ gelbiner ar </t>
    </r>
    <r>
      <rPr>
        <sz val="11"/>
        <color rgb="FF008000"/>
        <rFont val="Calibri"/>
        <family val="2"/>
        <scheme val="minor"/>
      </rPr>
      <t xml:space="preserve">adir . </t>
    </r>
  </si>
  <si>
    <r>
      <rPr>
        <b/>
        <sz val="11"/>
        <color rgb="FF800080"/>
        <rFont val="Calibri"/>
        <family val="2"/>
        <scheme val="minor"/>
      </rPr>
      <t xml:space="preserve">Nu raka jile iŋ ŋaara ɗo bi kan ji </t>
    </r>
    <r>
      <rPr>
        <sz val="11"/>
        <color rgb="FF008000"/>
        <rFont val="Calibri"/>
        <family val="2"/>
        <scheme val="minor"/>
      </rPr>
      <t xml:space="preserve">, </t>
    </r>
    <r>
      <rPr>
        <b/>
        <sz val="11"/>
        <color rgb="FF800080"/>
        <rFont val="Calibri"/>
        <family val="2"/>
        <scheme val="minor"/>
      </rPr>
      <t xml:space="preserve">wiktin taat nu </t>
    </r>
    <r>
      <rPr>
        <sz val="11"/>
        <color rgb="FF008000"/>
        <rFont val="Calibri"/>
        <family val="2"/>
        <scheme val="minor"/>
      </rPr>
      <t xml:space="preserve">goy ɗo daŋaayner ɗo </t>
    </r>
    <r>
      <rPr>
        <b/>
        <sz val="11"/>
        <color rgb="FF800080"/>
        <rFont val="Calibri"/>
        <family val="2"/>
        <scheme val="minor"/>
      </rPr>
      <t xml:space="preserve">saan ta </t>
    </r>
    <r>
      <rPr>
        <sz val="11"/>
        <color rgb="FF008000"/>
        <rFont val="Calibri"/>
        <family val="2"/>
        <scheme val="minor"/>
      </rPr>
      <t xml:space="preserve">Kabarre ta Gala . </t>
    </r>
    <r>
      <rPr>
        <strike/>
        <sz val="11"/>
        <color rgb="FFFF0000"/>
        <rFont val="Calibri"/>
        <family val="2"/>
        <scheme val="minor"/>
      </rPr>
      <t xml:space="preserve">Nu raka ŋaa goye iŋ nunu a ŋaan gaayindu ɗo wiktin taat ki ginno . </t>
    </r>
  </si>
  <si>
    <r>
      <rPr>
        <sz val="11"/>
        <color rgb="FF008000"/>
        <rFont val="Calibri"/>
        <family val="2"/>
        <scheme val="minor"/>
      </rPr>
      <t xml:space="preserve">Kar gay , nu </t>
    </r>
    <r>
      <rPr>
        <b/>
        <sz val="11"/>
        <color rgb="FF800080"/>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nu gintu iŋ gelbin rakki . Yampa </t>
    </r>
    <r>
      <rPr>
        <sz val="11"/>
        <color rgb="FF008000"/>
        <rFont val="Calibri"/>
        <family val="2"/>
        <scheme val="minor"/>
      </rPr>
      <t xml:space="preserve">, </t>
    </r>
    <r>
      <rPr>
        <b/>
        <sz val="11"/>
        <color rgb="FF800080"/>
        <rFont val="Calibri"/>
        <family val="2"/>
        <scheme val="minor"/>
      </rPr>
      <t xml:space="preserve">riy okintit taat samaane ki giniy - at </t>
    </r>
    <r>
      <rPr>
        <sz val="11"/>
        <color rgb="FF008000"/>
        <rFont val="Calibri"/>
        <family val="2"/>
        <scheme val="minor"/>
      </rPr>
      <t xml:space="preserve">, </t>
    </r>
    <r>
      <rPr>
        <b/>
        <sz val="11"/>
        <color rgb="FF800080"/>
        <rFont val="Calibri"/>
        <family val="2"/>
        <scheme val="minor"/>
      </rPr>
      <t xml:space="preserve">taar asa min lociŋ di </t>
    </r>
    <r>
      <rPr>
        <sz val="11"/>
        <color rgb="FF008000"/>
        <rFont val="Calibri"/>
        <family val="2"/>
        <scheme val="minor"/>
      </rPr>
      <t xml:space="preserve">. </t>
    </r>
    <r>
      <rPr>
        <i/>
        <sz val="11"/>
        <color rgb="FF0000FF"/>
        <rFont val="Calibri"/>
        <family val="2"/>
        <scheme val="minor"/>
      </rPr>
      <t xml:space="preserve">Yampa , riy taar - at asa min lociŋ di . </t>
    </r>
  </si>
  <si>
    <r>
      <rPr>
        <b/>
        <sz val="11"/>
        <color rgb="FF800080"/>
        <rFont val="Calibri"/>
        <family val="2"/>
        <scheme val="minor"/>
      </rPr>
      <t xml:space="preserve">Ɗo bi ŋaar - ak ko , wal ŋa newsiŋko minninko </t>
    </r>
    <r>
      <rPr>
        <sz val="11"/>
        <color rgb="FF008000"/>
        <rFont val="Calibri"/>
        <family val="2"/>
        <scheme val="minor"/>
      </rPr>
      <t xml:space="preserve">sooɗ di , </t>
    </r>
    <r>
      <rPr>
        <b/>
        <sz val="11"/>
        <color rgb="FF800080"/>
        <rFont val="Calibri"/>
        <family val="2"/>
        <scheme val="minor"/>
      </rPr>
      <t xml:space="preserve">ki raka a kii gase pey gamin kuuk taɓ </t>
    </r>
    <r>
      <rPr>
        <sz val="11"/>
        <color rgb="FF008000"/>
        <rFont val="Calibri"/>
        <family val="2"/>
        <scheme val="minor"/>
      </rPr>
      <t xml:space="preserve">. </t>
    </r>
  </si>
  <si>
    <r>
      <rPr>
        <b/>
        <sz val="11"/>
        <color rgb="FF800080"/>
        <rFont val="Calibri"/>
        <family val="2"/>
        <scheme val="minor"/>
      </rPr>
      <t xml:space="preserve">Ŋaar ginno ko </t>
    </r>
    <r>
      <rPr>
        <sz val="11"/>
        <color rgb="FF008000"/>
        <rFont val="Calibri"/>
        <family val="2"/>
        <scheme val="minor"/>
      </rPr>
      <t xml:space="preserve">ar </t>
    </r>
    <r>
      <rPr>
        <b/>
        <sz val="11"/>
        <color rgb="FF800080"/>
        <rFont val="Calibri"/>
        <family val="2"/>
        <scheme val="minor"/>
      </rPr>
      <t xml:space="preserve">gay riyor di . Kar gay , ŋa pakgigɗo ar gay riyor di </t>
    </r>
    <r>
      <rPr>
        <sz val="11"/>
        <color rgb="FF008000"/>
        <rFont val="Calibri"/>
        <family val="2"/>
        <scheme val="minor"/>
      </rPr>
      <t xml:space="preserve">. Ŋaar </t>
    </r>
    <r>
      <rPr>
        <b/>
        <sz val="11"/>
        <color rgb="FF800080"/>
        <rFont val="Calibri"/>
        <family val="2"/>
        <scheme val="minor"/>
      </rPr>
      <t xml:space="preserve">siŋji kaak nu elgiyo , kar gay , nu elgig dakina . Kar lociŋ gay </t>
    </r>
    <r>
      <rPr>
        <sz val="11"/>
        <color rgb="FF008000"/>
        <rFont val="Calibri"/>
        <family val="2"/>
        <scheme val="minor"/>
      </rPr>
      <t xml:space="preserve">, ŋaar </t>
    </r>
    <r>
      <rPr>
        <b/>
        <sz val="11"/>
        <color rgb="FF800080"/>
        <rFont val="Calibri"/>
        <family val="2"/>
        <scheme val="minor"/>
      </rPr>
      <t xml:space="preserve">pakgig dakina </t>
    </r>
    <r>
      <rPr>
        <sz val="11"/>
        <color rgb="FF008000"/>
        <rFont val="Calibri"/>
        <family val="2"/>
        <scheme val="minor"/>
      </rPr>
      <t xml:space="preserve">. </t>
    </r>
    <r>
      <rPr>
        <b/>
        <sz val="11"/>
        <color rgb="FF800080"/>
        <rFont val="Calibri"/>
        <family val="2"/>
        <scheme val="minor"/>
      </rPr>
      <t xml:space="preserve">Ya ŋa goy iŋ gelbinke ho ya ŋa siŋji ka Rabbinte oki , ŋaar </t>
    </r>
    <r>
      <rPr>
        <sz val="11"/>
        <color rgb="FF008000"/>
        <rFont val="Calibri"/>
        <family val="2"/>
        <scheme val="minor"/>
      </rPr>
      <t xml:space="preserve">elgig dakina </t>
    </r>
    <r>
      <rPr>
        <strike/>
        <sz val="11"/>
        <color rgb="FFFF0000"/>
        <rFont val="Calibri"/>
        <family val="2"/>
        <scheme val="minor"/>
      </rPr>
      <t xml:space="preserve">, kar kiŋ gay yaa elin pey paka </t>
    </r>
    <r>
      <rPr>
        <sz val="11"/>
        <color rgb="FF008000"/>
        <rFont val="Calibri"/>
        <family val="2"/>
        <scheme val="minor"/>
      </rPr>
      <t xml:space="preserve">. </t>
    </r>
    <r>
      <rPr>
        <strike/>
        <sz val="11"/>
        <color rgb="FFFF0000"/>
        <rFont val="Calibri"/>
        <family val="2"/>
        <scheme val="minor"/>
      </rPr>
      <t xml:space="preserve">Kii elin ji - ak asaan ŋa gem ar kiŋke ho asaan ŋa siŋji oki ɗo Iisa Masi . </t>
    </r>
  </si>
  <si>
    <r>
      <rPr>
        <b/>
        <sz val="11"/>
        <color rgb="FF800080"/>
        <rFont val="Calibri"/>
        <family val="2"/>
        <scheme val="minor"/>
      </rPr>
      <t xml:space="preserve">Ya </t>
    </r>
    <r>
      <rPr>
        <sz val="11"/>
        <color rgb="FF008000"/>
        <rFont val="Calibri"/>
        <family val="2"/>
        <scheme val="minor"/>
      </rPr>
      <t xml:space="preserve">kiŋ kat </t>
    </r>
    <r>
      <rPr>
        <b/>
        <sz val="11"/>
        <color rgb="FF800080"/>
        <rFont val="Calibri"/>
        <family val="2"/>
        <scheme val="minor"/>
      </rPr>
      <t xml:space="preserve">talaanu a nu </t>
    </r>
    <r>
      <rPr>
        <sz val="11"/>
        <color rgb="FF008000"/>
        <rFont val="Calibri"/>
        <family val="2"/>
        <scheme val="minor"/>
      </rPr>
      <t xml:space="preserve">royan , </t>
    </r>
    <r>
      <rPr>
        <b/>
        <sz val="11"/>
        <color rgb="FF800080"/>
        <rFont val="Calibri"/>
        <family val="2"/>
        <scheme val="minor"/>
      </rPr>
      <t xml:space="preserve">obin ji samaane </t>
    </r>
    <r>
      <rPr>
        <sz val="11"/>
        <color rgb="FF008000"/>
        <rFont val="Calibri"/>
        <family val="2"/>
        <scheme val="minor"/>
      </rPr>
      <t xml:space="preserve">ar </t>
    </r>
    <r>
      <rPr>
        <b/>
        <sz val="11"/>
        <color rgb="FF800080"/>
        <rFont val="Calibri"/>
        <family val="2"/>
        <scheme val="minor"/>
      </rPr>
      <t xml:space="preserve">kaak kii ŋaamintu samaane </t>
    </r>
    <r>
      <rPr>
        <sz val="11"/>
        <color rgb="FF008000"/>
        <rFont val="Calibri"/>
        <family val="2"/>
        <scheme val="minor"/>
      </rPr>
      <t xml:space="preserve">. </t>
    </r>
  </si>
  <si>
    <r>
      <rPr>
        <sz val="11"/>
        <color rgb="FF008000"/>
        <rFont val="Calibri"/>
        <family val="2"/>
        <scheme val="minor"/>
      </rPr>
      <t xml:space="preserve">Ya ŋa nigjiŋ </t>
    </r>
    <r>
      <rPr>
        <i/>
        <sz val="11"/>
        <color rgb="FF0000FF"/>
        <rFont val="Calibri"/>
        <family val="2"/>
        <scheme val="minor"/>
      </rPr>
      <t xml:space="preserve">maanna </t>
    </r>
    <r>
      <rPr>
        <sz val="11"/>
        <color rgb="FF008000"/>
        <rFont val="Calibri"/>
        <family val="2"/>
        <scheme val="minor"/>
      </rPr>
      <t xml:space="preserve">wala </t>
    </r>
    <r>
      <rPr>
        <b/>
        <sz val="11"/>
        <color rgb="FF800080"/>
        <rFont val="Calibri"/>
        <family val="2"/>
        <scheme val="minor"/>
      </rPr>
      <t xml:space="preserve">ŋa ic ɗaan maannan </t>
    </r>
    <r>
      <rPr>
        <sz val="11"/>
        <color rgb="FF008000"/>
        <rFont val="Calibri"/>
        <family val="2"/>
        <scheme val="minor"/>
      </rPr>
      <t xml:space="preserve">, </t>
    </r>
    <r>
      <rPr>
        <b/>
        <sz val="11"/>
        <color rgb="FF800080"/>
        <rFont val="Calibri"/>
        <family val="2"/>
        <scheme val="minor"/>
      </rPr>
      <t xml:space="preserve">accig gurus - ak </t>
    </r>
    <r>
      <rPr>
        <sz val="11"/>
        <color rgb="FF008000"/>
        <rFont val="Calibri"/>
        <family val="2"/>
        <scheme val="minor"/>
      </rPr>
      <t xml:space="preserve">ɗo kaar . </t>
    </r>
  </si>
  <si>
    <r>
      <rPr>
        <i/>
        <sz val="11"/>
        <color rgb="FF0000FF"/>
        <rFont val="Calibri"/>
        <family val="2"/>
        <scheme val="minor"/>
      </rPr>
      <t xml:space="preserve">Ka seener , nun Pool , nu siirta iŋ pisindu aman : </t>
    </r>
    <r>
      <rPr>
        <sz val="11"/>
        <color rgb="FF008000"/>
        <rFont val="Calibri"/>
        <family val="2"/>
        <scheme val="minor"/>
      </rPr>
      <t xml:space="preserve">Nun </t>
    </r>
    <r>
      <rPr>
        <b/>
        <sz val="11"/>
        <color rgb="FF800080"/>
        <rFont val="Calibri"/>
        <family val="2"/>
        <scheme val="minor"/>
      </rPr>
      <t xml:space="preserve">kat yaan kappiyinti </t>
    </r>
    <r>
      <rPr>
        <sz val="11"/>
        <color rgb="FF008000"/>
        <rFont val="Calibri"/>
        <family val="2"/>
        <scheme val="minor"/>
      </rPr>
      <t xml:space="preserve">. </t>
    </r>
    <r>
      <rPr>
        <b/>
        <sz val="11"/>
        <color rgb="FF800080"/>
        <rFont val="Calibri"/>
        <family val="2"/>
        <scheme val="minor"/>
      </rPr>
      <t xml:space="preserve">" Nun kaawaajiŋ pey maanna </t>
    </r>
    <r>
      <rPr>
        <sz val="11"/>
        <color rgb="FF008000"/>
        <rFont val="Calibri"/>
        <family val="2"/>
        <scheme val="minor"/>
      </rPr>
      <t xml:space="preserve">, ki </t>
    </r>
    <r>
      <rPr>
        <b/>
        <sz val="11"/>
        <color rgb="FF800080"/>
        <rFont val="Calibri"/>
        <family val="2"/>
        <scheme val="minor"/>
      </rPr>
      <t xml:space="preserve">meen jiŋ kat kiiji kappiye ɗaan lotu </t>
    </r>
    <r>
      <rPr>
        <sz val="11"/>
        <color rgb="FF008000"/>
        <rFont val="Calibri"/>
        <family val="2"/>
        <scheme val="minor"/>
      </rPr>
      <t xml:space="preserve">. </t>
    </r>
    <r>
      <rPr>
        <strike/>
        <sz val="11"/>
        <color rgb="FFFF0000"/>
        <rFont val="Calibri"/>
        <family val="2"/>
        <scheme val="minor"/>
      </rPr>
      <t xml:space="preserve">Nu gaayin ciŋ ki aamintu ɗo Iisa Masi , taar - at ko ɗaanan . </t>
    </r>
  </si>
  <si>
    <r>
      <rPr>
        <b/>
        <sz val="11"/>
        <color rgb="FF800080"/>
        <rFont val="Calibri"/>
        <family val="2"/>
        <scheme val="minor"/>
      </rPr>
      <t xml:space="preserve">Min siŋti </t>
    </r>
    <r>
      <rPr>
        <sz val="11"/>
        <color rgb="FF008000"/>
        <rFont val="Calibri"/>
        <family val="2"/>
        <scheme val="minor"/>
      </rPr>
      <t xml:space="preserve">Apiya </t>
    </r>
    <r>
      <rPr>
        <strike/>
        <sz val="11"/>
        <color rgb="FFFF0000"/>
        <rFont val="Calibri"/>
        <family val="2"/>
        <scheme val="minor"/>
      </rPr>
      <t xml:space="preserve">. Ooyiy oki ɗo siŋte Arsip </t>
    </r>
    <r>
      <rPr>
        <sz val="11"/>
        <color rgb="FF008000"/>
        <rFont val="Calibri"/>
        <family val="2"/>
        <scheme val="minor"/>
      </rPr>
      <t xml:space="preserve">, </t>
    </r>
    <r>
      <rPr>
        <strike/>
        <sz val="11"/>
        <color rgb="FFFF0000"/>
        <rFont val="Calibri"/>
        <family val="2"/>
        <scheme val="minor"/>
      </rPr>
      <t xml:space="preserve">ŋaar kaak zeeɗa </t>
    </r>
    <r>
      <rPr>
        <sz val="11"/>
        <color rgb="FF008000"/>
        <rFont val="Calibri"/>
        <family val="2"/>
        <scheme val="minor"/>
      </rPr>
      <t xml:space="preserve">iŋ </t>
    </r>
    <r>
      <rPr>
        <b/>
        <sz val="11"/>
        <color rgb="FF800080"/>
        <rFont val="Calibri"/>
        <family val="2"/>
        <scheme val="minor"/>
      </rPr>
      <t xml:space="preserve">siŋti Akip , ŋa eelawni ja eɗe ho iŋ gee ku Egliz </t>
    </r>
    <r>
      <rPr>
        <sz val="11"/>
        <color rgb="FF008000"/>
        <rFont val="Calibri"/>
        <family val="2"/>
        <scheme val="minor"/>
      </rPr>
      <t xml:space="preserve">ka </t>
    </r>
    <r>
      <rPr>
        <b/>
        <sz val="11"/>
        <color rgb="FF800080"/>
        <rFont val="Calibri"/>
        <family val="2"/>
        <scheme val="minor"/>
      </rPr>
      <t xml:space="preserve">Eglizdi kuuk </t>
    </r>
    <r>
      <rPr>
        <sz val="11"/>
        <color rgb="FF008000"/>
        <rFont val="Calibri"/>
        <family val="2"/>
        <scheme val="minor"/>
      </rPr>
      <t xml:space="preserve">n </t>
    </r>
    <r>
      <rPr>
        <b/>
        <sz val="11"/>
        <color rgb="FF800080"/>
        <rFont val="Calibri"/>
        <family val="2"/>
        <scheme val="minor"/>
      </rPr>
      <t xml:space="preserve">um </t>
    </r>
    <r>
      <rPr>
        <sz val="11"/>
        <color rgb="FF008000"/>
        <rFont val="Calibri"/>
        <family val="2"/>
        <scheme val="minor"/>
      </rPr>
      <t xml:space="preserve">ɗo gerin </t>
    </r>
    <r>
      <rPr>
        <b/>
        <sz val="11"/>
        <color rgb="FF800080"/>
        <rFont val="Calibri"/>
        <family val="2"/>
        <scheme val="minor"/>
      </rPr>
      <t xml:space="preserve">jiŋ </t>
    </r>
    <r>
      <rPr>
        <sz val="11"/>
        <color rgb="FF008000"/>
        <rFont val="Calibri"/>
        <family val="2"/>
        <scheme val="minor"/>
      </rPr>
      <t xml:space="preserve">. </t>
    </r>
  </si>
  <si>
    <r>
      <rPr>
        <sz val="11"/>
        <color rgb="FF008000"/>
        <rFont val="Calibri"/>
        <family val="2"/>
        <scheme val="minor"/>
      </rPr>
      <t xml:space="preserve">Gem kol siŋji , </t>
    </r>
    <r>
      <rPr>
        <b/>
        <sz val="11"/>
        <color rgb="FF800080"/>
        <rFont val="Calibri"/>
        <family val="2"/>
        <scheme val="minor"/>
      </rPr>
      <t xml:space="preserve">gem kol siŋji Rabbinni </t>
    </r>
    <r>
      <rPr>
        <sz val="11"/>
        <color rgb="FF008000"/>
        <rFont val="Calibri"/>
        <family val="2"/>
        <scheme val="minor"/>
      </rPr>
      <t xml:space="preserve">, </t>
    </r>
    <r>
      <rPr>
        <b/>
        <sz val="11"/>
        <color rgb="FF800080"/>
        <rFont val="Calibri"/>
        <family val="2"/>
        <scheme val="minor"/>
      </rPr>
      <t xml:space="preserve">baan u , beror ja botol </t>
    </r>
    <r>
      <rPr>
        <sz val="11"/>
        <color rgb="FF008000"/>
        <rFont val="Calibri"/>
        <family val="2"/>
        <scheme val="minor"/>
      </rPr>
      <t xml:space="preserve">taat </t>
    </r>
    <r>
      <rPr>
        <b/>
        <sz val="11"/>
        <color rgb="FF800080"/>
        <rFont val="Calibri"/>
        <family val="2"/>
        <scheme val="minor"/>
      </rPr>
      <t xml:space="preserve">kii miinin </t>
    </r>
    <r>
      <rPr>
        <sz val="11"/>
        <color rgb="FF008000"/>
        <rFont val="Calibri"/>
        <family val="2"/>
        <scheme val="minor"/>
      </rPr>
      <t xml:space="preserve">gelbiner iŋ </t>
    </r>
    <r>
      <rPr>
        <strike/>
        <sz val="11"/>
        <color rgb="FFFF0000"/>
        <rFont val="Calibri"/>
        <family val="2"/>
        <scheme val="minor"/>
      </rPr>
      <t xml:space="preserve">siŋ ku </t>
    </r>
    <r>
      <rPr>
        <sz val="11"/>
        <color rgb="FF008000"/>
        <rFont val="Calibri"/>
        <family val="2"/>
        <scheme val="minor"/>
      </rPr>
      <t xml:space="preserve">Iisa Masi . </t>
    </r>
  </si>
  <si>
    <r>
      <rPr>
        <b/>
        <sz val="11"/>
        <color rgb="FF800080"/>
        <rFont val="Calibri"/>
        <family val="2"/>
        <scheme val="minor"/>
      </rPr>
      <t xml:space="preserve">Nu siirte siŋjiŋ </t>
    </r>
    <r>
      <rPr>
        <sz val="11"/>
        <color rgb="FF008000"/>
        <rFont val="Calibri"/>
        <family val="2"/>
        <scheme val="minor"/>
      </rPr>
      <t xml:space="preserve">- aŋ , </t>
    </r>
    <r>
      <rPr>
        <i/>
        <sz val="11"/>
        <color rgb="FF0000FF"/>
        <rFont val="Calibri"/>
        <family val="2"/>
        <scheme val="minor"/>
      </rPr>
      <t xml:space="preserve">ki asaan </t>
    </r>
    <r>
      <rPr>
        <sz val="11"/>
        <color rgb="FF008000"/>
        <rFont val="Calibri"/>
        <family val="2"/>
        <scheme val="minor"/>
      </rPr>
      <t xml:space="preserve">nu iban kadar kii </t>
    </r>
    <r>
      <rPr>
        <b/>
        <sz val="11"/>
        <color rgb="FF800080"/>
        <rFont val="Calibri"/>
        <family val="2"/>
        <scheme val="minor"/>
      </rPr>
      <t xml:space="preserve">berin haginen ja . Nu iban oki kadar ki asa </t>
    </r>
    <r>
      <rPr>
        <sz val="11"/>
        <color rgb="FF008000"/>
        <rFont val="Calibri"/>
        <family val="2"/>
        <scheme val="minor"/>
      </rPr>
      <t xml:space="preserve">gine pak </t>
    </r>
    <r>
      <rPr>
        <b/>
        <sz val="11"/>
        <color rgb="FF800080"/>
        <rFont val="Calibri"/>
        <family val="2"/>
        <scheme val="minor"/>
      </rPr>
      <t xml:space="preserve">taat nu kaawiiko </t>
    </r>
    <r>
      <rPr>
        <sz val="11"/>
        <color rgb="FF008000"/>
        <rFont val="Calibri"/>
        <family val="2"/>
        <scheme val="minor"/>
      </rPr>
      <t xml:space="preserve">- anta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</si>
  <si>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nu </t>
    </r>
    <r>
      <rPr>
        <b/>
        <sz val="11"/>
        <color rgb="FF800080"/>
        <rFont val="Calibri"/>
        <family val="2"/>
        <scheme val="minor"/>
      </rPr>
      <t xml:space="preserve">gin </t>
    </r>
    <r>
      <rPr>
        <sz val="11"/>
        <color rgb="FF008000"/>
        <rFont val="Calibri"/>
        <family val="2"/>
        <scheme val="minor"/>
      </rPr>
      <t xml:space="preserve">pey maan </t>
    </r>
    <r>
      <rPr>
        <b/>
        <sz val="11"/>
        <color rgb="FF800080"/>
        <rFont val="Calibri"/>
        <family val="2"/>
        <scheme val="minor"/>
      </rPr>
      <t xml:space="preserve">rakki di </t>
    </r>
    <r>
      <rPr>
        <sz val="11"/>
        <color rgb="FF008000"/>
        <rFont val="Calibri"/>
        <family val="2"/>
        <scheme val="minor"/>
      </rPr>
      <t xml:space="preserve">: </t>
    </r>
    <r>
      <rPr>
        <b/>
        <sz val="11"/>
        <color rgb="FF800080"/>
        <rFont val="Calibri"/>
        <family val="2"/>
        <scheme val="minor"/>
      </rPr>
      <t xml:space="preserve">siyduug gerdu </t>
    </r>
    <r>
      <rPr>
        <sz val="11"/>
        <color rgb="FF008000"/>
        <rFont val="Calibri"/>
        <family val="2"/>
        <scheme val="minor"/>
      </rPr>
      <t xml:space="preserve">, asaan nu iban kadar Buŋ </t>
    </r>
    <r>
      <rPr>
        <b/>
        <sz val="11"/>
        <color rgb="FF800080"/>
        <rFont val="Calibri"/>
        <family val="2"/>
        <scheme val="minor"/>
      </rPr>
      <t xml:space="preserve">yaako ooye iŋ inde ka salaaner , ŋaan berindu yaako yeepindu </t>
    </r>
    <r>
      <rPr>
        <sz val="11"/>
        <color rgb="FF008000"/>
        <rFont val="Calibri"/>
        <family val="2"/>
        <scheme val="minor"/>
      </rPr>
      <t xml:space="preserve">. </t>
    </r>
    <r>
      <rPr>
        <strike/>
        <sz val="11"/>
        <color rgb="FFFF0000"/>
        <rFont val="Calibri"/>
        <family val="2"/>
        <scheme val="minor"/>
      </rPr>
      <t xml:space="preserve">Ŋaan imilin min ɗo daŋaayner ho naako ɓaawe . </t>
    </r>
  </si>
  <si>
    <r>
      <rPr>
        <b/>
        <sz val="11"/>
        <color rgb="FF800080"/>
        <rFont val="Calibri"/>
        <family val="2"/>
        <scheme val="minor"/>
      </rPr>
      <t xml:space="preserve">Ŋaar Epaaraas kaak </t>
    </r>
    <r>
      <rPr>
        <sz val="11"/>
        <color rgb="FF008000"/>
        <rFont val="Calibri"/>
        <family val="2"/>
        <scheme val="minor"/>
      </rPr>
      <t xml:space="preserve">ŋu </t>
    </r>
    <r>
      <rPr>
        <b/>
        <sz val="11"/>
        <color rgb="FF800080"/>
        <rFont val="Calibri"/>
        <family val="2"/>
        <scheme val="minor"/>
      </rPr>
      <t xml:space="preserve">obintu </t>
    </r>
    <r>
      <rPr>
        <sz val="11"/>
        <color rgb="FF008000"/>
        <rFont val="Calibri"/>
        <family val="2"/>
        <scheme val="minor"/>
      </rPr>
      <t xml:space="preserve">iŋ nunu </t>
    </r>
    <r>
      <rPr>
        <b/>
        <sz val="11"/>
        <color rgb="FF800080"/>
        <rFont val="Calibri"/>
        <family val="2"/>
        <scheme val="minor"/>
      </rPr>
      <t xml:space="preserve">ɗo daŋaayner ɗo bi ka </t>
    </r>
    <r>
      <rPr>
        <sz val="11"/>
        <color rgb="FF008000"/>
        <rFont val="Calibri"/>
        <family val="2"/>
        <scheme val="minor"/>
      </rPr>
      <t xml:space="preserve">Iisa Masi </t>
    </r>
    <r>
      <rPr>
        <i/>
        <sz val="11"/>
        <color rgb="FF0000FF"/>
        <rFont val="Calibri"/>
        <family val="2"/>
        <scheme val="minor"/>
      </rPr>
      <t xml:space="preserve">ooyjiŋ </t>
    </r>
    <r>
      <rPr>
        <sz val="11"/>
        <color rgb="FF008000"/>
        <rFont val="Calibri"/>
        <family val="2"/>
        <scheme val="minor"/>
      </rPr>
      <t xml:space="preserve">. </t>
    </r>
    <r>
      <rPr>
        <strike/>
        <sz val="11"/>
        <color rgb="FFFF0000"/>
        <rFont val="Calibri"/>
        <family val="2"/>
        <scheme val="minor"/>
      </rPr>
      <t xml:space="preserve">Ŋa ooyjiŋ dakina .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</si>
  <si>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riy </t>
    </r>
    <r>
      <rPr>
        <b/>
        <sz val="11"/>
        <color rgb="FF800080"/>
        <rFont val="Calibri"/>
        <family val="2"/>
        <scheme val="minor"/>
      </rPr>
      <t xml:space="preserve">iŋ nunu : Marku </t>
    </r>
    <r>
      <rPr>
        <sz val="11"/>
        <color rgb="FF008000"/>
        <rFont val="Calibri"/>
        <family val="2"/>
        <scheme val="minor"/>
      </rPr>
      <t xml:space="preserve">, Aristaark , </t>
    </r>
    <r>
      <rPr>
        <b/>
        <sz val="11"/>
        <color rgb="FF800080"/>
        <rFont val="Calibri"/>
        <family val="2"/>
        <scheme val="minor"/>
      </rPr>
      <t xml:space="preserve">Demas , Luka ho </t>
    </r>
    <r>
      <rPr>
        <sz val="11"/>
        <color rgb="FF008000"/>
        <rFont val="Calibri"/>
        <family val="2"/>
        <scheme val="minor"/>
      </rPr>
      <t xml:space="preserve">iŋ </t>
    </r>
    <r>
      <rPr>
        <b/>
        <sz val="11"/>
        <color rgb="FF800080"/>
        <rFont val="Calibri"/>
        <family val="2"/>
        <scheme val="minor"/>
      </rPr>
      <t xml:space="preserve">een ji kuuk gina riy iŋ nunu </t>
    </r>
    <r>
      <rPr>
        <sz val="11"/>
        <color rgb="FF008000"/>
        <rFont val="Calibri"/>
        <family val="2"/>
        <scheme val="minor"/>
      </rPr>
      <t xml:space="preserve">. </t>
    </r>
  </si>
  <si>
    <r>
      <rPr>
        <b/>
        <sz val="11"/>
        <color rgb="FF800080"/>
        <rFont val="Calibri"/>
        <family val="2"/>
        <scheme val="minor"/>
      </rPr>
      <t xml:space="preserve">Ƴiriy rakki , barkin ta Rabbin </t>
    </r>
    <r>
      <rPr>
        <sz val="11"/>
        <color rgb="FF008000"/>
        <rFont val="Calibri"/>
        <family val="2"/>
        <scheme val="minor"/>
      </rPr>
      <t xml:space="preserve">Iisa Masi </t>
    </r>
    <r>
      <rPr>
        <b/>
        <sz val="11"/>
        <color rgb="FF800080"/>
        <rFont val="Calibri"/>
        <family val="2"/>
        <scheme val="minor"/>
      </rPr>
      <t xml:space="preserve">goy iŋ kuŋko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</si>
  <si>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Gee okin co , </t>
    </r>
    <r>
      <rPr>
        <sz val="11"/>
        <color rgb="FF008000"/>
        <rFont val="Calibri"/>
        <family val="2"/>
        <scheme val="minor"/>
      </rPr>
      <t xml:space="preserve">Buŋ </t>
    </r>
    <r>
      <rPr>
        <i/>
        <sz val="11"/>
        <color rgb="FF0000FF"/>
        <rFont val="Calibri"/>
        <family val="2"/>
        <scheme val="minor"/>
      </rPr>
      <t xml:space="preserve">iŋ Tanni </t>
    </r>
    <r>
      <rPr>
        <sz val="11"/>
        <color rgb="FF008000"/>
        <rFont val="Calibri"/>
        <family val="2"/>
        <scheme val="minor"/>
      </rPr>
      <t xml:space="preserve">ho </t>
    </r>
    <r>
      <rPr>
        <b/>
        <sz val="11"/>
        <color rgb="FF800080"/>
        <rFont val="Calibri"/>
        <family val="2"/>
        <scheme val="minor"/>
      </rPr>
      <t xml:space="preserve">iŋ Rabbin </t>
    </r>
    <r>
      <rPr>
        <sz val="11"/>
        <color rgb="FF008000"/>
        <rFont val="Calibri"/>
        <family val="2"/>
        <scheme val="minor"/>
      </rPr>
      <t xml:space="preserve">Iisa Masi </t>
    </r>
    <r>
      <rPr>
        <b/>
        <sz val="11"/>
        <color rgb="FF800080"/>
        <rFont val="Calibri"/>
        <family val="2"/>
        <scheme val="minor"/>
      </rPr>
      <t xml:space="preserve">berko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</si>
  <si>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strike/>
        <sz val="11"/>
        <color rgb="FFFF0000"/>
        <rFont val="Calibri"/>
        <family val="2"/>
        <scheme val="minor"/>
      </rPr>
      <t xml:space="preserve">Kun kawta , ya nu inda Buŋ , nu rawatɗo bin . </t>
    </r>
    <r>
      <rPr>
        <sz val="11"/>
        <color rgb="FF008000"/>
        <rFont val="Calibri"/>
        <family val="2"/>
        <scheme val="minor"/>
      </rPr>
      <t xml:space="preserve">Nu </t>
    </r>
    <r>
      <rPr>
        <b/>
        <sz val="11"/>
        <color rgb="FF800080"/>
        <rFont val="Calibri"/>
        <family val="2"/>
        <scheme val="minor"/>
      </rPr>
      <t xml:space="preserve">deliiji </t>
    </r>
    <r>
      <rPr>
        <sz val="11"/>
        <color rgb="FF008000"/>
        <rFont val="Calibri"/>
        <family val="2"/>
        <scheme val="minor"/>
      </rPr>
      <t xml:space="preserve">barkin ɗo Buŋdi </t>
    </r>
    <r>
      <rPr>
        <i/>
        <sz val="11"/>
        <color rgb="FF0000FF"/>
        <rFont val="Calibri"/>
        <family val="2"/>
        <scheme val="minor"/>
      </rPr>
      <t xml:space="preserve">doo , nu rawtiit kaawoy </t>
    </r>
    <r>
      <rPr>
        <sz val="11"/>
        <color rgb="FF008000"/>
        <rFont val="Calibri"/>
        <family val="2"/>
        <scheme val="minor"/>
      </rPr>
      <t xml:space="preserve">ɗo </t>
    </r>
    <r>
      <rPr>
        <b/>
        <sz val="11"/>
        <color rgb="FF800080"/>
        <rFont val="Calibri"/>
        <family val="2"/>
        <scheme val="minor"/>
      </rPr>
      <t xml:space="preserve">salaaner . </t>
    </r>
  </si>
  <si>
    <r>
      <rPr>
        <i/>
        <sz val="11"/>
        <color rgb="FF0000FF"/>
        <rFont val="Calibri"/>
        <family val="2"/>
        <scheme val="minor"/>
      </rPr>
      <t xml:space="preserve">Nu kaawiy pa - ak </t>
    </r>
    <r>
      <rPr>
        <sz val="11"/>
        <color rgb="FF008000"/>
        <rFont val="Calibri"/>
        <family val="2"/>
        <scheme val="minor"/>
      </rPr>
      <t xml:space="preserve">asaan </t>
    </r>
    <r>
      <rPr>
        <i/>
        <sz val="11"/>
        <color rgb="FF0000FF"/>
        <rFont val="Calibri"/>
        <family val="2"/>
        <scheme val="minor"/>
      </rPr>
      <t xml:space="preserve">nu dor </t>
    </r>
    <r>
      <rPr>
        <sz val="11"/>
        <color rgb="FF008000"/>
        <rFont val="Calibri"/>
        <family val="2"/>
        <scheme val="minor"/>
      </rPr>
      <t xml:space="preserve">gee kaawa ɗo bi ka </t>
    </r>
    <r>
      <rPr>
        <b/>
        <sz val="11"/>
        <color rgb="FF800080"/>
        <rFont val="Calibri"/>
        <family val="2"/>
        <scheme val="minor"/>
      </rPr>
      <t xml:space="preserve">a </t>
    </r>
    <r>
      <rPr>
        <sz val="11"/>
        <color rgb="FF008000"/>
        <rFont val="Calibri"/>
        <family val="2"/>
        <scheme val="minor"/>
      </rPr>
      <t xml:space="preserve">ki </t>
    </r>
    <r>
      <rPr>
        <b/>
        <sz val="11"/>
        <color rgb="FF800080"/>
        <rFont val="Calibri"/>
        <family val="2"/>
        <scheme val="minor"/>
      </rPr>
      <t xml:space="preserve">aamin iŋ * Rabbin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ho </t>
    </r>
    <r>
      <rPr>
        <strike/>
        <sz val="11"/>
        <color rgb="FFFF0000"/>
        <rFont val="Calibri"/>
        <family val="2"/>
        <scheme val="minor"/>
      </rPr>
      <t xml:space="preserve">ɗo ele kaak </t>
    </r>
    <r>
      <rPr>
        <sz val="11"/>
        <color rgb="FF008000"/>
        <rFont val="Calibri"/>
        <family val="2"/>
        <scheme val="minor"/>
      </rPr>
      <t xml:space="preserve">ki elgig gee </t>
    </r>
    <r>
      <rPr>
        <i/>
        <sz val="11"/>
        <color rgb="FF0000FF"/>
        <rFont val="Calibri"/>
        <family val="2"/>
        <scheme val="minor"/>
      </rPr>
      <t xml:space="preserve">kuuk * cawar ɗo gee </t>
    </r>
    <r>
      <rPr>
        <sz val="11"/>
        <color rgb="FF008000"/>
        <rFont val="Calibri"/>
        <family val="2"/>
        <scheme val="minor"/>
      </rPr>
      <t xml:space="preserve">ku Buŋdi </t>
    </r>
    <r>
      <rPr>
        <i/>
        <sz val="11"/>
        <color rgb="FF0000FF"/>
        <rFont val="Calibri"/>
        <family val="2"/>
        <scheme val="minor"/>
      </rPr>
      <t xml:space="preserve">okin co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</si>
  <si>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indaacinno pey </t>
    </r>
    <r>
      <rPr>
        <sz val="11"/>
        <color rgb="FF008000"/>
        <rFont val="Calibri"/>
        <family val="2"/>
        <scheme val="minor"/>
      </rPr>
      <t xml:space="preserve">a </t>
    </r>
    <r>
      <rPr>
        <b/>
        <sz val="11"/>
        <color rgb="FF800080"/>
        <rFont val="Calibri"/>
        <family val="2"/>
        <scheme val="minor"/>
      </rPr>
      <t xml:space="preserve">maa diŋ gaay </t>
    </r>
    <r>
      <rPr>
        <sz val="11"/>
        <color rgb="FF008000"/>
        <rFont val="Calibri"/>
        <family val="2"/>
        <scheme val="minor"/>
      </rPr>
      <t xml:space="preserve">iŋ </t>
    </r>
    <r>
      <rPr>
        <b/>
        <sz val="11"/>
        <color rgb="FF800080"/>
        <rFont val="Calibri"/>
        <family val="2"/>
        <scheme val="minor"/>
      </rPr>
      <t xml:space="preserve">imaanjiŋ </t>
    </r>
    <r>
      <rPr>
        <sz val="11"/>
        <color rgb="FF008000"/>
        <rFont val="Calibri"/>
        <family val="2"/>
        <scheme val="minor"/>
      </rPr>
      <t xml:space="preserve">. Ansii kat , kii </t>
    </r>
    <r>
      <rPr>
        <b/>
        <sz val="11"/>
        <color rgb="FF800080"/>
        <rFont val="Calibri"/>
        <family val="2"/>
        <scheme val="minor"/>
      </rPr>
      <t xml:space="preserve">gasin botol taat kii ibininti samaane gamin okin co kuuk samaane kuuk </t>
    </r>
    <r>
      <rPr>
        <sz val="11"/>
        <color rgb="FF008000"/>
        <rFont val="Calibri"/>
        <family val="2"/>
        <scheme val="minor"/>
      </rPr>
      <t xml:space="preserve">gi gintu </t>
    </r>
    <r>
      <rPr>
        <b/>
        <sz val="11"/>
        <color rgb="FF800080"/>
        <rFont val="Calibri"/>
        <family val="2"/>
        <scheme val="minor"/>
      </rPr>
      <t xml:space="preserve">ɗo bi ka </t>
    </r>
    <r>
      <rPr>
        <sz val="11"/>
        <color rgb="FF008000"/>
        <rFont val="Calibri"/>
        <family val="2"/>
        <scheme val="minor"/>
      </rPr>
      <t xml:space="preserve">Masi . </t>
    </r>
  </si>
  <si>
    <r>
      <rPr>
        <sz val="11"/>
        <color rgb="FF008000"/>
        <rFont val="Calibri"/>
        <family val="2"/>
        <scheme val="minor"/>
      </rPr>
      <t xml:space="preserve">Gem kol siŋji , </t>
    </r>
    <r>
      <rPr>
        <strike/>
        <sz val="11"/>
        <color rgb="FFFF0000"/>
        <rFont val="Calibri"/>
        <family val="2"/>
        <scheme val="minor"/>
      </rPr>
      <t xml:space="preserve">iŋ ele kaak </t>
    </r>
    <r>
      <rPr>
        <sz val="11"/>
        <color rgb="FF008000"/>
        <rFont val="Calibri"/>
        <family val="2"/>
        <scheme val="minor"/>
      </rPr>
      <t xml:space="preserve">ki </t>
    </r>
    <r>
      <rPr>
        <b/>
        <sz val="11"/>
        <color rgb="FF800080"/>
        <rFont val="Calibri"/>
        <family val="2"/>
        <scheme val="minor"/>
      </rPr>
      <t xml:space="preserve">gaarduut elgin dakina ho </t>
    </r>
    <r>
      <rPr>
        <sz val="11"/>
        <color rgb="FF008000"/>
        <rFont val="Calibri"/>
        <family val="2"/>
        <scheme val="minor"/>
      </rPr>
      <t xml:space="preserve">adir miin iŋ galal </t>
    </r>
    <r>
      <rPr>
        <b/>
        <sz val="11"/>
        <color rgb="FF800080"/>
        <rFont val="Calibri"/>
        <family val="2"/>
        <scheme val="minor"/>
      </rPr>
      <t xml:space="preserve">, asaan </t>
    </r>
    <r>
      <rPr>
        <sz val="11"/>
        <color rgb="FF008000"/>
        <rFont val="Calibri"/>
        <family val="2"/>
        <scheme val="minor"/>
      </rPr>
      <t xml:space="preserve">ki </t>
    </r>
    <r>
      <rPr>
        <b/>
        <sz val="11"/>
        <color rgb="FF800080"/>
        <rFont val="Calibri"/>
        <family val="2"/>
        <scheme val="minor"/>
      </rPr>
      <t xml:space="preserve">gaarduut gelbinco ɗo gee kuuk aamin iŋ Buŋ </t>
    </r>
    <r>
      <rPr>
        <sz val="11"/>
        <color rgb="FF008000"/>
        <rFont val="Calibri"/>
        <family val="2"/>
        <scheme val="minor"/>
      </rPr>
      <t xml:space="preserve">. </t>
    </r>
    <r>
      <rPr>
        <strike/>
        <sz val="11"/>
        <color rgb="FFFF0000"/>
        <rFont val="Calibri"/>
        <family val="2"/>
        <scheme val="minor"/>
      </rPr>
      <t xml:space="preserve">Ka seener , ki ɗeŋrig gelbin ka gee ku Buŋdi . </t>
    </r>
  </si>
  <si>
    <r>
      <rPr>
        <i/>
        <sz val="11"/>
        <color rgb="FF0000FF"/>
        <rFont val="Calibri"/>
        <family val="2"/>
        <scheme val="minor"/>
      </rPr>
      <t xml:space="preserve">Ɗo bi ŋaar - ak ko , kiŋ meen ji Pool . Nu taliy paa di . </t>
    </r>
    <r>
      <rPr>
        <sz val="11"/>
        <color rgb="FF008000"/>
        <rFont val="Calibri"/>
        <family val="2"/>
        <scheme val="minor"/>
      </rPr>
      <t xml:space="preserve">Ka seener , </t>
    </r>
    <r>
      <rPr>
        <i/>
        <sz val="11"/>
        <color rgb="FF0000FF"/>
        <rFont val="Calibri"/>
        <family val="2"/>
        <scheme val="minor"/>
      </rPr>
      <t xml:space="preserve">iŋ amaanne taat </t>
    </r>
    <r>
      <rPr>
        <sz val="11"/>
        <color rgb="FF008000"/>
        <rFont val="Calibri"/>
        <family val="2"/>
        <scheme val="minor"/>
      </rPr>
      <t xml:space="preserve">nu </t>
    </r>
    <r>
      <rPr>
        <b/>
        <sz val="11"/>
        <color rgb="FF800080"/>
        <rFont val="Calibri"/>
        <family val="2"/>
        <scheme val="minor"/>
      </rPr>
      <t xml:space="preserve">gintu , nu gediraaɗo gine </t>
    </r>
    <r>
      <rPr>
        <sz val="11"/>
        <color rgb="FF008000"/>
        <rFont val="Calibri"/>
        <family val="2"/>
        <scheme val="minor"/>
      </rPr>
      <t xml:space="preserve">maan kaak </t>
    </r>
    <r>
      <rPr>
        <i/>
        <sz val="11"/>
        <color rgb="FF0000FF"/>
        <rFont val="Calibri"/>
        <family val="2"/>
        <scheme val="minor"/>
      </rPr>
      <t xml:space="preserve">nec </t>
    </r>
    <r>
      <rPr>
        <sz val="11"/>
        <color rgb="FF008000"/>
        <rFont val="Calibri"/>
        <family val="2"/>
        <scheme val="minor"/>
      </rPr>
      <t xml:space="preserve">kii gine . Kar gay , nu </t>
    </r>
    <r>
      <rPr>
        <b/>
        <sz val="11"/>
        <color rgb="FF800080"/>
        <rFont val="Calibri"/>
        <family val="2"/>
        <scheme val="minor"/>
      </rPr>
      <t xml:space="preserve">indaaciŋ ɗo bi ka ele </t>
    </r>
    <r>
      <rPr>
        <sz val="11"/>
        <color rgb="FF008000"/>
        <rFont val="Calibri"/>
        <family val="2"/>
        <scheme val="minor"/>
      </rPr>
      <t xml:space="preserve">. </t>
    </r>
    <r>
      <rPr>
        <b/>
        <sz val="11"/>
        <color rgb="FF800080"/>
        <rFont val="Calibri"/>
        <family val="2"/>
        <scheme val="minor"/>
      </rPr>
      <t xml:space="preserve">Nun Pool kaak tatik ko ho diŋ gay </t>
    </r>
    <r>
      <rPr>
        <sz val="11"/>
        <color rgb="FF008000"/>
        <rFont val="Calibri"/>
        <family val="2"/>
        <scheme val="minor"/>
      </rPr>
      <t xml:space="preserve">, nu </t>
    </r>
    <r>
      <rPr>
        <b/>
        <sz val="11"/>
        <color rgb="FF800080"/>
        <rFont val="Calibri"/>
        <family val="2"/>
        <scheme val="minor"/>
      </rPr>
      <t xml:space="preserve">goy daŋaayne </t>
    </r>
    <r>
      <rPr>
        <sz val="11"/>
        <color rgb="FF008000"/>
        <rFont val="Calibri"/>
        <family val="2"/>
        <scheme val="minor"/>
      </rPr>
      <t xml:space="preserve">ɗo saan ta </t>
    </r>
    <r>
      <rPr>
        <strike/>
        <sz val="11"/>
        <color rgb="FFFF0000"/>
        <rFont val="Calibri"/>
        <family val="2"/>
        <scheme val="minor"/>
      </rPr>
      <t xml:space="preserve">elindi di . Nun Pool , ki iban kadar nu zaɓ ko ho ŋu obintu daŋaayne ɗo bi ka </t>
    </r>
    <r>
      <rPr>
        <sz val="11"/>
        <color rgb="FF008000"/>
        <rFont val="Calibri"/>
        <family val="2"/>
        <scheme val="minor"/>
      </rPr>
      <t xml:space="preserve">Iisa Masi . </t>
    </r>
  </si>
  <si>
    <r>
      <rPr>
        <b/>
        <sz val="11"/>
        <color rgb="FF800080"/>
        <rFont val="Calibri"/>
        <family val="2"/>
        <scheme val="minor"/>
      </rPr>
      <t xml:space="preserve">Ɓata kiŋke - aŋ , nun </t>
    </r>
    <r>
      <rPr>
        <sz val="11"/>
        <color rgb="FF008000"/>
        <rFont val="Calibri"/>
        <family val="2"/>
        <scheme val="minor"/>
      </rPr>
      <t xml:space="preserve">Pool </t>
    </r>
    <r>
      <rPr>
        <strike/>
        <sz val="11"/>
        <color rgb="FFFF0000"/>
        <rFont val="Calibri"/>
        <family val="2"/>
        <scheme val="minor"/>
      </rPr>
      <t xml:space="preserve">kat siiraakon maktumne - anta </t>
    </r>
    <r>
      <rPr>
        <sz val="11"/>
        <color rgb="FF008000"/>
        <rFont val="Calibri"/>
        <family val="2"/>
        <scheme val="minor"/>
      </rPr>
      <t xml:space="preserve">iŋ </t>
    </r>
    <r>
      <rPr>
        <strike/>
        <sz val="11"/>
        <color rgb="FFFF0000"/>
        <rFont val="Calibri"/>
        <family val="2"/>
        <scheme val="minor"/>
      </rPr>
      <t xml:space="preserve">gidu </t>
    </r>
    <r>
      <rPr>
        <sz val="11"/>
        <color rgb="FF008000"/>
        <rFont val="Calibri"/>
        <family val="2"/>
        <scheme val="minor"/>
      </rPr>
      <t xml:space="preserve">Timote </t>
    </r>
    <r>
      <rPr>
        <b/>
        <sz val="11"/>
        <color rgb="FF800080"/>
        <rFont val="Calibri"/>
        <family val="2"/>
        <scheme val="minor"/>
      </rPr>
      <t xml:space="preserve">, </t>
    </r>
    <r>
      <rPr>
        <sz val="11"/>
        <color rgb="FF008000"/>
        <rFont val="Calibri"/>
        <family val="2"/>
        <scheme val="minor"/>
      </rPr>
      <t xml:space="preserve">kuuk </t>
    </r>
    <r>
      <rPr>
        <b/>
        <sz val="11"/>
        <color rgb="FF800080"/>
        <rFont val="Calibri"/>
        <family val="2"/>
        <scheme val="minor"/>
      </rPr>
      <t xml:space="preserve">gina riy ta </t>
    </r>
    <r>
      <rPr>
        <sz val="11"/>
        <color rgb="FF008000"/>
        <rFont val="Calibri"/>
        <family val="2"/>
        <scheme val="minor"/>
      </rPr>
      <t xml:space="preserve">Iisa Masi </t>
    </r>
    <r>
      <rPr>
        <b/>
        <sz val="11"/>
        <color rgb="FF800080"/>
        <rFont val="Calibri"/>
        <family val="2"/>
        <scheme val="minor"/>
      </rPr>
      <t xml:space="preserve">. Ni ooyko dakina ɗo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Buŋ doɓtu iŋ Iisa Masi </t>
    </r>
    <r>
      <rPr>
        <sz val="11"/>
        <color rgb="FF008000"/>
        <rFont val="Calibri"/>
        <family val="2"/>
        <scheme val="minor"/>
      </rPr>
      <t xml:space="preserve">ɗo geeger ka Pilip </t>
    </r>
    <r>
      <rPr>
        <strike/>
        <sz val="11"/>
        <color rgb="FFFF0000"/>
        <rFont val="Calibri"/>
        <family val="2"/>
        <scheme val="minor"/>
      </rPr>
      <t xml:space="preserve">ɗo bi ka Iisa Masi . Nu siiraat ja ɗo aginduwko iŋ ŋuur kuuk gaayaagu </t>
    </r>
    <r>
      <rPr>
        <sz val="11"/>
        <color rgb="FF008000"/>
        <rFont val="Calibri"/>
        <family val="2"/>
        <scheme val="minor"/>
      </rPr>
      <t xml:space="preserve">, ho </t>
    </r>
    <r>
      <rPr>
        <b/>
        <sz val="11"/>
        <color rgb="FF800080"/>
        <rFont val="Calibri"/>
        <family val="2"/>
        <scheme val="minor"/>
      </rPr>
      <t xml:space="preserve">iŋ agindaw ku Egliz ka Zeruzaleem ho iŋ kuuk gina riyco riy ɗo gay riyor oki </t>
    </r>
    <r>
      <rPr>
        <sz val="11"/>
        <color rgb="FF008000"/>
        <rFont val="Calibri"/>
        <family val="2"/>
        <scheme val="minor"/>
      </rPr>
      <t xml:space="preserve">. </t>
    </r>
  </si>
  <si>
    <r>
      <rPr>
        <sz val="11"/>
        <color rgb="FF008000"/>
        <rFont val="Calibri"/>
        <family val="2"/>
        <scheme val="minor"/>
      </rPr>
      <t xml:space="preserve">Paa kat , kuu </t>
    </r>
    <r>
      <rPr>
        <b/>
        <sz val="11"/>
        <color rgb="FF800080"/>
        <rFont val="Calibri"/>
        <family val="2"/>
        <scheme val="minor"/>
      </rPr>
      <t xml:space="preserve">ibinin gamin kuuk </t>
    </r>
    <r>
      <rPr>
        <sz val="11"/>
        <color rgb="FF008000"/>
        <rFont val="Calibri"/>
        <family val="2"/>
        <scheme val="minor"/>
      </rPr>
      <t xml:space="preserve">samaane </t>
    </r>
    <r>
      <rPr>
        <i/>
        <sz val="11"/>
        <color rgb="FF0000FF"/>
        <rFont val="Calibri"/>
        <family val="2"/>
        <scheme val="minor"/>
      </rPr>
      <t xml:space="preserve">kuuk samaane . Ansii kat , </t>
    </r>
    <r>
      <rPr>
        <sz val="11"/>
        <color rgb="FF008000"/>
        <rFont val="Calibri"/>
        <family val="2"/>
        <scheme val="minor"/>
      </rPr>
      <t xml:space="preserve">kuu gine </t>
    </r>
    <r>
      <rPr>
        <i/>
        <sz val="11"/>
        <color rgb="FF0000FF"/>
        <rFont val="Calibri"/>
        <family val="2"/>
        <scheme val="minor"/>
      </rPr>
      <t xml:space="preserve">sellen ho ɗo ƴiriy ta Masi </t>
    </r>
    <r>
      <rPr>
        <sz val="11"/>
        <color rgb="FF008000"/>
        <rFont val="Calibri"/>
        <family val="2"/>
        <scheme val="minor"/>
      </rPr>
      <t xml:space="preserve">, </t>
    </r>
    <r>
      <rPr>
        <i/>
        <sz val="11"/>
        <color rgb="FF0000FF"/>
        <rFont val="Calibri"/>
        <family val="2"/>
        <scheme val="minor"/>
      </rPr>
      <t xml:space="preserve">kuu gase baati </t>
    </r>
    <r>
      <rPr>
        <sz val="11"/>
        <color rgb="FF008000"/>
        <rFont val="Calibri"/>
        <family val="2"/>
        <scheme val="minor"/>
      </rPr>
      <t xml:space="preserve">ho </t>
    </r>
    <r>
      <rPr>
        <b/>
        <sz val="11"/>
        <color rgb="FF800080"/>
        <rFont val="Calibri"/>
        <family val="2"/>
        <scheme val="minor"/>
      </rPr>
      <t xml:space="preserve">* cawar ginno gemo ɗo uŋji </t>
    </r>
    <r>
      <rPr>
        <sz val="11"/>
        <color rgb="FF008000"/>
        <rFont val="Calibri"/>
        <family val="2"/>
        <scheme val="minor"/>
      </rPr>
      <t xml:space="preserve">. </t>
    </r>
  </si>
  <si>
    <r>
      <rPr>
        <b/>
        <sz val="11"/>
        <color rgb="FF800080"/>
        <rFont val="Calibri"/>
        <family val="2"/>
        <scheme val="minor"/>
      </rPr>
      <t xml:space="preserve">Goyoŋ mento iŋ gamin kuuk </t>
    </r>
    <r>
      <rPr>
        <sz val="11"/>
        <color rgb="FF008000"/>
        <rFont val="Calibri"/>
        <family val="2"/>
        <scheme val="minor"/>
      </rPr>
      <t xml:space="preserve">Buŋ </t>
    </r>
    <r>
      <rPr>
        <b/>
        <sz val="11"/>
        <color rgb="FF800080"/>
        <rFont val="Calibri"/>
        <family val="2"/>
        <scheme val="minor"/>
      </rPr>
      <t xml:space="preserve">yaako bere </t>
    </r>
    <r>
      <rPr>
        <sz val="11"/>
        <color rgb="FF008000"/>
        <rFont val="Calibri"/>
        <family val="2"/>
        <scheme val="minor"/>
      </rPr>
      <t xml:space="preserve">. </t>
    </r>
    <r>
      <rPr>
        <b/>
        <sz val="11"/>
        <color rgb="FF800080"/>
        <rFont val="Calibri"/>
        <family val="2"/>
        <scheme val="minor"/>
      </rPr>
      <t xml:space="preserve">Gamin kuuk ŋa giniy </t>
    </r>
    <r>
      <rPr>
        <sz val="11"/>
        <color rgb="FF008000"/>
        <rFont val="Calibri"/>
        <family val="2"/>
        <scheme val="minor"/>
      </rPr>
      <t xml:space="preserve">- ak , </t>
    </r>
    <r>
      <rPr>
        <b/>
        <sz val="11"/>
        <color rgb="FF800080"/>
        <rFont val="Calibri"/>
        <family val="2"/>
        <scheme val="minor"/>
      </rPr>
      <t xml:space="preserve">Buŋ yaako berin haginey taat samaane taat ŋa giniy iŋ Iisa Masi . Ansii ko , </t>
    </r>
    <r>
      <rPr>
        <sz val="11"/>
        <color rgb="FF008000"/>
        <rFont val="Calibri"/>
        <family val="2"/>
        <scheme val="minor"/>
      </rPr>
      <t xml:space="preserve">gee </t>
    </r>
    <r>
      <rPr>
        <b/>
        <sz val="11"/>
        <color rgb="FF800080"/>
        <rFont val="Calibri"/>
        <family val="2"/>
        <scheme val="minor"/>
      </rPr>
      <t xml:space="preserve">yaa ozilin Buŋ </t>
    </r>
    <r>
      <rPr>
        <sz val="11"/>
        <color rgb="FF008000"/>
        <rFont val="Calibri"/>
        <family val="2"/>
        <scheme val="minor"/>
      </rPr>
      <t xml:space="preserve">ho ŋuu ozilin ji . </t>
    </r>
  </si>
  <si>
    <r>
      <rPr>
        <b/>
        <sz val="11"/>
        <color rgb="FF800080"/>
        <rFont val="Calibri"/>
        <family val="2"/>
        <scheme val="minor"/>
      </rPr>
      <t xml:space="preserve">Kar gay , gem </t>
    </r>
    <r>
      <rPr>
        <sz val="11"/>
        <color rgb="FF008000"/>
        <rFont val="Calibri"/>
        <family val="2"/>
        <scheme val="minor"/>
      </rPr>
      <t xml:space="preserve">kol siŋtay , nu raka kuu ibine kadar </t>
    </r>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maanna - ak gaara kadar </t>
    </r>
    <r>
      <rPr>
        <sz val="11"/>
        <color rgb="FF008000"/>
        <rFont val="Calibri"/>
        <family val="2"/>
        <scheme val="minor"/>
      </rPr>
      <t xml:space="preserve">Kabarre ta Gala </t>
    </r>
    <r>
      <rPr>
        <i/>
        <sz val="11"/>
        <color rgb="FF0000FF"/>
        <rFont val="Calibri"/>
        <family val="2"/>
        <scheme val="minor"/>
      </rPr>
      <t xml:space="preserve">yaa gaaye gaayen di pey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</si>
  <si>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gooƴa ɗo geriy ka </t>
    </r>
    <r>
      <rPr>
        <sz val="11"/>
        <color rgb="FF008000"/>
        <rFont val="Calibri"/>
        <family val="2"/>
        <scheme val="minor"/>
      </rPr>
      <t xml:space="preserve">sultan ho iŋ gee okin co kuuk </t>
    </r>
    <r>
      <rPr>
        <b/>
        <sz val="11"/>
        <color rgb="FF800080"/>
        <rFont val="Calibri"/>
        <family val="2"/>
        <scheme val="minor"/>
      </rPr>
      <t xml:space="preserve">iban tam </t>
    </r>
    <r>
      <rPr>
        <sz val="11"/>
        <color rgb="FF008000"/>
        <rFont val="Calibri"/>
        <family val="2"/>
        <scheme val="minor"/>
      </rPr>
      <t xml:space="preserve">kadar </t>
    </r>
    <r>
      <rPr>
        <b/>
        <sz val="11"/>
        <color rgb="FF800080"/>
        <rFont val="Calibri"/>
        <family val="2"/>
        <scheme val="minor"/>
      </rPr>
      <t xml:space="preserve">ŋu ɗooɗintu iŋ jinzirre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</si>
  <si>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Gee dakina </t>
    </r>
    <r>
      <rPr>
        <sz val="11"/>
        <color rgb="FF008000"/>
        <rFont val="Calibri"/>
        <family val="2"/>
        <scheme val="minor"/>
      </rPr>
      <t xml:space="preserve">kuuk aamin iŋ </t>
    </r>
    <r>
      <rPr>
        <i/>
        <sz val="11"/>
        <color rgb="FF0000FF"/>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baltu tirƴ ɗo bi ka daŋaayner asaan ŋu </t>
    </r>
    <r>
      <rPr>
        <sz val="11"/>
        <color rgb="FF008000"/>
        <rFont val="Calibri"/>
        <family val="2"/>
        <scheme val="minor"/>
      </rPr>
      <t xml:space="preserve">goy </t>
    </r>
    <r>
      <rPr>
        <b/>
        <sz val="11"/>
        <color rgb="FF800080"/>
        <rFont val="Calibri"/>
        <family val="2"/>
        <scheme val="minor"/>
      </rPr>
      <t xml:space="preserve">iŋ daŋaayne . Paa ko </t>
    </r>
    <r>
      <rPr>
        <sz val="11"/>
        <color rgb="FF008000"/>
        <rFont val="Calibri"/>
        <family val="2"/>
        <scheme val="minor"/>
      </rPr>
      <t xml:space="preserve">, </t>
    </r>
    <r>
      <rPr>
        <b/>
        <sz val="11"/>
        <color rgb="FF800080"/>
        <rFont val="Calibri"/>
        <family val="2"/>
        <scheme val="minor"/>
      </rPr>
      <t xml:space="preserve">ŋu gaariy 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bal kolaw . </t>
    </r>
  </si>
  <si>
    <r>
      <rPr>
        <sz val="11"/>
        <color rgb="FF008000"/>
        <rFont val="Calibri"/>
        <family val="2"/>
        <scheme val="minor"/>
      </rPr>
      <t xml:space="preserve">Ka seener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gee </t>
    </r>
    <r>
      <rPr>
        <b/>
        <sz val="11"/>
        <color rgb="FF800080"/>
        <rFont val="Calibri"/>
        <family val="2"/>
        <scheme val="minor"/>
      </rPr>
      <t xml:space="preserve">daarin , ŋuur gaaraat </t>
    </r>
    <r>
      <rPr>
        <sz val="11"/>
        <color rgb="FF008000"/>
        <rFont val="Calibri"/>
        <family val="2"/>
        <scheme val="minor"/>
      </rPr>
      <t xml:space="preserve">kaaw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iŋ </t>
    </r>
    <r>
      <rPr>
        <sz val="11"/>
        <color rgb="FF008000"/>
        <rFont val="Calibri"/>
        <family val="2"/>
        <scheme val="minor"/>
      </rPr>
      <t xml:space="preserve">hasuudinaw </t>
    </r>
    <r>
      <rPr>
        <b/>
        <sz val="11"/>
        <color rgb="FF800080"/>
        <rFont val="Calibri"/>
        <family val="2"/>
        <scheme val="minor"/>
      </rPr>
      <t xml:space="preserve">ho iŋ pikirre ta meela </t>
    </r>
    <r>
      <rPr>
        <sz val="11"/>
        <color rgb="FF008000"/>
        <rFont val="Calibri"/>
        <family val="2"/>
        <scheme val="minor"/>
      </rPr>
      <t xml:space="preserve">. Kar daarin gay </t>
    </r>
    <r>
      <rPr>
        <b/>
        <sz val="11"/>
        <color rgb="FF800080"/>
        <rFont val="Calibri"/>
        <family val="2"/>
        <scheme val="minor"/>
      </rPr>
      <t xml:space="preserve">, pey </t>
    </r>
    <r>
      <rPr>
        <sz val="11"/>
        <color rgb="FF008000"/>
        <rFont val="Calibri"/>
        <family val="2"/>
        <scheme val="minor"/>
      </rPr>
      <t xml:space="preserve">, ŋu </t>
    </r>
    <r>
      <rPr>
        <b/>
        <sz val="11"/>
        <color rgb="FF800080"/>
        <rFont val="Calibri"/>
        <family val="2"/>
        <scheme val="minor"/>
      </rPr>
      <t xml:space="preserve">gaaraat iŋ botol taat samaane </t>
    </r>
    <r>
      <rPr>
        <sz val="11"/>
        <color rgb="FF008000"/>
        <rFont val="Calibri"/>
        <family val="2"/>
        <scheme val="minor"/>
      </rPr>
      <t xml:space="preserve">. </t>
    </r>
  </si>
  <si>
    <r>
      <rPr>
        <b/>
        <sz val="11"/>
        <color rgb="FF800080"/>
        <rFont val="Calibri"/>
        <family val="2"/>
        <scheme val="minor"/>
      </rPr>
      <t xml:space="preserve">Nu ginaat riy taar </t>
    </r>
    <r>
      <rPr>
        <sz val="11"/>
        <color rgb="FF008000"/>
        <rFont val="Calibri"/>
        <family val="2"/>
        <scheme val="minor"/>
      </rPr>
      <t xml:space="preserve">- </t>
    </r>
    <r>
      <rPr>
        <b/>
        <sz val="11"/>
        <color rgb="FF800080"/>
        <rFont val="Calibri"/>
        <family val="2"/>
        <scheme val="minor"/>
      </rPr>
      <t xml:space="preserve">at asaan ŋu elgiinu </t>
    </r>
    <r>
      <rPr>
        <sz val="11"/>
        <color rgb="FF008000"/>
        <rFont val="Calibri"/>
        <family val="2"/>
        <scheme val="minor"/>
      </rPr>
      <t xml:space="preserve">, asaan </t>
    </r>
    <r>
      <rPr>
        <b/>
        <sz val="11"/>
        <color rgb="FF800080"/>
        <rFont val="Calibri"/>
        <family val="2"/>
        <scheme val="minor"/>
      </rPr>
      <t xml:space="preserve">nu </t>
    </r>
    <r>
      <rPr>
        <sz val="11"/>
        <color rgb="FF008000"/>
        <rFont val="Calibri"/>
        <family val="2"/>
        <scheme val="minor"/>
      </rPr>
      <t xml:space="preserve">iban kadar </t>
    </r>
    <r>
      <rPr>
        <b/>
        <sz val="11"/>
        <color rgb="FF800080"/>
        <rFont val="Calibri"/>
        <family val="2"/>
        <scheme val="minor"/>
      </rPr>
      <t xml:space="preserve">Buŋ n aamintu </t>
    </r>
    <r>
      <rPr>
        <sz val="11"/>
        <color rgb="FF008000"/>
        <rFont val="Calibri"/>
        <family val="2"/>
        <scheme val="minor"/>
      </rPr>
      <t xml:space="preserve">a </t>
    </r>
    <r>
      <rPr>
        <i/>
        <sz val="11"/>
        <color rgb="FF0000FF"/>
        <rFont val="Calibri"/>
        <family val="2"/>
        <scheme val="minor"/>
      </rPr>
      <t xml:space="preserve">naa gaarin </t>
    </r>
    <r>
      <rPr>
        <sz val="11"/>
        <color rgb="FF008000"/>
        <rFont val="Calibri"/>
        <family val="2"/>
        <scheme val="minor"/>
      </rPr>
      <t xml:space="preserve">Kabarre ta Gala </t>
    </r>
    <r>
      <rPr>
        <b/>
        <sz val="11"/>
        <color rgb="FF800080"/>
        <rFont val="Calibri"/>
        <family val="2"/>
        <scheme val="minor"/>
      </rPr>
      <t xml:space="preserve">ya nu ɓaa ɗo kaƴco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</si>
  <si>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ŋuur kuuk gelbin co pondik - ak </t>
    </r>
    <r>
      <rPr>
        <sz val="11"/>
        <color rgb="FF008000"/>
        <rFont val="Calibri"/>
        <family val="2"/>
        <scheme val="minor"/>
      </rPr>
      <t xml:space="preserve">gay , </t>
    </r>
    <r>
      <rPr>
        <b/>
        <sz val="11"/>
        <color rgb="FF800080"/>
        <rFont val="Calibri"/>
        <family val="2"/>
        <scheme val="minor"/>
      </rPr>
      <t xml:space="preserve">ŋu </t>
    </r>
    <r>
      <rPr>
        <sz val="11"/>
        <color rgb="FF008000"/>
        <rFont val="Calibri"/>
        <family val="2"/>
        <scheme val="minor"/>
      </rPr>
      <t xml:space="preserve">gaaraat </t>
    </r>
    <r>
      <rPr>
        <b/>
        <sz val="11"/>
        <color rgb="FF800080"/>
        <rFont val="Calibri"/>
        <family val="2"/>
        <scheme val="minor"/>
      </rPr>
      <t xml:space="preserve">kaaw </t>
    </r>
    <r>
      <rPr>
        <sz val="11"/>
        <color rgb="FF008000"/>
        <rFont val="Calibri"/>
        <family val="2"/>
        <scheme val="minor"/>
      </rPr>
      <t xml:space="preserve">ta </t>
    </r>
    <r>
      <rPr>
        <b/>
        <sz val="11"/>
        <color rgb="FF800080"/>
        <rFont val="Calibri"/>
        <family val="2"/>
        <scheme val="minor"/>
      </rPr>
      <t xml:space="preserve">Buŋdi ɗo bi ka daŋaayner . Ta taar - at oki min ɗo aditco di . Ŋu gaaraat kaaw </t>
    </r>
    <r>
      <rPr>
        <sz val="11"/>
        <color rgb="FF008000"/>
        <rFont val="Calibri"/>
        <family val="2"/>
        <scheme val="minor"/>
      </rPr>
      <t xml:space="preserve">ta </t>
    </r>
    <r>
      <rPr>
        <strike/>
        <sz val="11"/>
        <color rgb="FFFF0000"/>
        <rFont val="Calibri"/>
        <family val="2"/>
        <scheme val="minor"/>
      </rPr>
      <t xml:space="preserve">Iisa </t>
    </r>
    <r>
      <rPr>
        <sz val="11"/>
        <color rgb="FF008000"/>
        <rFont val="Calibri"/>
        <family val="2"/>
        <scheme val="minor"/>
      </rPr>
      <t xml:space="preserve">Masi iŋ </t>
    </r>
    <r>
      <rPr>
        <b/>
        <sz val="11"/>
        <color rgb="FF800080"/>
        <rFont val="Calibri"/>
        <family val="2"/>
        <scheme val="minor"/>
      </rPr>
      <t xml:space="preserve">galal </t>
    </r>
    <r>
      <rPr>
        <sz val="11"/>
        <color rgb="FF008000"/>
        <rFont val="Calibri"/>
        <family val="2"/>
        <scheme val="minor"/>
      </rPr>
      <t xml:space="preserve">di . </t>
    </r>
    <r>
      <rPr>
        <b/>
        <sz val="11"/>
        <color rgb="FF800080"/>
        <rFont val="Calibri"/>
        <family val="2"/>
        <scheme val="minor"/>
      </rPr>
      <t xml:space="preserve">Ba aaro </t>
    </r>
    <r>
      <rPr>
        <sz val="11"/>
        <color rgb="FF008000"/>
        <rFont val="Calibri"/>
        <family val="2"/>
        <scheme val="minor"/>
      </rPr>
      <t xml:space="preserve">, ŋu </t>
    </r>
    <r>
      <rPr>
        <b/>
        <sz val="11"/>
        <color rgb="FF800080"/>
        <rFont val="Calibri"/>
        <family val="2"/>
        <scheme val="minor"/>
      </rPr>
      <t xml:space="preserve">taaɓiyintu oki wiktin </t>
    </r>
    <r>
      <rPr>
        <sz val="11"/>
        <color rgb="FF008000"/>
        <rFont val="Calibri"/>
        <family val="2"/>
        <scheme val="minor"/>
      </rPr>
      <t xml:space="preserve">taat </t>
    </r>
    <r>
      <rPr>
        <b/>
        <sz val="11"/>
        <color rgb="FF800080"/>
        <rFont val="Calibri"/>
        <family val="2"/>
        <scheme val="minor"/>
      </rPr>
      <t xml:space="preserve">ŋu ɗooɗintu iŋ jinzirre </t>
    </r>
    <r>
      <rPr>
        <sz val="11"/>
        <color rgb="FF008000"/>
        <rFont val="Calibri"/>
        <family val="2"/>
        <scheme val="minor"/>
      </rPr>
      <t xml:space="preserve">. </t>
    </r>
  </si>
  <si>
    <r>
      <rPr>
        <b/>
        <sz val="11"/>
        <color rgb="FF800080"/>
        <rFont val="Calibri"/>
        <family val="2"/>
        <scheme val="minor"/>
      </rPr>
      <t xml:space="preserve">Uudin taat ŋu gaariy kaaw ta geemir - anta </t>
    </r>
    <r>
      <rPr>
        <sz val="11"/>
        <color rgb="FF008000"/>
        <rFont val="Calibri"/>
        <family val="2"/>
        <scheme val="minor"/>
      </rPr>
      <t xml:space="preserve">, </t>
    </r>
    <r>
      <rPr>
        <b/>
        <sz val="11"/>
        <color rgb="FF800080"/>
        <rFont val="Calibri"/>
        <family val="2"/>
        <scheme val="minor"/>
      </rPr>
      <t xml:space="preserve">wal iŋ cigile wal iŋ cigile oki , gee gaaraat kaaw ta </t>
    </r>
    <r>
      <rPr>
        <sz val="11"/>
        <color rgb="FF008000"/>
        <rFont val="Calibri"/>
        <family val="2"/>
        <scheme val="minor"/>
      </rPr>
      <t xml:space="preserve">ŋu </t>
    </r>
    <r>
      <rPr>
        <b/>
        <sz val="11"/>
        <color rgb="FF800080"/>
        <rFont val="Calibri"/>
        <family val="2"/>
        <scheme val="minor"/>
      </rPr>
      <t xml:space="preserve">gaariy kaaw </t>
    </r>
    <r>
      <rPr>
        <sz val="11"/>
        <color rgb="FF008000"/>
        <rFont val="Calibri"/>
        <family val="2"/>
        <scheme val="minor"/>
      </rPr>
      <t xml:space="preserve">ta </t>
    </r>
    <r>
      <rPr>
        <strike/>
        <sz val="11"/>
        <color rgb="FFFF0000"/>
        <rFont val="Calibri"/>
        <family val="2"/>
        <scheme val="minor"/>
      </rPr>
      <t xml:space="preserve">Gala Iisa </t>
    </r>
    <r>
      <rPr>
        <sz val="11"/>
        <color rgb="FF008000"/>
        <rFont val="Calibri"/>
        <family val="2"/>
        <scheme val="minor"/>
      </rPr>
      <t xml:space="preserve">Masi </t>
    </r>
    <r>
      <rPr>
        <b/>
        <sz val="11"/>
        <color rgb="FF800080"/>
        <rFont val="Calibri"/>
        <family val="2"/>
        <scheme val="minor"/>
      </rPr>
      <t xml:space="preserve">. Iŋ taar </t>
    </r>
    <r>
      <rPr>
        <sz val="11"/>
        <color rgb="FF008000"/>
        <rFont val="Calibri"/>
        <family val="2"/>
        <scheme val="minor"/>
      </rPr>
      <t xml:space="preserve">- at </t>
    </r>
    <r>
      <rPr>
        <b/>
        <sz val="11"/>
        <color rgb="FF800080"/>
        <rFont val="Calibri"/>
        <family val="2"/>
        <scheme val="minor"/>
      </rPr>
      <t xml:space="preserve">ko , adir gintu portiko </t>
    </r>
    <r>
      <rPr>
        <sz val="11"/>
        <color rgb="FF008000"/>
        <rFont val="Calibri"/>
        <family val="2"/>
        <scheme val="minor"/>
      </rPr>
      <t xml:space="preserve">ho </t>
    </r>
    <r>
      <rPr>
        <b/>
        <sz val="11"/>
        <color rgb="FF800080"/>
        <rFont val="Calibri"/>
        <family val="2"/>
        <scheme val="minor"/>
      </rPr>
      <t xml:space="preserve">naa aaciye pey </t>
    </r>
    <r>
      <rPr>
        <sz val="11"/>
        <color rgb="FF008000"/>
        <rFont val="Calibri"/>
        <family val="2"/>
        <scheme val="minor"/>
      </rPr>
      <t xml:space="preserve">. </t>
    </r>
    <r>
      <rPr>
        <strike/>
        <sz val="11"/>
        <color rgb="FFFF0000"/>
        <rFont val="Calibri"/>
        <family val="2"/>
        <scheme val="minor"/>
      </rPr>
      <t xml:space="preserve">Adir yaa gine pey portik - ak , </t>
    </r>
  </si>
  <si>
    <r>
      <rPr>
        <sz val="11"/>
        <color rgb="FF008000"/>
        <rFont val="Calibri"/>
        <family val="2"/>
        <scheme val="minor"/>
      </rPr>
      <t xml:space="preserve">asaan nu iban kadar </t>
    </r>
    <r>
      <rPr>
        <b/>
        <sz val="11"/>
        <color rgb="FF800080"/>
        <rFont val="Calibri"/>
        <family val="2"/>
        <scheme val="minor"/>
      </rPr>
      <t xml:space="preserve">iŋ salaanen </t>
    </r>
    <r>
      <rPr>
        <sz val="11"/>
        <color rgb="FF008000"/>
        <rFont val="Calibri"/>
        <family val="2"/>
        <scheme val="minor"/>
      </rPr>
      <t xml:space="preserve">ho </t>
    </r>
    <r>
      <rPr>
        <i/>
        <sz val="11"/>
        <color rgb="FF0000FF"/>
        <rFont val="Calibri"/>
        <family val="2"/>
        <scheme val="minor"/>
      </rPr>
      <t xml:space="preserve">iŋ gaay taat </t>
    </r>
    <r>
      <rPr>
        <sz val="11"/>
        <color rgb="FF008000"/>
        <rFont val="Calibri"/>
        <family val="2"/>
        <scheme val="minor"/>
      </rPr>
      <t xml:space="preserve">Ruwwin ta Iisa Masi </t>
    </r>
    <r>
      <rPr>
        <b/>
        <sz val="11"/>
        <color rgb="FF800080"/>
        <rFont val="Calibri"/>
        <family val="2"/>
        <scheme val="minor"/>
      </rPr>
      <t xml:space="preserve">beriidu sa gaayaadu </t>
    </r>
    <r>
      <rPr>
        <sz val="11"/>
        <color rgb="FF008000"/>
        <rFont val="Calibri"/>
        <family val="2"/>
        <scheme val="minor"/>
      </rPr>
      <t xml:space="preserve">, </t>
    </r>
    <r>
      <rPr>
        <b/>
        <sz val="11"/>
        <color rgb="FF800080"/>
        <rFont val="Calibri"/>
        <family val="2"/>
        <scheme val="minor"/>
      </rPr>
      <t xml:space="preserve">Buŋ yaa berindu botol taat naa amniye a naa amile </t>
    </r>
    <r>
      <rPr>
        <sz val="11"/>
        <color rgb="FF008000"/>
        <rFont val="Calibri"/>
        <family val="2"/>
        <scheme val="minor"/>
      </rPr>
      <t xml:space="preserve">ɗo uŋji ka Buŋdi </t>
    </r>
    <r>
      <rPr>
        <strike/>
        <sz val="11"/>
        <color rgb="FFFF0000"/>
        <rFont val="Calibri"/>
        <family val="2"/>
        <scheme val="minor"/>
      </rPr>
      <t xml:space="preserve">ho ŋaan jilindu </t>
    </r>
    <r>
      <rPr>
        <sz val="11"/>
        <color rgb="FF008000"/>
        <rFont val="Calibri"/>
        <family val="2"/>
        <scheme val="minor"/>
      </rPr>
      <t xml:space="preserve">. </t>
    </r>
  </si>
  <si>
    <r>
      <rPr>
        <b/>
        <sz val="11"/>
        <color rgb="FF800080"/>
        <rFont val="Calibri"/>
        <family val="2"/>
        <scheme val="minor"/>
      </rPr>
      <t xml:space="preserve">Gee okin co , </t>
    </r>
    <r>
      <rPr>
        <sz val="11"/>
        <color rgb="FF008000"/>
        <rFont val="Calibri"/>
        <family val="2"/>
        <scheme val="minor"/>
      </rPr>
      <t xml:space="preserve">Buŋ </t>
    </r>
    <r>
      <rPr>
        <i/>
        <sz val="11"/>
        <color rgb="FF0000FF"/>
        <rFont val="Calibri"/>
        <family val="2"/>
        <scheme val="minor"/>
      </rPr>
      <t xml:space="preserve">Takko </t>
    </r>
    <r>
      <rPr>
        <sz val="11"/>
        <color rgb="FF008000"/>
        <rFont val="Calibri"/>
        <family val="2"/>
        <scheme val="minor"/>
      </rPr>
      <t xml:space="preserve">iŋ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berko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</si>
  <si>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b/>
        <sz val="11"/>
        <color rgb="FF800080"/>
        <rFont val="Calibri"/>
        <family val="2"/>
        <scheme val="minor"/>
      </rPr>
      <t xml:space="preserve">Nu diy gelbiner </t>
    </r>
    <r>
      <rPr>
        <sz val="11"/>
        <color rgb="FF008000"/>
        <rFont val="Calibri"/>
        <family val="2"/>
        <scheme val="minor"/>
      </rPr>
      <t xml:space="preserve">iŋ </t>
    </r>
    <r>
      <rPr>
        <b/>
        <sz val="11"/>
        <color rgb="FF800080"/>
        <rFont val="Calibri"/>
        <family val="2"/>
        <scheme val="minor"/>
      </rPr>
      <t xml:space="preserve">gelbiner okintiti </t>
    </r>
    <r>
      <rPr>
        <sz val="11"/>
        <color rgb="FF008000"/>
        <rFont val="Calibri"/>
        <family val="2"/>
        <scheme val="minor"/>
      </rPr>
      <t xml:space="preserve">. </t>
    </r>
    <r>
      <rPr>
        <b/>
        <sz val="11"/>
        <color rgb="FF800080"/>
        <rFont val="Calibri"/>
        <family val="2"/>
        <scheme val="minor"/>
      </rPr>
      <t xml:space="preserve">Nu diy gelbiner </t>
    </r>
    <r>
      <rPr>
        <sz val="11"/>
        <color rgb="FF008000"/>
        <rFont val="Calibri"/>
        <family val="2"/>
        <scheme val="minor"/>
      </rPr>
      <t xml:space="preserve">tak - tak </t>
    </r>
    <r>
      <rPr>
        <i/>
        <sz val="11"/>
        <color rgb="FF0000FF"/>
        <rFont val="Calibri"/>
        <family val="2"/>
        <scheme val="minor"/>
      </rPr>
      <t xml:space="preserve">a kaawor obaanu </t>
    </r>
    <r>
      <rPr>
        <sz val="11"/>
        <color rgb="FF008000"/>
        <rFont val="Calibri"/>
        <family val="2"/>
        <scheme val="minor"/>
      </rPr>
      <t xml:space="preserve">. </t>
    </r>
    <r>
      <rPr>
        <b/>
        <sz val="11"/>
        <color rgb="FF800080"/>
        <rFont val="Calibri"/>
        <family val="2"/>
        <scheme val="minor"/>
      </rPr>
      <t xml:space="preserve">Nu diy gelbiner okintiti paa di </t>
    </r>
    <r>
      <rPr>
        <sz val="11"/>
        <color rgb="FF008000"/>
        <rFont val="Calibri"/>
        <family val="2"/>
        <scheme val="minor"/>
      </rPr>
      <t xml:space="preserve">, nu raka a </t>
    </r>
    <r>
      <rPr>
        <b/>
        <sz val="11"/>
        <color rgb="FF800080"/>
        <rFont val="Calibri"/>
        <family val="2"/>
        <scheme val="minor"/>
      </rPr>
      <t xml:space="preserve">* Masi kaak Buŋ doɓtu , ya nu goyiy iŋ odinar wala iŋ muuti , nu raka a * darjin ta Masi </t>
    </r>
    <r>
      <rPr>
        <sz val="11"/>
        <color rgb="FF008000"/>
        <rFont val="Calibri"/>
        <family val="2"/>
        <scheme val="minor"/>
      </rPr>
      <t xml:space="preserve">yaa goye </t>
    </r>
    <r>
      <rPr>
        <b/>
        <sz val="11"/>
        <color rgb="FF800080"/>
        <rFont val="Calibri"/>
        <family val="2"/>
        <scheme val="minor"/>
      </rPr>
      <t xml:space="preserve">iŋ zir , wala iŋ goye kaak nu nooyiyo , wala iŋ muutur kaak nu mataw </t>
    </r>
    <r>
      <rPr>
        <sz val="11"/>
        <color rgb="FF008000"/>
        <rFont val="Calibri"/>
        <family val="2"/>
        <scheme val="minor"/>
      </rPr>
      <t xml:space="preserve">. </t>
    </r>
    <r>
      <rPr>
        <strike/>
        <sz val="11"/>
        <color rgb="FFFF0000"/>
        <rFont val="Calibri"/>
        <family val="2"/>
        <scheme val="minor"/>
      </rPr>
      <t xml:space="preserve">Paa kat , gee yaa ozilin Iisa Masi ɗo bi kanto . </t>
    </r>
  </si>
  <si>
    <r>
      <rPr>
        <b/>
        <sz val="11"/>
        <color rgb="FF800080"/>
        <rFont val="Calibri"/>
        <family val="2"/>
        <scheme val="minor"/>
      </rPr>
      <t xml:space="preserve">Asaan </t>
    </r>
    <r>
      <rPr>
        <sz val="11"/>
        <color rgb="FF008000"/>
        <rFont val="Calibri"/>
        <family val="2"/>
        <scheme val="minor"/>
      </rPr>
      <t xml:space="preserve">ya lotu - ak , </t>
    </r>
    <r>
      <rPr>
        <b/>
        <sz val="11"/>
        <color rgb="FF800080"/>
        <rFont val="Calibri"/>
        <family val="2"/>
        <scheme val="minor"/>
      </rPr>
      <t xml:space="preserve">goye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Masi </t>
    </r>
    <r>
      <rPr>
        <b/>
        <sz val="11"/>
        <color rgb="FF800080"/>
        <rFont val="Calibri"/>
        <family val="2"/>
        <scheme val="minor"/>
      </rPr>
      <t xml:space="preserve">kaak goy mento ho mate , ŋaar - ak gay raɗa </t>
    </r>
    <r>
      <rPr>
        <sz val="11"/>
        <color rgb="FF008000"/>
        <rFont val="Calibri"/>
        <family val="2"/>
        <scheme val="minor"/>
      </rPr>
      <t xml:space="preserve">. </t>
    </r>
    <r>
      <rPr>
        <strike/>
        <sz val="11"/>
        <color rgb="FFFF0000"/>
        <rFont val="Calibri"/>
        <family val="2"/>
        <scheme val="minor"/>
      </rPr>
      <t xml:space="preserve">Kar ya nu mat oki , guna ! </t>
    </r>
  </si>
  <si>
    <r>
      <rPr>
        <b/>
        <sz val="11"/>
        <color rgb="FF800080"/>
        <rFont val="Calibri"/>
        <family val="2"/>
        <scheme val="minor"/>
      </rPr>
      <t xml:space="preserve">Nu ibanno kadar ya nu goy misa iŋ odinar </t>
    </r>
    <r>
      <rPr>
        <sz val="11"/>
        <color rgb="FF008000"/>
        <rFont val="Calibri"/>
        <family val="2"/>
        <scheme val="minor"/>
      </rPr>
      <t xml:space="preserve">, </t>
    </r>
    <r>
      <rPr>
        <b/>
        <sz val="11"/>
        <color rgb="FF800080"/>
        <rFont val="Calibri"/>
        <family val="2"/>
        <scheme val="minor"/>
      </rPr>
      <t xml:space="preserve">ŋaar - ak gaara </t>
    </r>
    <r>
      <rPr>
        <sz val="11"/>
        <color rgb="FF008000"/>
        <rFont val="Calibri"/>
        <family val="2"/>
        <scheme val="minor"/>
      </rPr>
      <t xml:space="preserve">riy taat samaane ɗo </t>
    </r>
    <r>
      <rPr>
        <b/>
        <sz val="11"/>
        <color rgb="FF800080"/>
        <rFont val="Calibri"/>
        <family val="2"/>
        <scheme val="minor"/>
      </rPr>
      <t xml:space="preserve">uŋji ka Buŋdi . Kar gay </t>
    </r>
    <r>
      <rPr>
        <sz val="11"/>
        <color rgb="FF008000"/>
        <rFont val="Calibri"/>
        <family val="2"/>
        <scheme val="minor"/>
      </rPr>
      <t xml:space="preserve">, </t>
    </r>
    <r>
      <rPr>
        <b/>
        <sz val="11"/>
        <color rgb="FF800080"/>
        <rFont val="Calibri"/>
        <family val="2"/>
        <scheme val="minor"/>
      </rPr>
      <t xml:space="preserve">naa doɓe maa ? Nu </t>
    </r>
    <r>
      <rPr>
        <sz val="11"/>
        <color rgb="FF008000"/>
        <rFont val="Calibri"/>
        <family val="2"/>
        <scheme val="minor"/>
      </rPr>
      <t xml:space="preserve">ibanno </t>
    </r>
    <r>
      <rPr>
        <b/>
        <sz val="11"/>
        <color rgb="FF800080"/>
        <rFont val="Calibri"/>
        <family val="2"/>
        <scheme val="minor"/>
      </rPr>
      <t xml:space="preserve">taat </t>
    </r>
    <r>
      <rPr>
        <sz val="11"/>
        <color rgb="FF008000"/>
        <rFont val="Calibri"/>
        <family val="2"/>
        <scheme val="minor"/>
      </rPr>
      <t xml:space="preserve">naa </t>
    </r>
    <r>
      <rPr>
        <b/>
        <sz val="11"/>
        <color rgb="FF800080"/>
        <rFont val="Calibri"/>
        <family val="2"/>
        <scheme val="minor"/>
      </rPr>
      <t xml:space="preserve">gine . </t>
    </r>
  </si>
  <si>
    <r>
      <rPr>
        <b/>
        <sz val="11"/>
        <color rgb="FF800080"/>
        <rFont val="Calibri"/>
        <family val="2"/>
        <scheme val="minor"/>
      </rPr>
      <t xml:space="preserve">Ɗo </t>
    </r>
    <r>
      <rPr>
        <sz val="11"/>
        <color rgb="FF008000"/>
        <rFont val="Calibri"/>
        <family val="2"/>
        <scheme val="minor"/>
      </rPr>
      <t xml:space="preserve">kuuk seer - aŋ , </t>
    </r>
    <r>
      <rPr>
        <b/>
        <sz val="11"/>
        <color rgb="FF800080"/>
        <rFont val="Calibri"/>
        <family val="2"/>
        <scheme val="minor"/>
      </rPr>
      <t xml:space="preserve">nu ibanno waa kaak naa doɓe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raka </t>
    </r>
    <r>
      <rPr>
        <b/>
        <sz val="11"/>
        <color rgb="FF800080"/>
        <rFont val="Calibri"/>
        <family val="2"/>
        <scheme val="minor"/>
      </rPr>
      <t xml:space="preserve">zer rasindu ho </t>
    </r>
    <r>
      <rPr>
        <sz val="11"/>
        <color rgb="FF008000"/>
        <rFont val="Calibri"/>
        <family val="2"/>
        <scheme val="minor"/>
      </rPr>
      <t xml:space="preserve">naa goye iŋ </t>
    </r>
    <r>
      <rPr>
        <b/>
        <sz val="11"/>
        <color rgb="FF800080"/>
        <rFont val="Calibri"/>
        <family val="2"/>
        <scheme val="minor"/>
      </rPr>
      <t xml:space="preserve">Masi </t>
    </r>
    <r>
      <rPr>
        <sz val="11"/>
        <color rgb="FF008000"/>
        <rFont val="Calibri"/>
        <family val="2"/>
        <scheme val="minor"/>
      </rPr>
      <t xml:space="preserve">. </t>
    </r>
    <r>
      <rPr>
        <i/>
        <sz val="11"/>
        <color rgb="FF0000FF"/>
        <rFont val="Calibri"/>
        <family val="2"/>
        <scheme val="minor"/>
      </rPr>
      <t xml:space="preserve">Ɗo tan ji - at , ŋaar pakgig dakin paka . </t>
    </r>
  </si>
  <si>
    <r>
      <rPr>
        <sz val="11"/>
        <color rgb="FF008000"/>
        <rFont val="Calibri"/>
        <family val="2"/>
        <scheme val="minor"/>
      </rPr>
      <t xml:space="preserve">Kar gay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ya nu goy mento ɗo duniiner - ak </t>
    </r>
    <r>
      <rPr>
        <sz val="11"/>
        <color rgb="FF008000"/>
        <rFont val="Calibri"/>
        <family val="2"/>
        <scheme val="minor"/>
      </rPr>
      <t xml:space="preserve">, </t>
    </r>
    <r>
      <rPr>
        <b/>
        <sz val="11"/>
        <color rgb="FF800080"/>
        <rFont val="Calibri"/>
        <family val="2"/>
        <scheme val="minor"/>
      </rPr>
      <t xml:space="preserve">ŋaar pakgig dakina </t>
    </r>
    <r>
      <rPr>
        <sz val="11"/>
        <color rgb="FF008000"/>
        <rFont val="Calibri"/>
        <family val="2"/>
        <scheme val="minor"/>
      </rPr>
      <t xml:space="preserve">. </t>
    </r>
  </si>
  <si>
    <r>
      <rPr>
        <b/>
        <sz val="11"/>
        <color rgb="FF800080"/>
        <rFont val="Calibri"/>
        <family val="2"/>
        <scheme val="minor"/>
      </rPr>
      <t xml:space="preserve">Ansi - ak , </t>
    </r>
    <r>
      <rPr>
        <sz val="11"/>
        <color rgb="FF008000"/>
        <rFont val="Calibri"/>
        <family val="2"/>
        <scheme val="minor"/>
      </rPr>
      <t xml:space="preserve">nu 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ya nu goy misa iŋ kuŋko okin co </t>
    </r>
    <r>
      <rPr>
        <sz val="11"/>
        <color rgb="FF008000"/>
        <rFont val="Calibri"/>
        <family val="2"/>
        <scheme val="minor"/>
      </rPr>
      <t xml:space="preserve">, </t>
    </r>
    <r>
      <rPr>
        <i/>
        <sz val="11"/>
        <color rgb="FF0000FF"/>
        <rFont val="Calibri"/>
        <family val="2"/>
        <scheme val="minor"/>
      </rPr>
      <t xml:space="preserve">nu iban kadar </t>
    </r>
    <r>
      <rPr>
        <sz val="11"/>
        <color rgb="FF008000"/>
        <rFont val="Calibri"/>
        <family val="2"/>
        <scheme val="minor"/>
      </rPr>
      <t xml:space="preserve">naa goye iŋ kuŋko </t>
    </r>
    <r>
      <rPr>
        <i/>
        <sz val="11"/>
        <color rgb="FF0000FF"/>
        <rFont val="Calibri"/>
        <family val="2"/>
        <scheme val="minor"/>
      </rPr>
      <t xml:space="preserve">di . Ansi - ak a kuu ɓaayiy iŋ uŋti ho imaanko yaako gintu portiko </t>
    </r>
    <r>
      <rPr>
        <sz val="11"/>
        <color rgb="FF008000"/>
        <rFont val="Calibri"/>
        <family val="2"/>
        <scheme val="minor"/>
      </rPr>
      <t xml:space="preserve">, </t>
    </r>
    <r>
      <rPr>
        <strike/>
        <sz val="11"/>
        <color rgb="FFFF0000"/>
        <rFont val="Calibri"/>
        <family val="2"/>
        <scheme val="minor"/>
      </rPr>
      <t xml:space="preserve">naako gaayiŋko , kuu sin je iŋ uŋko , ho kuu gase galal ta pey ɗo bi ka imaanko . </t>
    </r>
  </si>
  <si>
    <r>
      <rPr>
        <b/>
        <sz val="11"/>
        <color rgb="FF800080"/>
        <rFont val="Calibri"/>
        <family val="2"/>
        <scheme val="minor"/>
      </rPr>
      <t xml:space="preserve">Ampaa ko , </t>
    </r>
    <r>
      <rPr>
        <sz val="11"/>
        <color rgb="FF008000"/>
        <rFont val="Calibri"/>
        <family val="2"/>
        <scheme val="minor"/>
      </rPr>
      <t xml:space="preserve">ya nu </t>
    </r>
    <r>
      <rPr>
        <b/>
        <sz val="11"/>
        <color rgb="FF800080"/>
        <rFont val="Calibri"/>
        <family val="2"/>
        <scheme val="minor"/>
      </rPr>
      <t xml:space="preserve">goy misa </t>
    </r>
    <r>
      <rPr>
        <sz val="11"/>
        <color rgb="FF008000"/>
        <rFont val="Calibri"/>
        <family val="2"/>
        <scheme val="minor"/>
      </rPr>
      <t xml:space="preserve">iŋ </t>
    </r>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galilko taat ku gintu iŋ </t>
    </r>
    <r>
      <rPr>
        <sz val="11"/>
        <color rgb="FF008000"/>
        <rFont val="Calibri"/>
        <family val="2"/>
        <scheme val="minor"/>
      </rPr>
      <t xml:space="preserve">Iisa Masi </t>
    </r>
    <r>
      <rPr>
        <i/>
        <sz val="11"/>
        <color rgb="FF0000FF"/>
        <rFont val="Calibri"/>
        <family val="2"/>
        <scheme val="minor"/>
      </rPr>
      <t xml:space="preserve">yaa miine iŋ nunu yaa miinin ji </t>
    </r>
    <r>
      <rPr>
        <sz val="11"/>
        <color rgb="FF008000"/>
        <rFont val="Calibri"/>
        <family val="2"/>
        <scheme val="minor"/>
      </rPr>
      <t xml:space="preserve">dakina </t>
    </r>
    <r>
      <rPr>
        <strike/>
        <sz val="11"/>
        <color rgb="FFFF0000"/>
        <rFont val="Calibri"/>
        <family val="2"/>
        <scheme val="minor"/>
      </rPr>
      <t xml:space="preserve">ɗo bi kanto </t>
    </r>
    <r>
      <rPr>
        <sz val="11"/>
        <color rgb="FF008000"/>
        <rFont val="Calibri"/>
        <family val="2"/>
        <scheme val="minor"/>
      </rPr>
      <t xml:space="preserve">. </t>
    </r>
  </si>
  <si>
    <r>
      <rPr>
        <b/>
        <sz val="11"/>
        <color rgb="FF800080"/>
        <rFont val="Calibri"/>
        <family val="2"/>
        <scheme val="minor"/>
      </rPr>
      <t xml:space="preserve">Di taloŋ </t>
    </r>
    <r>
      <rPr>
        <sz val="11"/>
        <color rgb="FF008000"/>
        <rFont val="Calibri"/>
        <family val="2"/>
        <scheme val="minor"/>
      </rPr>
      <t xml:space="preserve">, goyguwoŋ </t>
    </r>
    <r>
      <rPr>
        <i/>
        <sz val="11"/>
        <color rgb="FF0000FF"/>
        <rFont val="Calibri"/>
        <family val="2"/>
        <scheme val="minor"/>
      </rPr>
      <t xml:space="preserve">ɗo gamin okin co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Masi . </t>
    </r>
    <r>
      <rPr>
        <b/>
        <sz val="11"/>
        <color rgb="FF800080"/>
        <rFont val="Calibri"/>
        <family val="2"/>
        <scheme val="minor"/>
      </rPr>
      <t xml:space="preserve">Ansii kat , </t>
    </r>
    <r>
      <rPr>
        <sz val="11"/>
        <color rgb="FF008000"/>
        <rFont val="Calibri"/>
        <family val="2"/>
        <scheme val="minor"/>
      </rPr>
      <t xml:space="preserve">ya nu </t>
    </r>
    <r>
      <rPr>
        <b/>
        <sz val="11"/>
        <color rgb="FF800080"/>
        <rFont val="Calibri"/>
        <family val="2"/>
        <scheme val="minor"/>
      </rPr>
      <t xml:space="preserve">as kat talin ko ho ya nu asɗo </t>
    </r>
    <r>
      <rPr>
        <sz val="11"/>
        <color rgb="FF008000"/>
        <rFont val="Calibri"/>
        <family val="2"/>
        <scheme val="minor"/>
      </rPr>
      <t xml:space="preserve">oki , </t>
    </r>
    <r>
      <rPr>
        <b/>
        <sz val="11"/>
        <color rgb="FF800080"/>
        <rFont val="Calibri"/>
        <family val="2"/>
        <scheme val="minor"/>
      </rPr>
      <t xml:space="preserve">nu dor </t>
    </r>
    <r>
      <rPr>
        <sz val="11"/>
        <color rgb="FF008000"/>
        <rFont val="Calibri"/>
        <family val="2"/>
        <scheme val="minor"/>
      </rPr>
      <t xml:space="preserve">kadar ku goy bombo </t>
    </r>
    <r>
      <rPr>
        <i/>
        <sz val="11"/>
        <color rgb="FF0000FF"/>
        <rFont val="Calibri"/>
        <family val="2"/>
        <scheme val="minor"/>
      </rPr>
      <t xml:space="preserve">ɗo imaan ta Kabarre ta Gala . Ɗo bi ŋaar - ak ko </t>
    </r>
    <r>
      <rPr>
        <sz val="11"/>
        <color rgb="FF008000"/>
        <rFont val="Calibri"/>
        <family val="2"/>
        <scheme val="minor"/>
      </rPr>
      <t xml:space="preserve">, ku </t>
    </r>
    <r>
      <rPr>
        <b/>
        <sz val="11"/>
        <color rgb="FF800080"/>
        <rFont val="Calibri"/>
        <family val="2"/>
        <scheme val="minor"/>
      </rPr>
      <t xml:space="preserve">zeeɗa ko iŋ ruwwiney rakki di , </t>
    </r>
    <r>
      <rPr>
        <sz val="11"/>
        <color rgb="FF008000"/>
        <rFont val="Calibri"/>
        <family val="2"/>
        <scheme val="minor"/>
      </rPr>
      <t xml:space="preserve">ho </t>
    </r>
    <r>
      <rPr>
        <strike/>
        <sz val="11"/>
        <color rgb="FFFF0000"/>
        <rFont val="Calibri"/>
        <family val="2"/>
        <scheme val="minor"/>
      </rPr>
      <t xml:space="preserve">ku gina riy taat raɗa sawa </t>
    </r>
    <r>
      <rPr>
        <sz val="11"/>
        <color rgb="FF008000"/>
        <rFont val="Calibri"/>
        <family val="2"/>
        <scheme val="minor"/>
      </rPr>
      <t xml:space="preserve">iŋ gelbin rakki </t>
    </r>
    <r>
      <rPr>
        <i/>
        <sz val="11"/>
        <color rgb="FF0000FF"/>
        <rFont val="Calibri"/>
        <family val="2"/>
        <scheme val="minor"/>
      </rPr>
      <t xml:space="preserve">di , ku raka gine riy taat taɓ ɗo imaan ta Kabarre ta Gala </t>
    </r>
    <r>
      <rPr>
        <sz val="11"/>
        <color rgb="FF008000"/>
        <rFont val="Calibri"/>
        <family val="2"/>
        <scheme val="minor"/>
      </rPr>
      <t xml:space="preserve">. </t>
    </r>
    <r>
      <rPr>
        <strike/>
        <sz val="11"/>
        <color rgb="FFFF0000"/>
        <rFont val="Calibri"/>
        <family val="2"/>
        <scheme val="minor"/>
      </rPr>
      <t xml:space="preserve">Paa kat , Kabarre - at yaa sin je iŋ uŋti . </t>
    </r>
  </si>
  <si>
    <r>
      <rPr>
        <b/>
        <sz val="11"/>
        <color rgb="FF800080"/>
        <rFont val="Calibri"/>
        <family val="2"/>
        <scheme val="minor"/>
      </rPr>
      <t xml:space="preserve">Ya ku gina ampa - ak , dakoŋ </t>
    </r>
    <r>
      <rPr>
        <sz val="11"/>
        <color rgb="FF008000"/>
        <rFont val="Calibri"/>
        <family val="2"/>
        <scheme val="minor"/>
      </rPr>
      <t xml:space="preserve">ginenno kolaw </t>
    </r>
    <r>
      <rPr>
        <strike/>
        <sz val="11"/>
        <color rgb="FFFF0000"/>
        <rFont val="Calibri"/>
        <family val="2"/>
        <scheme val="minor"/>
      </rPr>
      <t xml:space="preserve">bat </t>
    </r>
    <r>
      <rPr>
        <sz val="11"/>
        <color rgb="FF008000"/>
        <rFont val="Calibri"/>
        <family val="2"/>
        <scheme val="minor"/>
      </rPr>
      <t xml:space="preserve">ɗo </t>
    </r>
    <r>
      <rPr>
        <b/>
        <sz val="11"/>
        <color rgb="FF800080"/>
        <rFont val="Calibri"/>
        <family val="2"/>
        <scheme val="minor"/>
      </rPr>
      <t xml:space="preserve">adinko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gaaraako botol taat </t>
    </r>
    <r>
      <rPr>
        <sz val="11"/>
        <color rgb="FF008000"/>
        <rFont val="Calibri"/>
        <family val="2"/>
        <scheme val="minor"/>
      </rPr>
      <t xml:space="preserve">Buŋ yaako </t>
    </r>
    <r>
      <rPr>
        <b/>
        <sz val="11"/>
        <color rgb="FF800080"/>
        <rFont val="Calibri"/>
        <family val="2"/>
        <scheme val="minor"/>
      </rPr>
      <t xml:space="preserve">idiŋko a ŋuu deen co </t>
    </r>
    <r>
      <rPr>
        <sz val="11"/>
        <color rgb="FF008000"/>
        <rFont val="Calibri"/>
        <family val="2"/>
        <scheme val="minor"/>
      </rPr>
      <t xml:space="preserve">, </t>
    </r>
    <r>
      <rPr>
        <strike/>
        <sz val="11"/>
        <color rgb="FFFF0000"/>
        <rFont val="Calibri"/>
        <family val="2"/>
        <scheme val="minor"/>
      </rPr>
      <t xml:space="preserve">kuŋko </t>
    </r>
    <r>
      <rPr>
        <sz val="11"/>
        <color rgb="FF008000"/>
        <rFont val="Calibri"/>
        <family val="2"/>
        <scheme val="minor"/>
      </rPr>
      <t xml:space="preserve">ho </t>
    </r>
    <r>
      <rPr>
        <b/>
        <sz val="11"/>
        <color rgb="FF800080"/>
        <rFont val="Calibri"/>
        <family val="2"/>
        <scheme val="minor"/>
      </rPr>
      <t xml:space="preserve">kaŋko </t>
    </r>
    <r>
      <rPr>
        <sz val="11"/>
        <color rgb="FF008000"/>
        <rFont val="Calibri"/>
        <family val="2"/>
        <scheme val="minor"/>
      </rPr>
      <t xml:space="preserve">gay , </t>
    </r>
    <r>
      <rPr>
        <b/>
        <sz val="11"/>
        <color rgb="FF800080"/>
        <rFont val="Calibri"/>
        <family val="2"/>
        <scheme val="minor"/>
      </rPr>
      <t xml:space="preserve">ŋaa gase jile </t>
    </r>
    <r>
      <rPr>
        <sz val="11"/>
        <color rgb="FF008000"/>
        <rFont val="Calibri"/>
        <family val="2"/>
        <scheme val="minor"/>
      </rPr>
      <t xml:space="preserve">. </t>
    </r>
    <r>
      <rPr>
        <b/>
        <sz val="11"/>
        <color rgb="FF800080"/>
        <rFont val="Calibri"/>
        <family val="2"/>
        <scheme val="minor"/>
      </rPr>
      <t xml:space="preserve">Ka seener gay , taar </t>
    </r>
    <r>
      <rPr>
        <sz val="11"/>
        <color rgb="FF008000"/>
        <rFont val="Calibri"/>
        <family val="2"/>
        <scheme val="minor"/>
      </rPr>
      <t xml:space="preserve">asa min ɗo Buŋdi . </t>
    </r>
  </si>
  <si>
    <r>
      <rPr>
        <b/>
        <sz val="11"/>
        <color rgb="FF800080"/>
        <rFont val="Calibri"/>
        <family val="2"/>
        <scheme val="minor"/>
      </rPr>
      <t xml:space="preserve">Asaan </t>
    </r>
    <r>
      <rPr>
        <sz val="11"/>
        <color rgb="FF008000"/>
        <rFont val="Calibri"/>
        <family val="2"/>
        <scheme val="minor"/>
      </rPr>
      <t xml:space="preserve">Buŋ berko botol </t>
    </r>
    <r>
      <rPr>
        <b/>
        <sz val="11"/>
        <color rgb="FF800080"/>
        <rFont val="Calibri"/>
        <family val="2"/>
        <scheme val="minor"/>
      </rPr>
      <t xml:space="preserve">ɗo bi ka Masi . Ŋa berko botol a ku </t>
    </r>
    <r>
      <rPr>
        <sz val="11"/>
        <color rgb="FF008000"/>
        <rFont val="Calibri"/>
        <family val="2"/>
        <scheme val="minor"/>
      </rPr>
      <t xml:space="preserve">aamine </t>
    </r>
    <r>
      <rPr>
        <b/>
        <sz val="11"/>
        <color rgb="FF800080"/>
        <rFont val="Calibri"/>
        <family val="2"/>
        <scheme val="minor"/>
      </rPr>
      <t xml:space="preserve">ɗo bi kan ji di , kar gay , ŋa berko botol a </t>
    </r>
    <r>
      <rPr>
        <sz val="11"/>
        <color rgb="FF008000"/>
        <rFont val="Calibri"/>
        <family val="2"/>
        <scheme val="minor"/>
      </rPr>
      <t xml:space="preserve">kuu taaɓiye oki ɗo bi kan ji . </t>
    </r>
  </si>
  <si>
    <r>
      <rPr>
        <b/>
        <sz val="11"/>
        <color rgb="FF800080"/>
        <rFont val="Calibri"/>
        <family val="2"/>
        <scheme val="minor"/>
      </rPr>
      <t xml:space="preserve">Nu ozilaako Buŋdu ay wer kaak </t>
    </r>
    <r>
      <rPr>
        <sz val="11"/>
        <color rgb="FF008000"/>
        <rFont val="Calibri"/>
        <family val="2"/>
        <scheme val="minor"/>
      </rPr>
      <t xml:space="preserve">nu </t>
    </r>
    <r>
      <rPr>
        <b/>
        <sz val="11"/>
        <color rgb="FF800080"/>
        <rFont val="Calibri"/>
        <family val="2"/>
        <scheme val="minor"/>
      </rPr>
      <t xml:space="preserve">rawtiŋko . </t>
    </r>
  </si>
  <si>
    <r>
      <rPr>
        <b/>
        <sz val="11"/>
        <color rgb="FF800080"/>
        <rFont val="Calibri"/>
        <family val="2"/>
        <scheme val="minor"/>
      </rPr>
      <t xml:space="preserve">Ku taliy ko taaɓin </t>
    </r>
    <r>
      <rPr>
        <sz val="11"/>
        <color rgb="FF008000"/>
        <rFont val="Calibri"/>
        <family val="2"/>
        <scheme val="minor"/>
      </rPr>
      <t xml:space="preserve">taat ku </t>
    </r>
    <r>
      <rPr>
        <b/>
        <sz val="11"/>
        <color rgb="FF800080"/>
        <rFont val="Calibri"/>
        <family val="2"/>
        <scheme val="minor"/>
      </rPr>
      <t xml:space="preserve">taltu min awalle a nu siyaw ho ku dor </t>
    </r>
    <r>
      <rPr>
        <sz val="11"/>
        <color rgb="FF008000"/>
        <rFont val="Calibri"/>
        <family val="2"/>
        <scheme val="minor"/>
      </rPr>
      <t xml:space="preserve">oki </t>
    </r>
    <r>
      <rPr>
        <b/>
        <sz val="11"/>
        <color rgb="FF800080"/>
        <rFont val="Calibri"/>
        <family val="2"/>
        <scheme val="minor"/>
      </rPr>
      <t xml:space="preserve">a nu siyaw yoo diŋka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</si>
  <si>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indaakoŋgu okin co </t>
    </r>
    <r>
      <rPr>
        <sz val="11"/>
        <color rgb="FF008000"/>
        <rFont val="Calibri"/>
        <family val="2"/>
        <scheme val="minor"/>
      </rPr>
      <t xml:space="preserve">, nu </t>
    </r>
    <r>
      <rPr>
        <b/>
        <sz val="11"/>
        <color rgb="FF800080"/>
        <rFont val="Calibri"/>
        <family val="2"/>
        <scheme val="minor"/>
      </rPr>
      <t xml:space="preserve">kaawaako doo </t>
    </r>
    <r>
      <rPr>
        <sz val="11"/>
        <color rgb="FF008000"/>
        <rFont val="Calibri"/>
        <family val="2"/>
        <scheme val="minor"/>
      </rPr>
      <t xml:space="preserve">iŋ galal . </t>
    </r>
  </si>
  <si>
    <r>
      <rPr>
        <sz val="11"/>
        <color rgb="FF008000"/>
        <rFont val="Calibri"/>
        <family val="2"/>
        <scheme val="minor"/>
      </rPr>
      <t xml:space="preserve">Nu </t>
    </r>
    <r>
      <rPr>
        <b/>
        <sz val="11"/>
        <color rgb="FF800080"/>
        <rFont val="Calibri"/>
        <family val="2"/>
        <scheme val="minor"/>
      </rPr>
      <t xml:space="preserve">siiriijiŋ </t>
    </r>
    <r>
      <rPr>
        <sz val="11"/>
        <color rgb="FF008000"/>
        <rFont val="Calibri"/>
        <family val="2"/>
        <scheme val="minor"/>
      </rPr>
      <t xml:space="preserve">- ak </t>
    </r>
    <r>
      <rPr>
        <i/>
        <sz val="11"/>
        <color rgb="FF0000FF"/>
        <rFont val="Calibri"/>
        <family val="2"/>
        <scheme val="minor"/>
      </rPr>
      <t xml:space="preserve">asaan min ƴiriy taat ku tees min ƴiriy ta teesindi yoo diŋka </t>
    </r>
    <r>
      <rPr>
        <sz val="11"/>
        <color rgb="FF008000"/>
        <rFont val="Calibri"/>
        <family val="2"/>
        <scheme val="minor"/>
      </rPr>
      <t xml:space="preserve">, </t>
    </r>
    <r>
      <rPr>
        <b/>
        <sz val="11"/>
        <color rgb="FF800080"/>
        <rFont val="Calibri"/>
        <family val="2"/>
        <scheme val="minor"/>
      </rPr>
      <t xml:space="preserve">nu siiriijiŋko iŋ galal </t>
    </r>
    <r>
      <rPr>
        <sz val="11"/>
        <color rgb="FF008000"/>
        <rFont val="Calibri"/>
        <family val="2"/>
        <scheme val="minor"/>
      </rPr>
      <t xml:space="preserve">ɗo </t>
    </r>
    <r>
      <rPr>
        <b/>
        <sz val="11"/>
        <color rgb="FF800080"/>
        <rFont val="Calibri"/>
        <family val="2"/>
        <scheme val="minor"/>
      </rPr>
      <t xml:space="preserve">gaanuun </t>
    </r>
    <r>
      <rPr>
        <sz val="11"/>
        <color rgb="FF008000"/>
        <rFont val="Calibri"/>
        <family val="2"/>
        <scheme val="minor"/>
      </rPr>
      <t xml:space="preserve">ka Kabarre ta Gala </t>
    </r>
    <r>
      <rPr>
        <strike/>
        <sz val="11"/>
        <color rgb="FFFF0000"/>
        <rFont val="Calibri"/>
        <family val="2"/>
        <scheme val="minor"/>
      </rPr>
      <t xml:space="preserve">min ku aamintu ɗo Iisa Masi yoo diŋka </t>
    </r>
    <r>
      <rPr>
        <sz val="11"/>
        <color rgb="FF008000"/>
        <rFont val="Calibri"/>
        <family val="2"/>
        <scheme val="minor"/>
      </rPr>
      <t xml:space="preserve">. </t>
    </r>
  </si>
  <si>
    <r>
      <rPr>
        <b/>
        <sz val="11"/>
        <color rgb="FF800080"/>
        <rFont val="Calibri"/>
        <family val="2"/>
        <scheme val="minor"/>
      </rPr>
      <t xml:space="preserve">Ansi - ak , nu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Buŋ kaak tees </t>
    </r>
    <r>
      <rPr>
        <b/>
        <sz val="11"/>
        <color rgb="FF800080"/>
        <rFont val="Calibri"/>
        <family val="2"/>
        <scheme val="minor"/>
      </rPr>
      <t xml:space="preserve">gin riyoy samaane </t>
    </r>
    <r>
      <rPr>
        <sz val="11"/>
        <color rgb="FF008000"/>
        <rFont val="Calibri"/>
        <family val="2"/>
        <scheme val="minor"/>
      </rPr>
      <t xml:space="preserve">ɗo </t>
    </r>
    <r>
      <rPr>
        <b/>
        <sz val="11"/>
        <color rgb="FF800080"/>
        <rFont val="Calibri"/>
        <family val="2"/>
        <scheme val="minor"/>
      </rPr>
      <t xml:space="preserve">ɗatikko , ŋaar yaako gaasin ji </t>
    </r>
    <r>
      <rPr>
        <sz val="11"/>
        <color rgb="FF008000"/>
        <rFont val="Calibri"/>
        <family val="2"/>
        <scheme val="minor"/>
      </rPr>
      <t xml:space="preserve">kee nam ƴiriy taat Iisa Masi yaa yeepe </t>
    </r>
    <r>
      <rPr>
        <strike/>
        <sz val="11"/>
        <color rgb="FFFF0000"/>
        <rFont val="Calibri"/>
        <family val="2"/>
        <scheme val="minor"/>
      </rPr>
      <t xml:space="preserve">ɗo duniiner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</si>
  <si>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ɗo tanto - at , </t>
    </r>
    <r>
      <rPr>
        <sz val="11"/>
        <color rgb="FF008000"/>
        <rFont val="Calibri"/>
        <family val="2"/>
        <scheme val="minor"/>
      </rPr>
      <t xml:space="preserve">nu </t>
    </r>
    <r>
      <rPr>
        <b/>
        <sz val="11"/>
        <color rgb="FF800080"/>
        <rFont val="Calibri"/>
        <family val="2"/>
        <scheme val="minor"/>
      </rPr>
      <t xml:space="preserve">raka kin miine ɗo bi kaŋko oki , asaan ku goy iŋ nunu tak - tak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ta uudinti di , asaan kelmol goy iŋ kuŋ okiŋko . Nu kaawiy pa - ak , asaan ya nu gaara Kabarre ta Gala , wal nu kaawaaco kadar taar di taat ka seener , wala diŋka </t>
    </r>
    <r>
      <rPr>
        <sz val="11"/>
        <color rgb="FF008000"/>
        <rFont val="Calibri"/>
        <family val="2"/>
        <scheme val="minor"/>
      </rPr>
      <t xml:space="preserve">ya nu goy ɗo daŋaayner </t>
    </r>
    <r>
      <rPr>
        <b/>
        <sz val="11"/>
        <color rgb="FF800080"/>
        <rFont val="Calibri"/>
        <family val="2"/>
        <scheme val="minor"/>
      </rPr>
      <t xml:space="preserve">wala ɗo wiktin taat nu rakaaɗo gaare Kabarre ta Gala ho nu raka kaawe seene </t>
    </r>
    <r>
      <rPr>
        <sz val="11"/>
        <color rgb="FF008000"/>
        <rFont val="Calibri"/>
        <family val="2"/>
        <scheme val="minor"/>
      </rPr>
      <t xml:space="preserve">, </t>
    </r>
    <r>
      <rPr>
        <b/>
        <sz val="11"/>
        <color rgb="FF800080"/>
        <rFont val="Calibri"/>
        <family val="2"/>
        <scheme val="minor"/>
      </rPr>
      <t xml:space="preserve">okiŋko </t>
    </r>
    <r>
      <rPr>
        <sz val="11"/>
        <color rgb="FF008000"/>
        <rFont val="Calibri"/>
        <family val="2"/>
        <scheme val="minor"/>
      </rPr>
      <t xml:space="preserve">, </t>
    </r>
    <r>
      <rPr>
        <b/>
        <sz val="11"/>
        <color rgb="FF800080"/>
        <rFont val="Calibri"/>
        <family val="2"/>
        <scheme val="minor"/>
      </rPr>
      <t xml:space="preserve">ku gasit barkin ta Buŋdi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</si>
  <si>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i/>
        <sz val="11"/>
        <color rgb="FF0000FF"/>
        <rFont val="Calibri"/>
        <family val="2"/>
        <scheme val="minor"/>
      </rPr>
      <t xml:space="preserve">Nu kaawaako , </t>
    </r>
    <r>
      <rPr>
        <sz val="11"/>
        <color rgb="FF008000"/>
        <rFont val="Calibri"/>
        <family val="2"/>
        <scheme val="minor"/>
      </rPr>
      <t xml:space="preserve">Buŋ </t>
    </r>
    <r>
      <rPr>
        <i/>
        <sz val="11"/>
        <color rgb="FF0000FF"/>
        <rFont val="Calibri"/>
        <family val="2"/>
        <scheme val="minor"/>
      </rPr>
      <t xml:space="preserve">saadiner , ŋaar </t>
    </r>
    <r>
      <rPr>
        <sz val="11"/>
        <color rgb="FF008000"/>
        <rFont val="Calibri"/>
        <family val="2"/>
        <scheme val="minor"/>
      </rPr>
      <t xml:space="preserve">iban kadar nu elgiiko </t>
    </r>
    <r>
      <rPr>
        <b/>
        <sz val="11"/>
        <color rgb="FF800080"/>
        <rFont val="Calibri"/>
        <family val="2"/>
        <scheme val="minor"/>
      </rPr>
      <t xml:space="preserve">okin co </t>
    </r>
    <r>
      <rPr>
        <sz val="11"/>
        <color rgb="FF008000"/>
        <rFont val="Calibri"/>
        <family val="2"/>
        <scheme val="minor"/>
      </rPr>
      <t xml:space="preserve">iŋ </t>
    </r>
    <r>
      <rPr>
        <b/>
        <sz val="11"/>
        <color rgb="FF800080"/>
        <rFont val="Calibri"/>
        <family val="2"/>
        <scheme val="minor"/>
      </rPr>
      <t xml:space="preserve">ele ka </t>
    </r>
    <r>
      <rPr>
        <sz val="11"/>
        <color rgb="FF008000"/>
        <rFont val="Calibri"/>
        <family val="2"/>
        <scheme val="minor"/>
      </rPr>
      <t xml:space="preserve">Iisa Masi </t>
    </r>
    <r>
      <rPr>
        <strike/>
        <sz val="11"/>
        <color rgb="FFFF0000"/>
        <rFont val="Calibri"/>
        <family val="2"/>
        <scheme val="minor"/>
      </rPr>
      <t xml:space="preserve">elgiiko </t>
    </r>
    <r>
      <rPr>
        <sz val="11"/>
        <color rgb="FF008000"/>
        <rFont val="Calibri"/>
        <family val="2"/>
        <scheme val="minor"/>
      </rPr>
      <t xml:space="preserve">. </t>
    </r>
  </si>
  <si>
    <r>
      <rPr>
        <b/>
        <sz val="11"/>
        <color rgb="FF800080"/>
        <rFont val="Calibri"/>
        <family val="2"/>
        <scheme val="minor"/>
      </rPr>
      <t xml:space="preserve">Ŋaar - ak </t>
    </r>
    <r>
      <rPr>
        <sz val="11"/>
        <color rgb="FF008000"/>
        <rFont val="Calibri"/>
        <family val="2"/>
        <scheme val="minor"/>
      </rPr>
      <t xml:space="preserve">, nu </t>
    </r>
    <r>
      <rPr>
        <b/>
        <sz val="11"/>
        <color rgb="FF800080"/>
        <rFont val="Calibri"/>
        <family val="2"/>
        <scheme val="minor"/>
      </rPr>
      <t xml:space="preserve">indaako pey </t>
    </r>
    <r>
      <rPr>
        <sz val="11"/>
        <color rgb="FF008000"/>
        <rFont val="Calibri"/>
        <family val="2"/>
        <scheme val="minor"/>
      </rPr>
      <t xml:space="preserve">a </t>
    </r>
    <r>
      <rPr>
        <b/>
        <sz val="11"/>
        <color rgb="FF800080"/>
        <rFont val="Calibri"/>
        <family val="2"/>
        <scheme val="minor"/>
      </rPr>
      <t xml:space="preserve">ele kuŋko yaa gine dakina dakina </t>
    </r>
    <r>
      <rPr>
        <sz val="11"/>
        <color rgb="FF008000"/>
        <rFont val="Calibri"/>
        <family val="2"/>
        <scheme val="minor"/>
      </rPr>
      <t xml:space="preserve">iŋ </t>
    </r>
    <r>
      <rPr>
        <b/>
        <sz val="11"/>
        <color rgb="FF800080"/>
        <rFont val="Calibri"/>
        <family val="2"/>
        <scheme val="minor"/>
      </rPr>
      <t xml:space="preserve">ibine ho </t>
    </r>
    <r>
      <rPr>
        <sz val="11"/>
        <color rgb="FF008000"/>
        <rFont val="Calibri"/>
        <family val="2"/>
        <scheme val="minor"/>
      </rPr>
      <t xml:space="preserve">ibinin </t>
    </r>
    <r>
      <rPr>
        <strike/>
        <sz val="11"/>
        <color rgb="FFFF0000"/>
        <rFont val="Calibri"/>
        <family val="2"/>
        <scheme val="minor"/>
      </rPr>
      <t xml:space="preserve">pey Buŋ paka ho kuu gedire kuuco girse ɗo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ku ibingiyo </t>
    </r>
    <r>
      <rPr>
        <sz val="11"/>
        <color rgb="FF008000"/>
        <rFont val="Calibri"/>
        <family val="2"/>
        <scheme val="minor"/>
      </rPr>
      <t xml:space="preserve">. </t>
    </r>
  </si>
  <si>
    <r>
      <rPr>
        <b/>
        <sz val="11"/>
        <color rgb="FF800080"/>
        <rFont val="Calibri"/>
        <family val="2"/>
        <scheme val="minor"/>
      </rPr>
      <t xml:space="preserve">Ya ku gin gelbin rakki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naa gasin imaanco . Ya ku gin gelbin rakki min ɗo ele ŋaar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ya ku gasit kaaw ta </t>
    </r>
    <r>
      <rPr>
        <sz val="11"/>
        <color rgb="FF008000"/>
        <rFont val="Calibri"/>
        <family val="2"/>
        <scheme val="minor"/>
      </rPr>
      <t xml:space="preserve">Ruwwin ta Buŋdi , </t>
    </r>
    <r>
      <rPr>
        <i/>
        <sz val="11"/>
        <color rgb="FF0000FF"/>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 gelbin rakki </t>
    </r>
    <r>
      <rPr>
        <sz val="11"/>
        <color rgb="FF008000"/>
        <rFont val="Calibri"/>
        <family val="2"/>
        <scheme val="minor"/>
      </rPr>
      <t xml:space="preserve">ho </t>
    </r>
    <r>
      <rPr>
        <strike/>
        <sz val="11"/>
        <color rgb="FFFF0000"/>
        <rFont val="Calibri"/>
        <family val="2"/>
        <scheme val="minor"/>
      </rPr>
      <t xml:space="preserve">ku tala amindaw </t>
    </r>
    <r>
      <rPr>
        <sz val="11"/>
        <color rgb="FF008000"/>
        <rFont val="Calibri"/>
        <family val="2"/>
        <scheme val="minor"/>
      </rPr>
      <t xml:space="preserve">ta </t>
    </r>
    <r>
      <rPr>
        <b/>
        <sz val="11"/>
        <color rgb="FF800080"/>
        <rFont val="Calibri"/>
        <family val="2"/>
        <scheme val="minor"/>
      </rPr>
      <t xml:space="preserve">aminduwko oki , </t>
    </r>
  </si>
  <si>
    <r>
      <rPr>
        <b/>
        <sz val="11"/>
        <color rgb="FF800080"/>
        <rFont val="Calibri"/>
        <family val="2"/>
        <scheme val="minor"/>
      </rPr>
      <t xml:space="preserve">Ampaa kat </t>
    </r>
    <r>
      <rPr>
        <sz val="11"/>
        <color rgb="FF008000"/>
        <rFont val="Calibri"/>
        <family val="2"/>
        <scheme val="minor"/>
      </rPr>
      <t xml:space="preserve">, </t>
    </r>
    <r>
      <rPr>
        <b/>
        <sz val="11"/>
        <color rgb="FF800080"/>
        <rFont val="Calibri"/>
        <family val="2"/>
        <scheme val="minor"/>
      </rPr>
      <t xml:space="preserve">ay gem di yaa dersiney okin co </t>
    </r>
    <r>
      <rPr>
        <sz val="11"/>
        <color rgb="FF008000"/>
        <rFont val="Calibri"/>
        <family val="2"/>
        <scheme val="minor"/>
      </rPr>
      <t xml:space="preserve">kuuk goy kuwa ka samaaner , </t>
    </r>
    <r>
      <rPr>
        <b/>
        <sz val="11"/>
        <color rgb="FF800080"/>
        <rFont val="Calibri"/>
        <family val="2"/>
        <scheme val="minor"/>
      </rPr>
      <t xml:space="preserve">ka kiɗar ho ɗo adiy ka kiɗar </t>
    </r>
    <r>
      <rPr>
        <sz val="11"/>
        <color rgb="FF008000"/>
        <rFont val="Calibri"/>
        <family val="2"/>
        <scheme val="minor"/>
      </rPr>
      <t xml:space="preserve">, okin co yaa derse ɗo </t>
    </r>
    <r>
      <rPr>
        <b/>
        <sz val="11"/>
        <color rgb="FF800080"/>
        <rFont val="Calibri"/>
        <family val="2"/>
        <scheme val="minor"/>
      </rPr>
      <t xml:space="preserve">bi </t>
    </r>
    <r>
      <rPr>
        <sz val="11"/>
        <color rgb="FF008000"/>
        <rFont val="Calibri"/>
        <family val="2"/>
        <scheme val="minor"/>
      </rPr>
      <t xml:space="preserve">ka Iisa . </t>
    </r>
  </si>
  <si>
    <r>
      <rPr>
        <b/>
        <sz val="11"/>
        <color rgb="FF800080"/>
        <rFont val="Calibri"/>
        <family val="2"/>
        <scheme val="minor"/>
      </rPr>
      <t xml:space="preserve">Ho gee kuuk kaawa kaawin </t>
    </r>
    <r>
      <rPr>
        <sz val="11"/>
        <color rgb="FF008000"/>
        <rFont val="Calibri"/>
        <family val="2"/>
        <scheme val="minor"/>
      </rPr>
      <t xml:space="preserve">okin co </t>
    </r>
    <r>
      <rPr>
        <b/>
        <sz val="11"/>
        <color rgb="FF800080"/>
        <rFont val="Calibri"/>
        <family val="2"/>
        <scheme val="minor"/>
      </rPr>
      <t xml:space="preserve">yaa ibine kadar </t>
    </r>
    <r>
      <rPr>
        <sz val="11"/>
        <color rgb="FF008000"/>
        <rFont val="Calibri"/>
        <family val="2"/>
        <scheme val="minor"/>
      </rPr>
      <t xml:space="preserve">Iisa Masi , ŋaar * Rabbine </t>
    </r>
    <r>
      <rPr>
        <b/>
        <sz val="11"/>
        <color rgb="FF800080"/>
        <rFont val="Calibri"/>
        <family val="2"/>
        <scheme val="minor"/>
      </rPr>
      <t xml:space="preserve">ho gee okin co yaa ibine kadar ŋaar * darjin ta Buŋdi Tacco . </t>
    </r>
  </si>
  <si>
    <r>
      <rPr>
        <b/>
        <sz val="11"/>
        <color rgb="FF800080"/>
        <rFont val="Calibri"/>
        <family val="2"/>
        <scheme val="minor"/>
      </rPr>
      <t xml:space="preserve">Di ŋaar - ak </t>
    </r>
    <r>
      <rPr>
        <sz val="11"/>
        <color rgb="FF008000"/>
        <rFont val="Calibri"/>
        <family val="2"/>
        <scheme val="minor"/>
      </rPr>
      <t xml:space="preserve">, kuŋ </t>
    </r>
    <r>
      <rPr>
        <b/>
        <sz val="11"/>
        <color rgb="FF800080"/>
        <rFont val="Calibri"/>
        <family val="2"/>
        <scheme val="minor"/>
      </rPr>
      <t xml:space="preserve">kuuk nu elgiy dakina , uudin </t>
    </r>
    <r>
      <rPr>
        <sz val="11"/>
        <color rgb="FF008000"/>
        <rFont val="Calibri"/>
        <family val="2"/>
        <scheme val="minor"/>
      </rPr>
      <t xml:space="preserve">taat ku </t>
    </r>
    <r>
      <rPr>
        <b/>
        <sz val="11"/>
        <color rgb="FF800080"/>
        <rFont val="Calibri"/>
        <family val="2"/>
        <scheme val="minor"/>
      </rPr>
      <t xml:space="preserve">obtu </t>
    </r>
    <r>
      <rPr>
        <sz val="11"/>
        <color rgb="FF008000"/>
        <rFont val="Calibri"/>
        <family val="2"/>
        <scheme val="minor"/>
      </rPr>
      <t xml:space="preserve">min </t>
    </r>
    <r>
      <rPr>
        <b/>
        <sz val="11"/>
        <color rgb="FF800080"/>
        <rFont val="Calibri"/>
        <family val="2"/>
        <scheme val="minor"/>
      </rPr>
      <t xml:space="preserve">nu goyiy misa iŋ kuŋko di </t>
    </r>
    <r>
      <rPr>
        <sz val="11"/>
        <color rgb="FF008000"/>
        <rFont val="Calibri"/>
        <family val="2"/>
        <scheme val="minor"/>
      </rPr>
      <t xml:space="preserve">, </t>
    </r>
    <r>
      <rPr>
        <b/>
        <sz val="11"/>
        <color rgb="FF800080"/>
        <rFont val="Calibri"/>
        <family val="2"/>
        <scheme val="minor"/>
      </rPr>
      <t xml:space="preserve">illa diŋ gay nu ginno pey iŋ kuŋko di . Gaon co ɗo botol ta jile ka Buŋdi . Gaon co ɗo botol ta jile ka gaasɗo , illa </t>
    </r>
    <r>
      <rPr>
        <sz val="11"/>
        <color rgb="FF008000"/>
        <rFont val="Calibri"/>
        <family val="2"/>
        <scheme val="minor"/>
      </rPr>
      <t xml:space="preserve">kuu </t>
    </r>
    <r>
      <rPr>
        <b/>
        <sz val="11"/>
        <color rgb="FF800080"/>
        <rFont val="Calibri"/>
        <family val="2"/>
        <scheme val="minor"/>
      </rPr>
      <t xml:space="preserve">gase kolaw </t>
    </r>
    <r>
      <rPr>
        <sz val="11"/>
        <color rgb="FF008000"/>
        <rFont val="Calibri"/>
        <family val="2"/>
        <scheme val="minor"/>
      </rPr>
      <t xml:space="preserve">ho iŋ </t>
    </r>
    <r>
      <rPr>
        <b/>
        <sz val="11"/>
        <color rgb="FF800080"/>
        <rFont val="Calibri"/>
        <family val="2"/>
        <scheme val="minor"/>
      </rPr>
      <t xml:space="preserve">azire ka ziŋkiko </t>
    </r>
    <r>
      <rPr>
        <sz val="11"/>
        <color rgb="FF008000"/>
        <rFont val="Calibri"/>
        <family val="2"/>
        <scheme val="minor"/>
      </rPr>
      <t xml:space="preserve">. </t>
    </r>
    <r>
      <rPr>
        <strike/>
        <sz val="11"/>
        <color rgb="FFFF0000"/>
        <rFont val="Calibri"/>
        <family val="2"/>
        <scheme val="minor"/>
      </rPr>
      <t xml:space="preserve">Ginoŋ ɗo wiktin taat nu goyiy iŋ kuŋko ho ginoŋ pak taar - anta ya nu kawwi oki . </t>
    </r>
  </si>
  <si>
    <r>
      <rPr>
        <sz val="11"/>
        <color rgb="FF008000"/>
        <rFont val="Calibri"/>
        <family val="2"/>
        <scheme val="minor"/>
      </rPr>
      <t xml:space="preserve">Asaan </t>
    </r>
    <r>
      <rPr>
        <b/>
        <sz val="11"/>
        <color rgb="FF800080"/>
        <rFont val="Calibri"/>
        <family val="2"/>
        <scheme val="minor"/>
      </rPr>
      <t xml:space="preserve">ŋaar </t>
    </r>
    <r>
      <rPr>
        <sz val="11"/>
        <color rgb="FF008000"/>
        <rFont val="Calibri"/>
        <family val="2"/>
        <scheme val="minor"/>
      </rPr>
      <t xml:space="preserve">Buŋ </t>
    </r>
    <r>
      <rPr>
        <b/>
        <sz val="11"/>
        <color rgb="FF800080"/>
        <rFont val="Calibri"/>
        <family val="2"/>
        <scheme val="minor"/>
      </rPr>
      <t xml:space="preserve">ko kaak ginaako ɗo gelbinko a kuu gase botol taat kuu gaare ho kuu ginin </t>
    </r>
    <r>
      <rPr>
        <sz val="11"/>
        <color rgb="FF008000"/>
        <rFont val="Calibri"/>
        <family val="2"/>
        <scheme val="minor"/>
      </rPr>
      <t xml:space="preserve">riy </t>
    </r>
    <r>
      <rPr>
        <i/>
        <sz val="11"/>
        <color rgb="FF0000FF"/>
        <rFont val="Calibri"/>
        <family val="2"/>
        <scheme val="minor"/>
      </rPr>
      <t xml:space="preserve">okintit </t>
    </r>
    <r>
      <rPr>
        <sz val="11"/>
        <color rgb="FF008000"/>
        <rFont val="Calibri"/>
        <family val="2"/>
        <scheme val="minor"/>
      </rPr>
      <t xml:space="preserve">ɗo gelbinko . </t>
    </r>
    <r>
      <rPr>
        <strike/>
        <sz val="11"/>
        <color rgb="FFFF0000"/>
        <rFont val="Calibri"/>
        <family val="2"/>
        <scheme val="minor"/>
      </rPr>
      <t xml:space="preserve">Ŋaako gaayiŋko kuu ele maan kaak ŋa elgiyo , ho kuu gine maan kaak ŋa rakiyo .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</si>
  <si>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ginno gamin okin co - ak </t>
    </r>
    <r>
      <rPr>
        <sz val="11"/>
        <color rgb="FF008000"/>
        <rFont val="Calibri"/>
        <family val="2"/>
        <scheme val="minor"/>
      </rPr>
      <t xml:space="preserve">, </t>
    </r>
    <r>
      <rPr>
        <b/>
        <sz val="11"/>
        <color rgb="FF800080"/>
        <rFont val="Calibri"/>
        <family val="2"/>
        <scheme val="minor"/>
      </rPr>
      <t xml:space="preserve">dakoŋ osenno ɗo uŋji ka Buŋdi </t>
    </r>
    <r>
      <rPr>
        <sz val="11"/>
        <color rgb="FF008000"/>
        <rFont val="Calibri"/>
        <family val="2"/>
        <scheme val="minor"/>
      </rPr>
      <t xml:space="preserve">ho </t>
    </r>
    <r>
      <rPr>
        <b/>
        <sz val="11"/>
        <color rgb="FF800080"/>
        <rFont val="Calibri"/>
        <family val="2"/>
        <scheme val="minor"/>
      </rPr>
      <t xml:space="preserve">dakoŋ barjilenno </t>
    </r>
    <r>
      <rPr>
        <sz val="11"/>
        <color rgb="FF008000"/>
        <rFont val="Calibri"/>
        <family val="2"/>
        <scheme val="minor"/>
      </rPr>
      <t xml:space="preserve">. </t>
    </r>
  </si>
  <si>
    <r>
      <rPr>
        <b/>
        <sz val="11"/>
        <color rgb="FF800080"/>
        <rFont val="Calibri"/>
        <family val="2"/>
        <scheme val="minor"/>
      </rPr>
      <t xml:space="preserve">Ampaa </t>
    </r>
    <r>
      <rPr>
        <sz val="11"/>
        <color rgb="FF008000"/>
        <rFont val="Calibri"/>
        <family val="2"/>
        <scheme val="minor"/>
      </rPr>
      <t xml:space="preserve">kat , </t>
    </r>
    <r>
      <rPr>
        <b/>
        <sz val="11"/>
        <color rgb="FF800080"/>
        <rFont val="Calibri"/>
        <family val="2"/>
        <scheme val="minor"/>
      </rPr>
      <t xml:space="preserve">ku asiy </t>
    </r>
    <r>
      <rPr>
        <sz val="11"/>
        <color rgb="FF008000"/>
        <rFont val="Calibri"/>
        <family val="2"/>
        <scheme val="minor"/>
      </rPr>
      <t xml:space="preserve">gine </t>
    </r>
    <r>
      <rPr>
        <b/>
        <sz val="11"/>
        <color rgb="FF800080"/>
        <rFont val="Calibri"/>
        <family val="2"/>
        <scheme val="minor"/>
      </rPr>
      <t xml:space="preserve">gee kuuk ginno batko </t>
    </r>
    <r>
      <rPr>
        <sz val="11"/>
        <color rgb="FF008000"/>
        <rFont val="Calibri"/>
        <family val="2"/>
        <scheme val="minor"/>
      </rPr>
      <t xml:space="preserve">, </t>
    </r>
    <r>
      <rPr>
        <b/>
        <sz val="11"/>
        <color rgb="FF800080"/>
        <rFont val="Calibri"/>
        <family val="2"/>
        <scheme val="minor"/>
      </rPr>
      <t xml:space="preserve">kuuk taɓ . Ku asiy gine </t>
    </r>
    <r>
      <rPr>
        <sz val="11"/>
        <color rgb="FF008000"/>
        <rFont val="Calibri"/>
        <family val="2"/>
        <scheme val="minor"/>
      </rPr>
      <t xml:space="preserve">koogin ku Buŋdi </t>
    </r>
    <r>
      <rPr>
        <b/>
        <sz val="11"/>
        <color rgb="FF800080"/>
        <rFont val="Calibri"/>
        <family val="2"/>
        <scheme val="minor"/>
      </rPr>
      <t xml:space="preserve">kuuk ginno baati </t>
    </r>
    <r>
      <rPr>
        <sz val="11"/>
        <color rgb="FF008000"/>
        <rFont val="Calibri"/>
        <family val="2"/>
        <scheme val="minor"/>
      </rPr>
      <t xml:space="preserve">ɗo </t>
    </r>
    <r>
      <rPr>
        <strike/>
        <sz val="11"/>
        <color rgb="FFFF0000"/>
        <rFont val="Calibri"/>
        <family val="2"/>
        <scheme val="minor"/>
      </rPr>
      <t xml:space="preserve">ɗatik ta gee ku </t>
    </r>
    <r>
      <rPr>
        <sz val="11"/>
        <color rgb="FF008000"/>
        <rFont val="Calibri"/>
        <family val="2"/>
        <scheme val="minor"/>
      </rPr>
      <t xml:space="preserve">duniiner . Gee </t>
    </r>
    <r>
      <rPr>
        <b/>
        <sz val="11"/>
        <color rgb="FF800080"/>
        <rFont val="Calibri"/>
        <family val="2"/>
        <scheme val="minor"/>
      </rPr>
      <t xml:space="preserve">kuuk goy iŋ botol ɗo </t>
    </r>
    <r>
      <rPr>
        <sz val="11"/>
        <color rgb="FF008000"/>
        <rFont val="Calibri"/>
        <family val="2"/>
        <scheme val="minor"/>
      </rPr>
      <t xml:space="preserve">duniiner </t>
    </r>
    <r>
      <rPr>
        <i/>
        <sz val="11"/>
        <color rgb="FF0000FF"/>
        <rFont val="Calibri"/>
        <family val="2"/>
        <scheme val="minor"/>
      </rPr>
      <t xml:space="preserve">, ŋuur jookumo ho ŋu newsiico botol . Ɗo uŋco ka gee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ku ceeruco ar portikaw </t>
    </r>
    <r>
      <rPr>
        <sz val="11"/>
        <color rgb="FF008000"/>
        <rFont val="Calibri"/>
        <family val="2"/>
        <scheme val="minor"/>
      </rPr>
      <t xml:space="preserve">kuuk </t>
    </r>
    <r>
      <rPr>
        <b/>
        <sz val="11"/>
        <color rgb="FF800080"/>
        <rFont val="Calibri"/>
        <family val="2"/>
        <scheme val="minor"/>
      </rPr>
      <t xml:space="preserve">biƴiyo ɗo duniiner </t>
    </r>
    <r>
      <rPr>
        <sz val="11"/>
        <color rgb="FF008000"/>
        <rFont val="Calibri"/>
        <family val="2"/>
        <scheme val="minor"/>
      </rPr>
      <t xml:space="preserve">. </t>
    </r>
    <r>
      <rPr>
        <strike/>
        <sz val="11"/>
        <color rgb="FFFF0000"/>
        <rFont val="Calibri"/>
        <family val="2"/>
        <scheme val="minor"/>
      </rPr>
      <t xml:space="preserve">Ya goyiŋko samaane , kuu gine ar akinay kuuk caapit duniine min ɗo gondikor , </t>
    </r>
  </si>
  <si>
    <r>
      <rPr>
        <b/>
        <sz val="11"/>
        <color rgb="FF800080"/>
        <rFont val="Calibri"/>
        <family val="2"/>
        <scheme val="minor"/>
      </rPr>
      <t xml:space="preserve">Ŋa kuuniytu ampa - ak asaan ku gin pey kaaw </t>
    </r>
    <r>
      <rPr>
        <sz val="11"/>
        <color rgb="FF008000"/>
        <rFont val="Calibri"/>
        <family val="2"/>
        <scheme val="minor"/>
      </rPr>
      <t xml:space="preserve">taat bera goye ka gaasɗo . </t>
    </r>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ya ƴiriy ta </t>
    </r>
    <r>
      <rPr>
        <sz val="11"/>
        <color rgb="FF008000"/>
        <rFont val="Calibri"/>
        <family val="2"/>
        <scheme val="minor"/>
      </rPr>
      <t xml:space="preserve">Masi </t>
    </r>
    <r>
      <rPr>
        <b/>
        <sz val="11"/>
        <color rgb="FF800080"/>
        <rFont val="Calibri"/>
        <family val="2"/>
        <scheme val="minor"/>
      </rPr>
      <t xml:space="preserve">ase , naako gine portiko </t>
    </r>
    <r>
      <rPr>
        <sz val="11"/>
        <color rgb="FF008000"/>
        <rFont val="Calibri"/>
        <family val="2"/>
        <scheme val="minor"/>
      </rPr>
      <t xml:space="preserve">, asaan </t>
    </r>
    <r>
      <rPr>
        <strike/>
        <sz val="11"/>
        <color rgb="FFFF0000"/>
        <rFont val="Calibri"/>
        <family val="2"/>
        <scheme val="minor"/>
      </rPr>
      <t xml:space="preserve">naa ibine kadar riy taat raɗ </t>
    </r>
    <r>
      <rPr>
        <sz val="11"/>
        <color rgb="FF008000"/>
        <rFont val="Calibri"/>
        <family val="2"/>
        <scheme val="minor"/>
      </rPr>
      <t xml:space="preserve">nu </t>
    </r>
    <r>
      <rPr>
        <b/>
        <sz val="11"/>
        <color rgb="FF800080"/>
        <rFont val="Calibri"/>
        <family val="2"/>
        <scheme val="minor"/>
      </rPr>
      <t xml:space="preserve">jaawaaɗo koɗok di , ho durwey okin ji sa , nu balko gaase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</si>
  <si>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Ya ƴiriyta - ak sa </t>
    </r>
    <r>
      <rPr>
        <sz val="11"/>
        <color rgb="FF008000"/>
        <rFont val="Calibri"/>
        <family val="2"/>
        <scheme val="minor"/>
      </rPr>
      <t xml:space="preserve">, </t>
    </r>
    <r>
      <rPr>
        <b/>
        <sz val="11"/>
        <color rgb="FF800080"/>
        <rFont val="Calibri"/>
        <family val="2"/>
        <scheme val="minor"/>
      </rPr>
      <t xml:space="preserve">ŋu diyaanu paa ɗo uŋji ka Buŋdi </t>
    </r>
    <r>
      <rPr>
        <sz val="11"/>
        <color rgb="FF008000"/>
        <rFont val="Calibri"/>
        <family val="2"/>
        <scheme val="minor"/>
      </rPr>
      <t xml:space="preserve">ar * satkine </t>
    </r>
    <r>
      <rPr>
        <i/>
        <sz val="11"/>
        <color rgb="FF0000FF"/>
        <rFont val="Calibri"/>
        <family val="2"/>
        <scheme val="minor"/>
      </rPr>
      <t xml:space="preserve">ho ŋu giniy * satkine ar </t>
    </r>
    <r>
      <rPr>
        <sz val="11"/>
        <color rgb="FF008000"/>
        <rFont val="Calibri"/>
        <family val="2"/>
        <scheme val="minor"/>
      </rPr>
      <t xml:space="preserve">taat ku </t>
    </r>
    <r>
      <rPr>
        <b/>
        <sz val="11"/>
        <color rgb="FF800080"/>
        <rFont val="Calibri"/>
        <family val="2"/>
        <scheme val="minor"/>
      </rPr>
      <t xml:space="preserve">gaayiy iŋ imaanko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adir </t>
    </r>
    <r>
      <rPr>
        <b/>
        <sz val="11"/>
        <color rgb="FF800080"/>
        <rFont val="Calibri"/>
        <family val="2"/>
        <scheme val="minor"/>
      </rPr>
      <t xml:space="preserve">miin iŋ kuŋko </t>
    </r>
    <r>
      <rPr>
        <sz val="11"/>
        <color rgb="FF008000"/>
        <rFont val="Calibri"/>
        <family val="2"/>
        <scheme val="minor"/>
      </rPr>
      <t xml:space="preserve">ho </t>
    </r>
    <r>
      <rPr>
        <b/>
        <sz val="11"/>
        <color rgb="FF800080"/>
        <rFont val="Calibri"/>
        <family val="2"/>
        <scheme val="minor"/>
      </rPr>
      <t xml:space="preserve">adir miin </t>
    </r>
    <r>
      <rPr>
        <sz val="11"/>
        <color rgb="FF008000"/>
        <rFont val="Calibri"/>
        <family val="2"/>
        <scheme val="minor"/>
      </rPr>
      <t xml:space="preserve">iŋ </t>
    </r>
    <r>
      <rPr>
        <b/>
        <sz val="11"/>
        <color rgb="FF800080"/>
        <rFont val="Calibri"/>
        <family val="2"/>
        <scheme val="minor"/>
      </rPr>
      <t xml:space="preserve">kuŋko oki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</si>
  <si>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kuŋko oki , aaciyoŋ </t>
    </r>
    <r>
      <rPr>
        <sz val="11"/>
        <color rgb="FF008000"/>
        <rFont val="Calibri"/>
        <family val="2"/>
        <scheme val="minor"/>
      </rPr>
      <t xml:space="preserve">ho </t>
    </r>
    <r>
      <rPr>
        <b/>
        <sz val="11"/>
        <color rgb="FF800080"/>
        <rFont val="Calibri"/>
        <family val="2"/>
        <scheme val="minor"/>
      </rPr>
      <t xml:space="preserve">aaciyoŋ iŋ nunu </t>
    </r>
    <r>
      <rPr>
        <sz val="11"/>
        <color rgb="FF008000"/>
        <rFont val="Calibri"/>
        <family val="2"/>
        <scheme val="minor"/>
      </rPr>
      <t xml:space="preserve">. </t>
    </r>
  </si>
  <si>
    <r>
      <rPr>
        <b/>
        <sz val="11"/>
        <color rgb="FF800080"/>
        <rFont val="Calibri"/>
        <family val="2"/>
        <scheme val="minor"/>
      </rPr>
      <t xml:space="preserve">Nu diy gelbiner iŋ * Rabbin Iisa a naa </t>
    </r>
    <r>
      <rPr>
        <sz val="11"/>
        <color rgb="FF008000"/>
        <rFont val="Calibri"/>
        <family val="2"/>
        <scheme val="minor"/>
      </rPr>
      <t xml:space="preserve">n </t>
    </r>
    <r>
      <rPr>
        <b/>
        <sz val="11"/>
        <color rgb="FF800080"/>
        <rFont val="Calibri"/>
        <family val="2"/>
        <scheme val="minor"/>
      </rPr>
      <t xml:space="preserve">aame </t>
    </r>
    <r>
      <rPr>
        <sz val="11"/>
        <color rgb="FF008000"/>
        <rFont val="Calibri"/>
        <family val="2"/>
        <scheme val="minor"/>
      </rPr>
      <t xml:space="preserve">Timote koɗok </t>
    </r>
    <r>
      <rPr>
        <i/>
        <sz val="11"/>
        <color rgb="FF0000FF"/>
        <rFont val="Calibri"/>
        <family val="2"/>
        <scheme val="minor"/>
      </rPr>
      <t xml:space="preserve">di kuu gasin ji koɗok di . Ansii kat </t>
    </r>
    <r>
      <rPr>
        <sz val="11"/>
        <color rgb="FF008000"/>
        <rFont val="Calibri"/>
        <family val="2"/>
        <scheme val="minor"/>
      </rPr>
      <t xml:space="preserve">, ya </t>
    </r>
    <r>
      <rPr>
        <b/>
        <sz val="11"/>
        <color rgb="FF800080"/>
        <rFont val="Calibri"/>
        <family val="2"/>
        <scheme val="minor"/>
      </rPr>
      <t xml:space="preserve">nu dor gaare kabarre ta kuŋko sa , naa nige adir bir </t>
    </r>
    <r>
      <rPr>
        <sz val="11"/>
        <color rgb="FF008000"/>
        <rFont val="Calibri"/>
        <family val="2"/>
        <scheme val="minor"/>
      </rPr>
      <t xml:space="preserve">. </t>
    </r>
    <r>
      <rPr>
        <strike/>
        <sz val="11"/>
        <color rgb="FFFF0000"/>
        <rFont val="Calibri"/>
        <family val="2"/>
        <scheme val="minor"/>
      </rPr>
      <t xml:space="preserve">Ansi - ak , ŋaa gedire ŋaadu iye kabarriko ho gelbiner yaa weƴe ɗo bi kaŋko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</si>
  <si>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galilil aditko </t>
    </r>
    <r>
      <rPr>
        <sz val="11"/>
        <color rgb="FF008000"/>
        <rFont val="Calibri"/>
        <family val="2"/>
        <scheme val="minor"/>
      </rPr>
      <t xml:space="preserve">yaa </t>
    </r>
    <r>
      <rPr>
        <b/>
        <sz val="11"/>
        <color rgb="FF800080"/>
        <rFont val="Calibri"/>
        <family val="2"/>
        <scheme val="minor"/>
      </rPr>
      <t xml:space="preserve">ase ɗo werti , kuu goye ar gem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kuu elguwe </t>
    </r>
    <r>
      <rPr>
        <b/>
        <sz val="11"/>
        <color rgb="FF800080"/>
        <rFont val="Calibri"/>
        <family val="2"/>
        <scheme val="minor"/>
      </rPr>
      <t xml:space="preserve">ar rakki di , kuu goye iŋ gelbin rakki di , kuu gine gelbin rakki ɗo gelbinko </t>
    </r>
    <r>
      <rPr>
        <sz val="11"/>
        <color rgb="FF008000"/>
        <rFont val="Calibri"/>
        <family val="2"/>
        <scheme val="minor"/>
      </rPr>
      <t xml:space="preserve">ho </t>
    </r>
    <r>
      <rPr>
        <b/>
        <sz val="11"/>
        <color rgb="FF800080"/>
        <rFont val="Calibri"/>
        <family val="2"/>
        <scheme val="minor"/>
      </rPr>
      <t xml:space="preserve">kuu gine gelbin rakki ɗo </t>
    </r>
    <r>
      <rPr>
        <sz val="11"/>
        <color rgb="FF008000"/>
        <rFont val="Calibri"/>
        <family val="2"/>
        <scheme val="minor"/>
      </rPr>
      <t xml:space="preserve">gelbinko </t>
    </r>
    <r>
      <rPr>
        <strike/>
        <sz val="11"/>
        <color rgb="FFFF0000"/>
        <rFont val="Calibri"/>
        <family val="2"/>
        <scheme val="minor"/>
      </rPr>
      <t xml:space="preserve">yaa gine sawa </t>
    </r>
    <r>
      <rPr>
        <sz val="11"/>
        <color rgb="FF008000"/>
        <rFont val="Calibri"/>
        <family val="2"/>
        <scheme val="minor"/>
      </rPr>
      <t xml:space="preserve">. </t>
    </r>
  </si>
  <si>
    <r>
      <rPr>
        <b/>
        <sz val="11"/>
        <color rgb="FF800080"/>
        <rFont val="Calibri"/>
        <family val="2"/>
        <scheme val="minor"/>
      </rPr>
      <t xml:space="preserve">Kar gay , nu bal gase waan ka pey ar ŋaar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kaak </t>
    </r>
    <r>
      <rPr>
        <b/>
        <sz val="11"/>
        <color rgb="FF800080"/>
        <rFont val="Calibri"/>
        <family val="2"/>
        <scheme val="minor"/>
      </rPr>
      <t xml:space="preserve">yaako goye iŋ gelbinko tak - tak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</si>
  <si>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okin co </t>
    </r>
    <r>
      <rPr>
        <b/>
        <sz val="11"/>
        <color rgb="FF800080"/>
        <rFont val="Calibri"/>
        <family val="2"/>
        <scheme val="minor"/>
      </rPr>
      <t xml:space="preserve">- aŋ bariya kaƴco ka meen ji </t>
    </r>
    <r>
      <rPr>
        <sz val="11"/>
        <color rgb="FF008000"/>
        <rFont val="Calibri"/>
        <family val="2"/>
        <scheme val="minor"/>
      </rPr>
      <t xml:space="preserve">di , </t>
    </r>
    <r>
      <rPr>
        <b/>
        <sz val="11"/>
        <color rgb="FF800080"/>
        <rFont val="Calibri"/>
        <family val="2"/>
        <scheme val="minor"/>
      </rPr>
      <t xml:space="preserve">ŋa baray ɗo ka </t>
    </r>
    <r>
      <rPr>
        <sz val="11"/>
        <color rgb="FF008000"/>
        <rFont val="Calibri"/>
        <family val="2"/>
        <scheme val="minor"/>
      </rPr>
      <t xml:space="preserve">Iisa Masi </t>
    </r>
    <r>
      <rPr>
        <strike/>
        <sz val="11"/>
        <color rgb="FFFF0000"/>
        <rFont val="Calibri"/>
        <family val="2"/>
        <scheme val="minor"/>
      </rPr>
      <t xml:space="preserve">rakiy a ŋuu gine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</si>
  <si>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Timote </t>
    </r>
    <r>
      <rPr>
        <sz val="11"/>
        <color rgb="FF008000"/>
        <rFont val="Calibri"/>
        <family val="2"/>
        <scheme val="minor"/>
      </rPr>
      <t xml:space="preserve">gay , </t>
    </r>
    <r>
      <rPr>
        <b/>
        <sz val="11"/>
        <color rgb="FF800080"/>
        <rFont val="Calibri"/>
        <family val="2"/>
        <scheme val="minor"/>
      </rPr>
      <t xml:space="preserve">kuŋ ibingig ko </t>
    </r>
    <r>
      <rPr>
        <sz val="11"/>
        <color rgb="FF008000"/>
        <rFont val="Calibri"/>
        <family val="2"/>
        <scheme val="minor"/>
      </rPr>
      <t xml:space="preserve">kadar </t>
    </r>
    <r>
      <rPr>
        <b/>
        <sz val="11"/>
        <color rgb="FF800080"/>
        <rFont val="Calibri"/>
        <family val="2"/>
        <scheme val="minor"/>
      </rPr>
      <t xml:space="preserve">Timote </t>
    </r>
    <r>
      <rPr>
        <sz val="11"/>
        <color rgb="FF008000"/>
        <rFont val="Calibri"/>
        <family val="2"/>
        <scheme val="minor"/>
      </rPr>
      <t xml:space="preserve">gaar </t>
    </r>
    <r>
      <rPr>
        <b/>
        <sz val="11"/>
        <color rgb="FF800080"/>
        <rFont val="Calibri"/>
        <family val="2"/>
        <scheme val="minor"/>
      </rPr>
      <t xml:space="preserve">zin ji samaane </t>
    </r>
    <r>
      <rPr>
        <sz val="11"/>
        <color rgb="FF008000"/>
        <rFont val="Calibri"/>
        <family val="2"/>
        <scheme val="minor"/>
      </rPr>
      <t xml:space="preserve">. Ŋa </t>
    </r>
    <r>
      <rPr>
        <b/>
        <sz val="11"/>
        <color rgb="FF800080"/>
        <rFont val="Calibri"/>
        <family val="2"/>
        <scheme val="minor"/>
      </rPr>
      <t xml:space="preserve">ginit </t>
    </r>
    <r>
      <rPr>
        <sz val="11"/>
        <color rgb="FF008000"/>
        <rFont val="Calibri"/>
        <family val="2"/>
        <scheme val="minor"/>
      </rPr>
      <t xml:space="preserve">riy iŋ nunu ɗo </t>
    </r>
    <r>
      <rPr>
        <b/>
        <sz val="11"/>
        <color rgb="FF800080"/>
        <rFont val="Calibri"/>
        <family val="2"/>
        <scheme val="minor"/>
      </rPr>
      <t xml:space="preserve">gaanuun </t>
    </r>
    <r>
      <rPr>
        <sz val="11"/>
        <color rgb="FF008000"/>
        <rFont val="Calibri"/>
        <family val="2"/>
        <scheme val="minor"/>
      </rPr>
      <t xml:space="preserve">ka </t>
    </r>
    <r>
      <rPr>
        <i/>
        <sz val="11"/>
        <color rgb="FF0000FF"/>
        <rFont val="Calibri"/>
        <family val="2"/>
        <scheme val="minor"/>
      </rPr>
      <t xml:space="preserve">Gala , gii gaayiy gaaye </t>
    </r>
    <r>
      <rPr>
        <sz val="11"/>
        <color rgb="FF008000"/>
        <rFont val="Calibri"/>
        <family val="2"/>
        <scheme val="minor"/>
      </rPr>
      <t xml:space="preserve">Kabarre ta Gala </t>
    </r>
    <r>
      <rPr>
        <i/>
        <sz val="11"/>
        <color rgb="FF0000FF"/>
        <rFont val="Calibri"/>
        <family val="2"/>
        <scheme val="minor"/>
      </rPr>
      <t xml:space="preserve">ar roŋ iŋ tacco </t>
    </r>
    <r>
      <rPr>
        <sz val="11"/>
        <color rgb="FF008000"/>
        <rFont val="Calibri"/>
        <family val="2"/>
        <scheme val="minor"/>
      </rPr>
      <t xml:space="preserve">. </t>
    </r>
    <r>
      <rPr>
        <strike/>
        <sz val="11"/>
        <color rgb="FFFF0000"/>
        <rFont val="Calibri"/>
        <family val="2"/>
        <scheme val="minor"/>
      </rPr>
      <t xml:space="preserve">Ŋa gaayintu ar kaak mic gaayiy tacco ɗo riyor . </t>
    </r>
  </si>
  <si>
    <r>
      <rPr>
        <b/>
        <sz val="11"/>
        <color rgb="FF800080"/>
        <rFont val="Calibri"/>
        <family val="2"/>
        <scheme val="minor"/>
      </rPr>
      <t xml:space="preserve">Ɗo bi ŋaar - ak ko , nu diy ka seener , ya nu tal gamin kuuk as </t>
    </r>
    <r>
      <rPr>
        <sz val="11"/>
        <color rgb="FF008000"/>
        <rFont val="Calibri"/>
        <family val="2"/>
        <scheme val="minor"/>
      </rPr>
      <t xml:space="preserve">anne </t>
    </r>
    <r>
      <rPr>
        <i/>
        <sz val="11"/>
        <color rgb="FF0000FF"/>
        <rFont val="Calibri"/>
        <family val="2"/>
        <scheme val="minor"/>
      </rPr>
      <t xml:space="preserve">asaw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n aamin ji </t>
    </r>
    <r>
      <rPr>
        <i/>
        <sz val="11"/>
        <color rgb="FF0000FF"/>
        <rFont val="Calibri"/>
        <family val="2"/>
        <scheme val="minor"/>
      </rPr>
      <t xml:space="preserve">pey </t>
    </r>
    <r>
      <rPr>
        <sz val="11"/>
        <color rgb="FF008000"/>
        <rFont val="Calibri"/>
        <family val="2"/>
        <scheme val="minor"/>
      </rPr>
      <t xml:space="preserve">. </t>
    </r>
  </si>
  <si>
    <r>
      <rPr>
        <b/>
        <sz val="11"/>
        <color rgb="FF800080"/>
        <rFont val="Calibri"/>
        <family val="2"/>
        <scheme val="minor"/>
      </rPr>
      <t xml:space="preserve">Nu iban tam kadar iŋ * Rabbin Buŋ </t>
    </r>
    <r>
      <rPr>
        <sz val="11"/>
        <color rgb="FF008000"/>
        <rFont val="Calibri"/>
        <family val="2"/>
        <scheme val="minor"/>
      </rPr>
      <t xml:space="preserve">, </t>
    </r>
    <r>
      <rPr>
        <b/>
        <sz val="11"/>
        <color rgb="FF800080"/>
        <rFont val="Calibri"/>
        <family val="2"/>
        <scheme val="minor"/>
      </rPr>
      <t xml:space="preserve">naa ɓaawe </t>
    </r>
    <r>
      <rPr>
        <sz val="11"/>
        <color rgb="FF008000"/>
        <rFont val="Calibri"/>
        <family val="2"/>
        <scheme val="minor"/>
      </rPr>
      <t xml:space="preserve">koɗok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</si>
  <si>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ɗo bi ka Epaprodiit gay , ku tabirduug ar man jikko ŋaadu iye gaayko ya nu rak maanna . Ŋa ar siŋdu ka meendu kaak gin riy iŋ nunu ɗo gaare ka Kabarre ta Gala . Ŋa ar askirin ce kaak taasin a ba serper iŋ adine . Kar diŋ </t>
    </r>
    <r>
      <rPr>
        <sz val="11"/>
        <color rgb="FF008000"/>
        <rFont val="Calibri"/>
        <family val="2"/>
        <scheme val="minor"/>
      </rPr>
      <t xml:space="preserve">gay , nu </t>
    </r>
    <r>
      <rPr>
        <b/>
        <sz val="11"/>
        <color rgb="FF800080"/>
        <rFont val="Calibri"/>
        <family val="2"/>
        <scheme val="minor"/>
      </rPr>
      <t xml:space="preserve">taltu </t>
    </r>
    <r>
      <rPr>
        <sz val="11"/>
        <color rgb="FF008000"/>
        <rFont val="Calibri"/>
        <family val="2"/>
        <scheme val="minor"/>
      </rPr>
      <t xml:space="preserve">kadar </t>
    </r>
    <r>
      <rPr>
        <b/>
        <sz val="11"/>
        <color rgb="FF800080"/>
        <rFont val="Calibri"/>
        <family val="2"/>
        <scheme val="minor"/>
      </rPr>
      <t xml:space="preserve">taɓ nu </t>
    </r>
    <r>
      <rPr>
        <sz val="11"/>
        <color rgb="FF008000"/>
        <rFont val="Calibri"/>
        <family val="2"/>
        <scheme val="minor"/>
      </rPr>
      <t xml:space="preserve">n aamin ji </t>
    </r>
    <r>
      <rPr>
        <i/>
        <sz val="11"/>
        <color rgb="FF0000FF"/>
        <rFont val="Calibri"/>
        <family val="2"/>
        <scheme val="minor"/>
      </rPr>
      <t xml:space="preserve">siŋdu Apuforidit , ŋaar siŋdu kaak nu gintu iŋ riyoy ho kaak nu gina riy sawa iŋ ŋaara </t>
    </r>
    <r>
      <rPr>
        <sz val="11"/>
        <color rgb="FF008000"/>
        <rFont val="Calibri"/>
        <family val="2"/>
        <scheme val="minor"/>
      </rPr>
      <t xml:space="preserve">. </t>
    </r>
    <r>
      <rPr>
        <i/>
        <sz val="11"/>
        <color rgb="FF0000FF"/>
        <rFont val="Calibri"/>
        <family val="2"/>
        <scheme val="minor"/>
      </rPr>
      <t xml:space="preserve">Ŋaar gay , kuŋ kat tabirintu ho kuŋ kat tabirintu ka Buŋdi a ŋaadu bere gamin okin co kuuk nu gintu , ŋuudu gaayin du . </t>
    </r>
  </si>
  <si>
    <r>
      <rPr>
        <b/>
        <sz val="11"/>
        <color rgb="FF800080"/>
        <rFont val="Calibri"/>
        <family val="2"/>
        <scheme val="minor"/>
      </rPr>
      <t xml:space="preserve">Ŋa rakaako taliŋko dakina ho ŋa barjiltu </t>
    </r>
    <r>
      <rPr>
        <sz val="11"/>
        <color rgb="FF008000"/>
        <rFont val="Calibri"/>
        <family val="2"/>
        <scheme val="minor"/>
      </rPr>
      <t xml:space="preserve">asaan </t>
    </r>
    <r>
      <rPr>
        <strike/>
        <sz val="11"/>
        <color rgb="FFFF0000"/>
        <rFont val="Calibri"/>
        <family val="2"/>
        <scheme val="minor"/>
      </rPr>
      <t xml:space="preserve">ŋa raka pey a illa ŋaako taliŋko okiŋko . Gelbiney weƴɗo , asaan ŋa iban kadar </t>
    </r>
    <r>
      <rPr>
        <sz val="11"/>
        <color rgb="FF008000"/>
        <rFont val="Calibri"/>
        <family val="2"/>
        <scheme val="minor"/>
      </rPr>
      <t xml:space="preserve">ku dor </t>
    </r>
    <r>
      <rPr>
        <b/>
        <sz val="11"/>
        <color rgb="FF800080"/>
        <rFont val="Calibri"/>
        <family val="2"/>
        <scheme val="minor"/>
      </rPr>
      <t xml:space="preserve">kadar ŋa raɗaw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</si>
  <si>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raɗaw </t>
    </r>
    <r>
      <rPr>
        <sz val="11"/>
        <color rgb="FF008000"/>
        <rFont val="Calibri"/>
        <family val="2"/>
        <scheme val="minor"/>
      </rPr>
      <t xml:space="preserve">nam ŋa gaay mate </t>
    </r>
    <r>
      <rPr>
        <i/>
        <sz val="11"/>
        <color rgb="FF0000FF"/>
        <rFont val="Calibri"/>
        <family val="2"/>
        <scheme val="minor"/>
      </rPr>
      <t xml:space="preserve">. Kar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Buŋ tal aminduwiy </t>
    </r>
    <r>
      <rPr>
        <i/>
        <sz val="11"/>
        <color rgb="FF0000FF"/>
        <rFont val="Calibri"/>
        <family val="2"/>
        <scheme val="minor"/>
      </rPr>
      <t xml:space="preserve">. Ŋa bal talin ji di </t>
    </r>
    <r>
      <rPr>
        <sz val="11"/>
        <color rgb="FF008000"/>
        <rFont val="Calibri"/>
        <family val="2"/>
        <scheme val="minor"/>
      </rPr>
      <t xml:space="preserve">, ŋa </t>
    </r>
    <r>
      <rPr>
        <b/>
        <sz val="11"/>
        <color rgb="FF800080"/>
        <rFont val="Calibri"/>
        <family val="2"/>
        <scheme val="minor"/>
      </rPr>
      <t xml:space="preserve">talintu oki </t>
    </r>
    <r>
      <rPr>
        <sz val="11"/>
        <color rgb="FF008000"/>
        <rFont val="Calibri"/>
        <family val="2"/>
        <scheme val="minor"/>
      </rPr>
      <t xml:space="preserve">. </t>
    </r>
    <r>
      <rPr>
        <b/>
        <sz val="11"/>
        <color rgb="FF800080"/>
        <rFont val="Calibri"/>
        <family val="2"/>
        <scheme val="minor"/>
      </rPr>
      <t xml:space="preserve">Ŋa talintu oki a </t>
    </r>
    <r>
      <rPr>
        <sz val="11"/>
        <color rgb="FF008000"/>
        <rFont val="Calibri"/>
        <family val="2"/>
        <scheme val="minor"/>
      </rPr>
      <t xml:space="preserve">nun </t>
    </r>
    <r>
      <rPr>
        <b/>
        <sz val="11"/>
        <color rgb="FF800080"/>
        <rFont val="Calibri"/>
        <family val="2"/>
        <scheme val="minor"/>
      </rPr>
      <t xml:space="preserve">meendu yaa miinin minniney min adin ta yaarko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</si>
  <si>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ictu niyine </t>
    </r>
    <r>
      <rPr>
        <sz val="11"/>
        <color rgb="FF008000"/>
        <rFont val="Calibri"/>
        <family val="2"/>
        <scheme val="minor"/>
      </rPr>
      <t xml:space="preserve">a naako n </t>
    </r>
    <r>
      <rPr>
        <b/>
        <sz val="11"/>
        <color rgb="FF800080"/>
        <rFont val="Calibri"/>
        <family val="2"/>
        <scheme val="minor"/>
      </rPr>
      <t xml:space="preserve">aame pey </t>
    </r>
    <r>
      <rPr>
        <sz val="11"/>
        <color rgb="FF008000"/>
        <rFont val="Calibri"/>
        <family val="2"/>
        <scheme val="minor"/>
      </rPr>
      <t xml:space="preserve">. Ansii kat , ya ku </t>
    </r>
    <r>
      <rPr>
        <b/>
        <sz val="11"/>
        <color rgb="FF800080"/>
        <rFont val="Calibri"/>
        <family val="2"/>
        <scheme val="minor"/>
      </rPr>
      <t xml:space="preserve">taliig pey ŋaar - ak </t>
    </r>
    <r>
      <rPr>
        <sz val="11"/>
        <color rgb="FF008000"/>
        <rFont val="Calibri"/>
        <family val="2"/>
        <scheme val="minor"/>
      </rPr>
      <t xml:space="preserve">, aditko yaa </t>
    </r>
    <r>
      <rPr>
        <b/>
        <sz val="11"/>
        <color rgb="FF800080"/>
        <rFont val="Calibri"/>
        <family val="2"/>
        <scheme val="minor"/>
      </rPr>
      <t xml:space="preserve">aaciye </t>
    </r>
    <r>
      <rPr>
        <sz val="11"/>
        <color rgb="FF008000"/>
        <rFont val="Calibri"/>
        <family val="2"/>
        <scheme val="minor"/>
      </rPr>
      <t xml:space="preserve">, ho nun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kelmoy sa </t>
    </r>
    <r>
      <rPr>
        <sz val="11"/>
        <color rgb="FF008000"/>
        <rFont val="Calibri"/>
        <family val="2"/>
        <scheme val="minor"/>
      </rPr>
      <t xml:space="preserve">yaa </t>
    </r>
    <r>
      <rPr>
        <b/>
        <sz val="11"/>
        <color rgb="FF800080"/>
        <rFont val="Calibri"/>
        <family val="2"/>
        <scheme val="minor"/>
      </rPr>
      <t xml:space="preserve">minnintu pey </t>
    </r>
    <r>
      <rPr>
        <sz val="11"/>
        <color rgb="FF008000"/>
        <rFont val="Calibri"/>
        <family val="2"/>
        <scheme val="minor"/>
      </rPr>
      <t xml:space="preserve">. </t>
    </r>
  </si>
  <si>
    <r>
      <rPr>
        <b/>
        <sz val="11"/>
        <color rgb="FF800080"/>
        <rFont val="Calibri"/>
        <family val="2"/>
        <scheme val="minor"/>
      </rPr>
      <t xml:space="preserve">Ansii ko , ŋaar </t>
    </r>
    <r>
      <rPr>
        <sz val="11"/>
        <color rgb="FF008000"/>
        <rFont val="Calibri"/>
        <family val="2"/>
        <scheme val="minor"/>
      </rPr>
      <t xml:space="preserve">- ak , </t>
    </r>
    <r>
      <rPr>
        <b/>
        <sz val="11"/>
        <color rgb="FF800080"/>
        <rFont val="Calibri"/>
        <family val="2"/>
        <scheme val="minor"/>
      </rPr>
      <t xml:space="preserve">ooyon ji </t>
    </r>
    <r>
      <rPr>
        <sz val="11"/>
        <color rgb="FF008000"/>
        <rFont val="Calibri"/>
        <family val="2"/>
        <scheme val="minor"/>
      </rPr>
      <t xml:space="preserve">iŋ galal dakina </t>
    </r>
    <r>
      <rPr>
        <b/>
        <sz val="11"/>
        <color rgb="FF800080"/>
        <rFont val="Calibri"/>
        <family val="2"/>
        <scheme val="minor"/>
      </rPr>
      <t xml:space="preserve">iŋ siŋ ku * Rabbiner </t>
    </r>
    <r>
      <rPr>
        <sz val="11"/>
        <color rgb="FF008000"/>
        <rFont val="Calibri"/>
        <family val="2"/>
        <scheme val="minor"/>
      </rPr>
      <t xml:space="preserve">. </t>
    </r>
    <r>
      <rPr>
        <b/>
        <sz val="11"/>
        <color rgb="FF800080"/>
        <rFont val="Calibri"/>
        <family val="2"/>
        <scheme val="minor"/>
      </rPr>
      <t xml:space="preserve">Ho beroŋ horoomin ɗo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ar </t>
    </r>
    <r>
      <rPr>
        <b/>
        <sz val="11"/>
        <color rgb="FF800080"/>
        <rFont val="Calibri"/>
        <family val="2"/>
        <scheme val="minor"/>
      </rPr>
      <t xml:space="preserve">ŋaar - aŋku </t>
    </r>
    <r>
      <rPr>
        <sz val="11"/>
        <color rgb="FF008000"/>
        <rFont val="Calibri"/>
        <family val="2"/>
        <scheme val="minor"/>
      </rPr>
      <t xml:space="preserve">. </t>
    </r>
  </si>
  <si>
    <r>
      <rPr>
        <b/>
        <sz val="11"/>
        <color rgb="FF800080"/>
        <rFont val="Calibri"/>
        <family val="2"/>
        <scheme val="minor"/>
      </rPr>
      <t xml:space="preserve">Kar gay , dakoŋ </t>
    </r>
    <r>
      <rPr>
        <sz val="11"/>
        <color rgb="FF008000"/>
        <rFont val="Calibri"/>
        <family val="2"/>
        <scheme val="minor"/>
      </rPr>
      <t xml:space="preserve">ginenno maanna </t>
    </r>
    <r>
      <rPr>
        <b/>
        <sz val="11"/>
        <color rgb="FF800080"/>
        <rFont val="Calibri"/>
        <family val="2"/>
        <scheme val="minor"/>
      </rPr>
      <t xml:space="preserve">iŋ hasuudinaw wala iŋ jaala ta meen ji </t>
    </r>
    <r>
      <rPr>
        <sz val="11"/>
        <color rgb="FF008000"/>
        <rFont val="Calibri"/>
        <family val="2"/>
        <scheme val="minor"/>
      </rPr>
      <t xml:space="preserve">di . Kar gay , </t>
    </r>
    <r>
      <rPr>
        <b/>
        <sz val="11"/>
        <color rgb="FF800080"/>
        <rFont val="Calibri"/>
        <family val="2"/>
        <scheme val="minor"/>
      </rPr>
      <t xml:space="preserve">iŋ jipte ka ziŋkiko , goyoŋ ziŋkiko </t>
    </r>
    <r>
      <rPr>
        <sz val="11"/>
        <color rgb="FF008000"/>
        <rFont val="Calibri"/>
        <family val="2"/>
        <scheme val="minor"/>
      </rPr>
      <t xml:space="preserve">ar </t>
    </r>
    <r>
      <rPr>
        <b/>
        <sz val="11"/>
        <color rgb="FF800080"/>
        <rFont val="Calibri"/>
        <family val="2"/>
        <scheme val="minor"/>
      </rPr>
      <t xml:space="preserve">ziŋkiko ku maaniiko </t>
    </r>
    <r>
      <rPr>
        <sz val="11"/>
        <color rgb="FF008000"/>
        <rFont val="Calibri"/>
        <family val="2"/>
        <scheme val="minor"/>
      </rPr>
      <t xml:space="preserve">. </t>
    </r>
  </si>
  <si>
    <r>
      <rPr>
        <b/>
        <sz val="11"/>
        <color rgb="FF800080"/>
        <rFont val="Calibri"/>
        <family val="2"/>
        <scheme val="minor"/>
      </rPr>
      <t xml:space="preserve">asaan ŋa gaay ko mate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riy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 berji goye ka gaasɗo a ŋaa gaasin riyoy </t>
    </r>
    <r>
      <rPr>
        <sz val="11"/>
        <color rgb="FF008000"/>
        <rFont val="Calibri"/>
        <family val="2"/>
        <scheme val="minor"/>
      </rPr>
      <t xml:space="preserve">taat </t>
    </r>
    <r>
      <rPr>
        <b/>
        <sz val="11"/>
        <color rgb="FF800080"/>
        <rFont val="Calibri"/>
        <family val="2"/>
        <scheme val="minor"/>
      </rPr>
      <t xml:space="preserve">kuŋ gay gediraaɗo gaase lotu </t>
    </r>
    <r>
      <rPr>
        <sz val="11"/>
        <color rgb="FF008000"/>
        <rFont val="Calibri"/>
        <family val="2"/>
        <scheme val="minor"/>
      </rPr>
      <t xml:space="preserve">. </t>
    </r>
    <r>
      <rPr>
        <strike/>
        <sz val="11"/>
        <color rgb="FFFF0000"/>
        <rFont val="Calibri"/>
        <family val="2"/>
        <scheme val="minor"/>
      </rPr>
      <t xml:space="preserve">Gaay - at , kuŋ maaniiko gediraaɗo kuudu iyinti . </t>
    </r>
  </si>
  <si>
    <r>
      <rPr>
        <b/>
        <sz val="11"/>
        <color rgb="FF800080"/>
        <rFont val="Calibri"/>
        <family val="2"/>
        <scheme val="minor"/>
      </rPr>
      <t xml:space="preserve">Ansi - ak , dakoŋ diyenno gelbinko rakki ɗo gamin ku maaniiko </t>
    </r>
    <r>
      <rPr>
        <sz val="11"/>
        <color rgb="FF008000"/>
        <rFont val="Calibri"/>
        <family val="2"/>
        <scheme val="minor"/>
      </rPr>
      <t xml:space="preserve">di , </t>
    </r>
    <r>
      <rPr>
        <b/>
        <sz val="11"/>
        <color rgb="FF800080"/>
        <rFont val="Calibri"/>
        <family val="2"/>
        <scheme val="minor"/>
      </rPr>
      <t xml:space="preserve">illa kuu goye </t>
    </r>
    <r>
      <rPr>
        <sz val="11"/>
        <color rgb="FF008000"/>
        <rFont val="Calibri"/>
        <family val="2"/>
        <scheme val="minor"/>
      </rPr>
      <t xml:space="preserve">oki </t>
    </r>
    <r>
      <rPr>
        <b/>
        <sz val="11"/>
        <color rgb="FF800080"/>
        <rFont val="Calibri"/>
        <family val="2"/>
        <scheme val="minor"/>
      </rPr>
      <t xml:space="preserve">ɗo gamin ku </t>
    </r>
    <r>
      <rPr>
        <sz val="11"/>
        <color rgb="FF008000"/>
        <rFont val="Calibri"/>
        <family val="2"/>
        <scheme val="minor"/>
      </rPr>
      <t xml:space="preserve">een </t>
    </r>
    <r>
      <rPr>
        <b/>
        <sz val="11"/>
        <color rgb="FF800080"/>
        <rFont val="Calibri"/>
        <family val="2"/>
        <scheme val="minor"/>
      </rPr>
      <t xml:space="preserve">co kuuk goy ɗo maaniiko </t>
    </r>
    <r>
      <rPr>
        <sz val="11"/>
        <color rgb="FF008000"/>
        <rFont val="Calibri"/>
        <family val="2"/>
        <scheme val="minor"/>
      </rPr>
      <t xml:space="preserve">. </t>
    </r>
  </si>
  <si>
    <r>
      <rPr>
        <b/>
        <sz val="11"/>
        <color rgb="FF800080"/>
        <rFont val="Calibri"/>
        <family val="2"/>
        <scheme val="minor"/>
      </rPr>
      <t xml:space="preserve">Kuŋko oki , goyoŋ gelbinko taat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Iisa Masi </t>
    </r>
    <r>
      <rPr>
        <i/>
        <sz val="11"/>
        <color rgb="FF0000FF"/>
        <rFont val="Calibri"/>
        <family val="2"/>
        <scheme val="minor"/>
      </rPr>
      <t xml:space="preserve">gintu </t>
    </r>
    <r>
      <rPr>
        <sz val="11"/>
        <color rgb="FF008000"/>
        <rFont val="Calibri"/>
        <family val="2"/>
        <scheme val="minor"/>
      </rPr>
      <t xml:space="preserve">. </t>
    </r>
  </si>
  <si>
    <r>
      <rPr>
        <b/>
        <sz val="11"/>
        <color rgb="FF800080"/>
        <rFont val="Calibri"/>
        <family val="2"/>
        <scheme val="minor"/>
      </rPr>
      <t xml:space="preserve">Gem - ak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iŋ Buŋ . </t>
    </r>
    <r>
      <rPr>
        <b/>
        <sz val="11"/>
        <color rgb="FF800080"/>
        <rFont val="Calibri"/>
        <family val="2"/>
        <scheme val="minor"/>
      </rPr>
      <t xml:space="preserve">Kar ŋaar gay talaagɗo ziy iŋ ŋaara </t>
    </r>
    <r>
      <rPr>
        <sz val="11"/>
        <color rgb="FF008000"/>
        <rFont val="Calibri"/>
        <family val="2"/>
        <scheme val="minor"/>
      </rPr>
      <t xml:space="preserve">, </t>
    </r>
    <r>
      <rPr>
        <b/>
        <sz val="11"/>
        <color rgb="FF800080"/>
        <rFont val="Calibri"/>
        <family val="2"/>
        <scheme val="minor"/>
      </rPr>
      <t xml:space="preserve">illa ŋaa poocin ji . </t>
    </r>
  </si>
  <si>
    <r>
      <rPr>
        <b/>
        <sz val="11"/>
        <color rgb="FF800080"/>
        <rFont val="Calibri"/>
        <family val="2"/>
        <scheme val="minor"/>
      </rPr>
      <t xml:space="preserve">Kar </t>
    </r>
    <r>
      <rPr>
        <sz val="11"/>
        <color rgb="FF008000"/>
        <rFont val="Calibri"/>
        <family val="2"/>
        <scheme val="minor"/>
      </rPr>
      <t xml:space="preserve">gay , ŋa </t>
    </r>
    <r>
      <rPr>
        <b/>
        <sz val="11"/>
        <color rgb="FF800080"/>
        <rFont val="Calibri"/>
        <family val="2"/>
        <scheme val="minor"/>
      </rPr>
      <t xml:space="preserve">rawtig ziy </t>
    </r>
    <r>
      <rPr>
        <sz val="11"/>
        <color rgb="FF008000"/>
        <rFont val="Calibri"/>
        <family val="2"/>
        <scheme val="minor"/>
      </rPr>
      <t xml:space="preserve">ka </t>
    </r>
    <r>
      <rPr>
        <b/>
        <sz val="11"/>
        <color rgb="FF800080"/>
        <rFont val="Calibri"/>
        <family val="2"/>
        <scheme val="minor"/>
      </rPr>
      <t xml:space="preserve">meen ji di </t>
    </r>
    <r>
      <rPr>
        <sz val="11"/>
        <color rgb="FF008000"/>
        <rFont val="Calibri"/>
        <family val="2"/>
        <scheme val="minor"/>
      </rPr>
      <t xml:space="preserve">ho ŋa </t>
    </r>
    <r>
      <rPr>
        <b/>
        <sz val="11"/>
        <color rgb="FF800080"/>
        <rFont val="Calibri"/>
        <family val="2"/>
        <scheme val="minor"/>
      </rPr>
      <t xml:space="preserve">gintu </t>
    </r>
    <r>
      <rPr>
        <sz val="11"/>
        <color rgb="FF008000"/>
        <rFont val="Calibri"/>
        <family val="2"/>
        <scheme val="minor"/>
      </rPr>
      <t xml:space="preserve">ar </t>
    </r>
    <r>
      <rPr>
        <b/>
        <sz val="11"/>
        <color rgb="FF800080"/>
        <rFont val="Calibri"/>
        <family val="2"/>
        <scheme val="minor"/>
      </rPr>
      <t xml:space="preserve">gay riyor </t>
    </r>
    <r>
      <rPr>
        <sz val="11"/>
        <color rgb="FF008000"/>
        <rFont val="Calibri"/>
        <family val="2"/>
        <scheme val="minor"/>
      </rPr>
      <t xml:space="preserve">. Ŋa gintu </t>
    </r>
    <r>
      <rPr>
        <strike/>
        <sz val="11"/>
        <color rgb="FFFF0000"/>
        <rFont val="Calibri"/>
        <family val="2"/>
        <scheme val="minor"/>
      </rPr>
      <t xml:space="preserve">ziy </t>
    </r>
    <r>
      <rPr>
        <sz val="11"/>
        <color rgb="FF008000"/>
        <rFont val="Calibri"/>
        <family val="2"/>
        <scheme val="minor"/>
      </rPr>
      <t xml:space="preserve">ar </t>
    </r>
    <r>
      <rPr>
        <b/>
        <sz val="11"/>
        <color rgb="FF800080"/>
        <rFont val="Calibri"/>
        <family val="2"/>
        <scheme val="minor"/>
      </rPr>
      <t xml:space="preserve">gemo , ŋa n aamtu iŋ gemo </t>
    </r>
    <r>
      <rPr>
        <sz val="11"/>
        <color rgb="FF008000"/>
        <rFont val="Calibri"/>
        <family val="2"/>
        <scheme val="minor"/>
      </rPr>
      <t xml:space="preserve">. </t>
    </r>
  </si>
  <si>
    <r>
      <rPr>
        <b/>
        <sz val="11"/>
        <color rgb="FF800080"/>
        <rFont val="Calibri"/>
        <family val="2"/>
        <scheme val="minor"/>
      </rPr>
      <t xml:space="preserve">Ampaa ko , ŋa gasiig ziy ka gemor ho ŋa gina riy taat </t>
    </r>
    <r>
      <rPr>
        <sz val="11"/>
        <color rgb="FF008000"/>
        <rFont val="Calibri"/>
        <family val="2"/>
        <scheme val="minor"/>
      </rPr>
      <t xml:space="preserve">Buŋ </t>
    </r>
    <r>
      <rPr>
        <i/>
        <sz val="11"/>
        <color rgb="FF0000FF"/>
        <rFont val="Calibri"/>
        <family val="2"/>
        <scheme val="minor"/>
      </rPr>
      <t xml:space="preserve">rakiyo nam </t>
    </r>
    <r>
      <rPr>
        <sz val="11"/>
        <color rgb="FF008000"/>
        <rFont val="Calibri"/>
        <family val="2"/>
        <scheme val="minor"/>
      </rPr>
      <t xml:space="preserve">ɗo </t>
    </r>
    <r>
      <rPr>
        <b/>
        <sz val="11"/>
        <color rgb="FF800080"/>
        <rFont val="Calibri"/>
        <family val="2"/>
        <scheme val="minor"/>
      </rPr>
      <t xml:space="preserve">muuti </t>
    </r>
    <r>
      <rPr>
        <sz val="11"/>
        <color rgb="FF008000"/>
        <rFont val="Calibri"/>
        <family val="2"/>
        <scheme val="minor"/>
      </rPr>
      <t xml:space="preserve">, </t>
    </r>
    <r>
      <rPr>
        <b/>
        <sz val="11"/>
        <color rgb="FF800080"/>
        <rFont val="Calibri"/>
        <family val="2"/>
        <scheme val="minor"/>
      </rPr>
      <t xml:space="preserve">yoo ɗo muutuy </t>
    </r>
    <r>
      <rPr>
        <sz val="11"/>
        <color rgb="FF008000"/>
        <rFont val="Calibri"/>
        <family val="2"/>
        <scheme val="minor"/>
      </rPr>
      <t xml:space="preserve">ka etor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</si>
  <si>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Ɗo bi ŋaar - ak ko , Buŋ </t>
    </r>
    <r>
      <rPr>
        <b/>
        <sz val="11"/>
        <color rgb="FF800080"/>
        <rFont val="Calibri"/>
        <family val="2"/>
        <scheme val="minor"/>
      </rPr>
      <t xml:space="preserve">jaaltu kuwa ka samaaner </t>
    </r>
    <r>
      <rPr>
        <sz val="11"/>
        <color rgb="FF008000"/>
        <rFont val="Calibri"/>
        <family val="2"/>
        <scheme val="minor"/>
      </rPr>
      <t xml:space="preserve">ho ŋa </t>
    </r>
    <r>
      <rPr>
        <b/>
        <sz val="11"/>
        <color rgb="FF800080"/>
        <rFont val="Calibri"/>
        <family val="2"/>
        <scheme val="minor"/>
      </rPr>
      <t xml:space="preserve">berji </t>
    </r>
    <r>
      <rPr>
        <sz val="11"/>
        <color rgb="FF008000"/>
        <rFont val="Calibri"/>
        <family val="2"/>
        <scheme val="minor"/>
      </rPr>
      <t xml:space="preserve">siŋ kuuk pakgig siŋ </t>
    </r>
    <r>
      <rPr>
        <b/>
        <sz val="11"/>
        <color rgb="FF800080"/>
        <rFont val="Calibri"/>
        <family val="2"/>
        <scheme val="minor"/>
      </rPr>
      <t xml:space="preserve">ku pey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</si>
  <si>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ba aaro , goyoŋ </t>
    </r>
    <r>
      <rPr>
        <sz val="11"/>
        <color rgb="FF008000"/>
        <rFont val="Calibri"/>
        <family val="2"/>
        <scheme val="minor"/>
      </rPr>
      <t xml:space="preserve">ɗo </t>
    </r>
    <r>
      <rPr>
        <strike/>
        <sz val="11"/>
        <color rgb="FFFF0000"/>
        <rFont val="Calibri"/>
        <family val="2"/>
        <scheme val="minor"/>
      </rPr>
      <t xml:space="preserve">bi ka maan kaak </t>
    </r>
    <r>
      <rPr>
        <sz val="11"/>
        <color rgb="FF008000"/>
        <rFont val="Calibri"/>
        <family val="2"/>
        <scheme val="minor"/>
      </rPr>
      <t xml:space="preserve">* </t>
    </r>
    <r>
      <rPr>
        <b/>
        <sz val="11"/>
        <color rgb="FF800080"/>
        <rFont val="Calibri"/>
        <family val="2"/>
        <scheme val="minor"/>
      </rPr>
      <t xml:space="preserve">Rabbinni iŋ galal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siimaako </t>
    </r>
    <r>
      <rPr>
        <sz val="11"/>
        <color rgb="FF008000"/>
        <rFont val="Calibri"/>
        <family val="2"/>
        <scheme val="minor"/>
      </rPr>
      <t xml:space="preserve">pey </t>
    </r>
    <r>
      <rPr>
        <b/>
        <sz val="11"/>
        <color rgb="FF800080"/>
        <rFont val="Calibri"/>
        <family val="2"/>
        <scheme val="minor"/>
      </rPr>
      <t xml:space="preserve">kaawin kuuk </t>
    </r>
    <r>
      <rPr>
        <sz val="11"/>
        <color rgb="FF008000"/>
        <rFont val="Calibri"/>
        <family val="2"/>
        <scheme val="minor"/>
      </rPr>
      <t xml:space="preserve">nu </t>
    </r>
    <r>
      <rPr>
        <b/>
        <sz val="11"/>
        <color rgb="FF800080"/>
        <rFont val="Calibri"/>
        <family val="2"/>
        <scheme val="minor"/>
      </rPr>
      <t xml:space="preserve">siirtu - ak , ŋaar - ak barayɗo </t>
    </r>
    <r>
      <rPr>
        <sz val="11"/>
        <color rgb="FF008000"/>
        <rFont val="Calibri"/>
        <family val="2"/>
        <scheme val="minor"/>
      </rPr>
      <t xml:space="preserve">, asaan </t>
    </r>
    <r>
      <rPr>
        <b/>
        <sz val="11"/>
        <color rgb="FF800080"/>
        <rFont val="Calibri"/>
        <family val="2"/>
        <scheme val="minor"/>
      </rPr>
      <t xml:space="preserve">ŋaar sa gaaraako gala </t>
    </r>
    <r>
      <rPr>
        <sz val="11"/>
        <color rgb="FF008000"/>
        <rFont val="Calibri"/>
        <family val="2"/>
        <scheme val="minor"/>
      </rPr>
      <t xml:space="preserve">. </t>
    </r>
  </si>
  <si>
    <r>
      <rPr>
        <b/>
        <sz val="11"/>
        <color rgb="FF800080"/>
        <rFont val="Calibri"/>
        <family val="2"/>
        <scheme val="minor"/>
      </rPr>
      <t xml:space="preserve">Nu raka ibine gudurre ta nooyindi , iŋ gudurre ta Masi </t>
    </r>
    <r>
      <rPr>
        <sz val="11"/>
        <color rgb="FF008000"/>
        <rFont val="Calibri"/>
        <family val="2"/>
        <scheme val="minor"/>
      </rPr>
      <t xml:space="preserve">kaak </t>
    </r>
    <r>
      <rPr>
        <b/>
        <sz val="11"/>
        <color rgb="FF800080"/>
        <rFont val="Calibri"/>
        <family val="2"/>
        <scheme val="minor"/>
      </rPr>
      <t xml:space="preserve">ŋa nooytu . Nu raka a </t>
    </r>
    <r>
      <rPr>
        <sz val="11"/>
        <color rgb="FF008000"/>
        <rFont val="Calibri"/>
        <family val="2"/>
        <scheme val="minor"/>
      </rPr>
      <t xml:space="preserve">naa </t>
    </r>
    <r>
      <rPr>
        <b/>
        <sz val="11"/>
        <color rgb="FF800080"/>
        <rFont val="Calibri"/>
        <family val="2"/>
        <scheme val="minor"/>
      </rPr>
      <t xml:space="preserve">taaɓiyen ja taaɓiye </t>
    </r>
    <r>
      <rPr>
        <sz val="11"/>
        <color rgb="FF008000"/>
        <rFont val="Calibri"/>
        <family val="2"/>
        <scheme val="minor"/>
      </rPr>
      <t xml:space="preserve">ho naa </t>
    </r>
    <r>
      <rPr>
        <b/>
        <sz val="11"/>
        <color rgb="FF800080"/>
        <rFont val="Calibri"/>
        <family val="2"/>
        <scheme val="minor"/>
      </rPr>
      <t xml:space="preserve">mate </t>
    </r>
    <r>
      <rPr>
        <sz val="11"/>
        <color rgb="FF008000"/>
        <rFont val="Calibri"/>
        <family val="2"/>
        <scheme val="minor"/>
      </rPr>
      <t xml:space="preserve">ar ŋaar </t>
    </r>
    <r>
      <rPr>
        <b/>
        <sz val="11"/>
        <color rgb="FF800080"/>
        <rFont val="Calibri"/>
        <family val="2"/>
        <scheme val="minor"/>
      </rPr>
      <t xml:space="preserve">kaak ŋa </t>
    </r>
    <r>
      <rPr>
        <sz val="11"/>
        <color rgb="FF008000"/>
        <rFont val="Calibri"/>
        <family val="2"/>
        <scheme val="minor"/>
      </rPr>
      <t xml:space="preserve">mattu . </t>
    </r>
  </si>
  <si>
    <r>
      <rPr>
        <b/>
        <sz val="11"/>
        <color rgb="FF800080"/>
        <rFont val="Calibri"/>
        <family val="2"/>
        <scheme val="minor"/>
      </rPr>
      <t xml:space="preserve">ho ya </t>
    </r>
    <r>
      <rPr>
        <sz val="11"/>
        <color rgb="FF008000"/>
        <rFont val="Calibri"/>
        <family val="2"/>
        <scheme val="minor"/>
      </rPr>
      <t xml:space="preserve">nu </t>
    </r>
    <r>
      <rPr>
        <b/>
        <sz val="11"/>
        <color rgb="FF800080"/>
        <rFont val="Calibri"/>
        <family val="2"/>
        <scheme val="minor"/>
      </rPr>
      <t xml:space="preserve">gin ampa - ak oki , naa gase botol taat naa nooyen ja </t>
    </r>
    <r>
      <rPr>
        <sz val="11"/>
        <color rgb="FF008000"/>
        <rFont val="Calibri"/>
        <family val="2"/>
        <scheme val="minor"/>
      </rPr>
      <t xml:space="preserve">min ɗo muuti </t>
    </r>
    <r>
      <rPr>
        <strike/>
        <sz val="11"/>
        <color rgb="FFFF0000"/>
        <rFont val="Calibri"/>
        <family val="2"/>
        <scheme val="minor"/>
      </rPr>
      <t xml:space="preserve">ar ŋaar nooytu </t>
    </r>
    <r>
      <rPr>
        <sz val="11"/>
        <color rgb="FF008000"/>
        <rFont val="Calibri"/>
        <family val="2"/>
        <scheme val="minor"/>
      </rPr>
      <t xml:space="preserve">. </t>
    </r>
  </si>
  <si>
    <r>
      <rPr>
        <b/>
        <sz val="11"/>
        <color rgb="FF800080"/>
        <rFont val="Calibri"/>
        <family val="2"/>
        <scheme val="minor"/>
      </rPr>
      <t xml:space="preserve">Kar gay , nun bal gase baati ta samaane wala </t>
    </r>
    <r>
      <rPr>
        <sz val="11"/>
        <color rgb="FF008000"/>
        <rFont val="Calibri"/>
        <family val="2"/>
        <scheme val="minor"/>
      </rPr>
      <t xml:space="preserve">nu </t>
    </r>
    <r>
      <rPr>
        <b/>
        <sz val="11"/>
        <color rgb="FF800080"/>
        <rFont val="Calibri"/>
        <family val="2"/>
        <scheme val="minor"/>
      </rPr>
      <t xml:space="preserve">gin </t>
    </r>
    <r>
      <rPr>
        <sz val="11"/>
        <color rgb="FF008000"/>
        <rFont val="Calibri"/>
        <family val="2"/>
        <scheme val="minor"/>
      </rPr>
      <t xml:space="preserve">ko </t>
    </r>
    <r>
      <rPr>
        <b/>
        <sz val="11"/>
        <color rgb="FF800080"/>
        <rFont val="Calibri"/>
        <family val="2"/>
        <scheme val="minor"/>
      </rPr>
      <t xml:space="preserve">* cawar ɗo uŋji ka Buŋdi </t>
    </r>
    <r>
      <rPr>
        <sz val="11"/>
        <color rgb="FF008000"/>
        <rFont val="Calibri"/>
        <family val="2"/>
        <scheme val="minor"/>
      </rPr>
      <t xml:space="preserve">. Kar gay , nu </t>
    </r>
    <r>
      <rPr>
        <b/>
        <sz val="11"/>
        <color rgb="FF800080"/>
        <rFont val="Calibri"/>
        <family val="2"/>
        <scheme val="minor"/>
      </rPr>
      <t xml:space="preserve">raka </t>
    </r>
    <r>
      <rPr>
        <sz val="11"/>
        <color rgb="FF008000"/>
        <rFont val="Calibri"/>
        <family val="2"/>
        <scheme val="minor"/>
      </rPr>
      <t xml:space="preserve">a naa </t>
    </r>
    <r>
      <rPr>
        <b/>
        <sz val="11"/>
        <color rgb="FF800080"/>
        <rFont val="Calibri"/>
        <family val="2"/>
        <scheme val="minor"/>
      </rPr>
      <t xml:space="preserve">gase </t>
    </r>
    <r>
      <rPr>
        <sz val="11"/>
        <color rgb="FF008000"/>
        <rFont val="Calibri"/>
        <family val="2"/>
        <scheme val="minor"/>
      </rPr>
      <t xml:space="preserve">maan kaak Iisa Masi </t>
    </r>
    <r>
      <rPr>
        <b/>
        <sz val="11"/>
        <color rgb="FF800080"/>
        <rFont val="Calibri"/>
        <family val="2"/>
        <scheme val="minor"/>
      </rPr>
      <t xml:space="preserve">oki gintu . Ya nu gasta ɗo maan kaak ŋa gintu </t>
    </r>
    <r>
      <rPr>
        <sz val="11"/>
        <color rgb="FF008000"/>
        <rFont val="Calibri"/>
        <family val="2"/>
        <scheme val="minor"/>
      </rPr>
      <t xml:space="preserve">, </t>
    </r>
    <r>
      <rPr>
        <b/>
        <sz val="11"/>
        <color rgb="FF800080"/>
        <rFont val="Calibri"/>
        <family val="2"/>
        <scheme val="minor"/>
      </rPr>
      <t xml:space="preserve">naa gase baati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</si>
  <si>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nun meendu - aŋ , </t>
    </r>
    <r>
      <rPr>
        <sz val="11"/>
        <color rgb="FF008000"/>
        <rFont val="Calibri"/>
        <family val="2"/>
        <scheme val="minor"/>
      </rPr>
      <t xml:space="preserve">nu </t>
    </r>
    <r>
      <rPr>
        <b/>
        <sz val="11"/>
        <color rgb="FF800080"/>
        <rFont val="Calibri"/>
        <family val="2"/>
        <scheme val="minor"/>
      </rPr>
      <t xml:space="preserve">balji gine maan kaak </t>
    </r>
    <r>
      <rPr>
        <sz val="11"/>
        <color rgb="FF008000"/>
        <rFont val="Calibri"/>
        <family val="2"/>
        <scheme val="minor"/>
      </rPr>
      <t xml:space="preserve">nu </t>
    </r>
    <r>
      <rPr>
        <b/>
        <sz val="11"/>
        <color rgb="FF800080"/>
        <rFont val="Calibri"/>
        <family val="2"/>
        <scheme val="minor"/>
      </rPr>
      <t xml:space="preserve">gasig ko </t>
    </r>
    <r>
      <rPr>
        <sz val="11"/>
        <color rgb="FF008000"/>
        <rFont val="Calibri"/>
        <family val="2"/>
        <scheme val="minor"/>
      </rPr>
      <t xml:space="preserve">. Kar gay , </t>
    </r>
    <r>
      <rPr>
        <i/>
        <sz val="11"/>
        <color rgb="FF0000FF"/>
        <rFont val="Calibri"/>
        <family val="2"/>
        <scheme val="minor"/>
      </rPr>
      <t xml:space="preserve">gin </t>
    </r>
    <r>
      <rPr>
        <sz val="11"/>
        <color rgb="FF008000"/>
        <rFont val="Calibri"/>
        <family val="2"/>
        <scheme val="minor"/>
      </rPr>
      <t xml:space="preserve">maan rakki </t>
    </r>
    <r>
      <rPr>
        <b/>
        <sz val="11"/>
        <color rgb="FF800080"/>
        <rFont val="Calibri"/>
        <family val="2"/>
        <scheme val="minor"/>
      </rPr>
      <t xml:space="preserve">di nu gina </t>
    </r>
    <r>
      <rPr>
        <sz val="11"/>
        <color rgb="FF008000"/>
        <rFont val="Calibri"/>
        <family val="2"/>
        <scheme val="minor"/>
      </rPr>
      <t xml:space="preserve">: </t>
    </r>
    <r>
      <rPr>
        <b/>
        <sz val="11"/>
        <color rgb="FF800080"/>
        <rFont val="Calibri"/>
        <family val="2"/>
        <scheme val="minor"/>
      </rPr>
      <t xml:space="preserve">nu rawtaag </t>
    </r>
    <r>
      <rPr>
        <sz val="11"/>
        <color rgb="FF008000"/>
        <rFont val="Calibri"/>
        <family val="2"/>
        <scheme val="minor"/>
      </rPr>
      <t xml:space="preserve">gamin kuuk </t>
    </r>
    <r>
      <rPr>
        <i/>
        <sz val="11"/>
        <color rgb="FF0000FF"/>
        <rFont val="Calibri"/>
        <family val="2"/>
        <scheme val="minor"/>
      </rPr>
      <t xml:space="preserve">goy aaror ho </t>
    </r>
    <r>
      <rPr>
        <sz val="11"/>
        <color rgb="FF008000"/>
        <rFont val="Calibri"/>
        <family val="2"/>
        <scheme val="minor"/>
      </rPr>
      <t xml:space="preserve">nu </t>
    </r>
    <r>
      <rPr>
        <b/>
        <sz val="11"/>
        <color rgb="FF800080"/>
        <rFont val="Calibri"/>
        <family val="2"/>
        <scheme val="minor"/>
      </rPr>
      <t xml:space="preserve">ɗuuntu botol </t>
    </r>
    <r>
      <rPr>
        <sz val="11"/>
        <color rgb="FF008000"/>
        <rFont val="Calibri"/>
        <family val="2"/>
        <scheme val="minor"/>
      </rPr>
      <t xml:space="preserve">ɗo </t>
    </r>
    <r>
      <rPr>
        <b/>
        <sz val="11"/>
        <color rgb="FF800080"/>
        <rFont val="Calibri"/>
        <family val="2"/>
        <scheme val="minor"/>
      </rPr>
      <t xml:space="preserve">kuuk </t>
    </r>
    <r>
      <rPr>
        <sz val="11"/>
        <color rgb="FF008000"/>
        <rFont val="Calibri"/>
        <family val="2"/>
        <scheme val="minor"/>
      </rPr>
      <t xml:space="preserve">goy </t>
    </r>
    <r>
      <rPr>
        <b/>
        <sz val="11"/>
        <color rgb="FF800080"/>
        <rFont val="Calibri"/>
        <family val="2"/>
        <scheme val="minor"/>
      </rPr>
      <t xml:space="preserve">annere </t>
    </r>
    <r>
      <rPr>
        <sz val="11"/>
        <color rgb="FF008000"/>
        <rFont val="Calibri"/>
        <family val="2"/>
        <scheme val="minor"/>
      </rPr>
      <t xml:space="preserve">. </t>
    </r>
  </si>
  <si>
    <r>
      <rPr>
        <b/>
        <sz val="11"/>
        <color rgb="FF800080"/>
        <rFont val="Calibri"/>
        <family val="2"/>
        <scheme val="minor"/>
      </rPr>
      <t xml:space="preserve">Kar diŋ gay , nu raka n ere ɗo botol taat samaane , illa naa gase haginey . Asaan maan kaak Buŋ doɓtu lotu - ak </t>
    </r>
    <r>
      <rPr>
        <sz val="11"/>
        <color rgb="FF008000"/>
        <rFont val="Calibri"/>
        <family val="2"/>
        <scheme val="minor"/>
      </rPr>
      <t xml:space="preserve">, ŋaar </t>
    </r>
    <r>
      <rPr>
        <b/>
        <sz val="11"/>
        <color rgb="FF800080"/>
        <rFont val="Calibri"/>
        <family val="2"/>
        <scheme val="minor"/>
      </rPr>
      <t xml:space="preserve">ko </t>
    </r>
    <r>
      <rPr>
        <sz val="11"/>
        <color rgb="FF008000"/>
        <rFont val="Calibri"/>
        <family val="2"/>
        <scheme val="minor"/>
      </rPr>
      <t xml:space="preserve">kaak ŋa </t>
    </r>
    <r>
      <rPr>
        <b/>
        <sz val="11"/>
        <color rgb="FF800080"/>
        <rFont val="Calibri"/>
        <family val="2"/>
        <scheme val="minor"/>
      </rPr>
      <t xml:space="preserve">koliinu </t>
    </r>
    <r>
      <rPr>
        <sz val="11"/>
        <color rgb="FF008000"/>
        <rFont val="Calibri"/>
        <family val="2"/>
        <scheme val="minor"/>
      </rPr>
      <t xml:space="preserve">kuwa ka samaaner </t>
    </r>
    <r>
      <rPr>
        <b/>
        <sz val="11"/>
        <color rgb="FF800080"/>
        <rFont val="Calibri"/>
        <family val="2"/>
        <scheme val="minor"/>
      </rPr>
      <t xml:space="preserve">iŋ </t>
    </r>
    <r>
      <rPr>
        <sz val="11"/>
        <color rgb="FF008000"/>
        <rFont val="Calibri"/>
        <family val="2"/>
        <scheme val="minor"/>
      </rPr>
      <t xml:space="preserve">Iisa Masi </t>
    </r>
    <r>
      <rPr>
        <strike/>
        <sz val="11"/>
        <color rgb="FFFF0000"/>
        <rFont val="Calibri"/>
        <family val="2"/>
        <scheme val="minor"/>
      </rPr>
      <t xml:space="preserve">giniite </t>
    </r>
    <r>
      <rPr>
        <sz val="11"/>
        <color rgb="FF008000"/>
        <rFont val="Calibri"/>
        <family val="2"/>
        <scheme val="minor"/>
      </rPr>
      <t xml:space="preserve">. </t>
    </r>
  </si>
  <si>
    <r>
      <rPr>
        <b/>
        <sz val="11"/>
        <color rgb="FF800080"/>
        <rFont val="Calibri"/>
        <family val="2"/>
        <scheme val="minor"/>
      </rPr>
      <t xml:space="preserve">Nin okintini </t>
    </r>
    <r>
      <rPr>
        <sz val="11"/>
        <color rgb="FF008000"/>
        <rFont val="Calibri"/>
        <family val="2"/>
        <scheme val="minor"/>
      </rPr>
      <t xml:space="preserve">kuuk </t>
    </r>
    <r>
      <rPr>
        <b/>
        <sz val="11"/>
        <color rgb="FF800080"/>
        <rFont val="Calibri"/>
        <family val="2"/>
        <scheme val="minor"/>
      </rPr>
      <t xml:space="preserve">iban gamin ku samaane , illa gii pakire </t>
    </r>
    <r>
      <rPr>
        <sz val="11"/>
        <color rgb="FF008000"/>
        <rFont val="Calibri"/>
        <family val="2"/>
        <scheme val="minor"/>
      </rPr>
      <t xml:space="preserve">ɗo </t>
    </r>
    <r>
      <rPr>
        <b/>
        <sz val="11"/>
        <color rgb="FF800080"/>
        <rFont val="Calibri"/>
        <family val="2"/>
        <scheme val="minor"/>
      </rPr>
      <t xml:space="preserve">gelbiner ar taar - an 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ya ku gin pikirre ta pey </t>
    </r>
    <r>
      <rPr>
        <b/>
        <sz val="11"/>
        <color rgb="FF800080"/>
        <rFont val="Calibri"/>
        <family val="2"/>
        <scheme val="minor"/>
      </rPr>
      <t xml:space="preserve">ɗo gamin ku pey </t>
    </r>
    <r>
      <rPr>
        <sz val="11"/>
        <color rgb="FF008000"/>
        <rFont val="Calibri"/>
        <family val="2"/>
        <scheme val="minor"/>
      </rPr>
      <t xml:space="preserve">, Buŋ yaako </t>
    </r>
    <r>
      <rPr>
        <b/>
        <sz val="11"/>
        <color rgb="FF800080"/>
        <rFont val="Calibri"/>
        <family val="2"/>
        <scheme val="minor"/>
      </rPr>
      <t xml:space="preserve">gaarin pey </t>
    </r>
    <r>
      <rPr>
        <sz val="11"/>
        <color rgb="FF008000"/>
        <rFont val="Calibri"/>
        <family val="2"/>
        <scheme val="minor"/>
      </rPr>
      <t xml:space="preserve">ɗo </t>
    </r>
    <r>
      <rPr>
        <b/>
        <sz val="11"/>
        <color rgb="FF800080"/>
        <rFont val="Calibri"/>
        <family val="2"/>
        <scheme val="minor"/>
      </rPr>
      <t xml:space="preserve">botilco </t>
    </r>
    <r>
      <rPr>
        <sz val="11"/>
        <color rgb="FF008000"/>
        <rFont val="Calibri"/>
        <family val="2"/>
        <scheme val="minor"/>
      </rPr>
      <t xml:space="preserve">. </t>
    </r>
  </si>
  <si>
    <r>
      <rPr>
        <b/>
        <sz val="11"/>
        <color rgb="FF800080"/>
        <rFont val="Calibri"/>
        <family val="2"/>
        <scheme val="minor"/>
      </rPr>
      <t xml:space="preserve">Ɗo ay wer kaak ni ottu </t>
    </r>
    <r>
      <rPr>
        <sz val="11"/>
        <color rgb="FF008000"/>
        <rFont val="Calibri"/>
        <family val="2"/>
        <scheme val="minor"/>
      </rPr>
      <t xml:space="preserve">- ak , </t>
    </r>
    <r>
      <rPr>
        <b/>
        <sz val="11"/>
        <color rgb="FF800080"/>
        <rFont val="Calibri"/>
        <family val="2"/>
        <scheme val="minor"/>
      </rPr>
      <t xml:space="preserve">gi ɓaan ja pey uŋda </t>
    </r>
    <r>
      <rPr>
        <sz val="11"/>
        <color rgb="FF008000"/>
        <rFont val="Calibri"/>
        <family val="2"/>
        <scheme val="minor"/>
      </rPr>
      <t xml:space="preserve">. </t>
    </r>
  </si>
  <si>
    <r>
      <rPr>
        <b/>
        <sz val="11"/>
        <color rgb="FF800080"/>
        <rFont val="Calibri"/>
        <family val="2"/>
        <scheme val="minor"/>
      </rPr>
      <t xml:space="preserve">Goyguwoŋ gee kuuk aaɗintu ar nunu ho gooƴoŋ ɗo ŋuur kuuk aaɗintu ar taat ni gaariiko </t>
    </r>
    <r>
      <rPr>
        <sz val="11"/>
        <color rgb="FF008000"/>
        <rFont val="Calibri"/>
        <family val="2"/>
        <scheme val="minor"/>
      </rPr>
      <t xml:space="preserve">. </t>
    </r>
    <r>
      <rPr>
        <strike/>
        <sz val="11"/>
        <color rgb="FFFF0000"/>
        <rFont val="Calibri"/>
        <family val="2"/>
        <scheme val="minor"/>
      </rPr>
      <t xml:space="preserve">Ku talig goyindu wiktin taat nu goyiy way gerko . Ŋaar - ak , aaɗoŋ gee ku iciig goye ŋaar - aka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</si>
  <si>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nu kaawkoŋ ko baati , </t>
    </r>
    <r>
      <rPr>
        <sz val="11"/>
        <color rgb="FF008000"/>
        <rFont val="Calibri"/>
        <family val="2"/>
        <scheme val="minor"/>
      </rPr>
      <t xml:space="preserve">diŋ </t>
    </r>
    <r>
      <rPr>
        <i/>
        <sz val="11"/>
        <color rgb="FF0000FF"/>
        <rFont val="Calibri"/>
        <family val="2"/>
        <scheme val="minor"/>
      </rPr>
      <t xml:space="preserve">nu kaawaako pey iŋ zulin ko . Ka seener </t>
    </r>
    <r>
      <rPr>
        <sz val="11"/>
        <color rgb="FF008000"/>
        <rFont val="Calibri"/>
        <family val="2"/>
        <scheme val="minor"/>
      </rPr>
      <t xml:space="preserve">gay , nu </t>
    </r>
    <r>
      <rPr>
        <b/>
        <sz val="11"/>
        <color rgb="FF800080"/>
        <rFont val="Calibri"/>
        <family val="2"/>
        <scheme val="minor"/>
      </rPr>
      <t xml:space="preserve">kaawaako </t>
    </r>
    <r>
      <rPr>
        <sz val="11"/>
        <color rgb="FF008000"/>
        <rFont val="Calibri"/>
        <family val="2"/>
        <scheme val="minor"/>
      </rPr>
      <t xml:space="preserve">pey </t>
    </r>
    <r>
      <rPr>
        <b/>
        <sz val="11"/>
        <color rgb="FF800080"/>
        <rFont val="Calibri"/>
        <family val="2"/>
        <scheme val="minor"/>
      </rPr>
      <t xml:space="preserve">a </t>
    </r>
    <r>
      <rPr>
        <sz val="11"/>
        <color rgb="FF008000"/>
        <rFont val="Calibri"/>
        <family val="2"/>
        <scheme val="minor"/>
      </rPr>
      <t xml:space="preserve">gee dakina </t>
    </r>
    <r>
      <rPr>
        <b/>
        <sz val="11"/>
        <color rgb="FF800080"/>
        <rFont val="Calibri"/>
        <family val="2"/>
        <scheme val="minor"/>
      </rPr>
      <t xml:space="preserve">goy </t>
    </r>
    <r>
      <rPr>
        <sz val="11"/>
        <color rgb="FF008000"/>
        <rFont val="Calibri"/>
        <family val="2"/>
        <scheme val="minor"/>
      </rPr>
      <t xml:space="preserve">adiney </t>
    </r>
    <r>
      <rPr>
        <b/>
        <sz val="11"/>
        <color rgb="FF800080"/>
        <rFont val="Calibri"/>
        <family val="2"/>
        <scheme val="minor"/>
      </rPr>
      <t xml:space="preserve">ka etoy ka </t>
    </r>
    <r>
      <rPr>
        <sz val="11"/>
        <color rgb="FF008000"/>
        <rFont val="Calibri"/>
        <family val="2"/>
        <scheme val="minor"/>
      </rPr>
      <t xml:space="preserve">Iisa Masi </t>
    </r>
    <r>
      <rPr>
        <strike/>
        <sz val="11"/>
        <color rgb="FFFF0000"/>
        <rFont val="Calibri"/>
        <family val="2"/>
        <scheme val="minor"/>
      </rPr>
      <t xml:space="preserve">ho ŋu rakaaɗo gee yaa dore kadar ŋa mat ka etor </t>
    </r>
    <r>
      <rPr>
        <sz val="11"/>
        <color rgb="FF008000"/>
        <rFont val="Calibri"/>
        <family val="2"/>
        <scheme val="minor"/>
      </rPr>
      <t xml:space="preserve">. </t>
    </r>
  </si>
  <si>
    <r>
      <rPr>
        <b/>
        <sz val="11"/>
        <color rgb="FF800080"/>
        <rFont val="Calibri"/>
        <family val="2"/>
        <scheme val="minor"/>
      </rPr>
      <t xml:space="preserve">Ŋu ɗukumiico botol taat Buŋ yaaco ɗukume seriine . Ŋuur gina ziŋkico ar buŋ ka </t>
    </r>
    <r>
      <rPr>
        <sz val="11"/>
        <color rgb="FF008000"/>
        <rFont val="Calibri"/>
        <family val="2"/>
        <scheme val="minor"/>
      </rPr>
      <t xml:space="preserve">ŋuur - </t>
    </r>
    <r>
      <rPr>
        <b/>
        <sz val="11"/>
        <color rgb="FF800080"/>
        <rFont val="Calibri"/>
        <family val="2"/>
        <scheme val="minor"/>
      </rPr>
      <t xml:space="preserve">aku </t>
    </r>
    <r>
      <rPr>
        <sz val="11"/>
        <color rgb="FF008000"/>
        <rFont val="Calibri"/>
        <family val="2"/>
        <scheme val="minor"/>
      </rPr>
      <t xml:space="preserve">. </t>
    </r>
    <r>
      <rPr>
        <b/>
        <sz val="11"/>
        <color rgb="FF800080"/>
        <rFont val="Calibri"/>
        <family val="2"/>
        <scheme val="minor"/>
      </rPr>
      <t xml:space="preserve">Ŋu jaal ziŋkico ɗo gamin ku duniiner di ho iŋ cigile gay </t>
    </r>
    <r>
      <rPr>
        <sz val="11"/>
        <color rgb="FF008000"/>
        <rFont val="Calibri"/>
        <family val="2"/>
        <scheme val="minor"/>
      </rPr>
      <t xml:space="preserve">, ŋu </t>
    </r>
    <r>
      <rPr>
        <b/>
        <sz val="11"/>
        <color rgb="FF800080"/>
        <rFont val="Calibri"/>
        <family val="2"/>
        <scheme val="minor"/>
      </rPr>
      <t xml:space="preserve">isgig iŋ </t>
    </r>
    <r>
      <rPr>
        <sz val="11"/>
        <color rgb="FF008000"/>
        <rFont val="Calibri"/>
        <family val="2"/>
        <scheme val="minor"/>
      </rPr>
      <t xml:space="preserve">gamin ku </t>
    </r>
    <r>
      <rPr>
        <strike/>
        <sz val="11"/>
        <color rgb="FFFF0000"/>
        <rFont val="Calibri"/>
        <family val="2"/>
        <scheme val="minor"/>
      </rPr>
      <t xml:space="preserve">sokan oki , galco di . Illa ŋu pakira ko ɗo gamin kuuk gee talaag kaalne ɗo </t>
    </r>
    <r>
      <rPr>
        <sz val="11"/>
        <color rgb="FF008000"/>
        <rFont val="Calibri"/>
        <family val="2"/>
        <scheme val="minor"/>
      </rPr>
      <t xml:space="preserve">duniiner di . </t>
    </r>
  </si>
  <si>
    <r>
      <rPr>
        <b/>
        <sz val="11"/>
        <color rgb="FF800080"/>
        <rFont val="Calibri"/>
        <family val="2"/>
        <scheme val="minor"/>
      </rPr>
      <t xml:space="preserve">Gooƴoŋ ziŋkiko </t>
    </r>
    <r>
      <rPr>
        <sz val="11"/>
        <color rgb="FF008000"/>
        <rFont val="Calibri"/>
        <family val="2"/>
        <scheme val="minor"/>
      </rPr>
      <t xml:space="preserve">min ɗo </t>
    </r>
    <r>
      <rPr>
        <b/>
        <sz val="11"/>
        <color rgb="FF800080"/>
        <rFont val="Calibri"/>
        <family val="2"/>
        <scheme val="minor"/>
      </rPr>
      <t xml:space="preserve">kan ir </t>
    </r>
    <r>
      <rPr>
        <sz val="11"/>
        <color rgb="FF008000"/>
        <rFont val="Calibri"/>
        <family val="2"/>
        <scheme val="minor"/>
      </rPr>
      <t xml:space="preserve">kuuk </t>
    </r>
    <r>
      <rPr>
        <b/>
        <sz val="11"/>
        <color rgb="FF800080"/>
        <rFont val="Calibri"/>
        <family val="2"/>
        <scheme val="minor"/>
      </rPr>
      <t xml:space="preserve">gina jookumo ho kuuk siya ziŋkico daggig ziŋkico </t>
    </r>
    <r>
      <rPr>
        <sz val="11"/>
        <color rgb="FF008000"/>
        <rFont val="Calibri"/>
        <family val="2"/>
        <scheme val="minor"/>
      </rPr>
      <t xml:space="preserve">. </t>
    </r>
    <r>
      <rPr>
        <strike/>
        <sz val="11"/>
        <color rgb="FFFF0000"/>
        <rFont val="Calibri"/>
        <family val="2"/>
        <scheme val="minor"/>
      </rPr>
      <t xml:space="preserve">Gee ŋuur - ak , aditco pondiko ho riyco sa samaanno . Ŋu min gee kuuk el * ɗukume seln o kaak bal baay . </t>
    </r>
  </si>
  <si>
    <r>
      <rPr>
        <sz val="11"/>
        <color rgb="FF008000"/>
        <rFont val="Calibri"/>
        <family val="2"/>
        <scheme val="minor"/>
      </rPr>
      <t xml:space="preserve">Kar </t>
    </r>
    <r>
      <rPr>
        <b/>
        <sz val="11"/>
        <color rgb="FF800080"/>
        <rFont val="Calibri"/>
        <family val="2"/>
        <scheme val="minor"/>
      </rPr>
      <t xml:space="preserve">ginte </t>
    </r>
    <r>
      <rPr>
        <sz val="11"/>
        <color rgb="FF008000"/>
        <rFont val="Calibri"/>
        <family val="2"/>
        <scheme val="minor"/>
      </rPr>
      <t xml:space="preserve">gay , </t>
    </r>
    <r>
      <rPr>
        <b/>
        <sz val="11"/>
        <color rgb="FF800080"/>
        <rFont val="Calibri"/>
        <family val="2"/>
        <scheme val="minor"/>
      </rPr>
      <t xml:space="preserve">ginte geen ji </t>
    </r>
    <r>
      <rPr>
        <sz val="11"/>
        <color rgb="FF008000"/>
        <rFont val="Calibri"/>
        <family val="2"/>
        <scheme val="minor"/>
      </rPr>
      <t xml:space="preserve">kuuk </t>
    </r>
    <r>
      <rPr>
        <b/>
        <sz val="11"/>
        <color rgb="FF800080"/>
        <rFont val="Calibri"/>
        <family val="2"/>
        <scheme val="minor"/>
      </rPr>
      <t xml:space="preserve">goy ɗo Meennaw ta Buŋdi </t>
    </r>
    <r>
      <rPr>
        <sz val="11"/>
        <color rgb="FF008000"/>
        <rFont val="Calibri"/>
        <family val="2"/>
        <scheme val="minor"/>
      </rPr>
      <t xml:space="preserve">. </t>
    </r>
    <r>
      <rPr>
        <b/>
        <sz val="11"/>
        <color rgb="FF800080"/>
        <rFont val="Calibri"/>
        <family val="2"/>
        <scheme val="minor"/>
      </rPr>
      <t xml:space="preserve">Ni era asin ji oki Gay Jilindi kaak asa min ɗo kiɗ - aka </t>
    </r>
    <r>
      <rPr>
        <sz val="11"/>
        <color rgb="FF008000"/>
        <rFont val="Calibri"/>
        <family val="2"/>
        <scheme val="minor"/>
      </rPr>
      <t xml:space="preserve">, </t>
    </r>
    <r>
      <rPr>
        <b/>
        <sz val="11"/>
        <color rgb="FF800080"/>
        <rFont val="Calibri"/>
        <family val="2"/>
        <scheme val="minor"/>
      </rPr>
      <t xml:space="preserve">ŋaar * Rabbin </t>
    </r>
    <r>
      <rPr>
        <sz val="11"/>
        <color rgb="FF008000"/>
        <rFont val="Calibri"/>
        <family val="2"/>
        <scheme val="minor"/>
      </rPr>
      <t xml:space="preserve">Iisa Masi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</si>
  <si>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Buŋ yaa gedire ginin gamin okin co ɗo werti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gudurre taat ŋa </t>
    </r>
    <r>
      <rPr>
        <b/>
        <sz val="11"/>
        <color rgb="FF800080"/>
        <rFont val="Calibri"/>
        <family val="2"/>
        <scheme val="minor"/>
      </rPr>
      <t xml:space="preserve">gintu , ŋa asa newse ziy ka duniiner - aŋku </t>
    </r>
    <r>
      <rPr>
        <sz val="11"/>
        <color rgb="FF008000"/>
        <rFont val="Calibri"/>
        <family val="2"/>
        <scheme val="minor"/>
      </rPr>
      <t xml:space="preserve">, ho </t>
    </r>
    <r>
      <rPr>
        <strike/>
        <sz val="11"/>
        <color rgb="FFFF0000"/>
        <rFont val="Calibri"/>
        <family val="2"/>
        <scheme val="minor"/>
      </rPr>
      <t xml:space="preserve">iŋ gudurre - at ko , </t>
    </r>
    <r>
      <rPr>
        <sz val="11"/>
        <color rgb="FF008000"/>
        <rFont val="Calibri"/>
        <family val="2"/>
        <scheme val="minor"/>
      </rPr>
      <t xml:space="preserve">ŋaa </t>
    </r>
    <r>
      <rPr>
        <b/>
        <sz val="11"/>
        <color rgb="FF800080"/>
        <rFont val="Calibri"/>
        <family val="2"/>
        <scheme val="minor"/>
      </rPr>
      <t xml:space="preserve">ginin ji ar zi ka meen ji ka meen ji ka Buŋdi </t>
    </r>
    <r>
      <rPr>
        <sz val="11"/>
        <color rgb="FF008000"/>
        <rFont val="Calibri"/>
        <family val="2"/>
        <scheme val="minor"/>
      </rPr>
      <t xml:space="preserve">. </t>
    </r>
  </si>
  <si>
    <r>
      <rPr>
        <b/>
        <sz val="11"/>
        <color rgb="FF800080"/>
        <rFont val="Calibri"/>
        <family val="2"/>
        <scheme val="minor"/>
      </rPr>
      <t xml:space="preserve">Ka seener gay , nin di kuuk * ɗukume seriiner </t>
    </r>
    <r>
      <rPr>
        <sz val="11"/>
        <color rgb="FF008000"/>
        <rFont val="Calibri"/>
        <family val="2"/>
        <scheme val="minor"/>
      </rPr>
      <t xml:space="preserve">- ak , asaan </t>
    </r>
    <r>
      <rPr>
        <b/>
        <sz val="11"/>
        <color rgb="FF800080"/>
        <rFont val="Calibri"/>
        <family val="2"/>
        <scheme val="minor"/>
      </rPr>
      <t xml:space="preserve">gi abdiyiy Buŋ iŋ </t>
    </r>
    <r>
      <rPr>
        <sz val="11"/>
        <color rgb="FF008000"/>
        <rFont val="Calibri"/>
        <family val="2"/>
        <scheme val="minor"/>
      </rPr>
      <t xml:space="preserve">Ruwwin ta Buŋdi </t>
    </r>
    <r>
      <rPr>
        <b/>
        <sz val="11"/>
        <color rgb="FF800080"/>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nin tiya gala ɗo bi </t>
    </r>
    <r>
      <rPr>
        <sz val="11"/>
        <color rgb="FF008000"/>
        <rFont val="Calibri"/>
        <family val="2"/>
        <scheme val="minor"/>
      </rPr>
      <t xml:space="preserve">ka </t>
    </r>
    <r>
      <rPr>
        <strike/>
        <sz val="11"/>
        <color rgb="FFFF0000"/>
        <rFont val="Calibri"/>
        <family val="2"/>
        <scheme val="minor"/>
      </rPr>
      <t xml:space="preserve">seener . Aditte portiko , asaan gi n um ko iŋ </t>
    </r>
    <r>
      <rPr>
        <sz val="11"/>
        <color rgb="FF008000"/>
        <rFont val="Calibri"/>
        <family val="2"/>
        <scheme val="minor"/>
      </rPr>
      <t xml:space="preserve">Iisa Masi . </t>
    </r>
    <r>
      <rPr>
        <b/>
        <sz val="11"/>
        <color rgb="FF800080"/>
        <rFont val="Calibri"/>
        <family val="2"/>
        <scheme val="minor"/>
      </rPr>
      <t xml:space="preserve">Sando , ɗo riy ta Buŋdi gay , gi diyɗo gelbin rakki </t>
    </r>
    <r>
      <rPr>
        <sz val="11"/>
        <color rgb="FF008000"/>
        <rFont val="Calibri"/>
        <family val="2"/>
        <scheme val="minor"/>
      </rPr>
      <t xml:space="preserve">iŋ </t>
    </r>
    <r>
      <rPr>
        <b/>
        <sz val="11"/>
        <color rgb="FF800080"/>
        <rFont val="Calibri"/>
        <family val="2"/>
        <scheme val="minor"/>
      </rPr>
      <t xml:space="preserve">gamin ku maala </t>
    </r>
    <r>
      <rPr>
        <sz val="11"/>
        <color rgb="FF008000"/>
        <rFont val="Calibri"/>
        <family val="2"/>
        <scheme val="minor"/>
      </rPr>
      <t xml:space="preserve">. </t>
    </r>
  </si>
  <si>
    <r>
      <rPr>
        <b/>
        <sz val="11"/>
        <color rgb="FF800080"/>
        <rFont val="Calibri"/>
        <family val="2"/>
        <scheme val="minor"/>
      </rPr>
      <t xml:space="preserve">Ya waan gin pey botol taat naa diyin ziy </t>
    </r>
    <r>
      <rPr>
        <sz val="11"/>
        <color rgb="FF008000"/>
        <rFont val="Calibri"/>
        <family val="2"/>
        <scheme val="minor"/>
      </rPr>
      <t xml:space="preserve">ka </t>
    </r>
    <r>
      <rPr>
        <b/>
        <sz val="11"/>
        <color rgb="FF800080"/>
        <rFont val="Calibri"/>
        <family val="2"/>
        <scheme val="minor"/>
      </rPr>
      <t xml:space="preserve">ziŋkar </t>
    </r>
    <r>
      <rPr>
        <sz val="11"/>
        <color rgb="FF008000"/>
        <rFont val="Calibri"/>
        <family val="2"/>
        <scheme val="minor"/>
      </rPr>
      <t xml:space="preserve">. Ya waan </t>
    </r>
    <r>
      <rPr>
        <b/>
        <sz val="11"/>
        <color rgb="FF800080"/>
        <rFont val="Calibri"/>
        <family val="2"/>
        <scheme val="minor"/>
      </rPr>
      <t xml:space="preserve">ka pey </t>
    </r>
    <r>
      <rPr>
        <sz val="11"/>
        <color rgb="FF008000"/>
        <rFont val="Calibri"/>
        <family val="2"/>
        <scheme val="minor"/>
      </rPr>
      <t xml:space="preserve">gin </t>
    </r>
    <r>
      <rPr>
        <b/>
        <sz val="11"/>
        <color rgb="FF800080"/>
        <rFont val="Calibri"/>
        <family val="2"/>
        <scheme val="minor"/>
      </rPr>
      <t xml:space="preserve">pey botol taat ŋaa diyin ziy ka ziŋkar </t>
    </r>
    <r>
      <rPr>
        <sz val="11"/>
        <color rgb="FF008000"/>
        <rFont val="Calibri"/>
        <family val="2"/>
        <scheme val="minor"/>
      </rPr>
      <t xml:space="preserve">, nun gay </t>
    </r>
    <r>
      <rPr>
        <b/>
        <sz val="11"/>
        <color rgb="FF800080"/>
        <rFont val="Calibri"/>
        <family val="2"/>
        <scheme val="minor"/>
      </rPr>
      <t xml:space="preserve">pakgig pey </t>
    </r>
    <r>
      <rPr>
        <sz val="11"/>
        <color rgb="FF008000"/>
        <rFont val="Calibri"/>
        <family val="2"/>
        <scheme val="minor"/>
      </rPr>
      <t xml:space="preserve">. </t>
    </r>
  </si>
  <si>
    <r>
      <rPr>
        <sz val="11"/>
        <color rgb="FF008000"/>
        <rFont val="Calibri"/>
        <family val="2"/>
        <scheme val="minor"/>
      </rPr>
      <t xml:space="preserve">Min ŋu </t>
    </r>
    <r>
      <rPr>
        <b/>
        <sz val="11"/>
        <color rgb="FF800080"/>
        <rFont val="Calibri"/>
        <family val="2"/>
        <scheme val="minor"/>
      </rPr>
      <t xml:space="preserve">gintu ƴiriy ta porpoɗ , ƴiriy ta ƴiriy ta porpoɗ - at ko </t>
    </r>
    <r>
      <rPr>
        <sz val="11"/>
        <color rgb="FF008000"/>
        <rFont val="Calibri"/>
        <family val="2"/>
        <scheme val="minor"/>
      </rPr>
      <t xml:space="preserve">, ŋu </t>
    </r>
    <r>
      <rPr>
        <b/>
        <sz val="11"/>
        <color rgb="FF800080"/>
        <rFont val="Calibri"/>
        <family val="2"/>
        <scheme val="minor"/>
      </rPr>
      <t xml:space="preserve">* ɗukume </t>
    </r>
    <r>
      <rPr>
        <sz val="11"/>
        <color rgb="FF008000"/>
        <rFont val="Calibri"/>
        <family val="2"/>
        <scheme val="minor"/>
      </rPr>
      <t xml:space="preserve">seln o </t>
    </r>
    <r>
      <rPr>
        <strike/>
        <sz val="11"/>
        <color rgb="FFFF0000"/>
        <rFont val="Calibri"/>
        <family val="2"/>
        <scheme val="minor"/>
      </rPr>
      <t xml:space="preserve">wiktin taat nu gintu mena porpoɗ ar kaak Buŋ ɗiyiico ɗo aginiyni </t>
    </r>
    <r>
      <rPr>
        <sz val="11"/>
        <color rgb="FF008000"/>
        <rFont val="Calibri"/>
        <family val="2"/>
        <scheme val="minor"/>
      </rPr>
      <t xml:space="preserve">. Nun min gee ku Israyeel , min tamba ta Benjamin </t>
    </r>
    <r>
      <rPr>
        <i/>
        <sz val="11"/>
        <color rgb="FF0000FF"/>
        <rFont val="Calibri"/>
        <family val="2"/>
        <scheme val="minor"/>
      </rPr>
      <t xml:space="preserve">, nu min * Yuudinna kuuk Yuudinnaɗo , nu roŋ kuuk Yuudinnaɗo </t>
    </r>
    <r>
      <rPr>
        <sz val="11"/>
        <color rgb="FF008000"/>
        <rFont val="Calibri"/>
        <family val="2"/>
        <scheme val="minor"/>
      </rPr>
      <t xml:space="preserve">. </t>
    </r>
    <r>
      <rPr>
        <b/>
        <sz val="11"/>
        <color rgb="FF800080"/>
        <rFont val="Calibri"/>
        <family val="2"/>
        <scheme val="minor"/>
      </rPr>
      <t xml:space="preserve">Ɗo * gaanuun ka Yuudinnar gay </t>
    </r>
    <r>
      <rPr>
        <sz val="11"/>
        <color rgb="FF008000"/>
        <rFont val="Calibri"/>
        <family val="2"/>
        <scheme val="minor"/>
      </rPr>
      <t xml:space="preserve">, nun </t>
    </r>
    <r>
      <rPr>
        <b/>
        <sz val="11"/>
        <color rgb="FF800080"/>
        <rFont val="Calibri"/>
        <family val="2"/>
        <scheme val="minor"/>
      </rPr>
      <t xml:space="preserve">Pariziyen </t>
    </r>
    <r>
      <rPr>
        <sz val="11"/>
        <color rgb="FF008000"/>
        <rFont val="Calibri"/>
        <family val="2"/>
        <scheme val="minor"/>
      </rPr>
      <t xml:space="preserve">ce . </t>
    </r>
    <r>
      <rPr>
        <strike/>
        <sz val="11"/>
        <color rgb="FFFF0000"/>
        <rFont val="Calibri"/>
        <family val="2"/>
        <scheme val="minor"/>
      </rPr>
      <t xml:space="preserve">Awalle , nu atta iŋ Pariziyenna ho nu aaɗa gaanuun ka aginiydi ar ŋuura . </t>
    </r>
  </si>
  <si>
    <r>
      <rPr>
        <b/>
        <sz val="11"/>
        <color rgb="FF800080"/>
        <rFont val="Calibri"/>
        <family val="2"/>
        <scheme val="minor"/>
      </rPr>
      <t xml:space="preserve">Nu taaɓiyiig * Egliz ka Iisa tak </t>
    </r>
    <r>
      <rPr>
        <sz val="11"/>
        <color rgb="FF008000"/>
        <rFont val="Calibri"/>
        <family val="2"/>
        <scheme val="minor"/>
      </rPr>
      <t xml:space="preserve">- </t>
    </r>
    <r>
      <rPr>
        <b/>
        <sz val="11"/>
        <color rgb="FF800080"/>
        <rFont val="Calibri"/>
        <family val="2"/>
        <scheme val="minor"/>
      </rPr>
      <t xml:space="preserve">tak . Ka seener gay </t>
    </r>
    <r>
      <rPr>
        <sz val="11"/>
        <color rgb="FF008000"/>
        <rFont val="Calibri"/>
        <family val="2"/>
        <scheme val="minor"/>
      </rPr>
      <t xml:space="preserve">, nu </t>
    </r>
    <r>
      <rPr>
        <b/>
        <sz val="11"/>
        <color rgb="FF800080"/>
        <rFont val="Calibri"/>
        <family val="2"/>
        <scheme val="minor"/>
      </rPr>
      <t xml:space="preserve">taaɓiyiig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 aku </t>
    </r>
    <r>
      <rPr>
        <sz val="11"/>
        <color rgb="FF008000"/>
        <rFont val="Calibri"/>
        <family val="2"/>
        <scheme val="minor"/>
      </rPr>
      <t xml:space="preserve">. </t>
    </r>
    <r>
      <rPr>
        <b/>
        <sz val="11"/>
        <color rgb="FF800080"/>
        <rFont val="Calibri"/>
        <family val="2"/>
        <scheme val="minor"/>
      </rPr>
      <t xml:space="preserve">Ka seener gay , iŋ botol ta goyin co taat samaane taat gaanuun kaawiyo , </t>
    </r>
    <r>
      <rPr>
        <sz val="11"/>
        <color rgb="FF008000"/>
        <rFont val="Calibri"/>
        <family val="2"/>
        <scheme val="minor"/>
      </rPr>
      <t xml:space="preserve">nu </t>
    </r>
    <r>
      <rPr>
        <b/>
        <sz val="11"/>
        <color rgb="FF800080"/>
        <rFont val="Calibri"/>
        <family val="2"/>
        <scheme val="minor"/>
      </rPr>
      <t xml:space="preserve">ginno pey </t>
    </r>
    <r>
      <rPr>
        <sz val="11"/>
        <color rgb="FF008000"/>
        <rFont val="Calibri"/>
        <family val="2"/>
        <scheme val="minor"/>
      </rPr>
      <t xml:space="preserve">maan </t>
    </r>
    <r>
      <rPr>
        <strike/>
        <sz val="11"/>
        <color rgb="FFFF0000"/>
        <rFont val="Calibri"/>
        <family val="2"/>
        <scheme val="minor"/>
      </rPr>
      <t xml:space="preserve">minniner </t>
    </r>
    <r>
      <rPr>
        <sz val="11"/>
        <color rgb="FF008000"/>
        <rFont val="Calibri"/>
        <family val="2"/>
        <scheme val="minor"/>
      </rPr>
      <t xml:space="preserve">kaak </t>
    </r>
    <r>
      <rPr>
        <b/>
        <sz val="11"/>
        <color rgb="FF800080"/>
        <rFont val="Calibri"/>
        <family val="2"/>
        <scheme val="minor"/>
      </rPr>
      <t xml:space="preserve">samaanno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</si>
  <si>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gamin </t>
    </r>
    <r>
      <rPr>
        <i/>
        <sz val="11"/>
        <color rgb="FF0000FF"/>
        <rFont val="Calibri"/>
        <family val="2"/>
        <scheme val="minor"/>
      </rPr>
      <t xml:space="preserve">kuuk awalle nu gintu gay riyoy </t>
    </r>
    <r>
      <rPr>
        <sz val="11"/>
        <color rgb="FF008000"/>
        <rFont val="Calibri"/>
        <family val="2"/>
        <scheme val="minor"/>
      </rPr>
      <t xml:space="preserve">- </t>
    </r>
    <r>
      <rPr>
        <b/>
        <sz val="11"/>
        <color rgb="FF800080"/>
        <rFont val="Calibri"/>
        <family val="2"/>
        <scheme val="minor"/>
      </rPr>
      <t xml:space="preserve">ak , diŋ gay </t>
    </r>
    <r>
      <rPr>
        <sz val="11"/>
        <color rgb="FF008000"/>
        <rFont val="Calibri"/>
        <family val="2"/>
        <scheme val="minor"/>
      </rPr>
      <t xml:space="preserve">, nu talaag </t>
    </r>
    <r>
      <rPr>
        <b/>
        <sz val="11"/>
        <color rgb="FF800080"/>
        <rFont val="Calibri"/>
        <family val="2"/>
        <scheme val="minor"/>
      </rPr>
      <t xml:space="preserve">ko rawte </t>
    </r>
    <r>
      <rPr>
        <sz val="11"/>
        <color rgb="FF008000"/>
        <rFont val="Calibri"/>
        <family val="2"/>
        <scheme val="minor"/>
      </rPr>
      <t xml:space="preserve">ɗo </t>
    </r>
    <r>
      <rPr>
        <b/>
        <sz val="11"/>
        <color rgb="FF800080"/>
        <rFont val="Calibri"/>
        <family val="2"/>
        <scheme val="minor"/>
      </rPr>
      <t xml:space="preserve">saan </t>
    </r>
    <r>
      <rPr>
        <sz val="11"/>
        <color rgb="FF008000"/>
        <rFont val="Calibri"/>
        <family val="2"/>
        <scheme val="minor"/>
      </rPr>
      <t xml:space="preserve">ta </t>
    </r>
    <r>
      <rPr>
        <b/>
        <sz val="11"/>
        <color rgb="FF800080"/>
        <rFont val="Calibri"/>
        <family val="2"/>
        <scheme val="minor"/>
      </rPr>
      <t xml:space="preserve">Masi </t>
    </r>
    <r>
      <rPr>
        <sz val="11"/>
        <color rgb="FF008000"/>
        <rFont val="Calibri"/>
        <family val="2"/>
        <scheme val="minor"/>
      </rPr>
      <t xml:space="preserve">. </t>
    </r>
    <r>
      <rPr>
        <strike/>
        <sz val="11"/>
        <color rgb="FFFF0000"/>
        <rFont val="Calibri"/>
        <family val="2"/>
        <scheme val="minor"/>
      </rPr>
      <t xml:space="preserve">Kar diŋ gay , ɗo bi ka Iisa Masi , nu tala kadar gamin - aŋ gaayaanno ɗo botol ta seener , ŋu gamin kuuk maalan di . </t>
    </r>
  </si>
  <si>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nu </t>
    </r>
    <r>
      <rPr>
        <b/>
        <sz val="11"/>
        <color rgb="FF800080"/>
        <rFont val="Calibri"/>
        <family val="2"/>
        <scheme val="minor"/>
      </rPr>
      <t xml:space="preserve">talaag gamin okin co kuuk bal rawte - ak gay , asaan ŋaar - ak gaara kadar ibinin ji ka * Rabbiner Iisa Masi pakgig </t>
    </r>
    <r>
      <rPr>
        <sz val="11"/>
        <color rgb="FF008000"/>
        <rFont val="Calibri"/>
        <family val="2"/>
        <scheme val="minor"/>
      </rPr>
      <t xml:space="preserve">tak - tak </t>
    </r>
    <r>
      <rPr>
        <strike/>
        <sz val="11"/>
        <color rgb="FFFF0000"/>
        <rFont val="Calibri"/>
        <family val="2"/>
        <scheme val="minor"/>
      </rPr>
      <t xml:space="preserve">, asaan diŋ , nu iban maan kaak samaan paka kadar Iisa Masi , ŋaar ko Rabbiner </t>
    </r>
    <r>
      <rPr>
        <sz val="11"/>
        <color rgb="FF008000"/>
        <rFont val="Calibri"/>
        <family val="2"/>
        <scheme val="minor"/>
      </rPr>
      <t xml:space="preserve">. Ɗo bi ŋaar - ak ko , nu </t>
    </r>
    <r>
      <rPr>
        <b/>
        <sz val="11"/>
        <color rgb="FF800080"/>
        <rFont val="Calibri"/>
        <family val="2"/>
        <scheme val="minor"/>
      </rPr>
      <t xml:space="preserve">rawtig </t>
    </r>
    <r>
      <rPr>
        <sz val="11"/>
        <color rgb="FF008000"/>
        <rFont val="Calibri"/>
        <family val="2"/>
        <scheme val="minor"/>
      </rPr>
      <t xml:space="preserve">gamin </t>
    </r>
    <r>
      <rPr>
        <strike/>
        <sz val="11"/>
        <color rgb="FFFF0000"/>
        <rFont val="Calibri"/>
        <family val="2"/>
        <scheme val="minor"/>
      </rPr>
      <t xml:space="preserve">- aŋ </t>
    </r>
    <r>
      <rPr>
        <sz val="11"/>
        <color rgb="FF008000"/>
        <rFont val="Calibri"/>
        <family val="2"/>
        <scheme val="minor"/>
      </rPr>
      <t xml:space="preserve">okin co </t>
    </r>
    <r>
      <rPr>
        <b/>
        <sz val="11"/>
        <color rgb="FF800080"/>
        <rFont val="Calibri"/>
        <family val="2"/>
        <scheme val="minor"/>
      </rPr>
      <t xml:space="preserve">kuuk nu gintu portiko , kar gay , </t>
    </r>
    <r>
      <rPr>
        <sz val="11"/>
        <color rgb="FF008000"/>
        <rFont val="Calibri"/>
        <family val="2"/>
        <scheme val="minor"/>
      </rPr>
      <t xml:space="preserve">nu talaag gamin </t>
    </r>
    <r>
      <rPr>
        <i/>
        <sz val="11"/>
        <color rgb="FF0000FF"/>
        <rFont val="Calibri"/>
        <family val="2"/>
        <scheme val="minor"/>
      </rPr>
      <t xml:space="preserve">okin co kuuk nu rawte </t>
    </r>
    <r>
      <rPr>
        <sz val="11"/>
        <color rgb="FF008000"/>
        <rFont val="Calibri"/>
        <family val="2"/>
        <scheme val="minor"/>
      </rPr>
      <t xml:space="preserve">- </t>
    </r>
    <r>
      <rPr>
        <b/>
        <sz val="11"/>
        <color rgb="FF800080"/>
        <rFont val="Calibri"/>
        <family val="2"/>
        <scheme val="minor"/>
      </rPr>
      <t xml:space="preserve">ak a naa gasin </t>
    </r>
    <r>
      <rPr>
        <sz val="11"/>
        <color rgb="FF008000"/>
        <rFont val="Calibri"/>
        <family val="2"/>
        <scheme val="minor"/>
      </rPr>
      <t xml:space="preserve">Masi </t>
    </r>
    <r>
      <rPr>
        <i/>
        <sz val="11"/>
        <color rgb="FF0000FF"/>
        <rFont val="Calibri"/>
        <family val="2"/>
        <scheme val="minor"/>
      </rPr>
      <t xml:space="preserve">. </t>
    </r>
  </si>
  <si>
    <r>
      <rPr>
        <sz val="11"/>
        <color rgb="FF008000"/>
        <rFont val="Calibri"/>
        <family val="2"/>
        <scheme val="minor"/>
      </rPr>
      <t xml:space="preserve">ho </t>
    </r>
    <r>
      <rPr>
        <b/>
        <sz val="11"/>
        <color rgb="FF800080"/>
        <rFont val="Calibri"/>
        <family val="2"/>
        <scheme val="minor"/>
      </rPr>
      <t xml:space="preserve">naa gase a naa </t>
    </r>
    <r>
      <rPr>
        <sz val="11"/>
        <color rgb="FF008000"/>
        <rFont val="Calibri"/>
        <family val="2"/>
        <scheme val="minor"/>
      </rPr>
      <t xml:space="preserve">n ume </t>
    </r>
    <r>
      <rPr>
        <strike/>
        <sz val="11"/>
        <color rgb="FFFF0000"/>
        <rFont val="Calibri"/>
        <family val="2"/>
        <scheme val="minor"/>
      </rPr>
      <t xml:space="preserve">tak </t>
    </r>
    <r>
      <rPr>
        <sz val="11"/>
        <color rgb="FF008000"/>
        <rFont val="Calibri"/>
        <family val="2"/>
        <scheme val="minor"/>
      </rPr>
      <t xml:space="preserve">iŋ ŋaara . </t>
    </r>
    <r>
      <rPr>
        <b/>
        <sz val="11"/>
        <color rgb="FF800080"/>
        <rFont val="Calibri"/>
        <family val="2"/>
        <scheme val="minor"/>
      </rPr>
      <t xml:space="preserve">Nun ginaagɗo maan kaak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a </t>
    </r>
    <r>
      <rPr>
        <b/>
        <sz val="11"/>
        <color rgb="FF800080"/>
        <rFont val="Calibri"/>
        <family val="2"/>
        <scheme val="minor"/>
      </rPr>
      <t xml:space="preserve">nu 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Maan kaak nu rakiyo </t>
    </r>
    <r>
      <rPr>
        <sz val="11"/>
        <color rgb="FF008000"/>
        <rFont val="Calibri"/>
        <family val="2"/>
        <scheme val="minor"/>
      </rPr>
      <t xml:space="preserve">- ak , </t>
    </r>
    <r>
      <rPr>
        <b/>
        <sz val="11"/>
        <color rgb="FF800080"/>
        <rFont val="Calibri"/>
        <family val="2"/>
        <scheme val="minor"/>
      </rPr>
      <t xml:space="preserve">nu ginno min lociŋ </t>
    </r>
    <r>
      <rPr>
        <sz val="11"/>
        <color rgb="FF008000"/>
        <rFont val="Calibri"/>
        <family val="2"/>
        <scheme val="minor"/>
      </rPr>
      <t xml:space="preserve">kaak </t>
    </r>
    <r>
      <rPr>
        <b/>
        <sz val="11"/>
        <color rgb="FF800080"/>
        <rFont val="Calibri"/>
        <family val="2"/>
        <scheme val="minor"/>
      </rPr>
      <t xml:space="preserve">Buŋ rakiyo . Maan kaak Buŋ rakiyo - ak , ŋa n aamig ɗo bi ka imaaner </t>
    </r>
    <r>
      <rPr>
        <sz val="11"/>
        <color rgb="FF008000"/>
        <rFont val="Calibri"/>
        <family val="2"/>
        <scheme val="minor"/>
      </rPr>
      <t xml:space="preserve">iŋ Iisa Masi . </t>
    </r>
    <r>
      <rPr>
        <i/>
        <sz val="11"/>
        <color rgb="FF0000FF"/>
        <rFont val="Calibri"/>
        <family val="2"/>
        <scheme val="minor"/>
      </rPr>
      <t xml:space="preserve">Ɗo maan kaak Buŋ rakiyo - ak ko , ŋa n aamig ɗo uŋji ka Buŋdi ho ɗo imaanko oki . </t>
    </r>
  </si>
  <si>
    <r>
      <rPr>
        <sz val="11"/>
        <color rgb="FF008000"/>
        <rFont val="Calibri"/>
        <family val="2"/>
        <scheme val="minor"/>
      </rPr>
      <t xml:space="preserve">Gem kol siŋtay , </t>
    </r>
    <r>
      <rPr>
        <b/>
        <sz val="11"/>
        <color rgb="FF800080"/>
        <rFont val="Calibri"/>
        <family val="2"/>
        <scheme val="minor"/>
      </rPr>
      <t xml:space="preserve">kuŋ kuuk nu elgiyo ho nu elgiyo dakina . Kuŋko - aŋ ko galal </t>
    </r>
    <r>
      <rPr>
        <sz val="11"/>
        <color rgb="FF008000"/>
        <rFont val="Calibri"/>
        <family val="2"/>
        <scheme val="minor"/>
      </rPr>
      <t xml:space="preserve">kaak nu </t>
    </r>
    <r>
      <rPr>
        <b/>
        <sz val="11"/>
        <color rgb="FF800080"/>
        <rFont val="Calibri"/>
        <family val="2"/>
        <scheme val="minor"/>
      </rPr>
      <t xml:space="preserve">gintu portiko ho * darjineer taat taɓ . Ɗo bi ŋaar </t>
    </r>
    <r>
      <rPr>
        <sz val="11"/>
        <color rgb="FF008000"/>
        <rFont val="Calibri"/>
        <family val="2"/>
        <scheme val="minor"/>
      </rPr>
      <t xml:space="preserve">- ak </t>
    </r>
    <r>
      <rPr>
        <i/>
        <sz val="11"/>
        <color rgb="FF0000FF"/>
        <rFont val="Calibri"/>
        <family val="2"/>
        <scheme val="minor"/>
      </rPr>
      <t xml:space="preserve">ko , kuŋ kuuk nu elgiy dakina </t>
    </r>
    <r>
      <rPr>
        <sz val="11"/>
        <color rgb="FF008000"/>
        <rFont val="Calibri"/>
        <family val="2"/>
        <scheme val="minor"/>
      </rPr>
      <t xml:space="preserve">, goyoŋ bombo ɗo </t>
    </r>
    <r>
      <rPr>
        <b/>
        <sz val="11"/>
        <color rgb="FF800080"/>
        <rFont val="Calibri"/>
        <family val="2"/>
        <scheme val="minor"/>
      </rPr>
      <t xml:space="preserve">Rabbiner </t>
    </r>
    <r>
      <rPr>
        <sz val="11"/>
        <color rgb="FF008000"/>
        <rFont val="Calibri"/>
        <family val="2"/>
        <scheme val="minor"/>
      </rPr>
      <t xml:space="preserve">. </t>
    </r>
    <r>
      <rPr>
        <strike/>
        <sz val="11"/>
        <color rgb="FFFF0000"/>
        <rFont val="Calibri"/>
        <family val="2"/>
        <scheme val="minor"/>
      </rPr>
      <t xml:space="preserve">Kuŋ siŋtar ɗo imaandi ho nu elgiiko dakina . Nu rakaako taliŋko . Ya nu pakira loko , adir galdu , asaan nu iban kadar riyor bal uce maala . Kuŋ gaaraadu kadar nu nosir ɗo riyor . </t>
    </r>
  </si>
  <si>
    <r>
      <rPr>
        <b/>
        <sz val="11"/>
        <color rgb="FF800080"/>
        <rFont val="Calibri"/>
        <family val="2"/>
        <scheme val="minor"/>
      </rPr>
      <t xml:space="preserve">Ansi - ak , iŋ amaanner ta * Rabbiner , adir gala </t>
    </r>
    <r>
      <rPr>
        <sz val="11"/>
        <color rgb="FF008000"/>
        <rFont val="Calibri"/>
        <family val="2"/>
        <scheme val="minor"/>
      </rPr>
      <t xml:space="preserve">, asaan </t>
    </r>
    <r>
      <rPr>
        <i/>
        <sz val="11"/>
        <color rgb="FF0000FF"/>
        <rFont val="Calibri"/>
        <family val="2"/>
        <scheme val="minor"/>
      </rPr>
      <t xml:space="preserve">diŋ </t>
    </r>
    <r>
      <rPr>
        <sz val="11"/>
        <color rgb="FF008000"/>
        <rFont val="Calibri"/>
        <family val="2"/>
        <scheme val="minor"/>
      </rPr>
      <t xml:space="preserve">ku </t>
    </r>
    <r>
      <rPr>
        <b/>
        <sz val="11"/>
        <color rgb="FF800080"/>
        <rFont val="Calibri"/>
        <family val="2"/>
        <scheme val="minor"/>
      </rPr>
      <t xml:space="preserve">gasit ko kaƴko samaane </t>
    </r>
    <r>
      <rPr>
        <sz val="11"/>
        <color rgb="FF008000"/>
        <rFont val="Calibri"/>
        <family val="2"/>
        <scheme val="minor"/>
      </rPr>
      <t xml:space="preserve">. </t>
    </r>
    <r>
      <rPr>
        <b/>
        <sz val="11"/>
        <color rgb="FF800080"/>
        <rFont val="Calibri"/>
        <family val="2"/>
        <scheme val="minor"/>
      </rPr>
      <t xml:space="preserve">Ka seener , awalle ku gaarduugu . Kar </t>
    </r>
    <r>
      <rPr>
        <sz val="11"/>
        <color rgb="FF008000"/>
        <rFont val="Calibri"/>
        <family val="2"/>
        <scheme val="minor"/>
      </rPr>
      <t xml:space="preserve">awalle oki , ku </t>
    </r>
    <r>
      <rPr>
        <strike/>
        <sz val="11"/>
        <color rgb="FFFF0000"/>
        <rFont val="Calibri"/>
        <family val="2"/>
        <scheme val="minor"/>
      </rPr>
      <t xml:space="preserve">pakir kaatu . Kar gay , ku </t>
    </r>
    <r>
      <rPr>
        <sz val="11"/>
        <color rgb="FF008000"/>
        <rFont val="Calibri"/>
        <family val="2"/>
        <scheme val="minor"/>
      </rPr>
      <t xml:space="preserve">bal gase </t>
    </r>
    <r>
      <rPr>
        <b/>
        <sz val="11"/>
        <color rgb="FF800080"/>
        <rFont val="Calibri"/>
        <family val="2"/>
        <scheme val="minor"/>
      </rPr>
      <t xml:space="preserve">botol taat kuu ƴokiyinti </t>
    </r>
    <r>
      <rPr>
        <sz val="11"/>
        <color rgb="FF008000"/>
        <rFont val="Calibri"/>
        <family val="2"/>
        <scheme val="minor"/>
      </rPr>
      <t xml:space="preserve">. </t>
    </r>
  </si>
  <si>
    <r>
      <rPr>
        <sz val="11"/>
        <color rgb="FF008000"/>
        <rFont val="Calibri"/>
        <family val="2"/>
        <scheme val="minor"/>
      </rPr>
      <t xml:space="preserve">Nu kaawiy pa - ak , </t>
    </r>
    <r>
      <rPr>
        <i/>
        <sz val="11"/>
        <color rgb="FF0000FF"/>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ginno maan kaak arumtu , asaan ɗo ay </t>
    </r>
    <r>
      <rPr>
        <sz val="11"/>
        <color rgb="FF008000"/>
        <rFont val="Calibri"/>
        <family val="2"/>
        <scheme val="minor"/>
      </rPr>
      <t xml:space="preserve">maanna </t>
    </r>
    <r>
      <rPr>
        <strike/>
        <sz val="11"/>
        <color rgb="FFFF0000"/>
        <rFont val="Calibri"/>
        <family val="2"/>
        <scheme val="minor"/>
      </rPr>
      <t xml:space="preserve">. Ka seener gay , ya arumdu maa oki </t>
    </r>
    <r>
      <rPr>
        <sz val="11"/>
        <color rgb="FF008000"/>
        <rFont val="Calibri"/>
        <family val="2"/>
        <scheme val="minor"/>
      </rPr>
      <t xml:space="preserve">, nu </t>
    </r>
    <r>
      <rPr>
        <b/>
        <sz val="11"/>
        <color rgb="FF800080"/>
        <rFont val="Calibri"/>
        <family val="2"/>
        <scheme val="minor"/>
      </rPr>
      <t xml:space="preserve">iban maman naa nece iŋ gamin kuuk nu gintu </t>
    </r>
    <r>
      <rPr>
        <sz val="11"/>
        <color rgb="FF008000"/>
        <rFont val="Calibri"/>
        <family val="2"/>
        <scheme val="minor"/>
      </rPr>
      <t xml:space="preserve">. </t>
    </r>
  </si>
  <si>
    <r>
      <rPr>
        <sz val="11"/>
        <color rgb="FF008000"/>
        <rFont val="Calibri"/>
        <family val="2"/>
        <scheme val="minor"/>
      </rPr>
      <t xml:space="preserve">Nu iban </t>
    </r>
    <r>
      <rPr>
        <b/>
        <sz val="11"/>
        <color rgb="FF800080"/>
        <rFont val="Calibri"/>
        <family val="2"/>
        <scheme val="minor"/>
      </rPr>
      <t xml:space="preserve">kadar ya nu goy maala </t>
    </r>
    <r>
      <rPr>
        <sz val="11"/>
        <color rgb="FF008000"/>
        <rFont val="Calibri"/>
        <family val="2"/>
        <scheme val="minor"/>
      </rPr>
      <t xml:space="preserve">ho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goy iŋ gamin dakina , gamin okin co kuuk nu gintu : ya nu tiyaw ho ya nu mey diyaaw </t>
    </r>
    <r>
      <rPr>
        <sz val="11"/>
        <color rgb="FF008000"/>
        <rFont val="Calibri"/>
        <family val="2"/>
        <scheme val="minor"/>
      </rPr>
      <t xml:space="preserve">oki </t>
    </r>
    <r>
      <rPr>
        <strike/>
        <sz val="11"/>
        <color rgb="FFFF0000"/>
        <rFont val="Calibri"/>
        <family val="2"/>
        <scheme val="minor"/>
      </rPr>
      <t xml:space="preserve">goye ka gay gamnar . Nun usin goye ɗo galal ay wiktine , ya maan asaadu ta maa , ya adir aaye wal mey diyaanno </t>
    </r>
    <r>
      <rPr>
        <sz val="11"/>
        <color rgb="FF008000"/>
        <rFont val="Calibri"/>
        <family val="2"/>
        <scheme val="minor"/>
      </rPr>
      <t xml:space="preserve">, ya nu goy </t>
    </r>
    <r>
      <rPr>
        <b/>
        <sz val="11"/>
        <color rgb="FF800080"/>
        <rFont val="Calibri"/>
        <family val="2"/>
        <scheme val="minor"/>
      </rPr>
      <t xml:space="preserve">iŋ gamin dakina ho ya nu gedarro gine maalan 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</si>
  <si>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gin gudurre ɗo </t>
    </r>
    <r>
      <rPr>
        <sz val="11"/>
        <color rgb="FF008000"/>
        <rFont val="Calibri"/>
        <family val="2"/>
        <scheme val="minor"/>
      </rPr>
      <t xml:space="preserve">gamin okin co </t>
    </r>
    <r>
      <rPr>
        <b/>
        <sz val="11"/>
        <color rgb="FF800080"/>
        <rFont val="Calibri"/>
        <family val="2"/>
        <scheme val="minor"/>
      </rPr>
      <t xml:space="preserve">ɗo maan kaak Buŋ beriidu </t>
    </r>
    <r>
      <rPr>
        <sz val="11"/>
        <color rgb="FF008000"/>
        <rFont val="Calibri"/>
        <family val="2"/>
        <scheme val="minor"/>
      </rPr>
      <t xml:space="preserve">gudurre . </t>
    </r>
  </si>
  <si>
    <r>
      <rPr>
        <sz val="11"/>
        <color rgb="FF008000"/>
        <rFont val="Calibri"/>
        <family val="2"/>
        <scheme val="minor"/>
      </rPr>
      <t xml:space="preserve">Kar gay , </t>
    </r>
    <r>
      <rPr>
        <b/>
        <sz val="11"/>
        <color rgb="FF800080"/>
        <rFont val="Calibri"/>
        <family val="2"/>
        <scheme val="minor"/>
      </rPr>
      <t xml:space="preserve">ku gin samaane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obtu botol </t>
    </r>
    <r>
      <rPr>
        <sz val="11"/>
        <color rgb="FF008000"/>
        <rFont val="Calibri"/>
        <family val="2"/>
        <scheme val="minor"/>
      </rPr>
      <t xml:space="preserve">taat nu </t>
    </r>
    <r>
      <rPr>
        <b/>
        <sz val="11"/>
        <color rgb="FF800080"/>
        <rFont val="Calibri"/>
        <family val="2"/>
        <scheme val="minor"/>
      </rPr>
      <t xml:space="preserve">taaɓiytu iŋ kuŋko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</si>
  <si>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Pilip </t>
    </r>
    <r>
      <rPr>
        <b/>
        <sz val="11"/>
        <color rgb="FF800080"/>
        <rFont val="Calibri"/>
        <family val="2"/>
        <scheme val="minor"/>
      </rPr>
      <t xml:space="preserve">sa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min gee ku Buŋdi okin co , kuŋ keekon di kuuk gaayintu ho n aamdu gurus maala . Nun gaayiŋko ho kuŋ oki gaayintu . Ku gaayintu </t>
    </r>
    <r>
      <rPr>
        <sz val="11"/>
        <color rgb="FF008000"/>
        <rFont val="Calibri"/>
        <family val="2"/>
        <scheme val="minor"/>
      </rPr>
      <t xml:space="preserve">wiktin taat </t>
    </r>
    <r>
      <rPr>
        <b/>
        <sz val="11"/>
        <color rgb="FF800080"/>
        <rFont val="Calibri"/>
        <family val="2"/>
        <scheme val="minor"/>
      </rPr>
      <t xml:space="preserve">nu amiltu min Maseduwaan , wiktin taat nu amiltu min kiɗ okin ji , ŋu </t>
    </r>
    <r>
      <rPr>
        <sz val="11"/>
        <color rgb="FF008000"/>
        <rFont val="Calibri"/>
        <family val="2"/>
        <scheme val="minor"/>
      </rPr>
      <t xml:space="preserve">teestu </t>
    </r>
    <r>
      <rPr>
        <b/>
        <sz val="11"/>
        <color rgb="FF800080"/>
        <rFont val="Calibri"/>
        <family val="2"/>
        <scheme val="minor"/>
      </rPr>
      <t xml:space="preserve">gaare </t>
    </r>
    <r>
      <rPr>
        <sz val="11"/>
        <color rgb="FF008000"/>
        <rFont val="Calibri"/>
        <family val="2"/>
        <scheme val="minor"/>
      </rPr>
      <t xml:space="preserve">Kabarre ta Gala </t>
    </r>
    <r>
      <rPr>
        <b/>
        <sz val="11"/>
        <color rgb="FF800080"/>
        <rFont val="Calibri"/>
        <family val="2"/>
        <scheme val="minor"/>
      </rPr>
      <t xml:space="preserve">. Ka seener gay , kuŋkon di gin * Egliz rakki di kaak </t>
    </r>
    <r>
      <rPr>
        <sz val="11"/>
        <color rgb="FF008000"/>
        <rFont val="Calibri"/>
        <family val="2"/>
        <scheme val="minor"/>
      </rPr>
      <t xml:space="preserve">nu </t>
    </r>
    <r>
      <rPr>
        <b/>
        <sz val="11"/>
        <color rgb="FF800080"/>
        <rFont val="Calibri"/>
        <family val="2"/>
        <scheme val="minor"/>
      </rPr>
      <t xml:space="preserve">gintu botol iŋ nunu </t>
    </r>
    <r>
      <rPr>
        <sz val="11"/>
        <color rgb="FF008000"/>
        <rFont val="Calibri"/>
        <family val="2"/>
        <scheme val="minor"/>
      </rPr>
      <t xml:space="preserve">ɗo </t>
    </r>
    <r>
      <rPr>
        <b/>
        <sz val="11"/>
        <color rgb="FF800080"/>
        <rFont val="Calibri"/>
        <family val="2"/>
        <scheme val="minor"/>
      </rPr>
      <t xml:space="preserve">riy ta Buŋdi , illa kuŋkon di </t>
    </r>
    <r>
      <rPr>
        <sz val="11"/>
        <color rgb="FF008000"/>
        <rFont val="Calibri"/>
        <family val="2"/>
        <scheme val="minor"/>
      </rPr>
      <t xml:space="preserve">. </t>
    </r>
    <r>
      <rPr>
        <strike/>
        <sz val="11"/>
        <color rgb="FFFF0000"/>
        <rFont val="Calibri"/>
        <family val="2"/>
        <scheme val="minor"/>
      </rPr>
      <t xml:space="preserve">Ɗo wiktin taar - at , kuŋ keekon di gaayintu . </t>
    </r>
  </si>
  <si>
    <r>
      <rPr>
        <b/>
        <sz val="11"/>
        <color rgb="FF800080"/>
        <rFont val="Calibri"/>
        <family val="2"/>
        <scheme val="minor"/>
      </rPr>
      <t xml:space="preserve">Asaan </t>
    </r>
    <r>
      <rPr>
        <sz val="11"/>
        <color rgb="FF008000"/>
        <rFont val="Calibri"/>
        <family val="2"/>
        <scheme val="minor"/>
      </rPr>
      <t xml:space="preserve">wiktin taat nu goyiy </t>
    </r>
    <r>
      <rPr>
        <strike/>
        <sz val="11"/>
        <color rgb="FFFF0000"/>
        <rFont val="Calibri"/>
        <family val="2"/>
        <scheme val="minor"/>
      </rPr>
      <t xml:space="preserve">misa ɗo kiɗ ka Maseduwaan , ɗo geeger ka </t>
    </r>
    <r>
      <rPr>
        <sz val="11"/>
        <color rgb="FF008000"/>
        <rFont val="Calibri"/>
        <family val="2"/>
        <scheme val="minor"/>
      </rPr>
      <t xml:space="preserve">Tesalonik </t>
    </r>
    <r>
      <rPr>
        <i/>
        <sz val="11"/>
        <color rgb="FF0000FF"/>
        <rFont val="Calibri"/>
        <family val="2"/>
        <scheme val="minor"/>
      </rPr>
      <t xml:space="preserve">sa </t>
    </r>
    <r>
      <rPr>
        <sz val="11"/>
        <color rgb="FF008000"/>
        <rFont val="Calibri"/>
        <family val="2"/>
        <scheme val="minor"/>
      </rPr>
      <t xml:space="preserve">, ku </t>
    </r>
    <r>
      <rPr>
        <b/>
        <sz val="11"/>
        <color rgb="FF800080"/>
        <rFont val="Calibri"/>
        <family val="2"/>
        <scheme val="minor"/>
      </rPr>
      <t xml:space="preserve">berdu maanna , wiktin taat </t>
    </r>
    <r>
      <rPr>
        <sz val="11"/>
        <color rgb="FF008000"/>
        <rFont val="Calibri"/>
        <family val="2"/>
        <scheme val="minor"/>
      </rPr>
      <t xml:space="preserve">ya </t>
    </r>
    <r>
      <rPr>
        <b/>
        <sz val="11"/>
        <color rgb="FF800080"/>
        <rFont val="Calibri"/>
        <family val="2"/>
        <scheme val="minor"/>
      </rPr>
      <t xml:space="preserve">maanna - ak nece oki , ku beriidu </t>
    </r>
    <r>
      <rPr>
        <sz val="11"/>
        <color rgb="FF008000"/>
        <rFont val="Calibri"/>
        <family val="2"/>
        <scheme val="minor"/>
      </rPr>
      <t xml:space="preserve">maanna . </t>
    </r>
  </si>
  <si>
    <r>
      <rPr>
        <b/>
        <sz val="11"/>
        <color rgb="FF800080"/>
        <rFont val="Calibri"/>
        <family val="2"/>
        <scheme val="minor"/>
      </rPr>
      <t xml:space="preserve">Nu indaako </t>
    </r>
    <r>
      <rPr>
        <sz val="11"/>
        <color rgb="FF008000"/>
        <rFont val="Calibri"/>
        <family val="2"/>
        <scheme val="minor"/>
      </rPr>
      <t xml:space="preserve">a </t>
    </r>
    <r>
      <rPr>
        <b/>
        <sz val="11"/>
        <color rgb="FF800080"/>
        <rFont val="Calibri"/>
        <family val="2"/>
        <scheme val="minor"/>
      </rPr>
      <t xml:space="preserve">naako bere maan kaak Buŋ yaako bere . Kar </t>
    </r>
    <r>
      <rPr>
        <sz val="11"/>
        <color rgb="FF008000"/>
        <rFont val="Calibri"/>
        <family val="2"/>
        <scheme val="minor"/>
      </rPr>
      <t xml:space="preserve">gay , nu raka a </t>
    </r>
    <r>
      <rPr>
        <strike/>
        <sz val="11"/>
        <color rgb="FFFF0000"/>
        <rFont val="Calibri"/>
        <family val="2"/>
        <scheme val="minor"/>
      </rPr>
      <t xml:space="preserve">Tatte Buŋ </t>
    </r>
    <r>
      <rPr>
        <sz val="11"/>
        <color rgb="FF008000"/>
        <rFont val="Calibri"/>
        <family val="2"/>
        <scheme val="minor"/>
      </rPr>
      <t xml:space="preserve">yaako </t>
    </r>
    <r>
      <rPr>
        <b/>
        <sz val="11"/>
        <color rgb="FF800080"/>
        <rFont val="Calibri"/>
        <family val="2"/>
        <scheme val="minor"/>
      </rPr>
      <t xml:space="preserve">bere maan kaak yaako gaaye gamin dakina kuuk yaako gaaye gamin dakina kuuk yaako gaaye iŋ ŋaara </t>
    </r>
    <r>
      <rPr>
        <sz val="11"/>
        <color rgb="FF008000"/>
        <rFont val="Calibri"/>
        <family val="2"/>
        <scheme val="minor"/>
      </rPr>
      <t xml:space="preserve">. </t>
    </r>
  </si>
  <si>
    <r>
      <rPr>
        <b/>
        <sz val="11"/>
        <color rgb="FF800080"/>
        <rFont val="Calibri"/>
        <family val="2"/>
        <scheme val="minor"/>
      </rPr>
      <t xml:space="preserve">Riyko - at </t>
    </r>
    <r>
      <rPr>
        <sz val="11"/>
        <color rgb="FF008000"/>
        <rFont val="Calibri"/>
        <family val="2"/>
        <scheme val="minor"/>
      </rPr>
      <t xml:space="preserve">, </t>
    </r>
    <r>
      <rPr>
        <b/>
        <sz val="11"/>
        <color rgb="FF800080"/>
        <rFont val="Calibri"/>
        <family val="2"/>
        <scheme val="minor"/>
      </rPr>
      <t xml:space="preserve">Buŋ berduug </t>
    </r>
    <r>
      <rPr>
        <sz val="11"/>
        <color rgb="FF008000"/>
        <rFont val="Calibri"/>
        <family val="2"/>
        <scheme val="minor"/>
      </rPr>
      <t xml:space="preserve">gamin okin co kuuk </t>
    </r>
    <r>
      <rPr>
        <b/>
        <sz val="11"/>
        <color rgb="FF800080"/>
        <rFont val="Calibri"/>
        <family val="2"/>
        <scheme val="minor"/>
      </rPr>
      <t xml:space="preserve">ku beriidu minninko iŋ gem rakki kaak </t>
    </r>
    <r>
      <rPr>
        <sz val="11"/>
        <color rgb="FF008000"/>
        <rFont val="Calibri"/>
        <family val="2"/>
        <scheme val="minor"/>
      </rPr>
      <t xml:space="preserve">ŋu </t>
    </r>
    <r>
      <rPr>
        <b/>
        <sz val="11"/>
        <color rgb="FF800080"/>
        <rFont val="Calibri"/>
        <family val="2"/>
        <scheme val="minor"/>
      </rPr>
      <t xml:space="preserve">kolaag Epoporiidituus </t>
    </r>
    <r>
      <rPr>
        <sz val="11"/>
        <color rgb="FF008000"/>
        <rFont val="Calibri"/>
        <family val="2"/>
        <scheme val="minor"/>
      </rPr>
      <t xml:space="preserve">. </t>
    </r>
    <r>
      <rPr>
        <b/>
        <sz val="11"/>
        <color rgb="FF800080"/>
        <rFont val="Calibri"/>
        <family val="2"/>
        <scheme val="minor"/>
      </rPr>
      <t xml:space="preserve">Ŋa n aamduug gamin </t>
    </r>
    <r>
      <rPr>
        <sz val="11"/>
        <color rgb="FF008000"/>
        <rFont val="Calibri"/>
        <family val="2"/>
        <scheme val="minor"/>
      </rPr>
      <t xml:space="preserve">- aŋ </t>
    </r>
    <r>
      <rPr>
        <i/>
        <sz val="11"/>
        <color rgb="FF0000FF"/>
        <rFont val="Calibri"/>
        <family val="2"/>
        <scheme val="minor"/>
      </rPr>
      <t xml:space="preserve">okin co . Gamin - aŋ , ŋuur </t>
    </r>
    <r>
      <rPr>
        <sz val="11"/>
        <color rgb="FF008000"/>
        <rFont val="Calibri"/>
        <family val="2"/>
        <scheme val="minor"/>
      </rPr>
      <t xml:space="preserve">ar </t>
    </r>
    <r>
      <rPr>
        <strike/>
        <sz val="11"/>
        <color rgb="FFFF0000"/>
        <rFont val="Calibri"/>
        <family val="2"/>
        <scheme val="minor"/>
      </rPr>
      <t xml:space="preserve">ku ginji </t>
    </r>
    <r>
      <rPr>
        <sz val="11"/>
        <color rgb="FF008000"/>
        <rFont val="Calibri"/>
        <family val="2"/>
        <scheme val="minor"/>
      </rPr>
      <t xml:space="preserve">* </t>
    </r>
    <r>
      <rPr>
        <b/>
        <sz val="11"/>
        <color rgb="FF800080"/>
        <rFont val="Calibri"/>
        <family val="2"/>
        <scheme val="minor"/>
      </rPr>
      <t xml:space="preserve">satkine kaak Buŋ ooya gala , ho ŋaar di </t>
    </r>
    <r>
      <rPr>
        <sz val="11"/>
        <color rgb="FF008000"/>
        <rFont val="Calibri"/>
        <family val="2"/>
        <scheme val="minor"/>
      </rPr>
      <t xml:space="preserve">gala ɗo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</si>
  <si>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Buŋdu </t>
    </r>
    <r>
      <rPr>
        <b/>
        <sz val="11"/>
        <color rgb="FF800080"/>
        <rFont val="Calibri"/>
        <family val="2"/>
        <scheme val="minor"/>
      </rPr>
      <t xml:space="preserve">gay </t>
    </r>
    <r>
      <rPr>
        <sz val="11"/>
        <color rgb="FF008000"/>
        <rFont val="Calibri"/>
        <family val="2"/>
        <scheme val="minor"/>
      </rPr>
      <t xml:space="preserve">yaako berin gamin okin co kuuk </t>
    </r>
    <r>
      <rPr>
        <b/>
        <sz val="11"/>
        <color rgb="FF800080"/>
        <rFont val="Calibri"/>
        <family val="2"/>
        <scheme val="minor"/>
      </rPr>
      <t xml:space="preserve">ku rakiyo uudin taat ŋa gastu iŋ siŋ ku Iisa Masi , iŋ gudurrey ta * darjiney </t>
    </r>
    <r>
      <rPr>
        <sz val="11"/>
        <color rgb="FF008000"/>
        <rFont val="Calibri"/>
        <family val="2"/>
        <scheme val="minor"/>
      </rPr>
      <t xml:space="preserve">. </t>
    </r>
  </si>
  <si>
    <r>
      <rPr>
        <b/>
        <sz val="11"/>
        <color rgb="FF800080"/>
        <rFont val="Calibri"/>
        <family val="2"/>
        <scheme val="minor"/>
      </rPr>
      <t xml:space="preserve">Nu indaaciŋ Yuodiya ho nu indaaciŋ Sintike a ŋuu goye </t>
    </r>
    <r>
      <rPr>
        <sz val="11"/>
        <color rgb="FF008000"/>
        <rFont val="Calibri"/>
        <family val="2"/>
        <scheme val="minor"/>
      </rPr>
      <t xml:space="preserve">iŋ </t>
    </r>
    <r>
      <rPr>
        <b/>
        <sz val="11"/>
        <color rgb="FF800080"/>
        <rFont val="Calibri"/>
        <family val="2"/>
        <scheme val="minor"/>
      </rPr>
      <t xml:space="preserve">gelbin rakki ɗo bi ka * </t>
    </r>
    <r>
      <rPr>
        <sz val="11"/>
        <color rgb="FF008000"/>
        <rFont val="Calibri"/>
        <family val="2"/>
        <scheme val="minor"/>
      </rPr>
      <t xml:space="preserve">Rabbin Iisa </t>
    </r>
    <r>
      <rPr>
        <strike/>
        <sz val="11"/>
        <color rgb="FFFF0000"/>
        <rFont val="Calibri"/>
        <family val="2"/>
        <scheme val="minor"/>
      </rPr>
      <t xml:space="preserve">Masi </t>
    </r>
    <r>
      <rPr>
        <sz val="11"/>
        <color rgb="FF008000"/>
        <rFont val="Calibri"/>
        <family val="2"/>
        <scheme val="minor"/>
      </rPr>
      <t xml:space="preserve">. </t>
    </r>
  </si>
  <si>
    <r>
      <rPr>
        <strike/>
        <sz val="11"/>
        <color rgb="FFFF0000"/>
        <rFont val="Calibri"/>
        <family val="2"/>
        <scheme val="minor"/>
      </rPr>
      <t xml:space="preserve">Ozilinteŋ Tatte </t>
    </r>
    <r>
      <rPr>
        <sz val="11"/>
        <color rgb="FF008000"/>
        <rFont val="Calibri"/>
        <family val="2"/>
        <scheme val="minor"/>
      </rPr>
      <t xml:space="preserve">Buŋ </t>
    </r>
    <r>
      <rPr>
        <b/>
        <sz val="11"/>
        <color rgb="FF800080"/>
        <rFont val="Calibri"/>
        <family val="2"/>
        <scheme val="minor"/>
      </rPr>
      <t xml:space="preserve">ho Tacco Buŋ , ŋaar ko Takko , ozile goy doo ɗo menuwte doo . </t>
    </r>
    <r>
      <rPr>
        <sz val="11"/>
        <color rgb="FF008000"/>
        <rFont val="Calibri"/>
        <family val="2"/>
        <scheme val="minor"/>
      </rPr>
      <t xml:space="preserve">Aamin . </t>
    </r>
  </si>
  <si>
    <r>
      <rPr>
        <b/>
        <sz val="11"/>
        <color rgb="FF800080"/>
        <rFont val="Calibri"/>
        <family val="2"/>
        <scheme val="minor"/>
      </rPr>
      <t xml:space="preserve">Nu ooykoŋ </t>
    </r>
    <r>
      <rPr>
        <sz val="11"/>
        <color rgb="FF008000"/>
        <rFont val="Calibri"/>
        <family val="2"/>
        <scheme val="minor"/>
      </rPr>
      <t xml:space="preserve">gee ku Buŋdi kuuk goy iŋ </t>
    </r>
    <r>
      <rPr>
        <strike/>
        <sz val="11"/>
        <color rgb="FFFF0000"/>
        <rFont val="Calibri"/>
        <family val="2"/>
        <scheme val="minor"/>
      </rPr>
      <t xml:space="preserve">kuŋko , iŋ siŋ ku </t>
    </r>
    <r>
      <rPr>
        <sz val="11"/>
        <color rgb="FF008000"/>
        <rFont val="Calibri"/>
        <family val="2"/>
        <scheme val="minor"/>
      </rPr>
      <t xml:space="preserve">Iisa Masi . </t>
    </r>
    <r>
      <rPr>
        <b/>
        <sz val="11"/>
        <color rgb="FF800080"/>
        <rFont val="Calibri"/>
        <family val="2"/>
        <scheme val="minor"/>
      </rPr>
      <t xml:space="preserve">Siŋta </t>
    </r>
    <r>
      <rPr>
        <sz val="11"/>
        <color rgb="FF008000"/>
        <rFont val="Calibri"/>
        <family val="2"/>
        <scheme val="minor"/>
      </rPr>
      <t xml:space="preserve">kuuk goy iŋ nunu </t>
    </r>
    <r>
      <rPr>
        <strike/>
        <sz val="11"/>
        <color rgb="FFFF0000"/>
        <rFont val="Calibri"/>
        <family val="2"/>
        <scheme val="minor"/>
      </rPr>
      <t xml:space="preserve">oki </t>
    </r>
    <r>
      <rPr>
        <sz val="11"/>
        <color rgb="FF008000"/>
        <rFont val="Calibri"/>
        <family val="2"/>
        <scheme val="minor"/>
      </rPr>
      <t xml:space="preserve">ooyko </t>
    </r>
    <r>
      <rPr>
        <b/>
        <sz val="11"/>
        <color rgb="FF800080"/>
        <rFont val="Calibri"/>
        <family val="2"/>
        <scheme val="minor"/>
      </rPr>
      <t xml:space="preserve">ooyko </t>
    </r>
    <r>
      <rPr>
        <sz val="11"/>
        <color rgb="FF008000"/>
        <rFont val="Calibri"/>
        <family val="2"/>
        <scheme val="minor"/>
      </rPr>
      <t xml:space="preserve">. </t>
    </r>
  </si>
  <si>
    <r>
      <rPr>
        <sz val="11"/>
        <color rgb="FF008000"/>
        <rFont val="Calibri"/>
        <family val="2"/>
        <scheme val="minor"/>
      </rPr>
      <t xml:space="preserve">Gee ku Buŋdi okin co kuuk goy ɗo </t>
    </r>
    <r>
      <rPr>
        <b/>
        <sz val="11"/>
        <color rgb="FF800080"/>
        <rFont val="Calibri"/>
        <family val="2"/>
        <scheme val="minor"/>
      </rPr>
      <t xml:space="preserve">iŋ ŋaara ooyko </t>
    </r>
    <r>
      <rPr>
        <sz val="11"/>
        <color rgb="FF008000"/>
        <rFont val="Calibri"/>
        <family val="2"/>
        <scheme val="minor"/>
      </rPr>
      <t xml:space="preserve">, </t>
    </r>
    <r>
      <rPr>
        <b/>
        <sz val="11"/>
        <color rgb="FF800080"/>
        <rFont val="Calibri"/>
        <family val="2"/>
        <scheme val="minor"/>
      </rPr>
      <t xml:space="preserve">kar gay , ŋuur </t>
    </r>
    <r>
      <rPr>
        <sz val="11"/>
        <color rgb="FF008000"/>
        <rFont val="Calibri"/>
        <family val="2"/>
        <scheme val="minor"/>
      </rPr>
      <t xml:space="preserve">kuuk </t>
    </r>
    <r>
      <rPr>
        <strike/>
        <sz val="11"/>
        <color rgb="FFFF0000"/>
        <rFont val="Calibri"/>
        <family val="2"/>
        <scheme val="minor"/>
      </rPr>
      <t xml:space="preserve">gina riy </t>
    </r>
    <r>
      <rPr>
        <sz val="11"/>
        <color rgb="FF008000"/>
        <rFont val="Calibri"/>
        <family val="2"/>
        <scheme val="minor"/>
      </rPr>
      <t xml:space="preserve">ɗo </t>
    </r>
    <r>
      <rPr>
        <b/>
        <sz val="11"/>
        <color rgb="FF800080"/>
        <rFont val="Calibri"/>
        <family val="2"/>
        <scheme val="minor"/>
      </rPr>
      <t xml:space="preserve">ger ka sultan kaak tatik </t>
    </r>
    <r>
      <rPr>
        <sz val="11"/>
        <color rgb="FF008000"/>
        <rFont val="Calibri"/>
        <family val="2"/>
        <scheme val="minor"/>
      </rPr>
      <t xml:space="preserve">ka Room </t>
    </r>
    <r>
      <rPr>
        <strike/>
        <sz val="11"/>
        <color rgb="FFFF0000"/>
        <rFont val="Calibri"/>
        <family val="2"/>
        <scheme val="minor"/>
      </rPr>
      <t xml:space="preserve">oki ooyko dakina </t>
    </r>
    <r>
      <rPr>
        <sz val="11"/>
        <color rgb="FF008000"/>
        <rFont val="Calibri"/>
        <family val="2"/>
        <scheme val="minor"/>
      </rPr>
      <t xml:space="preserve">. </t>
    </r>
  </si>
  <si>
    <r>
      <rPr>
        <b/>
        <sz val="11"/>
        <color rgb="FF800080"/>
        <rFont val="Calibri"/>
        <family val="2"/>
        <scheme val="minor"/>
      </rPr>
      <t xml:space="preserve">Hinney </t>
    </r>
    <r>
      <rPr>
        <sz val="11"/>
        <color rgb="FF008000"/>
        <rFont val="Calibri"/>
        <family val="2"/>
        <scheme val="minor"/>
      </rPr>
      <t xml:space="preserve">ta </t>
    </r>
    <r>
      <rPr>
        <b/>
        <sz val="11"/>
        <color rgb="FF800080"/>
        <rFont val="Calibri"/>
        <family val="2"/>
        <scheme val="minor"/>
      </rPr>
      <t xml:space="preserve">* Rabbin </t>
    </r>
    <r>
      <rPr>
        <sz val="11"/>
        <color rgb="FF008000"/>
        <rFont val="Calibri"/>
        <family val="2"/>
        <scheme val="minor"/>
      </rPr>
      <t xml:space="preserve">Iisa Masi </t>
    </r>
    <r>
      <rPr>
        <b/>
        <sz val="11"/>
        <color rgb="FF800080"/>
        <rFont val="Calibri"/>
        <family val="2"/>
        <scheme val="minor"/>
      </rPr>
      <t xml:space="preserve">goy iŋ kuŋko </t>
    </r>
    <r>
      <rPr>
        <sz val="11"/>
        <color rgb="FF008000"/>
        <rFont val="Calibri"/>
        <family val="2"/>
        <scheme val="minor"/>
      </rPr>
      <t xml:space="preserve">. </t>
    </r>
    <r>
      <rPr>
        <b/>
        <sz val="11"/>
        <color rgb="FF800080"/>
        <rFont val="Calibri"/>
        <family val="2"/>
        <scheme val="minor"/>
      </rPr>
      <t xml:space="preserve">Aamin </t>
    </r>
    <r>
      <rPr>
        <sz val="11"/>
        <color rgb="FF008000"/>
        <rFont val="Calibri"/>
        <family val="2"/>
        <scheme val="minor"/>
      </rPr>
      <t xml:space="preserve">. </t>
    </r>
  </si>
  <si>
    <r>
      <rPr>
        <b/>
        <sz val="11"/>
        <color rgb="FF800080"/>
        <rFont val="Calibri"/>
        <family val="2"/>
        <scheme val="minor"/>
      </rPr>
      <t xml:space="preserve">Nu indaaciŋ oki , </t>
    </r>
    <r>
      <rPr>
        <sz val="11"/>
        <color rgb="FF008000"/>
        <rFont val="Calibri"/>
        <family val="2"/>
        <scheme val="minor"/>
      </rPr>
      <t xml:space="preserve">kiŋ </t>
    </r>
    <r>
      <rPr>
        <b/>
        <sz val="11"/>
        <color rgb="FF800080"/>
        <rFont val="Calibri"/>
        <family val="2"/>
        <scheme val="minor"/>
      </rPr>
      <t xml:space="preserve">eendu </t>
    </r>
    <r>
      <rPr>
        <sz val="11"/>
        <color rgb="FF008000"/>
        <rFont val="Calibri"/>
        <family val="2"/>
        <scheme val="minor"/>
      </rPr>
      <t xml:space="preserve">, </t>
    </r>
    <r>
      <rPr>
        <b/>
        <sz val="11"/>
        <color rgb="FF800080"/>
        <rFont val="Calibri"/>
        <family val="2"/>
        <scheme val="minor"/>
      </rPr>
      <t xml:space="preserve">gem kol siŋduwte , gaayin </t>
    </r>
    <r>
      <rPr>
        <sz val="11"/>
        <color rgb="FF008000"/>
        <rFont val="Calibri"/>
        <family val="2"/>
        <scheme val="minor"/>
      </rPr>
      <t xml:space="preserve">daaɗ </t>
    </r>
    <r>
      <rPr>
        <strike/>
        <sz val="11"/>
        <color rgb="FFFF0000"/>
        <rFont val="Calibri"/>
        <family val="2"/>
        <scheme val="minor"/>
      </rPr>
      <t xml:space="preserve">kuuk seer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Ŋuur gaay iŋ nunu </t>
    </r>
    <r>
      <rPr>
        <sz val="11"/>
        <color rgb="FF008000"/>
        <rFont val="Calibri"/>
        <family val="2"/>
        <scheme val="minor"/>
      </rPr>
      <t xml:space="preserve">ɗo </t>
    </r>
    <r>
      <rPr>
        <b/>
        <sz val="11"/>
        <color rgb="FF800080"/>
        <rFont val="Calibri"/>
        <family val="2"/>
        <scheme val="minor"/>
      </rPr>
      <t xml:space="preserve">gaanuun </t>
    </r>
    <r>
      <rPr>
        <sz val="11"/>
        <color rgb="FF008000"/>
        <rFont val="Calibri"/>
        <family val="2"/>
        <scheme val="minor"/>
      </rPr>
      <t xml:space="preserve">ka Kabarre ta Gala </t>
    </r>
    <r>
      <rPr>
        <strike/>
        <sz val="11"/>
        <color rgb="FFFF0000"/>
        <rFont val="Calibri"/>
        <family val="2"/>
        <scheme val="minor"/>
      </rPr>
      <t xml:space="preserve">ɗo bi ka Iisa Masi . Riy - an ginco raɗa . Daaɗ - aŋ , ni gin riy sawa </t>
    </r>
    <r>
      <rPr>
        <sz val="11"/>
        <color rgb="FF008000"/>
        <rFont val="Calibri"/>
        <family val="2"/>
        <scheme val="minor"/>
      </rPr>
      <t xml:space="preserve">, iŋ </t>
    </r>
    <r>
      <rPr>
        <b/>
        <sz val="11"/>
        <color rgb="FF800080"/>
        <rFont val="Calibri"/>
        <family val="2"/>
        <scheme val="minor"/>
      </rPr>
      <t xml:space="preserve">Kileymen </t>
    </r>
    <r>
      <rPr>
        <sz val="11"/>
        <color rgb="FF008000"/>
        <rFont val="Calibri"/>
        <family val="2"/>
        <scheme val="minor"/>
      </rPr>
      <t xml:space="preserve">iŋ </t>
    </r>
    <r>
      <rPr>
        <b/>
        <sz val="11"/>
        <color rgb="FF800080"/>
        <rFont val="Calibri"/>
        <family val="2"/>
        <scheme val="minor"/>
      </rPr>
      <t xml:space="preserve">een ji kuuk nu gina riy iŋ een </t>
    </r>
    <r>
      <rPr>
        <sz val="11"/>
        <color rgb="FF008000"/>
        <rFont val="Calibri"/>
        <family val="2"/>
        <scheme val="minor"/>
      </rPr>
      <t xml:space="preserve">co </t>
    </r>
    <r>
      <rPr>
        <strike/>
        <sz val="11"/>
        <color rgb="FFFF0000"/>
        <rFont val="Calibri"/>
        <family val="2"/>
        <scheme val="minor"/>
      </rPr>
      <t xml:space="preserve">kuuk gaayintu </t>
    </r>
    <r>
      <rPr>
        <sz val="11"/>
        <color rgb="FF008000"/>
        <rFont val="Calibri"/>
        <family val="2"/>
        <scheme val="minor"/>
      </rPr>
      <t xml:space="preserve">. </t>
    </r>
    <r>
      <rPr>
        <b/>
        <sz val="11"/>
        <color rgb="FF800080"/>
        <rFont val="Calibri"/>
        <family val="2"/>
        <scheme val="minor"/>
      </rPr>
      <t xml:space="preserve">Sellen </t>
    </r>
    <r>
      <rPr>
        <sz val="11"/>
        <color rgb="FF008000"/>
        <rFont val="Calibri"/>
        <family val="2"/>
        <scheme val="minor"/>
      </rPr>
      <t xml:space="preserve">co , </t>
    </r>
    <r>
      <rPr>
        <strike/>
        <sz val="11"/>
        <color rgb="FFFF0000"/>
        <rFont val="Calibri"/>
        <family val="2"/>
        <scheme val="minor"/>
      </rPr>
      <t xml:space="preserve">Buŋ siirig </t>
    </r>
    <r>
      <rPr>
        <sz val="11"/>
        <color rgb="FF008000"/>
        <rFont val="Calibri"/>
        <family val="2"/>
        <scheme val="minor"/>
      </rPr>
      <t xml:space="preserve">siŋco </t>
    </r>
    <r>
      <rPr>
        <i/>
        <sz val="11"/>
        <color rgb="FF0000FF"/>
        <rFont val="Calibri"/>
        <family val="2"/>
        <scheme val="minor"/>
      </rPr>
      <t xml:space="preserve">kuuk siŋco gasiig </t>
    </r>
    <r>
      <rPr>
        <sz val="11"/>
        <color rgb="FF008000"/>
        <rFont val="Calibri"/>
        <family val="2"/>
        <scheme val="minor"/>
      </rPr>
      <t xml:space="preserve">ɗo </t>
    </r>
    <r>
      <rPr>
        <b/>
        <sz val="11"/>
        <color rgb="FF800080"/>
        <rFont val="Calibri"/>
        <family val="2"/>
        <scheme val="minor"/>
      </rPr>
      <t xml:space="preserve">Kitamne ta </t>
    </r>
    <r>
      <rPr>
        <sz val="11"/>
        <color rgb="FF008000"/>
        <rFont val="Calibri"/>
        <family val="2"/>
        <scheme val="minor"/>
      </rPr>
      <t xml:space="preserve">goye ka gaasɗo . </t>
    </r>
  </si>
  <si>
    <r>
      <rPr>
        <b/>
        <sz val="11"/>
        <color rgb="FF800080"/>
        <rFont val="Calibri"/>
        <family val="2"/>
        <scheme val="minor"/>
      </rPr>
      <t xml:space="preserve">Aaciyoŋ doo iŋ * Rabbinni . Nu kaawaako pey aman : aaciyoŋ </t>
    </r>
    <r>
      <rPr>
        <sz val="11"/>
        <color rgb="FF008000"/>
        <rFont val="Calibri"/>
        <family val="2"/>
        <scheme val="minor"/>
      </rPr>
      <t xml:space="preserve">! </t>
    </r>
    <r>
      <rPr>
        <strike/>
        <sz val="11"/>
        <color rgb="FFFF0000"/>
        <rFont val="Calibri"/>
        <family val="2"/>
        <scheme val="minor"/>
      </rPr>
      <t xml:space="preserve">Nu ɗeelaako pey , aditko yaa goye portiko ! </t>
    </r>
  </si>
  <si>
    <r>
      <rPr>
        <b/>
        <sz val="11"/>
        <color rgb="FF800080"/>
        <rFont val="Calibri"/>
        <family val="2"/>
        <scheme val="minor"/>
      </rPr>
      <t xml:space="preserve">Goyoŋ gelbinko bombo </t>
    </r>
    <r>
      <rPr>
        <sz val="11"/>
        <color rgb="FF008000"/>
        <rFont val="Calibri"/>
        <family val="2"/>
        <scheme val="minor"/>
      </rPr>
      <t xml:space="preserve">. </t>
    </r>
    <r>
      <rPr>
        <b/>
        <sz val="11"/>
        <color rgb="FF800080"/>
        <rFont val="Calibri"/>
        <family val="2"/>
        <scheme val="minor"/>
      </rPr>
      <t xml:space="preserve">Rabbin Buŋ </t>
    </r>
    <r>
      <rPr>
        <sz val="11"/>
        <color rgb="FF008000"/>
        <rFont val="Calibri"/>
        <family val="2"/>
        <scheme val="minor"/>
      </rPr>
      <t xml:space="preserve">gaay ko </t>
    </r>
    <r>
      <rPr>
        <b/>
        <sz val="11"/>
        <color rgb="FF800080"/>
        <rFont val="Calibri"/>
        <family val="2"/>
        <scheme val="minor"/>
      </rPr>
      <t xml:space="preserve">moota </t>
    </r>
    <r>
      <rPr>
        <sz val="11"/>
        <color rgb="FF008000"/>
        <rFont val="Calibri"/>
        <family val="2"/>
        <scheme val="minor"/>
      </rPr>
      <t xml:space="preserve">. </t>
    </r>
  </si>
  <si>
    <r>
      <rPr>
        <b/>
        <sz val="11"/>
        <color rgb="FF800080"/>
        <rFont val="Calibri"/>
        <family val="2"/>
        <scheme val="minor"/>
      </rPr>
      <t xml:space="preserve">Ŋaar - ak , dakoŋ </t>
    </r>
    <r>
      <rPr>
        <sz val="11"/>
        <color rgb="FF008000"/>
        <rFont val="Calibri"/>
        <family val="2"/>
        <scheme val="minor"/>
      </rPr>
      <t xml:space="preserve">moyenno </t>
    </r>
    <r>
      <rPr>
        <b/>
        <sz val="11"/>
        <color rgb="FF800080"/>
        <rFont val="Calibri"/>
        <family val="2"/>
        <scheme val="minor"/>
      </rPr>
      <t xml:space="preserve">ɗo gamin okin co . Kar </t>
    </r>
    <r>
      <rPr>
        <sz val="11"/>
        <color rgb="FF008000"/>
        <rFont val="Calibri"/>
        <family val="2"/>
        <scheme val="minor"/>
      </rPr>
      <t xml:space="preserve">gay , </t>
    </r>
    <r>
      <rPr>
        <strike/>
        <sz val="11"/>
        <color rgb="FFFF0000"/>
        <rFont val="Calibri"/>
        <family val="2"/>
        <scheme val="minor"/>
      </rPr>
      <t xml:space="preserve">ya maan askoŋ sa , indiguwoŋ Buŋ </t>
    </r>
    <r>
      <rPr>
        <sz val="11"/>
        <color rgb="FF008000"/>
        <rFont val="Calibri"/>
        <family val="2"/>
        <scheme val="minor"/>
      </rPr>
      <t xml:space="preserve">ɗo ay </t>
    </r>
    <r>
      <rPr>
        <b/>
        <sz val="11"/>
        <color rgb="FF800080"/>
        <rFont val="Calibri"/>
        <family val="2"/>
        <scheme val="minor"/>
      </rPr>
      <t xml:space="preserve">maanna , iŋ inde ka Buŋdi ho iŋ barkin ɗo uŋji , ginoŋ barkin ɗo Buŋdi </t>
    </r>
    <r>
      <rPr>
        <sz val="11"/>
        <color rgb="FF008000"/>
        <rFont val="Calibri"/>
        <family val="2"/>
        <scheme val="minor"/>
      </rPr>
      <t xml:space="preserve">kaak ku rakiyo . </t>
    </r>
    <r>
      <rPr>
        <strike/>
        <sz val="11"/>
        <color rgb="FFFF0000"/>
        <rFont val="Calibri"/>
        <family val="2"/>
        <scheme val="minor"/>
      </rPr>
      <t xml:space="preserve">Ho ɗo wiktin taat ku inda Buŋ , oziloŋga oki . </t>
    </r>
  </si>
  <si>
    <r>
      <rPr>
        <b/>
        <sz val="11"/>
        <color rgb="FF800080"/>
        <rFont val="Calibri"/>
        <family val="2"/>
        <scheme val="minor"/>
      </rPr>
      <t xml:space="preserve">Paa kat </t>
    </r>
    <r>
      <rPr>
        <sz val="11"/>
        <color rgb="FF008000"/>
        <rFont val="Calibri"/>
        <family val="2"/>
        <scheme val="minor"/>
      </rPr>
      <t xml:space="preserve">, aapiy ta Buŋdi </t>
    </r>
    <r>
      <rPr>
        <b/>
        <sz val="11"/>
        <color rgb="FF800080"/>
        <rFont val="Calibri"/>
        <family val="2"/>
        <scheme val="minor"/>
      </rPr>
      <t xml:space="preserve">taat pakgig gee ibanno okin co yaa jile gelbinko ho pikirriko yaa goye </t>
    </r>
    <r>
      <rPr>
        <sz val="11"/>
        <color rgb="FF008000"/>
        <rFont val="Calibri"/>
        <family val="2"/>
        <scheme val="minor"/>
      </rPr>
      <t xml:space="preserve">iŋ </t>
    </r>
    <r>
      <rPr>
        <b/>
        <sz val="11"/>
        <color rgb="FF800080"/>
        <rFont val="Calibri"/>
        <family val="2"/>
        <scheme val="minor"/>
      </rPr>
      <t xml:space="preserve">kuŋko iŋ kuuk goy iŋ </t>
    </r>
    <r>
      <rPr>
        <sz val="11"/>
        <color rgb="FF008000"/>
        <rFont val="Calibri"/>
        <family val="2"/>
        <scheme val="minor"/>
      </rPr>
      <t xml:space="preserve">Iisa Masi . </t>
    </r>
    <r>
      <rPr>
        <strike/>
        <sz val="11"/>
        <color rgb="FFFF0000"/>
        <rFont val="Calibri"/>
        <family val="2"/>
        <scheme val="minor"/>
      </rPr>
      <t xml:space="preserve">Kar aapiy taat Buŋ beriy - at , taar pakgig gamin okin co kuuk gee gasiyo . </t>
    </r>
  </si>
  <si>
    <r>
      <rPr>
        <b/>
        <sz val="11"/>
        <color rgb="FF800080"/>
        <rFont val="Calibri"/>
        <family val="2"/>
        <scheme val="minor"/>
      </rPr>
      <t xml:space="preserve">Gem </t>
    </r>
    <r>
      <rPr>
        <sz val="11"/>
        <color rgb="FF008000"/>
        <rFont val="Calibri"/>
        <family val="2"/>
        <scheme val="minor"/>
      </rPr>
      <t xml:space="preserve">kol siŋtay , </t>
    </r>
    <r>
      <rPr>
        <i/>
        <sz val="11"/>
        <color rgb="FF0000FF"/>
        <rFont val="Calibri"/>
        <family val="2"/>
        <scheme val="minor"/>
      </rPr>
      <t xml:space="preserve">ba aaro , </t>
    </r>
    <r>
      <rPr>
        <sz val="11"/>
        <color rgb="FF008000"/>
        <rFont val="Calibri"/>
        <family val="2"/>
        <scheme val="minor"/>
      </rPr>
      <t xml:space="preserve">pakiroŋ </t>
    </r>
    <r>
      <rPr>
        <strike/>
        <sz val="11"/>
        <color rgb="FFFF0000"/>
        <rFont val="Calibri"/>
        <family val="2"/>
        <scheme val="minor"/>
      </rPr>
      <t xml:space="preserve">ɗo gamin ku seener , ɗo gamin ku karmiyindi , ɗo gamin kuuk samaane , </t>
    </r>
    <r>
      <rPr>
        <sz val="11"/>
        <color rgb="FF008000"/>
        <rFont val="Calibri"/>
        <family val="2"/>
        <scheme val="minor"/>
      </rPr>
      <t xml:space="preserve">ɗo gamin kuuk goy ɗo </t>
    </r>
    <r>
      <rPr>
        <b/>
        <sz val="11"/>
        <color rgb="FF800080"/>
        <rFont val="Calibri"/>
        <family val="2"/>
        <scheme val="minor"/>
      </rPr>
      <t xml:space="preserve">gelbinko : gamin okin co kuuk taɓ - ak </t>
    </r>
    <r>
      <rPr>
        <sz val="11"/>
        <color rgb="FF008000"/>
        <rFont val="Calibri"/>
        <family val="2"/>
        <scheme val="minor"/>
      </rPr>
      <t xml:space="preserve">, </t>
    </r>
    <r>
      <rPr>
        <i/>
        <sz val="11"/>
        <color rgb="FF0000FF"/>
        <rFont val="Calibri"/>
        <family val="2"/>
        <scheme val="minor"/>
      </rPr>
      <t xml:space="preserve">kuuk taɓ - ak , kuuk samaane , kuuk goy iŋ botol </t>
    </r>
    <r>
      <rPr>
        <sz val="11"/>
        <color rgb="FF008000"/>
        <rFont val="Calibri"/>
        <family val="2"/>
        <scheme val="minor"/>
      </rPr>
      <t xml:space="preserve">ɗo </t>
    </r>
    <r>
      <rPr>
        <b/>
        <sz val="11"/>
        <color rgb="FF800080"/>
        <rFont val="Calibri"/>
        <family val="2"/>
        <scheme val="minor"/>
      </rPr>
      <t xml:space="preserve">uŋji ka Buŋdi ,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kuuk samaane </t>
    </r>
    <r>
      <rPr>
        <sz val="11"/>
        <color rgb="FF008000"/>
        <rFont val="Calibri"/>
        <family val="2"/>
        <scheme val="minor"/>
      </rPr>
      <t xml:space="preserve">ho </t>
    </r>
    <r>
      <rPr>
        <strike/>
        <sz val="11"/>
        <color rgb="FFFF0000"/>
        <rFont val="Calibri"/>
        <family val="2"/>
        <scheme val="minor"/>
      </rPr>
      <t xml:space="preserve">ɗo gamin </t>
    </r>
    <r>
      <rPr>
        <sz val="11"/>
        <color rgb="FF008000"/>
        <rFont val="Calibri"/>
        <family val="2"/>
        <scheme val="minor"/>
      </rPr>
      <t xml:space="preserve">kuuk </t>
    </r>
    <r>
      <rPr>
        <b/>
        <sz val="11"/>
        <color rgb="FF800080"/>
        <rFont val="Calibri"/>
        <family val="2"/>
        <scheme val="minor"/>
      </rPr>
      <t xml:space="preserve">yaa ozilinte gala </t>
    </r>
    <r>
      <rPr>
        <sz val="11"/>
        <color rgb="FF008000"/>
        <rFont val="Calibri"/>
        <family val="2"/>
        <scheme val="minor"/>
      </rPr>
      <t xml:space="preserve">. </t>
    </r>
    <r>
      <rPr>
        <strike/>
        <sz val="11"/>
        <color rgb="FFFF0000"/>
        <rFont val="Calibri"/>
        <family val="2"/>
        <scheme val="minor"/>
      </rPr>
      <t xml:space="preserve">Pakiroŋ ɗo gamin kuuk gee talaag samaane ɗo odor nam gee din sa ozilaagu . Gamin ar ŋuur - aŋ ko , nu rakiy kuu obe baaco rikimit . </t>
    </r>
  </si>
  <si>
    <r>
      <rPr>
        <b/>
        <sz val="11"/>
        <color rgb="FF800080"/>
        <rFont val="Calibri"/>
        <family val="2"/>
        <scheme val="minor"/>
      </rPr>
      <t xml:space="preserve">Goyguwoŋ </t>
    </r>
    <r>
      <rPr>
        <sz val="11"/>
        <color rgb="FF008000"/>
        <rFont val="Calibri"/>
        <family val="2"/>
        <scheme val="minor"/>
      </rPr>
      <t xml:space="preserve">gamin okin co kuuk ku </t>
    </r>
    <r>
      <rPr>
        <b/>
        <sz val="11"/>
        <color rgb="FF800080"/>
        <rFont val="Calibri"/>
        <family val="2"/>
        <scheme val="minor"/>
      </rPr>
      <t xml:space="preserve">gastu ho kuuk ku obtu </t>
    </r>
    <r>
      <rPr>
        <sz val="11"/>
        <color rgb="FF008000"/>
        <rFont val="Calibri"/>
        <family val="2"/>
        <scheme val="minor"/>
      </rPr>
      <t xml:space="preserve">ho ku </t>
    </r>
    <r>
      <rPr>
        <b/>
        <sz val="11"/>
        <color rgb="FF800080"/>
        <rFont val="Calibri"/>
        <family val="2"/>
        <scheme val="minor"/>
      </rPr>
      <t xml:space="preserve">dortu minniner ho </t>
    </r>
    <r>
      <rPr>
        <sz val="11"/>
        <color rgb="FF008000"/>
        <rFont val="Calibri"/>
        <family val="2"/>
        <scheme val="minor"/>
      </rPr>
      <t xml:space="preserve">kuuk ku </t>
    </r>
    <r>
      <rPr>
        <strike/>
        <sz val="11"/>
        <color rgb="FFFF0000"/>
        <rFont val="Calibri"/>
        <family val="2"/>
        <scheme val="minor"/>
      </rPr>
      <t xml:space="preserve">dortu nu kaawtu , ho ku </t>
    </r>
    <r>
      <rPr>
        <sz val="11"/>
        <color rgb="FF008000"/>
        <rFont val="Calibri"/>
        <family val="2"/>
        <scheme val="minor"/>
      </rPr>
      <t xml:space="preserve">taltu </t>
    </r>
    <r>
      <rPr>
        <b/>
        <sz val="11"/>
        <color rgb="FF800080"/>
        <rFont val="Calibri"/>
        <family val="2"/>
        <scheme val="minor"/>
      </rPr>
      <t xml:space="preserve">iŋ nunu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Buŋ kaak </t>
    </r>
    <r>
      <rPr>
        <b/>
        <sz val="11"/>
        <color rgb="FF800080"/>
        <rFont val="Calibri"/>
        <family val="2"/>
        <scheme val="minor"/>
      </rPr>
      <t xml:space="preserve">bera </t>
    </r>
    <r>
      <rPr>
        <sz val="11"/>
        <color rgb="FF008000"/>
        <rFont val="Calibri"/>
        <family val="2"/>
        <scheme val="minor"/>
      </rPr>
      <t xml:space="preserve">aapiye </t>
    </r>
    <r>
      <rPr>
        <b/>
        <sz val="11"/>
        <color rgb="FF800080"/>
        <rFont val="Calibri"/>
        <family val="2"/>
        <scheme val="minor"/>
      </rPr>
      <t xml:space="preserve">yaako </t>
    </r>
    <r>
      <rPr>
        <sz val="11"/>
        <color rgb="FF008000"/>
        <rFont val="Calibri"/>
        <family val="2"/>
        <scheme val="minor"/>
      </rPr>
      <t xml:space="preserve">goye iŋ kuŋko . </t>
    </r>
  </si>
  <si>
    <r>
      <rPr>
        <b/>
        <sz val="11"/>
        <color rgb="FF800080"/>
        <rFont val="Calibri"/>
        <family val="2"/>
        <scheme val="minor"/>
      </rPr>
      <t xml:space="preserve">Ɗo wer </t>
    </r>
    <r>
      <rPr>
        <sz val="11"/>
        <color rgb="FF008000"/>
        <rFont val="Calibri"/>
        <family val="2"/>
        <scheme val="minor"/>
      </rPr>
      <t xml:space="preserve">- ak , nu taltu * ɗubil ka Buŋdi </t>
    </r>
    <r>
      <rPr>
        <b/>
        <sz val="11"/>
        <color rgb="FF800080"/>
        <rFont val="Calibri"/>
        <family val="2"/>
        <scheme val="minor"/>
      </rPr>
      <t xml:space="preserve">rakki </t>
    </r>
    <r>
      <rPr>
        <sz val="11"/>
        <color rgb="FF008000"/>
        <rFont val="Calibri"/>
        <family val="2"/>
        <scheme val="minor"/>
      </rPr>
      <t xml:space="preserve">paaya min </t>
    </r>
    <r>
      <rPr>
        <i/>
        <sz val="11"/>
        <color rgb="FF0000FF"/>
        <rFont val="Calibri"/>
        <family val="2"/>
        <scheme val="minor"/>
      </rPr>
      <t xml:space="preserve">kuwa </t>
    </r>
    <r>
      <rPr>
        <sz val="11"/>
        <color rgb="FF008000"/>
        <rFont val="Calibri"/>
        <family val="2"/>
        <scheme val="minor"/>
      </rPr>
      <t xml:space="preserve">ka samaaner . </t>
    </r>
    <r>
      <rPr>
        <b/>
        <sz val="11"/>
        <color rgb="FF800080"/>
        <rFont val="Calibri"/>
        <family val="2"/>
        <scheme val="minor"/>
      </rPr>
      <t xml:space="preserve">Ɗubil - ak coor aale iŋ uca . Ɗubil - ak </t>
    </r>
    <r>
      <rPr>
        <sz val="11"/>
        <color rgb="FF008000"/>
        <rFont val="Calibri"/>
        <family val="2"/>
        <scheme val="minor"/>
      </rPr>
      <t xml:space="preserve">goy </t>
    </r>
    <r>
      <rPr>
        <b/>
        <sz val="11"/>
        <color rgb="FF800080"/>
        <rFont val="Calibri"/>
        <family val="2"/>
        <scheme val="minor"/>
      </rPr>
      <t xml:space="preserve">iŋ uca </t>
    </r>
    <r>
      <rPr>
        <sz val="11"/>
        <color rgb="FF008000"/>
        <rFont val="Calibri"/>
        <family val="2"/>
        <scheme val="minor"/>
      </rPr>
      <t xml:space="preserve">. Wijeeney irn a </t>
    </r>
    <r>
      <rPr>
        <b/>
        <sz val="11"/>
        <color rgb="FF800080"/>
        <rFont val="Calibri"/>
        <family val="2"/>
        <scheme val="minor"/>
      </rPr>
      <t xml:space="preserve">pit </t>
    </r>
    <r>
      <rPr>
        <sz val="11"/>
        <color rgb="FF008000"/>
        <rFont val="Calibri"/>
        <family val="2"/>
        <scheme val="minor"/>
      </rPr>
      <t xml:space="preserve">- </t>
    </r>
    <r>
      <rPr>
        <b/>
        <sz val="11"/>
        <color rgb="FF800080"/>
        <rFont val="Calibri"/>
        <family val="2"/>
        <scheme val="minor"/>
      </rPr>
      <t xml:space="preserve">pit </t>
    </r>
    <r>
      <rPr>
        <sz val="11"/>
        <color rgb="FF008000"/>
        <rFont val="Calibri"/>
        <family val="2"/>
        <scheme val="minor"/>
      </rPr>
      <t xml:space="preserve">ar pato ho asin ji gay ar </t>
    </r>
    <r>
      <rPr>
        <b/>
        <sz val="11"/>
        <color rgb="FF800080"/>
        <rFont val="Calibri"/>
        <family val="2"/>
        <scheme val="minor"/>
      </rPr>
      <t xml:space="preserve">pompal </t>
    </r>
    <r>
      <rPr>
        <sz val="11"/>
        <color rgb="FF008000"/>
        <rFont val="Calibri"/>
        <family val="2"/>
        <scheme val="minor"/>
      </rPr>
      <t xml:space="preserve">ku aki . </t>
    </r>
  </si>
  <si>
    <r>
      <rPr>
        <b/>
        <sz val="11"/>
        <color rgb="FF800080"/>
        <rFont val="Calibri"/>
        <family val="2"/>
        <scheme val="minor"/>
      </rPr>
      <t xml:space="preserve">Ɗo pisin ji </t>
    </r>
    <r>
      <rPr>
        <sz val="11"/>
        <color rgb="FF008000"/>
        <rFont val="Calibri"/>
        <family val="2"/>
        <scheme val="minor"/>
      </rPr>
      <t xml:space="preserve">- ak </t>
    </r>
    <r>
      <rPr>
        <b/>
        <sz val="11"/>
        <color rgb="FF800080"/>
        <rFont val="Calibri"/>
        <family val="2"/>
        <scheme val="minor"/>
      </rPr>
      <t xml:space="preserve">, nu iciig </t>
    </r>
    <r>
      <rPr>
        <sz val="11"/>
        <color rgb="FF008000"/>
        <rFont val="Calibri"/>
        <family val="2"/>
        <scheme val="minor"/>
      </rPr>
      <t xml:space="preserve">maktumne </t>
    </r>
    <r>
      <rPr>
        <i/>
        <sz val="11"/>
        <color rgb="FF0000FF"/>
        <rFont val="Calibri"/>
        <family val="2"/>
        <scheme val="minor"/>
      </rPr>
      <t xml:space="preserve">taat kapak </t>
    </r>
    <r>
      <rPr>
        <sz val="11"/>
        <color rgb="FF008000"/>
        <rFont val="Calibri"/>
        <family val="2"/>
        <scheme val="minor"/>
      </rPr>
      <t xml:space="preserve">- ata </t>
    </r>
    <r>
      <rPr>
        <i/>
        <sz val="11"/>
        <color rgb="FF0000FF"/>
        <rFont val="Calibri"/>
        <family val="2"/>
        <scheme val="minor"/>
      </rPr>
      <t xml:space="preserve">min ɗo ɗubil ka Buŋdi ho nu teetu . Min nu teetu </t>
    </r>
    <r>
      <rPr>
        <sz val="11"/>
        <color rgb="FF008000"/>
        <rFont val="Calibri"/>
        <family val="2"/>
        <scheme val="minor"/>
      </rPr>
      <t xml:space="preserve">, </t>
    </r>
    <r>
      <rPr>
        <b/>
        <sz val="11"/>
        <color rgb="FF800080"/>
        <rFont val="Calibri"/>
        <family val="2"/>
        <scheme val="minor"/>
      </rPr>
      <t xml:space="preserve">ta aaƴiiga </t>
    </r>
    <r>
      <rPr>
        <sz val="11"/>
        <color rgb="FF008000"/>
        <rFont val="Calibri"/>
        <family val="2"/>
        <scheme val="minor"/>
      </rPr>
      <t xml:space="preserve">, </t>
    </r>
    <r>
      <rPr>
        <strike/>
        <sz val="11"/>
        <color rgb="FFFF0000"/>
        <rFont val="Calibri"/>
        <family val="2"/>
        <scheme val="minor"/>
      </rPr>
      <t xml:space="preserve">nu aawiit </t>
    </r>
    <r>
      <rPr>
        <sz val="11"/>
        <color rgb="FF008000"/>
        <rFont val="Calibri"/>
        <family val="2"/>
        <scheme val="minor"/>
      </rPr>
      <t xml:space="preserve">ta </t>
    </r>
    <r>
      <rPr>
        <i/>
        <sz val="11"/>
        <color rgb="FF0000FF"/>
        <rFont val="Calibri"/>
        <family val="2"/>
        <scheme val="minor"/>
      </rPr>
      <t xml:space="preserve">aaƴiig </t>
    </r>
    <r>
      <rPr>
        <sz val="11"/>
        <color rgb="FF008000"/>
        <rFont val="Calibri"/>
        <family val="2"/>
        <scheme val="minor"/>
      </rPr>
      <t xml:space="preserve">ar </t>
    </r>
    <r>
      <rPr>
        <b/>
        <sz val="11"/>
        <color rgb="FF800080"/>
        <rFont val="Calibri"/>
        <family val="2"/>
        <scheme val="minor"/>
      </rPr>
      <t xml:space="preserve">maam ku * bin di </t>
    </r>
    <r>
      <rPr>
        <sz val="11"/>
        <color rgb="FF008000"/>
        <rFont val="Calibri"/>
        <family val="2"/>
        <scheme val="minor"/>
      </rPr>
      <t xml:space="preserve">. Kar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aaƴiiga , adir </t>
    </r>
    <r>
      <rPr>
        <sz val="11"/>
        <color rgb="FF008000"/>
        <rFont val="Calibri"/>
        <family val="2"/>
        <scheme val="minor"/>
      </rPr>
      <t xml:space="preserve">gay </t>
    </r>
    <r>
      <rPr>
        <b/>
        <sz val="11"/>
        <color rgb="FF800080"/>
        <rFont val="Calibri"/>
        <family val="2"/>
        <scheme val="minor"/>
      </rPr>
      <t xml:space="preserve">aaƴiƴtu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</si>
  <si>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ŋu </t>
    </r>
    <r>
      <rPr>
        <b/>
        <sz val="11"/>
        <color rgb="FF800080"/>
        <rFont val="Calibri"/>
        <family val="2"/>
        <scheme val="minor"/>
      </rPr>
      <t xml:space="preserve">ɗiyiidu </t>
    </r>
    <r>
      <rPr>
        <sz val="11"/>
        <color rgb="FF008000"/>
        <rFont val="Calibri"/>
        <family val="2"/>
        <scheme val="minor"/>
      </rPr>
      <t xml:space="preserve">aman : " </t>
    </r>
    <r>
      <rPr>
        <b/>
        <sz val="11"/>
        <color rgb="FF800080"/>
        <rFont val="Calibri"/>
        <family val="2"/>
        <scheme val="minor"/>
      </rPr>
      <t xml:space="preserve">Illa kiŋ kat yaan kaawin </t>
    </r>
    <r>
      <rPr>
        <sz val="11"/>
        <color rgb="FF008000"/>
        <rFont val="Calibri"/>
        <family val="2"/>
        <scheme val="minor"/>
      </rPr>
      <t xml:space="preserve">pey </t>
    </r>
    <r>
      <rPr>
        <b/>
        <sz val="11"/>
        <color rgb="FF800080"/>
        <rFont val="Calibri"/>
        <family val="2"/>
        <scheme val="minor"/>
      </rPr>
      <t xml:space="preserve">ar nabiinna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t>
    </r>
    <r>
      <rPr>
        <i/>
        <sz val="11"/>
        <color rgb="FF0000FF"/>
        <rFont val="Calibri"/>
        <family val="2"/>
        <scheme val="minor"/>
      </rPr>
      <t xml:space="preserve">kuuk </t>
    </r>
    <r>
      <rPr>
        <sz val="11"/>
        <color rgb="FF008000"/>
        <rFont val="Calibri"/>
        <family val="2"/>
        <scheme val="minor"/>
      </rPr>
      <t xml:space="preserve">dakina </t>
    </r>
    <r>
      <rPr>
        <strike/>
        <sz val="11"/>
        <color rgb="FFFF0000"/>
        <rFont val="Calibri"/>
        <family val="2"/>
        <scheme val="minor"/>
      </rPr>
      <t xml:space="preserve">min ay tamba </t>
    </r>
    <r>
      <rPr>
        <sz val="11"/>
        <color rgb="FF008000"/>
        <rFont val="Calibri"/>
        <family val="2"/>
        <scheme val="minor"/>
      </rPr>
      <t xml:space="preserve">, </t>
    </r>
    <r>
      <rPr>
        <b/>
        <sz val="11"/>
        <color rgb="FF800080"/>
        <rFont val="Calibri"/>
        <family val="2"/>
        <scheme val="minor"/>
      </rPr>
      <t xml:space="preserve">ɗo bi ka darrinay kuuk kaawa kaawin dakina </t>
    </r>
    <r>
      <rPr>
        <sz val="11"/>
        <color rgb="FF008000"/>
        <rFont val="Calibri"/>
        <family val="2"/>
        <scheme val="minor"/>
      </rPr>
      <t xml:space="preserve">ho </t>
    </r>
    <r>
      <rPr>
        <b/>
        <sz val="11"/>
        <color rgb="FF800080"/>
        <rFont val="Calibri"/>
        <family val="2"/>
        <scheme val="minor"/>
      </rPr>
      <t xml:space="preserve">ɗo bi ka sultinniidi kuuk kaawa biy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</si>
  <si>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pisin ji </t>
    </r>
    <r>
      <rPr>
        <i/>
        <sz val="11"/>
        <color rgb="FF0000FF"/>
        <rFont val="Calibri"/>
        <family val="2"/>
        <scheme val="minor"/>
      </rPr>
      <t xml:space="preserve">, ŋa gin maktumne rakki kaak kapak kaak ŋu siirtu </t>
    </r>
    <r>
      <rPr>
        <sz val="11"/>
        <color rgb="FF008000"/>
        <rFont val="Calibri"/>
        <family val="2"/>
        <scheme val="minor"/>
      </rPr>
      <t xml:space="preserve">. </t>
    </r>
    <r>
      <rPr>
        <b/>
        <sz val="11"/>
        <color rgb="FF800080"/>
        <rFont val="Calibri"/>
        <family val="2"/>
        <scheme val="minor"/>
      </rPr>
      <t xml:space="preserve">Min ŋa obta , ŋa piliit maktumne rakki kaak ŋu siirtu . Kar ŋa beriijit asin </t>
    </r>
    <r>
      <rPr>
        <sz val="11"/>
        <color rgb="FF008000"/>
        <rFont val="Calibri"/>
        <family val="2"/>
        <scheme val="minor"/>
      </rPr>
      <t xml:space="preserve">ji ka meeda </t>
    </r>
    <r>
      <rPr>
        <strike/>
        <sz val="11"/>
        <color rgb="FFFF0000"/>
        <rFont val="Calibri"/>
        <family val="2"/>
        <scheme val="minor"/>
      </rPr>
      <t xml:space="preserve">, ŋa diyig </t>
    </r>
    <r>
      <rPr>
        <sz val="11"/>
        <color rgb="FF008000"/>
        <rFont val="Calibri"/>
        <family val="2"/>
        <scheme val="minor"/>
      </rPr>
      <t xml:space="preserve">ɗo barrer ho </t>
    </r>
    <r>
      <rPr>
        <b/>
        <sz val="11"/>
        <color rgb="FF800080"/>
        <rFont val="Calibri"/>
        <family val="2"/>
        <scheme val="minor"/>
      </rPr>
      <t xml:space="preserve">asin ji ka </t>
    </r>
    <r>
      <rPr>
        <sz val="11"/>
        <color rgb="FF008000"/>
        <rFont val="Calibri"/>
        <family val="2"/>
        <scheme val="minor"/>
      </rPr>
      <t xml:space="preserve">n </t>
    </r>
    <r>
      <rPr>
        <b/>
        <sz val="11"/>
        <color rgb="FF800080"/>
        <rFont val="Calibri"/>
        <family val="2"/>
        <scheme val="minor"/>
      </rPr>
      <t xml:space="preserve">ugilay </t>
    </r>
    <r>
      <rPr>
        <sz val="11"/>
        <color rgb="FF008000"/>
        <rFont val="Calibri"/>
        <family val="2"/>
        <scheme val="minor"/>
      </rPr>
      <t xml:space="preserve">gay </t>
    </r>
    <r>
      <rPr>
        <b/>
        <sz val="11"/>
        <color rgb="FF800080"/>
        <rFont val="Calibri"/>
        <family val="2"/>
        <scheme val="minor"/>
      </rPr>
      <t xml:space="preserve">ɗo kiɗar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</si>
  <si>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kooltu </t>
    </r>
    <r>
      <rPr>
        <sz val="11"/>
        <color rgb="FF008000"/>
        <rFont val="Calibri"/>
        <family val="2"/>
        <scheme val="minor"/>
      </rPr>
      <t xml:space="preserve">raɗa ar </t>
    </r>
    <r>
      <rPr>
        <b/>
        <sz val="11"/>
        <color rgb="FF800080"/>
        <rFont val="Calibri"/>
        <family val="2"/>
        <scheme val="minor"/>
      </rPr>
      <t xml:space="preserve">ar leŋir kaak gedirgiyo </t>
    </r>
    <r>
      <rPr>
        <sz val="11"/>
        <color rgb="FF008000"/>
        <rFont val="Calibri"/>
        <family val="2"/>
        <scheme val="minor"/>
      </rPr>
      <t xml:space="preserve">. Min ŋa kooltu </t>
    </r>
    <r>
      <rPr>
        <b/>
        <sz val="11"/>
        <color rgb="FF800080"/>
        <rFont val="Calibri"/>
        <family val="2"/>
        <scheme val="minor"/>
      </rPr>
      <t xml:space="preserve">raɗa , buŋ peesir </t>
    </r>
    <r>
      <rPr>
        <sz val="11"/>
        <color rgb="FF008000"/>
        <rFont val="Calibri"/>
        <family val="2"/>
        <scheme val="minor"/>
      </rPr>
      <t xml:space="preserve">- ak </t>
    </r>
    <r>
      <rPr>
        <b/>
        <sz val="11"/>
        <color rgb="FF800080"/>
        <rFont val="Calibri"/>
        <family val="2"/>
        <scheme val="minor"/>
      </rPr>
      <t xml:space="preserve">kaawiy raɗa min kuwa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</si>
  <si>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kurumbiin kuuk peesira kuuk peesir </t>
    </r>
    <r>
      <rPr>
        <sz val="11"/>
        <color rgb="FF008000"/>
        <rFont val="Calibri"/>
        <family val="2"/>
        <scheme val="minor"/>
      </rPr>
      <t xml:space="preserve">- ak </t>
    </r>
    <r>
      <rPr>
        <strike/>
        <sz val="11"/>
        <color rgb="FFFF0000"/>
        <rFont val="Calibri"/>
        <family val="2"/>
        <scheme val="minor"/>
      </rPr>
      <t xml:space="preserve">, zer nu ɓaa siirin maan kaak ŋu </t>
    </r>
    <r>
      <rPr>
        <sz val="11"/>
        <color rgb="FF008000"/>
        <rFont val="Calibri"/>
        <family val="2"/>
        <scheme val="minor"/>
      </rPr>
      <t xml:space="preserve">kaawtu </t>
    </r>
    <r>
      <rPr>
        <strike/>
        <sz val="11"/>
        <color rgb="FFFF0000"/>
        <rFont val="Calibri"/>
        <family val="2"/>
        <scheme val="minor"/>
      </rPr>
      <t xml:space="preserve">. Min </t>
    </r>
    <r>
      <rPr>
        <sz val="11"/>
        <color rgb="FF008000"/>
        <rFont val="Calibri"/>
        <family val="2"/>
        <scheme val="minor"/>
      </rPr>
      <t xml:space="preserve">pa - ak , nu </t>
    </r>
    <r>
      <rPr>
        <i/>
        <sz val="11"/>
        <color rgb="FF0000FF"/>
        <rFont val="Calibri"/>
        <family val="2"/>
        <scheme val="minor"/>
      </rPr>
      <t xml:space="preserve">raka siire ɗo maktumner . Kar nu </t>
    </r>
    <r>
      <rPr>
        <sz val="11"/>
        <color rgb="FF008000"/>
        <rFont val="Calibri"/>
        <family val="2"/>
        <scheme val="minor"/>
      </rPr>
      <t xml:space="preserve">dortu gaaƴ </t>
    </r>
    <r>
      <rPr>
        <b/>
        <sz val="11"/>
        <color rgb="FF800080"/>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Gaaƴ - at kaawiidu </t>
    </r>
    <r>
      <rPr>
        <sz val="11"/>
        <color rgb="FF008000"/>
        <rFont val="Calibri"/>
        <family val="2"/>
        <scheme val="minor"/>
      </rPr>
      <t xml:space="preserve">aman : " </t>
    </r>
    <r>
      <rPr>
        <b/>
        <sz val="11"/>
        <color rgb="FF800080"/>
        <rFont val="Calibri"/>
        <family val="2"/>
        <scheme val="minor"/>
      </rPr>
      <t xml:space="preserve">Maan kaaw taat kuuk peesira kuuk peesir - ak </t>
    </r>
    <r>
      <rPr>
        <sz val="11"/>
        <color rgb="FF008000"/>
        <rFont val="Calibri"/>
        <family val="2"/>
        <scheme val="minor"/>
      </rPr>
      <t xml:space="preserve">kaawtu </t>
    </r>
    <r>
      <rPr>
        <b/>
        <sz val="11"/>
        <color rgb="FF800080"/>
        <rFont val="Calibri"/>
        <family val="2"/>
        <scheme val="minor"/>
      </rPr>
      <t xml:space="preserve">- at , ɗibirtaɗo </t>
    </r>
    <r>
      <rPr>
        <sz val="11"/>
        <color rgb="FF008000"/>
        <rFont val="Calibri"/>
        <family val="2"/>
        <scheme val="minor"/>
      </rPr>
      <t xml:space="preserve">kara </t>
    </r>
    <r>
      <rPr>
        <strike/>
        <sz val="11"/>
        <color rgb="FFFF0000"/>
        <rFont val="Calibri"/>
        <family val="2"/>
        <scheme val="minor"/>
      </rPr>
      <t xml:space="preserve">oki </t>
    </r>
    <r>
      <rPr>
        <sz val="11"/>
        <color rgb="FF008000"/>
        <rFont val="Calibri"/>
        <family val="2"/>
        <scheme val="minor"/>
      </rPr>
      <t xml:space="preserve">. " </t>
    </r>
  </si>
  <si>
    <r>
      <rPr>
        <b/>
        <sz val="11"/>
        <color rgb="FF800080"/>
        <rFont val="Calibri"/>
        <family val="2"/>
        <scheme val="minor"/>
      </rPr>
      <t xml:space="preserve">Hiyya , * </t>
    </r>
    <r>
      <rPr>
        <sz val="11"/>
        <color rgb="FF008000"/>
        <rFont val="Calibri"/>
        <family val="2"/>
        <scheme val="minor"/>
      </rPr>
      <t xml:space="preserve">ɗubil ka Buŋdi kaak nu taltu </t>
    </r>
    <r>
      <rPr>
        <b/>
        <sz val="11"/>
        <color rgb="FF800080"/>
        <rFont val="Calibri"/>
        <family val="2"/>
        <scheme val="minor"/>
      </rPr>
      <t xml:space="preserve">pa - ak peya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barrer ho </t>
    </r>
    <r>
      <rPr>
        <b/>
        <sz val="11"/>
        <color rgb="FF800080"/>
        <rFont val="Calibri"/>
        <family val="2"/>
        <scheme val="minor"/>
      </rPr>
      <t xml:space="preserve">ɗo kiɗar , ŋa jaaltu </t>
    </r>
    <r>
      <rPr>
        <sz val="11"/>
        <color rgb="FF008000"/>
        <rFont val="Calibri"/>
        <family val="2"/>
        <scheme val="minor"/>
      </rPr>
      <t xml:space="preserve">pisin ji </t>
    </r>
    <r>
      <rPr>
        <b/>
        <sz val="11"/>
        <color rgb="FF800080"/>
        <rFont val="Calibri"/>
        <family val="2"/>
        <scheme val="minor"/>
      </rPr>
      <t xml:space="preserve">ka </t>
    </r>
    <r>
      <rPr>
        <sz val="11"/>
        <color rgb="FF008000"/>
        <rFont val="Calibri"/>
        <family val="2"/>
        <scheme val="minor"/>
      </rPr>
      <t xml:space="preserve">meeda kuwa </t>
    </r>
    <r>
      <rPr>
        <i/>
        <sz val="11"/>
        <color rgb="FF0000FF"/>
        <rFont val="Calibri"/>
        <family val="2"/>
        <scheme val="minor"/>
      </rPr>
      <t xml:space="preserve">ka samaaner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</si>
  <si>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ŋa togiltu iŋ </t>
    </r>
    <r>
      <rPr>
        <strike/>
        <sz val="11"/>
        <color rgb="FFFF0000"/>
        <rFont val="Calibri"/>
        <family val="2"/>
        <scheme val="minor"/>
      </rPr>
      <t xml:space="preserve">siŋ ku </t>
    </r>
    <r>
      <rPr>
        <sz val="11"/>
        <color rgb="FF008000"/>
        <rFont val="Calibri"/>
        <family val="2"/>
        <scheme val="minor"/>
      </rPr>
      <t xml:space="preserve">Buŋ kaak goy </t>
    </r>
    <r>
      <rPr>
        <b/>
        <sz val="11"/>
        <color rgb="FF800080"/>
        <rFont val="Calibri"/>
        <family val="2"/>
        <scheme val="minor"/>
      </rPr>
      <t xml:space="preserve">doo ɗo uŋji ka Buŋdi </t>
    </r>
    <r>
      <rPr>
        <sz val="11"/>
        <color rgb="FF008000"/>
        <rFont val="Calibri"/>
        <family val="2"/>
        <scheme val="minor"/>
      </rPr>
      <t xml:space="preserve">, ŋaar kaak kilgiyig samaane </t>
    </r>
    <r>
      <rPr>
        <i/>
        <sz val="11"/>
        <color rgb="FF0000FF"/>
        <rFont val="Calibri"/>
        <family val="2"/>
        <scheme val="minor"/>
      </rPr>
      <t xml:space="preserve">iŋ gamin okin co kuuk goy ɗo kiɗar , kiɗar iŋ gamin okin co kuuk goy ɗo kiɗar </t>
    </r>
    <r>
      <rPr>
        <sz val="11"/>
        <color rgb="FF008000"/>
        <rFont val="Calibri"/>
        <family val="2"/>
        <scheme val="minor"/>
      </rPr>
      <t xml:space="preserve">, iŋ </t>
    </r>
    <r>
      <rPr>
        <b/>
        <sz val="11"/>
        <color rgb="FF800080"/>
        <rFont val="Calibri"/>
        <family val="2"/>
        <scheme val="minor"/>
      </rPr>
      <t xml:space="preserve">barre </t>
    </r>
    <r>
      <rPr>
        <sz val="11"/>
        <color rgb="FF008000"/>
        <rFont val="Calibri"/>
        <family val="2"/>
        <scheme val="minor"/>
      </rPr>
      <t xml:space="preserve">ho iŋ gamin okin co kuuk </t>
    </r>
    <r>
      <rPr>
        <b/>
        <sz val="11"/>
        <color rgb="FF800080"/>
        <rFont val="Calibri"/>
        <family val="2"/>
        <scheme val="minor"/>
      </rPr>
      <t xml:space="preserve">goy ɗo kiɗar </t>
    </r>
    <r>
      <rPr>
        <sz val="11"/>
        <color rgb="FF008000"/>
        <rFont val="Calibri"/>
        <family val="2"/>
        <scheme val="minor"/>
      </rPr>
      <t xml:space="preserve">. Ŋa </t>
    </r>
    <r>
      <rPr>
        <b/>
        <sz val="11"/>
        <color rgb="FF800080"/>
        <rFont val="Calibri"/>
        <family val="2"/>
        <scheme val="minor"/>
      </rPr>
      <t xml:space="preserve">ɗiytu </t>
    </r>
    <r>
      <rPr>
        <sz val="11"/>
        <color rgb="FF008000"/>
        <rFont val="Calibri"/>
        <family val="2"/>
        <scheme val="minor"/>
      </rPr>
      <t xml:space="preserve">aman : " </t>
    </r>
    <r>
      <rPr>
        <b/>
        <sz val="11"/>
        <color rgb="FF800080"/>
        <rFont val="Calibri"/>
        <family val="2"/>
        <scheme val="minor"/>
      </rPr>
      <t xml:space="preserve">Illa ƴiriy rakki pey , ŋaa gine pey !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</si>
  <si>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Buŋ kaawco </t>
    </r>
    <r>
      <rPr>
        <sz val="11"/>
        <color rgb="FF008000"/>
        <rFont val="Calibri"/>
        <family val="2"/>
        <scheme val="minor"/>
      </rPr>
      <t xml:space="preserve">ɗo </t>
    </r>
    <r>
      <rPr>
        <b/>
        <sz val="11"/>
        <color rgb="FF800080"/>
        <rFont val="Calibri"/>
        <family val="2"/>
        <scheme val="minor"/>
      </rPr>
      <t xml:space="preserve">wiktin </t>
    </r>
    <r>
      <rPr>
        <sz val="11"/>
        <color rgb="FF008000"/>
        <rFont val="Calibri"/>
        <family val="2"/>
        <scheme val="minor"/>
      </rPr>
      <t xml:space="preserve">taat </t>
    </r>
    <r>
      <rPr>
        <strike/>
        <sz val="11"/>
        <color rgb="FFFF0000"/>
        <rFont val="Calibri"/>
        <family val="2"/>
        <scheme val="minor"/>
      </rPr>
      <t xml:space="preserve">ya </t>
    </r>
    <r>
      <rPr>
        <sz val="11"/>
        <color rgb="FF008000"/>
        <rFont val="Calibri"/>
        <family val="2"/>
        <scheme val="minor"/>
      </rPr>
      <t xml:space="preserve">ɗubil ka </t>
    </r>
    <r>
      <rPr>
        <b/>
        <sz val="11"/>
        <color rgb="FF800080"/>
        <rFont val="Calibri"/>
        <family val="2"/>
        <scheme val="minor"/>
      </rPr>
      <t xml:space="preserve">peesir </t>
    </r>
    <r>
      <rPr>
        <sz val="11"/>
        <color rgb="FF008000"/>
        <rFont val="Calibri"/>
        <family val="2"/>
        <scheme val="minor"/>
      </rPr>
      <t xml:space="preserve">ka </t>
    </r>
    <r>
      <rPr>
        <b/>
        <sz val="11"/>
        <color rgb="FF800080"/>
        <rFont val="Calibri"/>
        <family val="2"/>
        <scheme val="minor"/>
      </rPr>
      <t xml:space="preserve">peesir </t>
    </r>
    <r>
      <rPr>
        <sz val="11"/>
        <color rgb="FF008000"/>
        <rFont val="Calibri"/>
        <family val="2"/>
        <scheme val="minor"/>
      </rPr>
      <t xml:space="preserve">- ak yaa </t>
    </r>
    <r>
      <rPr>
        <i/>
        <sz val="11"/>
        <color rgb="FF0000FF"/>
        <rFont val="Calibri"/>
        <family val="2"/>
        <scheme val="minor"/>
      </rPr>
      <t xml:space="preserve">pikin buŋdu , gamin kuuk Buŋ kaawtu aale yaa </t>
    </r>
    <r>
      <rPr>
        <sz val="11"/>
        <color rgb="FF008000"/>
        <rFont val="Calibri"/>
        <family val="2"/>
        <scheme val="minor"/>
      </rPr>
      <t xml:space="preserve">kuuniye </t>
    </r>
    <r>
      <rPr>
        <i/>
        <sz val="11"/>
        <color rgb="FF0000FF"/>
        <rFont val="Calibri"/>
        <family val="2"/>
        <scheme val="minor"/>
      </rPr>
      <t xml:space="preserve">tak - tak . Ar taat ŋa gaariicog ɗo gay riyoy kuuk ŋa gaariico ɗo nabiinna </t>
    </r>
    <r>
      <rPr>
        <sz val="11"/>
        <color rgb="FF008000"/>
        <rFont val="Calibri"/>
        <family val="2"/>
        <scheme val="minor"/>
      </rPr>
      <t xml:space="preserve">. " </t>
    </r>
  </si>
  <si>
    <r>
      <rPr>
        <b/>
        <sz val="11"/>
        <color rgb="FF800080"/>
        <rFont val="Calibri"/>
        <family val="2"/>
        <scheme val="minor"/>
      </rPr>
      <t xml:space="preserve">Min ŋaar - ak , nu dortu gaaƴ </t>
    </r>
    <r>
      <rPr>
        <sz val="11"/>
        <color rgb="FF008000"/>
        <rFont val="Calibri"/>
        <family val="2"/>
        <scheme val="minor"/>
      </rPr>
      <t xml:space="preserve">taat nu dortu min kuwa </t>
    </r>
    <r>
      <rPr>
        <b/>
        <sz val="11"/>
        <color rgb="FF800080"/>
        <rFont val="Calibri"/>
        <family val="2"/>
        <scheme val="minor"/>
      </rPr>
      <t xml:space="preserve">ka samaaner kaawiidu </t>
    </r>
    <r>
      <rPr>
        <sz val="11"/>
        <color rgb="FF008000"/>
        <rFont val="Calibri"/>
        <family val="2"/>
        <scheme val="minor"/>
      </rPr>
      <t xml:space="preserve">pey aman : " Ɓaa </t>
    </r>
    <r>
      <rPr>
        <b/>
        <sz val="11"/>
        <color rgb="FF800080"/>
        <rFont val="Calibri"/>
        <family val="2"/>
        <scheme val="minor"/>
      </rPr>
      <t xml:space="preserve">, icig </t>
    </r>
    <r>
      <rPr>
        <sz val="11"/>
        <color rgb="FF008000"/>
        <rFont val="Calibri"/>
        <family val="2"/>
        <scheme val="minor"/>
      </rPr>
      <t xml:space="preserve">maktumne </t>
    </r>
    <r>
      <rPr>
        <b/>
        <sz val="11"/>
        <color rgb="FF80008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piliiji kaak </t>
    </r>
    <r>
      <rPr>
        <sz val="11"/>
        <color rgb="FF008000"/>
        <rFont val="Calibri"/>
        <family val="2"/>
        <scheme val="minor"/>
      </rPr>
      <t xml:space="preserve">ɗo pisin ji ka ɗubil ka Buŋdi kaak </t>
    </r>
    <r>
      <rPr>
        <b/>
        <sz val="11"/>
        <color rgb="FF800080"/>
        <rFont val="Calibri"/>
        <family val="2"/>
        <scheme val="minor"/>
      </rPr>
      <t xml:space="preserve">peya </t>
    </r>
    <r>
      <rPr>
        <sz val="11"/>
        <color rgb="FF008000"/>
        <rFont val="Calibri"/>
        <family val="2"/>
        <scheme val="minor"/>
      </rPr>
      <t xml:space="preserve">ɗo barrer ho </t>
    </r>
    <r>
      <rPr>
        <b/>
        <sz val="11"/>
        <color rgb="FF800080"/>
        <rFont val="Calibri"/>
        <family val="2"/>
        <scheme val="minor"/>
      </rPr>
      <t xml:space="preserve">ɗo kiɗar </t>
    </r>
    <r>
      <rPr>
        <sz val="11"/>
        <color rgb="FF008000"/>
        <rFont val="Calibri"/>
        <family val="2"/>
        <scheme val="minor"/>
      </rPr>
      <t xml:space="preserve">- aka . " </t>
    </r>
  </si>
  <si>
    <r>
      <rPr>
        <b/>
        <sz val="11"/>
        <color rgb="FF800080"/>
        <rFont val="Calibri"/>
        <family val="2"/>
        <scheme val="minor"/>
      </rPr>
      <t xml:space="preserve">Hiyya , </t>
    </r>
    <r>
      <rPr>
        <sz val="11"/>
        <color rgb="FF008000"/>
        <rFont val="Calibri"/>
        <family val="2"/>
        <scheme val="minor"/>
      </rPr>
      <t xml:space="preserve">nu ɓaawtu </t>
    </r>
    <r>
      <rPr>
        <b/>
        <sz val="11"/>
        <color rgb="FF800080"/>
        <rFont val="Calibri"/>
        <family val="2"/>
        <scheme val="minor"/>
      </rPr>
      <t xml:space="preserve">wer ka ɗubil ka Buŋdi - aka ho </t>
    </r>
    <r>
      <rPr>
        <sz val="11"/>
        <color rgb="FF008000"/>
        <rFont val="Calibri"/>
        <family val="2"/>
        <scheme val="minor"/>
      </rPr>
      <t xml:space="preserve">nu </t>
    </r>
    <r>
      <rPr>
        <b/>
        <sz val="11"/>
        <color rgb="FF800080"/>
        <rFont val="Calibri"/>
        <family val="2"/>
        <scheme val="minor"/>
      </rPr>
      <t xml:space="preserve">ɗiyiiji a ŋaadu berindu maktumne taat kapak </t>
    </r>
    <r>
      <rPr>
        <sz val="11"/>
        <color rgb="FF008000"/>
        <rFont val="Calibri"/>
        <family val="2"/>
        <scheme val="minor"/>
      </rPr>
      <t xml:space="preserve">- </t>
    </r>
    <r>
      <rPr>
        <b/>
        <sz val="11"/>
        <color rgb="FF800080"/>
        <rFont val="Calibri"/>
        <family val="2"/>
        <scheme val="minor"/>
      </rPr>
      <t xml:space="preserve">ata . Kar ŋa ɗiyiidu </t>
    </r>
    <r>
      <rPr>
        <sz val="11"/>
        <color rgb="FF008000"/>
        <rFont val="Calibri"/>
        <family val="2"/>
        <scheme val="minor"/>
      </rPr>
      <t xml:space="preserve">aman : " </t>
    </r>
    <r>
      <rPr>
        <b/>
        <sz val="11"/>
        <color rgb="FF800080"/>
        <rFont val="Calibri"/>
        <family val="2"/>
        <scheme val="minor"/>
      </rPr>
      <t xml:space="preserve">Oboŋga , kii tee . Ŋa asa aawe amiyji ɗo adiy , kar ɗo gaaƴay gay , ŋaa aawe ar eel </t>
    </r>
    <r>
      <rPr>
        <sz val="11"/>
        <color rgb="FF008000"/>
        <rFont val="Calibri"/>
        <family val="2"/>
        <scheme val="minor"/>
      </rPr>
      <t xml:space="preserve">. " </t>
    </r>
    <r>
      <rPr>
        <strike/>
        <sz val="11"/>
        <color rgb="FFFF0000"/>
        <rFont val="Calibri"/>
        <family val="2"/>
        <scheme val="minor"/>
      </rPr>
      <t xml:space="preserve">Kar ŋaar gay telkiidu aman : " Icta kar eeymta . Taan aawe ar ƴiime ɗo bin . Kar ya ki siɗit gay , taan raɗin adin . " </t>
    </r>
  </si>
  <si>
    <r>
      <rPr>
        <b/>
        <sz val="11"/>
        <color rgb="FF800080"/>
        <rFont val="Calibri"/>
        <family val="2"/>
        <scheme val="minor"/>
      </rPr>
      <t xml:space="preserve">Min ŋaar </t>
    </r>
    <r>
      <rPr>
        <sz val="11"/>
        <color rgb="FF008000"/>
        <rFont val="Calibri"/>
        <family val="2"/>
        <scheme val="minor"/>
      </rPr>
      <t xml:space="preserve">- ak , ŋu beriidu </t>
    </r>
    <r>
      <rPr>
        <b/>
        <sz val="11"/>
        <color rgb="FF800080"/>
        <rFont val="Calibri"/>
        <family val="2"/>
        <scheme val="minor"/>
      </rPr>
      <t xml:space="preserve">kaaw ar eto </t>
    </r>
    <r>
      <rPr>
        <sz val="11"/>
        <color rgb="FF008000"/>
        <rFont val="Calibri"/>
        <family val="2"/>
        <scheme val="minor"/>
      </rPr>
      <t xml:space="preserve">ka </t>
    </r>
    <r>
      <rPr>
        <b/>
        <sz val="11"/>
        <color rgb="FF800080"/>
        <rFont val="Calibri"/>
        <family val="2"/>
        <scheme val="minor"/>
      </rPr>
      <t xml:space="preserve">etor </t>
    </r>
    <r>
      <rPr>
        <sz val="11"/>
        <color rgb="FF008000"/>
        <rFont val="Calibri"/>
        <family val="2"/>
        <scheme val="minor"/>
      </rPr>
      <t xml:space="preserve">ho ŋu </t>
    </r>
    <r>
      <rPr>
        <b/>
        <sz val="11"/>
        <color rgb="FF800080"/>
        <rFont val="Calibri"/>
        <family val="2"/>
        <scheme val="minor"/>
      </rPr>
      <t xml:space="preserve">ɗiyiidu </t>
    </r>
    <r>
      <rPr>
        <sz val="11"/>
        <color rgb="FF008000"/>
        <rFont val="Calibri"/>
        <family val="2"/>
        <scheme val="minor"/>
      </rPr>
      <t xml:space="preserve">aman : " </t>
    </r>
    <r>
      <rPr>
        <b/>
        <sz val="11"/>
        <color rgb="FF800080"/>
        <rFont val="Calibri"/>
        <family val="2"/>
        <scheme val="minor"/>
      </rPr>
      <t xml:space="preserve">Ucu , jalig </t>
    </r>
    <r>
      <rPr>
        <sz val="11"/>
        <color rgb="FF008000"/>
        <rFont val="Calibri"/>
        <family val="2"/>
        <scheme val="minor"/>
      </rPr>
      <t xml:space="preserve">ger ka Buŋdi ho iŋ </t>
    </r>
    <r>
      <rPr>
        <strike/>
        <sz val="11"/>
        <color rgb="FFFF0000"/>
        <rFont val="Calibri"/>
        <family val="2"/>
        <scheme val="minor"/>
      </rPr>
      <t xml:space="preserve">* </t>
    </r>
    <r>
      <rPr>
        <sz val="11"/>
        <color rgb="FF008000"/>
        <rFont val="Calibri"/>
        <family val="2"/>
        <scheme val="minor"/>
      </rPr>
      <t xml:space="preserve">wer </t>
    </r>
    <r>
      <rPr>
        <b/>
        <sz val="11"/>
        <color rgb="FF800080"/>
        <rFont val="Calibri"/>
        <family val="2"/>
        <scheme val="minor"/>
      </rPr>
      <t xml:space="preserve">kaak ŋu giniy satkine ho jalig </t>
    </r>
    <r>
      <rPr>
        <sz val="11"/>
        <color rgb="FF008000"/>
        <rFont val="Calibri"/>
        <family val="2"/>
        <scheme val="minor"/>
      </rPr>
      <t xml:space="preserve">gee kuuk </t>
    </r>
    <r>
      <rPr>
        <b/>
        <sz val="11"/>
        <color rgb="FF800080"/>
        <rFont val="Calibri"/>
        <family val="2"/>
        <scheme val="minor"/>
      </rPr>
      <t xml:space="preserve">abdiyaaga </t>
    </r>
    <r>
      <rPr>
        <sz val="11"/>
        <color rgb="FF008000"/>
        <rFont val="Calibri"/>
        <family val="2"/>
        <scheme val="minor"/>
      </rPr>
      <t xml:space="preserve">- aku . </t>
    </r>
  </si>
  <si>
    <r>
      <rPr>
        <sz val="11"/>
        <color rgb="FF008000"/>
        <rFont val="Calibri"/>
        <family val="2"/>
        <scheme val="minor"/>
      </rPr>
      <t xml:space="preserve">Gee </t>
    </r>
    <r>
      <rPr>
        <b/>
        <sz val="11"/>
        <color rgb="FF800080"/>
        <rFont val="Calibri"/>
        <family val="2"/>
        <scheme val="minor"/>
      </rPr>
      <t xml:space="preserve">kuuk goy ɗo </t>
    </r>
    <r>
      <rPr>
        <sz val="11"/>
        <color rgb="FF008000"/>
        <rFont val="Calibri"/>
        <family val="2"/>
        <scheme val="minor"/>
      </rPr>
      <t xml:space="preserve">adiy ka kiɗar </t>
    </r>
    <r>
      <rPr>
        <b/>
        <sz val="11"/>
        <color rgb="FF800080"/>
        <rFont val="Calibri"/>
        <family val="2"/>
        <scheme val="minor"/>
      </rPr>
      <t xml:space="preserve">yaa uce ulin co ho ŋuu aaciye , ŋuuco n ume maanna , </t>
    </r>
    <r>
      <rPr>
        <sz val="11"/>
        <color rgb="FF008000"/>
        <rFont val="Calibri"/>
        <family val="2"/>
        <scheme val="minor"/>
      </rPr>
      <t xml:space="preserve">asaan </t>
    </r>
    <r>
      <rPr>
        <b/>
        <sz val="11"/>
        <color rgb="FF800080"/>
        <rFont val="Calibri"/>
        <family val="2"/>
        <scheme val="minor"/>
      </rPr>
      <t xml:space="preserve">nabiinna seerco </t>
    </r>
    <r>
      <rPr>
        <sz val="11"/>
        <color rgb="FF008000"/>
        <rFont val="Calibri"/>
        <family val="2"/>
        <scheme val="minor"/>
      </rPr>
      <t xml:space="preserve">kuuk seer </t>
    </r>
    <r>
      <rPr>
        <strike/>
        <sz val="11"/>
        <color rgb="FFFF0000"/>
        <rFont val="Calibri"/>
        <family val="2"/>
        <scheme val="minor"/>
      </rPr>
      <t xml:space="preserve">- aku . Nabiinna kuuk seer - aŋ taaɓiyig gee ku duniiner dakina . Ɗo wer </t>
    </r>
    <r>
      <rPr>
        <sz val="11"/>
        <color rgb="FF008000"/>
        <rFont val="Calibri"/>
        <family val="2"/>
        <scheme val="minor"/>
      </rPr>
      <t xml:space="preserve">- ak , ŋu </t>
    </r>
    <r>
      <rPr>
        <b/>
        <sz val="11"/>
        <color rgb="FF800080"/>
        <rFont val="Calibri"/>
        <family val="2"/>
        <scheme val="minor"/>
      </rPr>
      <t xml:space="preserve">taaɓiyiig gee kuuk goy ɗo adiy ka kiɗar </t>
    </r>
    <r>
      <rPr>
        <sz val="11"/>
        <color rgb="FF008000"/>
        <rFont val="Calibri"/>
        <family val="2"/>
        <scheme val="minor"/>
      </rPr>
      <t xml:space="preserve">. </t>
    </r>
  </si>
  <si>
    <r>
      <rPr>
        <b/>
        <sz val="11"/>
        <color rgb="FF800080"/>
        <rFont val="Calibri"/>
        <family val="2"/>
        <scheme val="minor"/>
      </rPr>
      <t xml:space="preserve">Kar gay , min menaw </t>
    </r>
    <r>
      <rPr>
        <sz val="11"/>
        <color rgb="FF008000"/>
        <rFont val="Calibri"/>
        <family val="2"/>
        <scheme val="minor"/>
      </rPr>
      <t xml:space="preserve">subba iŋ </t>
    </r>
    <r>
      <rPr>
        <b/>
        <sz val="11"/>
        <color rgb="FF800080"/>
        <rFont val="Calibri"/>
        <family val="2"/>
        <scheme val="minor"/>
      </rPr>
      <t xml:space="preserve">koyin bijigiƴ </t>
    </r>
    <r>
      <rPr>
        <sz val="11"/>
        <color rgb="FF008000"/>
        <rFont val="Calibri"/>
        <family val="2"/>
        <scheme val="minor"/>
      </rPr>
      <t xml:space="preserve">birtu , </t>
    </r>
    <r>
      <rPr>
        <strike/>
        <sz val="11"/>
        <color rgb="FFFF0000"/>
        <rFont val="Calibri"/>
        <family val="2"/>
        <scheme val="minor"/>
      </rPr>
      <t xml:space="preserve">Buŋ biƴiriico </t>
    </r>
    <r>
      <rPr>
        <sz val="11"/>
        <color rgb="FF008000"/>
        <rFont val="Calibri"/>
        <family val="2"/>
        <scheme val="minor"/>
      </rPr>
      <t xml:space="preserve">us </t>
    </r>
    <r>
      <rPr>
        <i/>
        <sz val="11"/>
        <color rgb="FF0000FF"/>
        <rFont val="Calibri"/>
        <family val="2"/>
        <scheme val="minor"/>
      </rPr>
      <t xml:space="preserve">n aamig kelmoy min </t>
    </r>
    <r>
      <rPr>
        <sz val="11"/>
        <color rgb="FF008000"/>
        <rFont val="Calibri"/>
        <family val="2"/>
        <scheme val="minor"/>
      </rPr>
      <t xml:space="preserve">ɗo </t>
    </r>
    <r>
      <rPr>
        <b/>
        <sz val="11"/>
        <color rgb="FF800080"/>
        <rFont val="Calibri"/>
        <family val="2"/>
        <scheme val="minor"/>
      </rPr>
      <t xml:space="preserve">Buŋdi un jitu ɗo serpico . Ek </t>
    </r>
    <r>
      <rPr>
        <sz val="11"/>
        <color rgb="FF008000"/>
        <rFont val="Calibri"/>
        <family val="2"/>
        <scheme val="minor"/>
      </rPr>
      <t xml:space="preserve">di ŋu </t>
    </r>
    <r>
      <rPr>
        <b/>
        <sz val="11"/>
        <color rgb="FF800080"/>
        <rFont val="Calibri"/>
        <family val="2"/>
        <scheme val="minor"/>
      </rPr>
      <t xml:space="preserve">peytu ɗo uŋco ka geemir </t>
    </r>
    <r>
      <rPr>
        <sz val="11"/>
        <color rgb="FF008000"/>
        <rFont val="Calibri"/>
        <family val="2"/>
        <scheme val="minor"/>
      </rPr>
      <t xml:space="preserve">ho </t>
    </r>
    <r>
      <rPr>
        <b/>
        <sz val="11"/>
        <color rgb="FF800080"/>
        <rFont val="Calibri"/>
        <family val="2"/>
        <scheme val="minor"/>
      </rPr>
      <t xml:space="preserve">kolaw un jiico ɗo ŋuur kuuk taliigu </t>
    </r>
    <r>
      <rPr>
        <sz val="11"/>
        <color rgb="FF008000"/>
        <rFont val="Calibri"/>
        <family val="2"/>
        <scheme val="minor"/>
      </rPr>
      <t xml:space="preserve">. </t>
    </r>
    <r>
      <rPr>
        <strike/>
        <sz val="11"/>
        <color rgb="FFFF0000"/>
        <rFont val="Calibri"/>
        <family val="2"/>
        <scheme val="minor"/>
      </rPr>
      <t xml:space="preserve">Min ŋu taliig gee - ak kolaw obiigu tak - tak . </t>
    </r>
  </si>
  <si>
    <r>
      <rPr>
        <b/>
        <sz val="11"/>
        <color rgb="FF800080"/>
        <rFont val="Calibri"/>
        <family val="2"/>
        <scheme val="minor"/>
      </rPr>
      <t xml:space="preserve">Min ŋaar </t>
    </r>
    <r>
      <rPr>
        <sz val="11"/>
        <color rgb="FF008000"/>
        <rFont val="Calibri"/>
        <family val="2"/>
        <scheme val="minor"/>
      </rPr>
      <t xml:space="preserve">- ak </t>
    </r>
    <r>
      <rPr>
        <i/>
        <sz val="11"/>
        <color rgb="FF0000FF"/>
        <rFont val="Calibri"/>
        <family val="2"/>
        <scheme val="minor"/>
      </rPr>
      <t xml:space="preserve">, ŋu </t>
    </r>
    <r>
      <rPr>
        <sz val="11"/>
        <color rgb="FF008000"/>
        <rFont val="Calibri"/>
        <family val="2"/>
        <scheme val="minor"/>
      </rPr>
      <t xml:space="preserve">dortu gaaƴ </t>
    </r>
    <r>
      <rPr>
        <b/>
        <sz val="11"/>
        <color rgb="FF800080"/>
        <rFont val="Calibri"/>
        <family val="2"/>
        <scheme val="minor"/>
      </rPr>
      <t xml:space="preserve">gaaƴ gaaƴ toŋgo kaawa </t>
    </r>
    <r>
      <rPr>
        <sz val="11"/>
        <color rgb="FF008000"/>
        <rFont val="Calibri"/>
        <family val="2"/>
        <scheme val="minor"/>
      </rPr>
      <t xml:space="preserve">min kuwa ka samaaner </t>
    </r>
    <r>
      <rPr>
        <strike/>
        <sz val="11"/>
        <color rgb="FFFF0000"/>
        <rFont val="Calibri"/>
        <family val="2"/>
        <scheme val="minor"/>
      </rPr>
      <t xml:space="preserve">kaawaaco </t>
    </r>
    <r>
      <rPr>
        <sz val="11"/>
        <color rgb="FF008000"/>
        <rFont val="Calibri"/>
        <family val="2"/>
        <scheme val="minor"/>
      </rPr>
      <t xml:space="preserve">aman : " </t>
    </r>
    <r>
      <rPr>
        <b/>
        <sz val="11"/>
        <color rgb="FF800080"/>
        <rFont val="Calibri"/>
        <family val="2"/>
        <scheme val="minor"/>
      </rPr>
      <t xml:space="preserve">Ɓaaŋ </t>
    </r>
    <r>
      <rPr>
        <sz val="11"/>
        <color rgb="FF008000"/>
        <rFont val="Calibri"/>
        <family val="2"/>
        <scheme val="minor"/>
      </rPr>
      <t xml:space="preserve">anne ! " </t>
    </r>
    <r>
      <rPr>
        <b/>
        <sz val="11"/>
        <color rgb="FF800080"/>
        <rFont val="Calibri"/>
        <family val="2"/>
        <scheme val="minor"/>
      </rPr>
      <t xml:space="preserve">Kar paliinna - ak </t>
    </r>
    <r>
      <rPr>
        <sz val="11"/>
        <color rgb="FF008000"/>
        <rFont val="Calibri"/>
        <family val="2"/>
        <scheme val="minor"/>
      </rPr>
      <t xml:space="preserve">coontu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iŋ uc , ho adiney taliigu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</si>
  <si>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taar - at di , kiɗ </t>
    </r>
    <r>
      <rPr>
        <b/>
        <sz val="11"/>
        <color rgb="FF800080"/>
        <rFont val="Calibri"/>
        <family val="2"/>
        <scheme val="minor"/>
      </rPr>
      <t xml:space="preserve">teestu azire </t>
    </r>
    <r>
      <rPr>
        <sz val="11"/>
        <color rgb="FF008000"/>
        <rFont val="Calibri"/>
        <family val="2"/>
        <scheme val="minor"/>
      </rPr>
      <t xml:space="preserve">liŋic </t>
    </r>
    <r>
      <rPr>
        <i/>
        <sz val="11"/>
        <color rgb="FF0000FF"/>
        <rFont val="Calibri"/>
        <family val="2"/>
        <scheme val="minor"/>
      </rPr>
      <t xml:space="preserve">tak - tak </t>
    </r>
    <r>
      <rPr>
        <sz val="11"/>
        <color rgb="FF008000"/>
        <rFont val="Calibri"/>
        <family val="2"/>
        <scheme val="minor"/>
      </rPr>
      <t xml:space="preserve">. </t>
    </r>
    <r>
      <rPr>
        <b/>
        <sz val="11"/>
        <color rgb="FF800080"/>
        <rFont val="Calibri"/>
        <family val="2"/>
        <scheme val="minor"/>
      </rPr>
      <t xml:space="preserve">Geegirnay okin co kuuk orok peesir </t>
    </r>
    <r>
      <rPr>
        <sz val="11"/>
        <color rgb="FF008000"/>
        <rFont val="Calibri"/>
        <family val="2"/>
        <scheme val="minor"/>
      </rPr>
      <t xml:space="preserve">- ak </t>
    </r>
    <r>
      <rPr>
        <b/>
        <sz val="11"/>
        <color rgb="FF800080"/>
        <rFont val="Calibri"/>
        <family val="2"/>
        <scheme val="minor"/>
      </rPr>
      <t xml:space="preserve">eeztu . Gee </t>
    </r>
    <r>
      <rPr>
        <sz val="11"/>
        <color rgb="FF008000"/>
        <rFont val="Calibri"/>
        <family val="2"/>
        <scheme val="minor"/>
      </rPr>
      <t xml:space="preserve">alip peesira mattu </t>
    </r>
    <r>
      <rPr>
        <i/>
        <sz val="11"/>
        <color rgb="FF0000FF"/>
        <rFont val="Calibri"/>
        <family val="2"/>
        <scheme val="minor"/>
      </rPr>
      <t xml:space="preserve">ɗo azire - aka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ɗak </t>
    </r>
    <r>
      <rPr>
        <sz val="11"/>
        <color rgb="FF008000"/>
        <rFont val="Calibri"/>
        <family val="2"/>
        <scheme val="minor"/>
      </rPr>
      <t xml:space="preserve">gay , kolaw </t>
    </r>
    <r>
      <rPr>
        <b/>
        <sz val="11"/>
        <color rgb="FF800080"/>
        <rFont val="Calibri"/>
        <family val="2"/>
        <scheme val="minor"/>
      </rPr>
      <t xml:space="preserve">obiig Buŋ ka kuwa </t>
    </r>
    <r>
      <rPr>
        <sz val="11"/>
        <color rgb="FF008000"/>
        <rFont val="Calibri"/>
        <family val="2"/>
        <scheme val="minor"/>
      </rPr>
      <t xml:space="preserve">ho ŋu </t>
    </r>
    <r>
      <rPr>
        <b/>
        <sz val="11"/>
        <color rgb="FF800080"/>
        <rFont val="Calibri"/>
        <family val="2"/>
        <scheme val="minor"/>
      </rPr>
      <t xml:space="preserve">teestu ozile </t>
    </r>
    <r>
      <rPr>
        <sz val="11"/>
        <color rgb="FF008000"/>
        <rFont val="Calibri"/>
        <family val="2"/>
        <scheme val="minor"/>
      </rPr>
      <t xml:space="preserve">Buŋ </t>
    </r>
    <r>
      <rPr>
        <strike/>
        <sz val="11"/>
        <color rgb="FFFF0000"/>
        <rFont val="Calibri"/>
        <family val="2"/>
        <scheme val="minor"/>
      </rPr>
      <t xml:space="preserve">kaak goy kuwa </t>
    </r>
    <r>
      <rPr>
        <sz val="11"/>
        <color rgb="FF008000"/>
        <rFont val="Calibri"/>
        <family val="2"/>
        <scheme val="minor"/>
      </rPr>
      <t xml:space="preserve">ka samaaner </t>
    </r>
    <r>
      <rPr>
        <b/>
        <sz val="11"/>
        <color rgb="FF800080"/>
        <rFont val="Calibri"/>
        <family val="2"/>
        <scheme val="minor"/>
      </rPr>
      <t xml:space="preserve">. </t>
    </r>
  </si>
  <si>
    <r>
      <rPr>
        <b/>
        <sz val="11"/>
        <color rgb="FF800080"/>
        <rFont val="Calibri"/>
        <family val="2"/>
        <scheme val="minor"/>
      </rPr>
      <t xml:space="preserve">Ka seeriŋkar , taaɓin </t>
    </r>
    <r>
      <rPr>
        <sz val="11"/>
        <color rgb="FF008000"/>
        <rFont val="Calibri"/>
        <family val="2"/>
        <scheme val="minor"/>
      </rPr>
      <t xml:space="preserve">ta seeriŋkar </t>
    </r>
    <r>
      <rPr>
        <strike/>
        <sz val="11"/>
        <color rgb="FFFF0000"/>
        <rFont val="Calibri"/>
        <family val="2"/>
        <scheme val="minor"/>
      </rPr>
      <t xml:space="preserve">taar </t>
    </r>
    <r>
      <rPr>
        <sz val="11"/>
        <color rgb="FF008000"/>
        <rFont val="Calibri"/>
        <family val="2"/>
        <scheme val="minor"/>
      </rPr>
      <t xml:space="preserve">bir ko </t>
    </r>
    <r>
      <rPr>
        <b/>
        <sz val="11"/>
        <color rgb="FF800080"/>
        <rFont val="Calibri"/>
        <family val="2"/>
        <scheme val="minor"/>
      </rPr>
      <t xml:space="preserve">. Kar </t>
    </r>
    <r>
      <rPr>
        <sz val="11"/>
        <color rgb="FF008000"/>
        <rFont val="Calibri"/>
        <family val="2"/>
        <scheme val="minor"/>
      </rPr>
      <t xml:space="preserve">ta subbiŋkar gay </t>
    </r>
    <r>
      <rPr>
        <b/>
        <sz val="11"/>
        <color rgb="FF800080"/>
        <rFont val="Calibri"/>
        <family val="2"/>
        <scheme val="minor"/>
      </rPr>
      <t xml:space="preserve">asa koɗok di ! </t>
    </r>
  </si>
  <si>
    <r>
      <rPr>
        <b/>
        <sz val="11"/>
        <color rgb="FF800080"/>
        <rFont val="Calibri"/>
        <family val="2"/>
        <scheme val="minor"/>
      </rPr>
      <t xml:space="preserve">Ɗubil ka peesira kuuk peesir - ak paantu piyer . Ɗo wer </t>
    </r>
    <r>
      <rPr>
        <sz val="11"/>
        <color rgb="FF008000"/>
        <rFont val="Calibri"/>
        <family val="2"/>
        <scheme val="minor"/>
      </rPr>
      <t xml:space="preserve">- ak , </t>
    </r>
    <r>
      <rPr>
        <b/>
        <sz val="11"/>
        <color rgb="FF800080"/>
        <rFont val="Calibri"/>
        <family val="2"/>
        <scheme val="minor"/>
      </rPr>
      <t xml:space="preserve">gee </t>
    </r>
    <r>
      <rPr>
        <sz val="11"/>
        <color rgb="FF008000"/>
        <rFont val="Calibri"/>
        <family val="2"/>
        <scheme val="minor"/>
      </rPr>
      <t xml:space="preserve">dortu </t>
    </r>
    <r>
      <rPr>
        <b/>
        <sz val="11"/>
        <color rgb="FF800080"/>
        <rFont val="Calibri"/>
        <family val="2"/>
        <scheme val="minor"/>
      </rPr>
      <t xml:space="preserve">gaaƴa kuuk </t>
    </r>
    <r>
      <rPr>
        <sz val="11"/>
        <color rgb="FF008000"/>
        <rFont val="Calibri"/>
        <family val="2"/>
        <scheme val="minor"/>
      </rPr>
      <t xml:space="preserve">raɗa </t>
    </r>
    <r>
      <rPr>
        <b/>
        <sz val="11"/>
        <color rgb="FF800080"/>
        <rFont val="Calibri"/>
        <family val="2"/>
        <scheme val="minor"/>
      </rPr>
      <t xml:space="preserve">kuwa </t>
    </r>
    <r>
      <rPr>
        <sz val="11"/>
        <color rgb="FF008000"/>
        <rFont val="Calibri"/>
        <family val="2"/>
        <scheme val="minor"/>
      </rPr>
      <t xml:space="preserve">ka samaaner aman : " </t>
    </r>
    <r>
      <rPr>
        <b/>
        <sz val="11"/>
        <color rgb="FF800080"/>
        <rFont val="Calibri"/>
        <family val="2"/>
        <scheme val="minor"/>
      </rPr>
      <t xml:space="preserve">Meennaw ku duniiner , ŋuur Meennaw ta </t>
    </r>
    <r>
      <rPr>
        <sz val="11"/>
        <color rgb="FF008000"/>
        <rFont val="Calibri"/>
        <family val="2"/>
        <scheme val="minor"/>
      </rPr>
      <t xml:space="preserve">* </t>
    </r>
    <r>
      <rPr>
        <i/>
        <sz val="11"/>
        <color rgb="FF0000FF"/>
        <rFont val="Calibri"/>
        <family val="2"/>
        <scheme val="minor"/>
      </rPr>
      <t xml:space="preserve">Rabbiner ho ta </t>
    </r>
    <r>
      <rPr>
        <sz val="11"/>
        <color rgb="FF008000"/>
        <rFont val="Calibri"/>
        <family val="2"/>
        <scheme val="minor"/>
      </rPr>
      <t xml:space="preserve">Masi </t>
    </r>
    <r>
      <rPr>
        <strike/>
        <sz val="11"/>
        <color rgb="FFFF0000"/>
        <rFont val="Calibri"/>
        <family val="2"/>
        <scheme val="minor"/>
      </rPr>
      <t xml:space="preserve">kaak ŋa doɓtu </t>
    </r>
    <r>
      <rPr>
        <sz val="11"/>
        <color rgb="FF008000"/>
        <rFont val="Calibri"/>
        <family val="2"/>
        <scheme val="minor"/>
      </rPr>
      <t xml:space="preserve">. </t>
    </r>
    <r>
      <rPr>
        <b/>
        <sz val="11"/>
        <color rgb="FF800080"/>
        <rFont val="Calibri"/>
        <family val="2"/>
        <scheme val="minor"/>
      </rPr>
      <t xml:space="preserve">Ŋaa goye sultan tak - tak doo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</si>
  <si>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aginay </t>
    </r>
    <r>
      <rPr>
        <i/>
        <sz val="11"/>
        <color rgb="FF0000FF"/>
        <rFont val="Calibri"/>
        <family val="2"/>
        <scheme val="minor"/>
      </rPr>
      <t xml:space="preserve">ku Buŋdi </t>
    </r>
    <r>
      <rPr>
        <sz val="11"/>
        <color rgb="FF008000"/>
        <rFont val="Calibri"/>
        <family val="2"/>
        <scheme val="minor"/>
      </rPr>
      <t xml:space="preserve">kuuk orok seer iŋ pooɗ kuuk </t>
    </r>
    <r>
      <rPr>
        <b/>
        <sz val="11"/>
        <color rgb="FF800080"/>
        <rFont val="Calibri"/>
        <family val="2"/>
        <scheme val="minor"/>
      </rPr>
      <t xml:space="preserve">goy ɗo uŋji </t>
    </r>
    <r>
      <rPr>
        <sz val="11"/>
        <color rgb="FF008000"/>
        <rFont val="Calibri"/>
        <family val="2"/>
        <scheme val="minor"/>
      </rPr>
      <t xml:space="preserve">ka </t>
    </r>
    <r>
      <rPr>
        <b/>
        <sz val="11"/>
        <color rgb="FF800080"/>
        <rFont val="Calibri"/>
        <family val="2"/>
        <scheme val="minor"/>
      </rPr>
      <t xml:space="preserve">seesco - ak , orok seer iŋ pooɗ </t>
    </r>
    <r>
      <rPr>
        <sz val="11"/>
        <color rgb="FF008000"/>
        <rFont val="Calibri"/>
        <family val="2"/>
        <scheme val="minor"/>
      </rPr>
      <t xml:space="preserve">- ak ontu </t>
    </r>
    <r>
      <rPr>
        <i/>
        <sz val="11"/>
        <color rgb="FF0000FF"/>
        <rFont val="Calibri"/>
        <family val="2"/>
        <scheme val="minor"/>
      </rPr>
      <t xml:space="preserve">bup </t>
    </r>
    <r>
      <rPr>
        <sz val="11"/>
        <color rgb="FF008000"/>
        <rFont val="Calibri"/>
        <family val="2"/>
        <scheme val="minor"/>
      </rPr>
      <t xml:space="preserve">ɗo uŋji </t>
    </r>
    <r>
      <rPr>
        <strike/>
        <sz val="11"/>
        <color rgb="FFFF0000"/>
        <rFont val="Calibri"/>
        <family val="2"/>
        <scheme val="minor"/>
      </rPr>
      <t xml:space="preserve">ka Buŋdi nam ŋu nooɗiig uŋninco keɗer </t>
    </r>
    <r>
      <rPr>
        <sz val="11"/>
        <color rgb="FF008000"/>
        <rFont val="Calibri"/>
        <family val="2"/>
        <scheme val="minor"/>
      </rPr>
      <t xml:space="preserve">, kar ŋu </t>
    </r>
    <r>
      <rPr>
        <b/>
        <sz val="11"/>
        <color rgb="FF800080"/>
        <rFont val="Calibri"/>
        <family val="2"/>
        <scheme val="minor"/>
      </rPr>
      <t xml:space="preserve">abdiyiig Buŋ </t>
    </r>
  </si>
  <si>
    <r>
      <rPr>
        <strike/>
        <sz val="11"/>
        <color rgb="FFFF0000"/>
        <rFont val="Calibri"/>
        <family val="2"/>
        <scheme val="minor"/>
      </rPr>
      <t xml:space="preserve">Ŋu kaawtu aman : </t>
    </r>
    <r>
      <rPr>
        <sz val="11"/>
        <color rgb="FF008000"/>
        <rFont val="Calibri"/>
        <family val="2"/>
        <scheme val="minor"/>
      </rPr>
      <t xml:space="preserve">" </t>
    </r>
    <r>
      <rPr>
        <i/>
        <sz val="11"/>
        <color rgb="FF0000FF"/>
        <rFont val="Calibri"/>
        <family val="2"/>
        <scheme val="minor"/>
      </rPr>
      <t xml:space="preserve">Ni delaajiŋ barkine , kiŋke </t>
    </r>
    <r>
      <rPr>
        <sz val="11"/>
        <color rgb="FF008000"/>
        <rFont val="Calibri"/>
        <family val="2"/>
        <scheme val="minor"/>
      </rPr>
      <t xml:space="preserve">* Rabbin Buŋ , </t>
    </r>
    <r>
      <rPr>
        <strike/>
        <sz val="11"/>
        <color rgb="FFFF0000"/>
        <rFont val="Calibri"/>
        <family val="2"/>
        <scheme val="minor"/>
      </rPr>
      <t xml:space="preserve">kiŋ kaak gudurre okintiti ɗo pisin ji . Kiŋ </t>
    </r>
    <r>
      <rPr>
        <sz val="11"/>
        <color rgb="FF008000"/>
        <rFont val="Calibri"/>
        <family val="2"/>
        <scheme val="minor"/>
      </rPr>
      <t xml:space="preserve">Buŋ kaak </t>
    </r>
    <r>
      <rPr>
        <b/>
        <sz val="11"/>
        <color rgb="FF800080"/>
        <rFont val="Calibri"/>
        <family val="2"/>
        <scheme val="minor"/>
      </rPr>
      <t xml:space="preserve">goy diŋka , ŋaar kaak goy ko min awalle </t>
    </r>
    <r>
      <rPr>
        <sz val="11"/>
        <color rgb="FF008000"/>
        <rFont val="Calibri"/>
        <family val="2"/>
        <scheme val="minor"/>
      </rPr>
      <t xml:space="preserve">ho </t>
    </r>
    <r>
      <rPr>
        <b/>
        <sz val="11"/>
        <color rgb="FF800080"/>
        <rFont val="Calibri"/>
        <family val="2"/>
        <scheme val="minor"/>
      </rPr>
      <t xml:space="preserve">kaak goy ko min awalle </t>
    </r>
    <r>
      <rPr>
        <sz val="11"/>
        <color rgb="FF008000"/>
        <rFont val="Calibri"/>
        <family val="2"/>
        <scheme val="minor"/>
      </rPr>
      <t xml:space="preserve">. Ni delaajiŋ barkine asaan </t>
    </r>
    <r>
      <rPr>
        <strike/>
        <sz val="11"/>
        <color rgb="FFFF0000"/>
        <rFont val="Calibri"/>
        <family val="2"/>
        <scheme val="minor"/>
      </rPr>
      <t xml:space="preserve">iŋ gudurre tan jiŋ kat , </t>
    </r>
    <r>
      <rPr>
        <sz val="11"/>
        <color rgb="FF008000"/>
        <rFont val="Calibri"/>
        <family val="2"/>
        <scheme val="minor"/>
      </rPr>
      <t xml:space="preserve">ki </t>
    </r>
    <r>
      <rPr>
        <b/>
        <sz val="11"/>
        <color rgb="FF800080"/>
        <rFont val="Calibri"/>
        <family val="2"/>
        <scheme val="minor"/>
      </rPr>
      <t xml:space="preserve">ice gudurren ho ki teesit meennuwin </t>
    </r>
    <r>
      <rPr>
        <sz val="11"/>
        <color rgb="FF008000"/>
        <rFont val="Calibri"/>
        <family val="2"/>
        <scheme val="minor"/>
      </rPr>
      <t xml:space="preserve">. </t>
    </r>
  </si>
  <si>
    <r>
      <rPr>
        <b/>
        <sz val="11"/>
        <color rgb="FF800080"/>
        <rFont val="Calibri"/>
        <family val="2"/>
        <scheme val="minor"/>
      </rPr>
      <t xml:space="preserve">Ka seener , gee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dapin </t>
    </r>
    <r>
      <rPr>
        <b/>
        <sz val="11"/>
        <color rgb="FF800080"/>
        <rFont val="Calibri"/>
        <family val="2"/>
        <scheme val="minor"/>
      </rPr>
      <t xml:space="preserve">tu aale </t>
    </r>
    <r>
      <rPr>
        <sz val="11"/>
        <color rgb="FF008000"/>
        <rFont val="Calibri"/>
        <family val="2"/>
        <scheme val="minor"/>
      </rPr>
      <t xml:space="preserve">, kar </t>
    </r>
    <r>
      <rPr>
        <b/>
        <sz val="11"/>
        <color rgb="FF800080"/>
        <rFont val="Calibri"/>
        <family val="2"/>
        <scheme val="minor"/>
      </rPr>
      <t xml:space="preserve">kiŋ </t>
    </r>
    <r>
      <rPr>
        <sz val="11"/>
        <color rgb="FF008000"/>
        <rFont val="Calibri"/>
        <family val="2"/>
        <scheme val="minor"/>
      </rPr>
      <t xml:space="preserve">gay </t>
    </r>
    <r>
      <rPr>
        <strike/>
        <sz val="11"/>
        <color rgb="FFFF0000"/>
        <rFont val="Calibri"/>
        <family val="2"/>
        <scheme val="minor"/>
      </rPr>
      <t xml:space="preserve">, kiŋ yaa </t>
    </r>
    <r>
      <rPr>
        <sz val="11"/>
        <color rgb="FF008000"/>
        <rFont val="Calibri"/>
        <family val="2"/>
        <scheme val="minor"/>
      </rPr>
      <t xml:space="preserve">dapin </t>
    </r>
    <r>
      <rPr>
        <b/>
        <sz val="11"/>
        <color rgb="FF800080"/>
        <rFont val="Calibri"/>
        <family val="2"/>
        <scheme val="minor"/>
      </rPr>
      <t xml:space="preserve">tu </t>
    </r>
    <r>
      <rPr>
        <sz val="11"/>
        <color rgb="FF008000"/>
        <rFont val="Calibri"/>
        <family val="2"/>
        <scheme val="minor"/>
      </rPr>
      <t xml:space="preserve">. </t>
    </r>
    <r>
      <rPr>
        <b/>
        <sz val="11"/>
        <color rgb="FF800080"/>
        <rFont val="Calibri"/>
        <family val="2"/>
        <scheme val="minor"/>
      </rPr>
      <t xml:space="preserve">Diŋ gay wiktinti astu kadar </t>
    </r>
    <r>
      <rPr>
        <sz val="11"/>
        <color rgb="FF008000"/>
        <rFont val="Calibri"/>
        <family val="2"/>
        <scheme val="minor"/>
      </rPr>
      <t xml:space="preserve">kii ɗukume </t>
    </r>
    <r>
      <rPr>
        <b/>
        <sz val="11"/>
        <color rgb="FF800080"/>
        <rFont val="Calibri"/>
        <family val="2"/>
        <scheme val="minor"/>
      </rPr>
      <t xml:space="preserve">seriine </t>
    </r>
    <r>
      <rPr>
        <sz val="11"/>
        <color rgb="FF008000"/>
        <rFont val="Calibri"/>
        <family val="2"/>
        <scheme val="minor"/>
      </rPr>
      <t xml:space="preserve">ɗo gee </t>
    </r>
    <r>
      <rPr>
        <b/>
        <sz val="11"/>
        <color rgb="FF800080"/>
        <rFont val="Calibri"/>
        <family val="2"/>
        <scheme val="minor"/>
      </rPr>
      <t xml:space="preserve">kuuk </t>
    </r>
    <r>
      <rPr>
        <sz val="11"/>
        <color rgb="FF008000"/>
        <rFont val="Calibri"/>
        <family val="2"/>
        <scheme val="minor"/>
      </rPr>
      <t xml:space="preserve">mate , </t>
    </r>
    <r>
      <rPr>
        <i/>
        <sz val="11"/>
        <color rgb="FF0000FF"/>
        <rFont val="Calibri"/>
        <family val="2"/>
        <scheme val="minor"/>
      </rPr>
      <t xml:space="preserve">ho wiktin a </t>
    </r>
    <r>
      <rPr>
        <sz val="11"/>
        <color rgb="FF008000"/>
        <rFont val="Calibri"/>
        <family val="2"/>
        <scheme val="minor"/>
      </rPr>
      <t xml:space="preserve">kii </t>
    </r>
    <r>
      <rPr>
        <b/>
        <sz val="11"/>
        <color rgb="FF800080"/>
        <rFont val="Calibri"/>
        <family val="2"/>
        <scheme val="minor"/>
      </rPr>
      <t xml:space="preserve">kappiye ɗo </t>
    </r>
    <r>
      <rPr>
        <sz val="11"/>
        <color rgb="FF008000"/>
        <rFont val="Calibri"/>
        <family val="2"/>
        <scheme val="minor"/>
      </rPr>
      <t xml:space="preserve">gay riyon </t>
    </r>
    <r>
      <rPr>
        <i/>
        <sz val="11"/>
        <color rgb="FF0000FF"/>
        <rFont val="Calibri"/>
        <family val="2"/>
        <scheme val="minor"/>
      </rPr>
      <t xml:space="preserve">kuuk ki doɓtu </t>
    </r>
    <r>
      <rPr>
        <sz val="11"/>
        <color rgb="FF008000"/>
        <rFont val="Calibri"/>
        <family val="2"/>
        <scheme val="minor"/>
      </rPr>
      <t xml:space="preserve">, </t>
    </r>
    <r>
      <rPr>
        <b/>
        <sz val="11"/>
        <color rgb="FF800080"/>
        <rFont val="Calibri"/>
        <family val="2"/>
        <scheme val="minor"/>
      </rPr>
      <t xml:space="preserve">ŋuur nabiinna , ɗo gee kuuk ki doɓtu ho ɗo ŋuur kuuk karmiya siŋ kun </t>
    </r>
    <r>
      <rPr>
        <sz val="11"/>
        <color rgb="FF008000"/>
        <rFont val="Calibri"/>
        <family val="2"/>
        <scheme val="minor"/>
      </rPr>
      <t xml:space="preserve">jiŋ </t>
    </r>
    <r>
      <rPr>
        <strike/>
        <sz val="11"/>
        <color rgb="FFFF0000"/>
        <rFont val="Calibri"/>
        <family val="2"/>
        <scheme val="minor"/>
      </rPr>
      <t xml:space="preserve">okin co ho kuuk karmiyaaciŋ </t>
    </r>
    <r>
      <rPr>
        <sz val="11"/>
        <color rgb="FF008000"/>
        <rFont val="Calibri"/>
        <family val="2"/>
        <scheme val="minor"/>
      </rPr>
      <t xml:space="preserve">, kuuk </t>
    </r>
    <r>
      <rPr>
        <i/>
        <sz val="11"/>
        <color rgb="FF0000FF"/>
        <rFont val="Calibri"/>
        <family val="2"/>
        <scheme val="minor"/>
      </rPr>
      <t xml:space="preserve">miday yoo kuuk </t>
    </r>
    <r>
      <rPr>
        <sz val="11"/>
        <color rgb="FF008000"/>
        <rFont val="Calibri"/>
        <family val="2"/>
        <scheme val="minor"/>
      </rPr>
      <t xml:space="preserve">aginda </t>
    </r>
    <r>
      <rPr>
        <b/>
        <sz val="11"/>
        <color rgb="FF800080"/>
        <rFont val="Calibri"/>
        <family val="2"/>
        <scheme val="minor"/>
      </rPr>
      <t xml:space="preserve">oki , ŋuur </t>
    </r>
    <r>
      <rPr>
        <sz val="11"/>
        <color rgb="FF008000"/>
        <rFont val="Calibri"/>
        <family val="2"/>
        <scheme val="minor"/>
      </rPr>
      <t xml:space="preserve">kuuk </t>
    </r>
    <r>
      <rPr>
        <b/>
        <sz val="11"/>
        <color rgb="FF800080"/>
        <rFont val="Calibri"/>
        <family val="2"/>
        <scheme val="minor"/>
      </rPr>
      <t xml:space="preserve">karmiyaacinno </t>
    </r>
    <r>
      <rPr>
        <sz val="11"/>
        <color rgb="FF008000"/>
        <rFont val="Calibri"/>
        <family val="2"/>
        <scheme val="minor"/>
      </rPr>
      <t xml:space="preserve">. </t>
    </r>
    <r>
      <rPr>
        <b/>
        <sz val="11"/>
        <color rgb="FF800080"/>
        <rFont val="Calibri"/>
        <family val="2"/>
        <scheme val="minor"/>
      </rPr>
      <t xml:space="preserve">Ho wiktin a kii idiin ŋuur </t>
    </r>
    <r>
      <rPr>
        <sz val="11"/>
        <color rgb="FF008000"/>
        <rFont val="Calibri"/>
        <family val="2"/>
        <scheme val="minor"/>
      </rPr>
      <t xml:space="preserve">kuuk </t>
    </r>
    <r>
      <rPr>
        <b/>
        <sz val="11"/>
        <color rgb="FF800080"/>
        <rFont val="Calibri"/>
        <family val="2"/>
        <scheme val="minor"/>
      </rPr>
      <t xml:space="preserve">rawtaag kiɗar oki .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</si>
  <si>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ger ka Buŋdi kaak </t>
    </r>
    <r>
      <rPr>
        <i/>
        <sz val="11"/>
        <color rgb="FF0000FF"/>
        <rFont val="Calibri"/>
        <family val="2"/>
        <scheme val="minor"/>
      </rPr>
      <t xml:space="preserve">goy </t>
    </r>
    <r>
      <rPr>
        <sz val="11"/>
        <color rgb="FF008000"/>
        <rFont val="Calibri"/>
        <family val="2"/>
        <scheme val="minor"/>
      </rPr>
      <t xml:space="preserve">kuwa ka samaaner </t>
    </r>
    <r>
      <rPr>
        <b/>
        <sz val="11"/>
        <color rgb="FF800080"/>
        <rFont val="Calibri"/>
        <family val="2"/>
        <scheme val="minor"/>
      </rPr>
      <t xml:space="preserve">piltu waakilak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ger - </t>
    </r>
    <r>
      <rPr>
        <b/>
        <sz val="11"/>
        <color rgb="FF800080"/>
        <rFont val="Calibri"/>
        <family val="2"/>
        <scheme val="minor"/>
      </rPr>
      <t xml:space="preserve">ak ko , ŋu taliig ar ka * gaanuun ka Buŋdi kaak goy atta </t>
    </r>
    <r>
      <rPr>
        <sz val="11"/>
        <color rgb="FF008000"/>
        <rFont val="Calibri"/>
        <family val="2"/>
        <scheme val="minor"/>
      </rPr>
      <t xml:space="preserve">. Ɗo </t>
    </r>
    <r>
      <rPr>
        <b/>
        <sz val="11"/>
        <color rgb="FF800080"/>
        <rFont val="Calibri"/>
        <family val="2"/>
        <scheme val="minor"/>
      </rPr>
      <t xml:space="preserve">wer </t>
    </r>
    <r>
      <rPr>
        <sz val="11"/>
        <color rgb="FF008000"/>
        <rFont val="Calibri"/>
        <family val="2"/>
        <scheme val="minor"/>
      </rPr>
      <t xml:space="preserve">- </t>
    </r>
    <r>
      <rPr>
        <b/>
        <sz val="11"/>
        <color rgb="FF800080"/>
        <rFont val="Calibri"/>
        <family val="2"/>
        <scheme val="minor"/>
      </rPr>
      <t xml:space="preserve">ak , Buŋ taltu irn a pit - pit </t>
    </r>
    <r>
      <rPr>
        <sz val="11"/>
        <color rgb="FF008000"/>
        <rFont val="Calibri"/>
        <family val="2"/>
        <scheme val="minor"/>
      </rPr>
      <t xml:space="preserve">, buŋ </t>
    </r>
    <r>
      <rPr>
        <b/>
        <sz val="11"/>
        <color rgb="FF800080"/>
        <rFont val="Calibri"/>
        <family val="2"/>
        <scheme val="minor"/>
      </rPr>
      <t xml:space="preserve">amiltu , buŋ </t>
    </r>
    <r>
      <rPr>
        <sz val="11"/>
        <color rgb="FF008000"/>
        <rFont val="Calibri"/>
        <family val="2"/>
        <scheme val="minor"/>
      </rPr>
      <t xml:space="preserve">sa azirtu </t>
    </r>
    <r>
      <rPr>
        <strike/>
        <sz val="11"/>
        <color rgb="FFFF0000"/>
        <rFont val="Calibri"/>
        <family val="2"/>
        <scheme val="minor"/>
      </rPr>
      <t xml:space="preserve">liŋic </t>
    </r>
    <r>
      <rPr>
        <sz val="11"/>
        <color rgb="FF008000"/>
        <rFont val="Calibri"/>
        <family val="2"/>
        <scheme val="minor"/>
      </rPr>
      <t xml:space="preserve">, ho </t>
    </r>
    <r>
      <rPr>
        <b/>
        <sz val="11"/>
        <color rgb="FF800080"/>
        <rFont val="Calibri"/>
        <family val="2"/>
        <scheme val="minor"/>
      </rPr>
      <t xml:space="preserve">amay kuuk n oke ɗubile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</si>
  <si>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kiɗ kaak ɗo jineendi </t>
    </r>
    <r>
      <rPr>
        <sz val="11"/>
        <color rgb="FF008000"/>
        <rFont val="Calibri"/>
        <family val="2"/>
        <scheme val="minor"/>
      </rPr>
      <t xml:space="preserve">ka </t>
    </r>
    <r>
      <rPr>
        <b/>
        <sz val="11"/>
        <color rgb="FF800080"/>
        <rFont val="Calibri"/>
        <family val="2"/>
        <scheme val="minor"/>
      </rPr>
      <t xml:space="preserve">Zeruzaleem </t>
    </r>
    <r>
      <rPr>
        <sz val="11"/>
        <color rgb="FF008000"/>
        <rFont val="Calibri"/>
        <family val="2"/>
        <scheme val="minor"/>
      </rPr>
      <t xml:space="preserve">gay , dak </t>
    </r>
    <r>
      <rPr>
        <b/>
        <sz val="11"/>
        <color rgb="FF800080"/>
        <rFont val="Calibri"/>
        <family val="2"/>
        <scheme val="minor"/>
      </rPr>
      <t xml:space="preserve">etirga ho dak etirga </t>
    </r>
    <r>
      <rPr>
        <sz val="11"/>
        <color rgb="FF008000"/>
        <rFont val="Calibri"/>
        <family val="2"/>
        <scheme val="minor"/>
      </rPr>
      <t xml:space="preserve">, asaan Buŋ </t>
    </r>
    <r>
      <rPr>
        <b/>
        <sz val="11"/>
        <color rgb="FF800080"/>
        <rFont val="Calibri"/>
        <family val="2"/>
        <scheme val="minor"/>
      </rPr>
      <t xml:space="preserve">berjiig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 Gee </t>
    </r>
    <r>
      <rPr>
        <strike/>
        <sz val="11"/>
        <color rgb="FFFF000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yaaco </t>
    </r>
    <r>
      <rPr>
        <sz val="11"/>
        <color rgb="FF008000"/>
        <rFont val="Calibri"/>
        <family val="2"/>
        <scheme val="minor"/>
      </rPr>
      <t xml:space="preserve">jaawe ɗo geeger </t>
    </r>
    <r>
      <rPr>
        <b/>
        <sz val="11"/>
        <color rgb="FF800080"/>
        <rFont val="Calibri"/>
        <family val="2"/>
        <scheme val="minor"/>
      </rPr>
      <t xml:space="preserve">kaak Buŋ doɓtu . Gee - ak yaaco lee asin co ɗo </t>
    </r>
    <r>
      <rPr>
        <sz val="11"/>
        <color rgb="FF008000"/>
        <rFont val="Calibri"/>
        <family val="2"/>
        <scheme val="minor"/>
      </rPr>
      <t xml:space="preserve">koyin orok </t>
    </r>
    <r>
      <rPr>
        <b/>
        <sz val="11"/>
        <color rgb="FF800080"/>
        <rFont val="Calibri"/>
        <family val="2"/>
        <scheme val="minor"/>
      </rPr>
      <t xml:space="preserve">seer </t>
    </r>
    <r>
      <rPr>
        <sz val="11"/>
        <color rgb="FF008000"/>
        <rFont val="Calibri"/>
        <family val="2"/>
        <scheme val="minor"/>
      </rPr>
      <t xml:space="preserve">iŋ </t>
    </r>
    <r>
      <rPr>
        <b/>
        <sz val="11"/>
        <color rgb="FF800080"/>
        <rFont val="Calibri"/>
        <family val="2"/>
        <scheme val="minor"/>
      </rPr>
      <t xml:space="preserve">seer pa </t>
    </r>
    <r>
      <rPr>
        <sz val="11"/>
        <color rgb="FF008000"/>
        <rFont val="Calibri"/>
        <family val="2"/>
        <scheme val="minor"/>
      </rPr>
      <t xml:space="preserve">. </t>
    </r>
  </si>
  <si>
    <r>
      <rPr>
        <b/>
        <sz val="11"/>
        <color rgb="FF800080"/>
        <rFont val="Calibri"/>
        <family val="2"/>
        <scheme val="minor"/>
      </rPr>
      <t xml:space="preserve">Nun naa berin pey izinne ɗo saadinar seer a </t>
    </r>
    <r>
      <rPr>
        <sz val="11"/>
        <color rgb="FF008000"/>
        <rFont val="Calibri"/>
        <family val="2"/>
        <scheme val="minor"/>
      </rPr>
      <t xml:space="preserve">ŋuu </t>
    </r>
    <r>
      <rPr>
        <b/>
        <sz val="11"/>
        <color rgb="FF800080"/>
        <rFont val="Calibri"/>
        <family val="2"/>
        <scheme val="minor"/>
      </rPr>
      <t xml:space="preserve">gine nabiinna nam menaw orok seer </t>
    </r>
    <r>
      <rPr>
        <sz val="11"/>
        <color rgb="FF008000"/>
        <rFont val="Calibri"/>
        <family val="2"/>
        <scheme val="minor"/>
      </rPr>
      <t xml:space="preserve">iŋ miy seer iŋ orok </t>
    </r>
    <r>
      <rPr>
        <i/>
        <sz val="11"/>
        <color rgb="FF0000FF"/>
        <rFont val="Calibri"/>
        <family val="2"/>
        <scheme val="minor"/>
      </rPr>
      <t xml:space="preserve">seer iŋ </t>
    </r>
    <r>
      <rPr>
        <sz val="11"/>
        <color rgb="FF008000"/>
        <rFont val="Calibri"/>
        <family val="2"/>
        <scheme val="minor"/>
      </rPr>
      <t xml:space="preserve">bijigiƴ </t>
    </r>
    <r>
      <rPr>
        <strike/>
        <sz val="11"/>
        <color rgb="FFFF0000"/>
        <rFont val="Calibri"/>
        <family val="2"/>
        <scheme val="minor"/>
      </rPr>
      <t xml:space="preserve">( 1260 ) </t>
    </r>
    <r>
      <rPr>
        <sz val="11"/>
        <color rgb="FF008000"/>
        <rFont val="Calibri"/>
        <family val="2"/>
        <scheme val="minor"/>
      </rPr>
      <t xml:space="preserve">. " </t>
    </r>
  </si>
  <si>
    <r>
      <rPr>
        <b/>
        <sz val="11"/>
        <color rgb="FF800080"/>
        <rFont val="Calibri"/>
        <family val="2"/>
        <scheme val="minor"/>
      </rPr>
      <t xml:space="preserve">Ŋuur - ak ko maajirna </t>
    </r>
    <r>
      <rPr>
        <sz val="11"/>
        <color rgb="FF008000"/>
        <rFont val="Calibri"/>
        <family val="2"/>
        <scheme val="minor"/>
      </rPr>
      <t xml:space="preserve">kuuk seer - ak , ŋuur </t>
    </r>
    <r>
      <rPr>
        <b/>
        <sz val="11"/>
        <color rgb="FF800080"/>
        <rFont val="Calibri"/>
        <family val="2"/>
        <scheme val="minor"/>
      </rPr>
      <t xml:space="preserve">ko et kaak </t>
    </r>
    <r>
      <rPr>
        <sz val="11"/>
        <color rgb="FF008000"/>
        <rFont val="Calibri"/>
        <family val="2"/>
        <scheme val="minor"/>
      </rPr>
      <t xml:space="preserve">seer </t>
    </r>
    <r>
      <rPr>
        <i/>
        <sz val="11"/>
        <color rgb="FF0000FF"/>
        <rFont val="Calibri"/>
        <family val="2"/>
        <scheme val="minor"/>
      </rPr>
      <t xml:space="preserve">ku oliyay </t>
    </r>
    <r>
      <rPr>
        <sz val="11"/>
        <color rgb="FF008000"/>
        <rFont val="Calibri"/>
        <family val="2"/>
        <scheme val="minor"/>
      </rPr>
      <t xml:space="preserve">kuuk </t>
    </r>
    <r>
      <rPr>
        <b/>
        <sz val="11"/>
        <color rgb="FF800080"/>
        <rFont val="Calibri"/>
        <family val="2"/>
        <scheme val="minor"/>
      </rPr>
      <t xml:space="preserve">seer </t>
    </r>
    <r>
      <rPr>
        <sz val="11"/>
        <color rgb="FF008000"/>
        <rFont val="Calibri"/>
        <family val="2"/>
        <scheme val="minor"/>
      </rPr>
      <t xml:space="preserve">iŋ </t>
    </r>
    <r>
      <rPr>
        <b/>
        <sz val="11"/>
        <color rgb="FF800080"/>
        <rFont val="Calibri"/>
        <family val="2"/>
        <scheme val="minor"/>
      </rPr>
      <t xml:space="preserve">margico </t>
    </r>
    <r>
      <rPr>
        <sz val="11"/>
        <color rgb="FF008000"/>
        <rFont val="Calibri"/>
        <family val="2"/>
        <scheme val="minor"/>
      </rPr>
      <t xml:space="preserve">kuuk </t>
    </r>
    <r>
      <rPr>
        <b/>
        <sz val="11"/>
        <color rgb="FF800080"/>
        <rFont val="Calibri"/>
        <family val="2"/>
        <scheme val="minor"/>
      </rPr>
      <t xml:space="preserve">peya </t>
    </r>
    <r>
      <rPr>
        <sz val="11"/>
        <color rgb="FF008000"/>
        <rFont val="Calibri"/>
        <family val="2"/>
        <scheme val="minor"/>
      </rPr>
      <t xml:space="preserve">ɗo uŋji ka * Rabbin Buŋ </t>
    </r>
    <r>
      <rPr>
        <strike/>
        <sz val="11"/>
        <color rgb="FFFF0000"/>
        <rFont val="Calibri"/>
        <family val="2"/>
        <scheme val="minor"/>
      </rPr>
      <t xml:space="preserve">kaak goy ɗo kaay </t>
    </r>
    <r>
      <rPr>
        <sz val="11"/>
        <color rgb="FF008000"/>
        <rFont val="Calibri"/>
        <family val="2"/>
        <scheme val="minor"/>
      </rPr>
      <t xml:space="preserve">ka kiɗar . </t>
    </r>
  </si>
  <si>
    <r>
      <rPr>
        <sz val="11"/>
        <color rgb="FF008000"/>
        <rFont val="Calibri"/>
        <family val="2"/>
        <scheme val="minor"/>
      </rPr>
      <t xml:space="preserve">Ya </t>
    </r>
    <r>
      <rPr>
        <b/>
        <sz val="11"/>
        <color rgb="FF800080"/>
        <rFont val="Calibri"/>
        <family val="2"/>
        <scheme val="minor"/>
      </rPr>
      <t xml:space="preserve">gem kaak raka </t>
    </r>
    <r>
      <rPr>
        <sz val="11"/>
        <color rgb="FF008000"/>
        <rFont val="Calibri"/>
        <family val="2"/>
        <scheme val="minor"/>
      </rPr>
      <t xml:space="preserve">nige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ako yaa amile </t>
    </r>
    <r>
      <rPr>
        <sz val="11"/>
        <color rgb="FF008000"/>
        <rFont val="Calibri"/>
        <family val="2"/>
        <scheme val="minor"/>
      </rPr>
      <t xml:space="preserve">min ɗo biŋkico ho </t>
    </r>
    <r>
      <rPr>
        <b/>
        <sz val="11"/>
        <color rgb="FF800080"/>
        <rFont val="Calibri"/>
        <family val="2"/>
        <scheme val="minor"/>
      </rPr>
      <t xml:space="preserve">ŋaa idin </t>
    </r>
    <r>
      <rPr>
        <sz val="11"/>
        <color rgb="FF008000"/>
        <rFont val="Calibri"/>
        <family val="2"/>
        <scheme val="minor"/>
      </rPr>
      <t xml:space="preserve">adinco . </t>
    </r>
    <r>
      <rPr>
        <b/>
        <sz val="11"/>
        <color rgb="FF800080"/>
        <rFont val="Calibri"/>
        <family val="2"/>
        <scheme val="minor"/>
      </rPr>
      <t xml:space="preserve">Ampaa ko </t>
    </r>
    <r>
      <rPr>
        <sz val="11"/>
        <color rgb="FF008000"/>
        <rFont val="Calibri"/>
        <family val="2"/>
        <scheme val="minor"/>
      </rPr>
      <t xml:space="preserve">, ya gem </t>
    </r>
    <r>
      <rPr>
        <b/>
        <sz val="11"/>
        <color rgb="FF800080"/>
        <rFont val="Calibri"/>
        <family val="2"/>
        <scheme val="minor"/>
      </rPr>
      <t xml:space="preserve">kaak raka </t>
    </r>
    <r>
      <rPr>
        <sz val="11"/>
        <color rgb="FF008000"/>
        <rFont val="Calibri"/>
        <family val="2"/>
        <scheme val="minor"/>
      </rPr>
      <t xml:space="preserve">nige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ŋaa mate oki pa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</si>
  <si>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 gin gudurre taat ŋuu ɗibirin kuwa ka samaaner paa ɗo wiktin </t>
    </r>
    <r>
      <rPr>
        <sz val="11"/>
        <color rgb="FF008000"/>
        <rFont val="Calibri"/>
        <family val="2"/>
        <scheme val="minor"/>
      </rPr>
      <t xml:space="preserve">taat ŋu </t>
    </r>
    <r>
      <rPr>
        <b/>
        <sz val="11"/>
        <color rgb="FF800080"/>
        <rFont val="Calibri"/>
        <family val="2"/>
        <scheme val="minor"/>
      </rPr>
      <t xml:space="preserve">gaariy kaawin kuuk ŋu kaawtu ar nabiinna . Iŋ ŋuur - ak oki </t>
    </r>
    <r>
      <rPr>
        <sz val="11"/>
        <color rgb="FF008000"/>
        <rFont val="Calibri"/>
        <family val="2"/>
        <scheme val="minor"/>
      </rPr>
      <t xml:space="preserve">, ŋu gin gudurre taat ŋuu </t>
    </r>
    <r>
      <rPr>
        <b/>
        <sz val="11"/>
        <color rgb="FF800080"/>
        <rFont val="Calibri"/>
        <family val="2"/>
        <scheme val="minor"/>
      </rPr>
      <t xml:space="preserve">newse </t>
    </r>
    <r>
      <rPr>
        <sz val="11"/>
        <color rgb="FF008000"/>
        <rFont val="Calibri"/>
        <family val="2"/>
        <scheme val="minor"/>
      </rPr>
      <t xml:space="preserve">amay </t>
    </r>
    <r>
      <rPr>
        <strike/>
        <sz val="11"/>
        <color rgb="FFFF0000"/>
        <rFont val="Calibri"/>
        <family val="2"/>
        <scheme val="minor"/>
      </rPr>
      <t xml:space="preserve">kuuk n okaw . Ŋu gin pey gudurre taat </t>
    </r>
    <r>
      <rPr>
        <sz val="11"/>
        <color rgb="FF008000"/>
        <rFont val="Calibri"/>
        <family val="2"/>
        <scheme val="minor"/>
      </rPr>
      <t xml:space="preserve">ŋuu </t>
    </r>
    <r>
      <rPr>
        <b/>
        <sz val="11"/>
        <color rgb="FF800080"/>
        <rFont val="Calibri"/>
        <family val="2"/>
        <scheme val="minor"/>
      </rPr>
      <t xml:space="preserve">gine </t>
    </r>
    <r>
      <rPr>
        <sz val="11"/>
        <color rgb="FF008000"/>
        <rFont val="Calibri"/>
        <family val="2"/>
        <scheme val="minor"/>
      </rPr>
      <t xml:space="preserve">baar , ho ŋuu </t>
    </r>
    <r>
      <rPr>
        <b/>
        <sz val="11"/>
        <color rgb="FF800080"/>
        <rFont val="Calibri"/>
        <family val="2"/>
        <scheme val="minor"/>
      </rPr>
      <t xml:space="preserve">diyin ay raɗuwa </t>
    </r>
    <r>
      <rPr>
        <sz val="11"/>
        <color rgb="FF008000"/>
        <rFont val="Calibri"/>
        <family val="2"/>
        <scheme val="minor"/>
      </rPr>
      <t xml:space="preserve">iŋ ay </t>
    </r>
    <r>
      <rPr>
        <b/>
        <sz val="11"/>
        <color rgb="FF800080"/>
        <rFont val="Calibri"/>
        <family val="2"/>
        <scheme val="minor"/>
      </rPr>
      <t xml:space="preserve">raɗuwa ɗo duniiner </t>
    </r>
    <r>
      <rPr>
        <sz val="11"/>
        <color rgb="FF008000"/>
        <rFont val="Calibri"/>
        <family val="2"/>
        <scheme val="minor"/>
      </rPr>
      <t xml:space="preserve">wiktin taat ŋu rakiy di . </t>
    </r>
  </si>
  <si>
    <r>
      <rPr>
        <b/>
        <sz val="11"/>
        <color rgb="FF800080"/>
        <rFont val="Calibri"/>
        <family val="2"/>
        <scheme val="minor"/>
      </rPr>
      <t xml:space="preserve">Wiktin taat </t>
    </r>
    <r>
      <rPr>
        <sz val="11"/>
        <color rgb="FF008000"/>
        <rFont val="Calibri"/>
        <family val="2"/>
        <scheme val="minor"/>
      </rPr>
      <t xml:space="preserve">ŋu gaastu </t>
    </r>
    <r>
      <rPr>
        <b/>
        <sz val="11"/>
        <color rgb="FF800080"/>
        <rFont val="Calibri"/>
        <family val="2"/>
        <scheme val="minor"/>
      </rPr>
      <t xml:space="preserve">iŋ kaawco ta seener </t>
    </r>
    <r>
      <rPr>
        <sz val="11"/>
        <color rgb="FF008000"/>
        <rFont val="Calibri"/>
        <family val="2"/>
        <scheme val="minor"/>
      </rPr>
      <t xml:space="preserve">, </t>
    </r>
    <r>
      <rPr>
        <b/>
        <sz val="11"/>
        <color rgb="FF800080"/>
        <rFont val="Calibri"/>
        <family val="2"/>
        <scheme val="minor"/>
      </rPr>
      <t xml:space="preserve">baar kaak asa </t>
    </r>
    <r>
      <rPr>
        <sz val="11"/>
        <color rgb="FF008000"/>
        <rFont val="Calibri"/>
        <family val="2"/>
        <scheme val="minor"/>
      </rPr>
      <t xml:space="preserve">min </t>
    </r>
    <r>
      <rPr>
        <b/>
        <sz val="11"/>
        <color rgb="FF800080"/>
        <rFont val="Calibri"/>
        <family val="2"/>
        <scheme val="minor"/>
      </rPr>
      <t xml:space="preserve">ba oole </t>
    </r>
    <r>
      <rPr>
        <sz val="11"/>
        <color rgb="FF008000"/>
        <rFont val="Calibri"/>
        <family val="2"/>
        <scheme val="minor"/>
      </rPr>
      <t xml:space="preserve">- </t>
    </r>
    <r>
      <rPr>
        <b/>
        <sz val="11"/>
        <color rgb="FF800080"/>
        <rFont val="Calibri"/>
        <family val="2"/>
        <scheme val="minor"/>
      </rPr>
      <t xml:space="preserve">ak yaaco teese asindu </t>
    </r>
    <r>
      <rPr>
        <sz val="11"/>
        <color rgb="FF008000"/>
        <rFont val="Calibri"/>
        <family val="2"/>
        <scheme val="minor"/>
      </rPr>
      <t xml:space="preserve">. </t>
    </r>
    <r>
      <rPr>
        <b/>
        <sz val="11"/>
        <color rgb="FF800080"/>
        <rFont val="Calibri"/>
        <family val="2"/>
        <scheme val="minor"/>
      </rPr>
      <t xml:space="preserve">Ŋaa gedire ginin gudurre </t>
    </r>
    <r>
      <rPr>
        <sz val="11"/>
        <color rgb="FF008000"/>
        <rFont val="Calibri"/>
        <family val="2"/>
        <scheme val="minor"/>
      </rPr>
      <t xml:space="preserve">ho ŋaa deen co . </t>
    </r>
  </si>
  <si>
    <r>
      <rPr>
        <b/>
        <sz val="11"/>
        <color rgb="FF800080"/>
        <rFont val="Calibri"/>
        <family val="2"/>
        <scheme val="minor"/>
      </rPr>
      <t xml:space="preserve">Ŋuur kuuk ŋu ɗooɗtu - ak ɓaa mate ɗo botildi </t>
    </r>
    <r>
      <rPr>
        <sz val="11"/>
        <color rgb="FF008000"/>
        <rFont val="Calibri"/>
        <family val="2"/>
        <scheme val="minor"/>
      </rPr>
      <t xml:space="preserve">, </t>
    </r>
    <r>
      <rPr>
        <strike/>
        <sz val="11"/>
        <color rgb="FFFF0000"/>
        <rFont val="Calibri"/>
        <family val="2"/>
        <scheme val="minor"/>
      </rPr>
      <t xml:space="preserve">ŋu rasiig ɗo geeger ka tatik </t>
    </r>
    <r>
      <rPr>
        <sz val="11"/>
        <color rgb="FF008000"/>
        <rFont val="Calibri"/>
        <family val="2"/>
        <scheme val="minor"/>
      </rPr>
      <t xml:space="preserve">ɗo wer kaak </t>
    </r>
    <r>
      <rPr>
        <b/>
        <sz val="11"/>
        <color rgb="FF800080"/>
        <rFont val="Calibri"/>
        <family val="2"/>
        <scheme val="minor"/>
      </rPr>
      <t xml:space="preserve">ŋu ɗooɗig * Rabbinco ka etor ho ɗo wer - ak ko ŋu ɗooɗtu ka etor </t>
    </r>
    <r>
      <rPr>
        <sz val="11"/>
        <color rgb="FF008000"/>
        <rFont val="Calibri"/>
        <family val="2"/>
        <scheme val="minor"/>
      </rPr>
      <t xml:space="preserve">. Geeger </t>
    </r>
    <r>
      <rPr>
        <i/>
        <sz val="11"/>
        <color rgb="FF0000FF"/>
        <rFont val="Calibri"/>
        <family val="2"/>
        <scheme val="minor"/>
      </rPr>
      <t xml:space="preserve">ŋaar </t>
    </r>
    <r>
      <rPr>
        <sz val="11"/>
        <color rgb="FF008000"/>
        <rFont val="Calibri"/>
        <family val="2"/>
        <scheme val="minor"/>
      </rPr>
      <t xml:space="preserve">- ak , </t>
    </r>
    <r>
      <rPr>
        <i/>
        <sz val="11"/>
        <color rgb="FF0000FF"/>
        <rFont val="Calibri"/>
        <family val="2"/>
        <scheme val="minor"/>
      </rPr>
      <t xml:space="preserve">wer kaak </t>
    </r>
    <r>
      <rPr>
        <sz val="11"/>
        <color rgb="FF008000"/>
        <rFont val="Calibri"/>
        <family val="2"/>
        <scheme val="minor"/>
      </rPr>
      <t xml:space="preserve">ŋu </t>
    </r>
    <r>
      <rPr>
        <b/>
        <sz val="11"/>
        <color rgb="FF800080"/>
        <rFont val="Calibri"/>
        <family val="2"/>
        <scheme val="minor"/>
      </rPr>
      <t xml:space="preserve">koliy oki </t>
    </r>
    <r>
      <rPr>
        <sz val="11"/>
        <color rgb="FF008000"/>
        <rFont val="Calibri"/>
        <family val="2"/>
        <scheme val="minor"/>
      </rPr>
      <t xml:space="preserve">Sodom </t>
    </r>
    <r>
      <rPr>
        <b/>
        <sz val="11"/>
        <color rgb="FF800080"/>
        <rFont val="Calibri"/>
        <family val="2"/>
        <scheme val="minor"/>
      </rPr>
      <t xml:space="preserve">iŋ </t>
    </r>
    <r>
      <rPr>
        <sz val="11"/>
        <color rgb="FF008000"/>
        <rFont val="Calibri"/>
        <family val="2"/>
        <scheme val="minor"/>
      </rPr>
      <t xml:space="preserve">Meser </t>
    </r>
    <r>
      <rPr>
        <strike/>
        <sz val="11"/>
        <color rgb="FFFF0000"/>
        <rFont val="Calibri"/>
        <family val="2"/>
        <scheme val="minor"/>
      </rPr>
      <t xml:space="preserve">ho ɗo geeger - ak di oki , ŋu ɗooɗig Rabbinco kuwa ka etor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</si>
  <si>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min ay darre , gee ku darrinay , gee ku darrinay ho ku darrinay okin co yaa </t>
    </r>
    <r>
      <rPr>
        <sz val="11"/>
        <color rgb="FF008000"/>
        <rFont val="Calibri"/>
        <family val="2"/>
        <scheme val="minor"/>
      </rPr>
      <t xml:space="preserve">talin </t>
    </r>
    <r>
      <rPr>
        <b/>
        <sz val="11"/>
        <color rgb="FF800080"/>
        <rFont val="Calibri"/>
        <family val="2"/>
        <scheme val="minor"/>
      </rPr>
      <t xml:space="preserve">momtinco kuuk ŋu mattu </t>
    </r>
    <r>
      <rPr>
        <sz val="11"/>
        <color rgb="FF008000"/>
        <rFont val="Calibri"/>
        <family val="2"/>
        <scheme val="minor"/>
      </rPr>
      <t xml:space="preserve">- aku </t>
    </r>
    <r>
      <rPr>
        <b/>
        <sz val="11"/>
        <color rgb="FF800080"/>
        <rFont val="Calibri"/>
        <family val="2"/>
        <scheme val="minor"/>
      </rPr>
      <t xml:space="preserve">ɗo menaw </t>
    </r>
    <r>
      <rPr>
        <sz val="11"/>
        <color rgb="FF008000"/>
        <rFont val="Calibri"/>
        <family val="2"/>
        <scheme val="minor"/>
      </rPr>
      <t xml:space="preserve">subba iŋ </t>
    </r>
    <r>
      <rPr>
        <b/>
        <sz val="11"/>
        <color rgb="FF800080"/>
        <rFont val="Calibri"/>
        <family val="2"/>
        <scheme val="minor"/>
      </rPr>
      <t xml:space="preserve">koyin bijigiƴ . Ŋu rasaagɗo pey </t>
    </r>
    <r>
      <rPr>
        <sz val="11"/>
        <color rgb="FF008000"/>
        <rFont val="Calibri"/>
        <family val="2"/>
        <scheme val="minor"/>
      </rPr>
      <t xml:space="preserve">a ŋuu tiisin </t>
    </r>
    <r>
      <rPr>
        <b/>
        <sz val="11"/>
        <color rgb="FF800080"/>
        <rFont val="Calibri"/>
        <family val="2"/>
        <scheme val="minor"/>
      </rPr>
      <t xml:space="preserve">gee kuuk ŋu mattu - aku </t>
    </r>
    <r>
      <rPr>
        <sz val="11"/>
        <color rgb="FF008000"/>
        <rFont val="Calibri"/>
        <family val="2"/>
        <scheme val="minor"/>
      </rPr>
      <t xml:space="preserve">. </t>
    </r>
    <r>
      <rPr>
        <strike/>
        <sz val="11"/>
        <color rgb="FFFF0000"/>
        <rFont val="Calibri"/>
        <family val="2"/>
        <scheme val="minor"/>
      </rPr>
      <t xml:space="preserve">Gee ŋuur - ak asa min ay tamba , ay caaro , ay kaawo , ho ay darre .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</si>
  <si>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nu taltu </t>
    </r>
    <r>
      <rPr>
        <sz val="11"/>
        <color rgb="FF008000"/>
        <rFont val="Calibri"/>
        <family val="2"/>
        <scheme val="minor"/>
      </rPr>
      <t xml:space="preserve">maan kaak </t>
    </r>
    <r>
      <rPr>
        <b/>
        <sz val="11"/>
        <color rgb="FF800080"/>
        <rFont val="Calibri"/>
        <family val="2"/>
        <scheme val="minor"/>
      </rPr>
      <t xml:space="preserve">ajbay taltu </t>
    </r>
    <r>
      <rPr>
        <sz val="11"/>
        <color rgb="FF008000"/>
        <rFont val="Calibri"/>
        <family val="2"/>
        <scheme val="minor"/>
      </rPr>
      <t xml:space="preserve">ka samaaner </t>
    </r>
    <r>
      <rPr>
        <i/>
        <sz val="11"/>
        <color rgb="FF0000FF"/>
        <rFont val="Calibri"/>
        <family val="2"/>
        <scheme val="minor"/>
      </rPr>
      <t xml:space="preserve">bayintu </t>
    </r>
    <r>
      <rPr>
        <sz val="11"/>
        <color rgb="FF008000"/>
        <rFont val="Calibri"/>
        <family val="2"/>
        <scheme val="minor"/>
      </rPr>
      <t xml:space="preserve">. </t>
    </r>
    <r>
      <rPr>
        <b/>
        <sz val="11"/>
        <color rgb="FF800080"/>
        <rFont val="Calibri"/>
        <family val="2"/>
        <scheme val="minor"/>
      </rPr>
      <t xml:space="preserve">Ŋa gin daatik rakki taat cokiyaat pato </t>
    </r>
    <r>
      <rPr>
        <sz val="11"/>
        <color rgb="FF008000"/>
        <rFont val="Calibri"/>
        <family val="2"/>
        <scheme val="minor"/>
      </rPr>
      <t xml:space="preserve">. </t>
    </r>
    <r>
      <rPr>
        <b/>
        <sz val="11"/>
        <color rgb="FF800080"/>
        <rFont val="Calibri"/>
        <family val="2"/>
        <scheme val="minor"/>
      </rPr>
      <t xml:space="preserve">Ta coontu iŋ ƴiriyo </t>
    </r>
    <r>
      <rPr>
        <sz val="11"/>
        <color rgb="FF008000"/>
        <rFont val="Calibri"/>
        <family val="2"/>
        <scheme val="minor"/>
      </rPr>
      <t xml:space="preserve">ho </t>
    </r>
    <r>
      <rPr>
        <b/>
        <sz val="11"/>
        <color rgb="FF800080"/>
        <rFont val="Calibri"/>
        <family val="2"/>
        <scheme val="minor"/>
      </rPr>
      <t xml:space="preserve">ta gin * darjiney ɗo asin ji </t>
    </r>
    <r>
      <rPr>
        <sz val="11"/>
        <color rgb="FF008000"/>
        <rFont val="Calibri"/>
        <family val="2"/>
        <scheme val="minor"/>
      </rPr>
      <t xml:space="preserve">. </t>
    </r>
    <r>
      <rPr>
        <b/>
        <sz val="11"/>
        <color rgb="FF800080"/>
        <rFont val="Calibri"/>
        <family val="2"/>
        <scheme val="minor"/>
      </rPr>
      <t xml:space="preserve">Ta gin jakumne ta kaalnal kaak </t>
    </r>
    <r>
      <rPr>
        <sz val="11"/>
        <color rgb="FF008000"/>
        <rFont val="Calibri"/>
        <family val="2"/>
        <scheme val="minor"/>
      </rPr>
      <t xml:space="preserve">orok iŋ </t>
    </r>
    <r>
      <rPr>
        <b/>
        <sz val="11"/>
        <color rgb="FF800080"/>
        <rFont val="Calibri"/>
        <family val="2"/>
        <scheme val="minor"/>
      </rPr>
      <t xml:space="preserve">seera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</si>
  <si>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
    </r>
    <r>
      <rPr>
        <b/>
        <sz val="11"/>
        <color rgb="FF800080"/>
        <rFont val="Calibri"/>
        <family val="2"/>
        <scheme val="minor"/>
      </rPr>
      <t xml:space="preserve">dortu gaaƴ </t>
    </r>
    <r>
      <rPr>
        <sz val="11"/>
        <color rgb="FF008000"/>
        <rFont val="Calibri"/>
        <family val="2"/>
        <scheme val="minor"/>
      </rPr>
      <t xml:space="preserve">gaaƴ toŋgo </t>
    </r>
    <r>
      <rPr>
        <i/>
        <sz val="11"/>
        <color rgb="FF0000FF"/>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Ta ɗiytu </t>
    </r>
    <r>
      <rPr>
        <sz val="11"/>
        <color rgb="FF008000"/>
        <rFont val="Calibri"/>
        <family val="2"/>
        <scheme val="minor"/>
      </rPr>
      <t xml:space="preserve">aman : " </t>
    </r>
    <r>
      <rPr>
        <b/>
        <sz val="11"/>
        <color rgb="FF800080"/>
        <rFont val="Calibri"/>
        <family val="2"/>
        <scheme val="minor"/>
      </rPr>
      <t xml:space="preserve">Diŋka - aŋ </t>
    </r>
    <r>
      <rPr>
        <sz val="11"/>
        <color rgb="FF008000"/>
        <rFont val="Calibri"/>
        <family val="2"/>
        <scheme val="minor"/>
      </rPr>
      <t xml:space="preserve">, </t>
    </r>
    <r>
      <rPr>
        <strike/>
        <sz val="11"/>
        <color rgb="FFFF000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jilaate jile , gudurre ho * Meennuwiy </t>
    </r>
    <r>
      <rPr>
        <sz val="11"/>
        <color rgb="FF008000"/>
        <rFont val="Calibri"/>
        <family val="2"/>
        <scheme val="minor"/>
      </rPr>
      <t xml:space="preserve">. Ŋa </t>
    </r>
    <r>
      <rPr>
        <b/>
        <sz val="11"/>
        <color rgb="FF800080"/>
        <rFont val="Calibri"/>
        <family val="2"/>
        <scheme val="minor"/>
      </rPr>
      <t xml:space="preserve">gin gudurre ta </t>
    </r>
    <r>
      <rPr>
        <sz val="11"/>
        <color rgb="FF008000"/>
        <rFont val="Calibri"/>
        <family val="2"/>
        <scheme val="minor"/>
      </rPr>
      <t xml:space="preserve">Masi kaak ŋa doɓtu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wakila siŋta iŋ aando ɗo uŋji ka Buŋdi , ƴiriyo ho aando , ŋaar kaak wakilaag siŋta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awke . Ŋaar , ŋu accigig kara </t>
    </r>
    <r>
      <rPr>
        <sz val="11"/>
        <color rgb="FF008000"/>
        <rFont val="Calibri"/>
        <family val="2"/>
        <scheme val="minor"/>
      </rPr>
      <t xml:space="preserve">min kuwa . </t>
    </r>
    <r>
      <rPr>
        <strike/>
        <sz val="11"/>
        <color rgb="FFFF0000"/>
        <rFont val="Calibri"/>
        <family val="2"/>
        <scheme val="minor"/>
      </rPr>
      <t xml:space="preserve">Awalle , ƴiriyo aando , ŋa sakkiyaag geente ɗo uŋji ka Buŋte . </t>
    </r>
  </si>
  <si>
    <r>
      <rPr>
        <b/>
        <sz val="11"/>
        <color rgb="FF800080"/>
        <rFont val="Calibri"/>
        <family val="2"/>
        <scheme val="minor"/>
      </rPr>
      <t xml:space="preserve">Ŋuur - ak , ŋu gediriig ja kaan </t>
    </r>
    <r>
      <rPr>
        <sz val="11"/>
        <color rgb="FF008000"/>
        <rFont val="Calibri"/>
        <family val="2"/>
        <scheme val="minor"/>
      </rPr>
      <t xml:space="preserve">iŋ baar ku </t>
    </r>
    <r>
      <rPr>
        <b/>
        <sz val="11"/>
        <color rgb="FF800080"/>
        <rFont val="Calibri"/>
        <family val="2"/>
        <scheme val="minor"/>
      </rPr>
      <t xml:space="preserve">tamgi </t>
    </r>
    <r>
      <rPr>
        <sz val="11"/>
        <color rgb="FF008000"/>
        <rFont val="Calibri"/>
        <family val="2"/>
        <scheme val="minor"/>
      </rPr>
      <t xml:space="preserve">ho iŋ kaaw </t>
    </r>
    <r>
      <rPr>
        <strike/>
        <sz val="11"/>
        <color rgb="FFFF0000"/>
        <rFont val="Calibri"/>
        <family val="2"/>
        <scheme val="minor"/>
      </rPr>
      <t xml:space="preserve">ta Buŋdi </t>
    </r>
    <r>
      <rPr>
        <sz val="11"/>
        <color rgb="FF008000"/>
        <rFont val="Calibri"/>
        <family val="2"/>
        <scheme val="minor"/>
      </rPr>
      <t xml:space="preserve">taat ŋu </t>
    </r>
    <r>
      <rPr>
        <b/>
        <sz val="11"/>
        <color rgb="FF800080"/>
        <rFont val="Calibri"/>
        <family val="2"/>
        <scheme val="minor"/>
      </rPr>
      <t xml:space="preserve">kaawiy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Ŋu </t>
    </r>
    <r>
      <rPr>
        <b/>
        <sz val="11"/>
        <color rgb="FF800080"/>
        <rFont val="Calibri"/>
        <family val="2"/>
        <scheme val="minor"/>
      </rPr>
      <t xml:space="preserve">elgigɗo goye ka gaasɗo </t>
    </r>
    <r>
      <rPr>
        <sz val="11"/>
        <color rgb="FF008000"/>
        <rFont val="Calibri"/>
        <family val="2"/>
        <scheme val="minor"/>
      </rPr>
      <t xml:space="preserve">nam ŋu </t>
    </r>
    <r>
      <rPr>
        <b/>
        <sz val="11"/>
        <color rgb="FF800080"/>
        <rFont val="Calibri"/>
        <family val="2"/>
        <scheme val="minor"/>
      </rPr>
      <t xml:space="preserve">ɓaayiy deen co </t>
    </r>
    <r>
      <rPr>
        <sz val="11"/>
        <color rgb="FF008000"/>
        <rFont val="Calibri"/>
        <family val="2"/>
        <scheme val="minor"/>
      </rPr>
      <t xml:space="preserve">. </t>
    </r>
  </si>
  <si>
    <r>
      <rPr>
        <strike/>
        <sz val="11"/>
        <color rgb="FFFF0000"/>
        <rFont val="Calibri"/>
        <family val="2"/>
        <scheme val="minor"/>
      </rPr>
      <t xml:space="preserve">Joŋ - ak , ŋu atkiig keɗer . </t>
    </r>
    <r>
      <rPr>
        <sz val="11"/>
        <color rgb="FF008000"/>
        <rFont val="Calibri"/>
        <family val="2"/>
        <scheme val="minor"/>
      </rPr>
      <t xml:space="preserve">Ɗo bi ŋaar - ak ko , </t>
    </r>
    <r>
      <rPr>
        <i/>
        <sz val="11"/>
        <color rgb="FF0000FF"/>
        <rFont val="Calibri"/>
        <family val="2"/>
        <scheme val="minor"/>
      </rPr>
      <t xml:space="preserve">asoŋ , kuŋ kuwa ka samaaner ho </t>
    </r>
    <r>
      <rPr>
        <sz val="11"/>
        <color rgb="FF008000"/>
        <rFont val="Calibri"/>
        <family val="2"/>
        <scheme val="minor"/>
      </rPr>
      <t xml:space="preserve">kuŋ kuuk goy </t>
    </r>
    <r>
      <rPr>
        <b/>
        <sz val="11"/>
        <color rgb="FF800080"/>
        <rFont val="Calibri"/>
        <family val="2"/>
        <scheme val="minor"/>
      </rPr>
      <t xml:space="preserve">eɗe </t>
    </r>
    <r>
      <rPr>
        <sz val="11"/>
        <color rgb="FF008000"/>
        <rFont val="Calibri"/>
        <family val="2"/>
        <scheme val="minor"/>
      </rPr>
      <t xml:space="preserve">. Kar </t>
    </r>
    <r>
      <rPr>
        <strike/>
        <sz val="11"/>
        <color rgb="FFFF0000"/>
        <rFont val="Calibri"/>
        <family val="2"/>
        <scheme val="minor"/>
      </rPr>
      <t xml:space="preserve">kuŋ kuuk goy keɗer iŋ barre </t>
    </r>
    <r>
      <rPr>
        <sz val="11"/>
        <color rgb="FF008000"/>
        <rFont val="Calibri"/>
        <family val="2"/>
        <scheme val="minor"/>
      </rPr>
      <t xml:space="preserve">gay , </t>
    </r>
    <r>
      <rPr>
        <b/>
        <sz val="11"/>
        <color rgb="FF800080"/>
        <rFont val="Calibri"/>
        <family val="2"/>
        <scheme val="minor"/>
      </rPr>
      <t xml:space="preserve">ɗo kiɗar iŋ barrer gay , ɗo gaaƴiƴko </t>
    </r>
    <r>
      <rPr>
        <sz val="11"/>
        <color rgb="FF008000"/>
        <rFont val="Calibri"/>
        <family val="2"/>
        <scheme val="minor"/>
      </rPr>
      <t xml:space="preserve">! </t>
    </r>
    <r>
      <rPr>
        <i/>
        <sz val="11"/>
        <color rgb="FF0000FF"/>
        <rFont val="Calibri"/>
        <family val="2"/>
        <scheme val="minor"/>
      </rPr>
      <t xml:space="preserve">Asaan * </t>
    </r>
    <r>
      <rPr>
        <sz val="11"/>
        <color rgb="FF008000"/>
        <rFont val="Calibri"/>
        <family val="2"/>
        <scheme val="minor"/>
      </rPr>
      <t xml:space="preserve">Seetanne </t>
    </r>
    <r>
      <rPr>
        <b/>
        <sz val="11"/>
        <color rgb="FF800080"/>
        <rFont val="Calibri"/>
        <family val="2"/>
        <scheme val="minor"/>
      </rPr>
      <t xml:space="preserve">paay ko </t>
    </r>
    <r>
      <rPr>
        <sz val="11"/>
        <color rgb="FF008000"/>
        <rFont val="Calibri"/>
        <family val="2"/>
        <scheme val="minor"/>
      </rPr>
      <t xml:space="preserve">ɗo </t>
    </r>
    <r>
      <rPr>
        <b/>
        <sz val="11"/>
        <color rgb="FF800080"/>
        <rFont val="Calibri"/>
        <family val="2"/>
        <scheme val="minor"/>
      </rPr>
      <t xml:space="preserve">kaƴko , ŋa </t>
    </r>
    <r>
      <rPr>
        <sz val="11"/>
        <color rgb="FF008000"/>
        <rFont val="Calibri"/>
        <family val="2"/>
        <scheme val="minor"/>
      </rPr>
      <t xml:space="preserve">dapin </t>
    </r>
    <r>
      <rPr>
        <i/>
        <sz val="11"/>
        <color rgb="FF0000FF"/>
        <rFont val="Calibri"/>
        <family val="2"/>
        <scheme val="minor"/>
      </rPr>
      <t xml:space="preserve">tu </t>
    </r>
    <r>
      <rPr>
        <sz val="11"/>
        <color rgb="FF008000"/>
        <rFont val="Calibri"/>
        <family val="2"/>
        <scheme val="minor"/>
      </rPr>
      <t xml:space="preserve">aale </t>
    </r>
    <r>
      <rPr>
        <b/>
        <sz val="11"/>
        <color rgb="FF800080"/>
        <rFont val="Calibri"/>
        <family val="2"/>
        <scheme val="minor"/>
      </rPr>
      <t xml:space="preserve">, asaan </t>
    </r>
    <r>
      <rPr>
        <sz val="11"/>
        <color rgb="FF008000"/>
        <rFont val="Calibri"/>
        <family val="2"/>
        <scheme val="minor"/>
      </rPr>
      <t xml:space="preserve">ŋa iban </t>
    </r>
    <r>
      <rPr>
        <b/>
        <sz val="11"/>
        <color rgb="FF800080"/>
        <rFont val="Calibri"/>
        <family val="2"/>
        <scheme val="minor"/>
      </rPr>
      <t xml:space="preserve">kadar ŋa gaay </t>
    </r>
    <r>
      <rPr>
        <sz val="11"/>
        <color rgb="FF008000"/>
        <rFont val="Calibri"/>
        <family val="2"/>
        <scheme val="minor"/>
      </rPr>
      <t xml:space="preserve">ko sooɗ di . " </t>
    </r>
  </si>
  <si>
    <r>
      <rPr>
        <sz val="11"/>
        <color rgb="FF008000"/>
        <rFont val="Calibri"/>
        <family val="2"/>
        <scheme val="minor"/>
      </rPr>
      <t xml:space="preserve">Wiktin taat </t>
    </r>
    <r>
      <rPr>
        <b/>
        <sz val="11"/>
        <color rgb="FF800080"/>
        <rFont val="Calibri"/>
        <family val="2"/>
        <scheme val="minor"/>
      </rPr>
      <t xml:space="preserve">aal </t>
    </r>
    <r>
      <rPr>
        <sz val="11"/>
        <color rgb="FF008000"/>
        <rFont val="Calibri"/>
        <family val="2"/>
        <scheme val="minor"/>
      </rPr>
      <t xml:space="preserve">- ak taltu </t>
    </r>
    <r>
      <rPr>
        <i/>
        <sz val="11"/>
        <color rgb="FF0000FF"/>
        <rFont val="Calibri"/>
        <family val="2"/>
        <scheme val="minor"/>
      </rPr>
      <t xml:space="preserve">kadar </t>
    </r>
    <r>
      <rPr>
        <sz val="11"/>
        <color rgb="FF008000"/>
        <rFont val="Calibri"/>
        <family val="2"/>
        <scheme val="minor"/>
      </rPr>
      <t xml:space="preserve">ŋu </t>
    </r>
    <r>
      <rPr>
        <b/>
        <sz val="11"/>
        <color rgb="FF800080"/>
        <rFont val="Calibri"/>
        <family val="2"/>
        <scheme val="minor"/>
      </rPr>
      <t xml:space="preserve">oriig kuwa </t>
    </r>
    <r>
      <rPr>
        <sz val="11"/>
        <color rgb="FF008000"/>
        <rFont val="Calibri"/>
        <family val="2"/>
        <scheme val="minor"/>
      </rPr>
      <t xml:space="preserve">- ak </t>
    </r>
    <r>
      <rPr>
        <i/>
        <sz val="11"/>
        <color rgb="FF0000FF"/>
        <rFont val="Calibri"/>
        <family val="2"/>
        <scheme val="minor"/>
      </rPr>
      <t xml:space="preserve">ɗo kiɗar </t>
    </r>
    <r>
      <rPr>
        <sz val="11"/>
        <color rgb="FF008000"/>
        <rFont val="Calibri"/>
        <family val="2"/>
        <scheme val="minor"/>
      </rPr>
      <t xml:space="preserve">, ŋa teestu </t>
    </r>
    <r>
      <rPr>
        <b/>
        <sz val="11"/>
        <color rgb="FF800080"/>
        <rFont val="Calibri"/>
        <family val="2"/>
        <scheme val="minor"/>
      </rPr>
      <t xml:space="preserve">awke ɗo daatko taat weeyig roŋ gemor </t>
    </r>
    <r>
      <rPr>
        <sz val="11"/>
        <color rgb="FF008000"/>
        <rFont val="Calibri"/>
        <family val="2"/>
        <scheme val="minor"/>
      </rPr>
      <t xml:space="preserve">- ata . </t>
    </r>
  </si>
  <si>
    <r>
      <rPr>
        <sz val="11"/>
        <color rgb="FF008000"/>
        <rFont val="Calibri"/>
        <family val="2"/>
        <scheme val="minor"/>
      </rPr>
      <t xml:space="preserve">Kar daatko - at gay , ŋu </t>
    </r>
    <r>
      <rPr>
        <b/>
        <sz val="11"/>
        <color rgb="FF800080"/>
        <rFont val="Calibri"/>
        <family val="2"/>
        <scheme val="minor"/>
      </rPr>
      <t xml:space="preserve">beriitig gezgirnay kuuk seera </t>
    </r>
    <r>
      <rPr>
        <sz val="11"/>
        <color rgb="FF008000"/>
        <rFont val="Calibri"/>
        <family val="2"/>
        <scheme val="minor"/>
      </rPr>
      <t xml:space="preserve">ar </t>
    </r>
    <r>
      <rPr>
        <b/>
        <sz val="11"/>
        <color rgb="FF800080"/>
        <rFont val="Calibri"/>
        <family val="2"/>
        <scheme val="minor"/>
      </rPr>
      <t xml:space="preserve">aal - aka , a ŋaa coone kuwa ka samaaner ɗo wer kaak ŋu n aamtu </t>
    </r>
    <r>
      <rPr>
        <sz val="11"/>
        <color rgb="FF008000"/>
        <rFont val="Calibri"/>
        <family val="2"/>
        <scheme val="minor"/>
      </rPr>
      <t xml:space="preserve">ɗo goosiner </t>
    </r>
    <r>
      <rPr>
        <i/>
        <sz val="11"/>
        <color rgb="FF0000FF"/>
        <rFont val="Calibri"/>
        <family val="2"/>
        <scheme val="minor"/>
      </rPr>
      <t xml:space="preserve">. Eɗeŋ ko , a ŋuu gooƴin </t>
    </r>
    <r>
      <rPr>
        <sz val="11"/>
        <color rgb="FF008000"/>
        <rFont val="Calibri"/>
        <family val="2"/>
        <scheme val="minor"/>
      </rPr>
      <t xml:space="preserve">ɗo </t>
    </r>
    <r>
      <rPr>
        <b/>
        <sz val="11"/>
        <color rgb="FF800080"/>
        <rFont val="Calibri"/>
        <family val="2"/>
        <scheme val="minor"/>
      </rPr>
      <t xml:space="preserve">wer - aka nam ƴiriy rakki , ƴiriy rakki , ƴiriy rakki , amiyji sa gediraaɗo yaan peyin ji </t>
    </r>
    <r>
      <rPr>
        <sz val="11"/>
        <color rgb="FF008000"/>
        <rFont val="Calibri"/>
        <family val="2"/>
        <scheme val="minor"/>
      </rPr>
      <t xml:space="preserve">. </t>
    </r>
    <r>
      <rPr>
        <strike/>
        <sz val="11"/>
        <color rgb="FFFF0000"/>
        <rFont val="Calibri"/>
        <family val="2"/>
        <scheme val="minor"/>
      </rPr>
      <t xml:space="preserve">Ɗo wer ŋaar - ak , ta goytu serek min ɗo joŋi elgin subba iŋ koyin bijigiƴ . </t>
    </r>
  </si>
  <si>
    <r>
      <rPr>
        <sz val="11"/>
        <color rgb="FF008000"/>
        <rFont val="Calibri"/>
        <family val="2"/>
        <scheme val="minor"/>
      </rPr>
      <t xml:space="preserve">Min </t>
    </r>
    <r>
      <rPr>
        <b/>
        <sz val="11"/>
        <color rgb="FF800080"/>
        <rFont val="Calibri"/>
        <family val="2"/>
        <scheme val="minor"/>
      </rPr>
      <t xml:space="preserve">ɗo biy </t>
    </r>
    <r>
      <rPr>
        <sz val="11"/>
        <color rgb="FF008000"/>
        <rFont val="Calibri"/>
        <family val="2"/>
        <scheme val="minor"/>
      </rPr>
      <t xml:space="preserve">- ak , </t>
    </r>
    <r>
      <rPr>
        <b/>
        <sz val="11"/>
        <color rgb="FF800080"/>
        <rFont val="Calibri"/>
        <family val="2"/>
        <scheme val="minor"/>
      </rPr>
      <t xml:space="preserve">aal </t>
    </r>
    <r>
      <rPr>
        <sz val="11"/>
        <color rgb="FF008000"/>
        <rFont val="Calibri"/>
        <family val="2"/>
        <scheme val="minor"/>
      </rPr>
      <t xml:space="preserve">- ak </t>
    </r>
    <r>
      <rPr>
        <b/>
        <sz val="11"/>
        <color rgb="FF800080"/>
        <rFont val="Calibri"/>
        <family val="2"/>
        <scheme val="minor"/>
      </rPr>
      <t xml:space="preserve">akila min ɗo biy ka biy . Amay yaa gine ar balal pa . Amay - ak asiig ɗo daaɗ - ak a ŋuu accin co iŋ </t>
    </r>
    <r>
      <rPr>
        <sz val="11"/>
        <color rgb="FF008000"/>
        <rFont val="Calibri"/>
        <family val="2"/>
        <scheme val="minor"/>
      </rPr>
      <t xml:space="preserve">amay </t>
    </r>
    <r>
      <rPr>
        <b/>
        <sz val="11"/>
        <color rgb="FF800080"/>
        <rFont val="Calibri"/>
        <family val="2"/>
        <scheme val="minor"/>
      </rPr>
      <t xml:space="preserve">ho ŋuu accin co maala </t>
    </r>
    <r>
      <rPr>
        <sz val="11"/>
        <color rgb="FF008000"/>
        <rFont val="Calibri"/>
        <family val="2"/>
        <scheme val="minor"/>
      </rPr>
      <t xml:space="preserve">. </t>
    </r>
  </si>
  <si>
    <r>
      <rPr>
        <sz val="11"/>
        <color rgb="FF008000"/>
        <rFont val="Calibri"/>
        <family val="2"/>
        <scheme val="minor"/>
      </rPr>
      <t xml:space="preserve">Kar kiɗ gay </t>
    </r>
    <r>
      <rPr>
        <b/>
        <sz val="11"/>
        <color rgb="FF800080"/>
        <rFont val="Calibri"/>
        <family val="2"/>
        <scheme val="minor"/>
      </rPr>
      <t xml:space="preserve">kaawiitit ɗo </t>
    </r>
    <r>
      <rPr>
        <sz val="11"/>
        <color rgb="FF008000"/>
        <rFont val="Calibri"/>
        <family val="2"/>
        <scheme val="minor"/>
      </rPr>
      <t xml:space="preserve">daatko - </t>
    </r>
    <r>
      <rPr>
        <b/>
        <sz val="11"/>
        <color rgb="FF800080"/>
        <rFont val="Calibri"/>
        <family val="2"/>
        <scheme val="minor"/>
      </rPr>
      <t xml:space="preserve">at astu tal kaaci </t>
    </r>
    <r>
      <rPr>
        <sz val="11"/>
        <color rgb="FF008000"/>
        <rFont val="Calibri"/>
        <family val="2"/>
        <scheme val="minor"/>
      </rPr>
      <t xml:space="preserve">. Ŋa </t>
    </r>
    <r>
      <rPr>
        <b/>
        <sz val="11"/>
        <color rgb="FF800080"/>
        <rFont val="Calibri"/>
        <family val="2"/>
        <scheme val="minor"/>
      </rPr>
      <t xml:space="preserve">piliit biŋkico </t>
    </r>
    <r>
      <rPr>
        <sz val="11"/>
        <color rgb="FF008000"/>
        <rFont val="Calibri"/>
        <family val="2"/>
        <scheme val="minor"/>
      </rPr>
      <t xml:space="preserve">ho </t>
    </r>
    <r>
      <rPr>
        <i/>
        <sz val="11"/>
        <color rgb="FF0000FF"/>
        <rFont val="Calibri"/>
        <family val="2"/>
        <scheme val="minor"/>
      </rPr>
      <t xml:space="preserve">ŋa aaɗiig </t>
    </r>
    <r>
      <rPr>
        <sz val="11"/>
        <color rgb="FF008000"/>
        <rFont val="Calibri"/>
        <family val="2"/>
        <scheme val="minor"/>
      </rPr>
      <t xml:space="preserve">amay kuuk </t>
    </r>
    <r>
      <rPr>
        <b/>
        <sz val="11"/>
        <color rgb="FF800080"/>
        <rFont val="Calibri"/>
        <family val="2"/>
        <scheme val="minor"/>
      </rPr>
      <t xml:space="preserve">ar aal kaak aal - ak imiltu </t>
    </r>
    <r>
      <rPr>
        <sz val="11"/>
        <color rgb="FF008000"/>
        <rFont val="Calibri"/>
        <family val="2"/>
        <scheme val="minor"/>
      </rPr>
      <t xml:space="preserve">min ɗo biy </t>
    </r>
    <r>
      <rPr>
        <strike/>
        <sz val="11"/>
        <color rgb="FFFF0000"/>
        <rFont val="Calibri"/>
        <family val="2"/>
        <scheme val="minor"/>
      </rPr>
      <t xml:space="preserve">ka joŋ - ak coltu atta </t>
    </r>
    <r>
      <rPr>
        <sz val="11"/>
        <color rgb="FF008000"/>
        <rFont val="Calibri"/>
        <family val="2"/>
        <scheme val="minor"/>
      </rPr>
      <t xml:space="preserve">. </t>
    </r>
  </si>
  <si>
    <r>
      <rPr>
        <b/>
        <sz val="11"/>
        <color rgb="FF800080"/>
        <rFont val="Calibri"/>
        <family val="2"/>
        <scheme val="minor"/>
      </rPr>
      <t xml:space="preserve">Hiyya , aal </t>
    </r>
    <r>
      <rPr>
        <sz val="11"/>
        <color rgb="FF008000"/>
        <rFont val="Calibri"/>
        <family val="2"/>
        <scheme val="minor"/>
      </rPr>
      <t xml:space="preserve">- ak </t>
    </r>
    <r>
      <rPr>
        <strike/>
        <sz val="11"/>
        <color rgb="FFFF0000"/>
        <rFont val="Calibri"/>
        <family val="2"/>
        <scheme val="minor"/>
      </rPr>
      <t xml:space="preserve">taliig maanna - ak , ŋa </t>
    </r>
    <r>
      <rPr>
        <sz val="11"/>
        <color rgb="FF008000"/>
        <rFont val="Calibri"/>
        <family val="2"/>
        <scheme val="minor"/>
      </rPr>
      <t xml:space="preserve">dapin tu </t>
    </r>
    <r>
      <rPr>
        <b/>
        <sz val="11"/>
        <color rgb="FF800080"/>
        <rFont val="Calibri"/>
        <family val="2"/>
        <scheme val="minor"/>
      </rPr>
      <t xml:space="preserve">aale ɗo </t>
    </r>
    <r>
      <rPr>
        <sz val="11"/>
        <color rgb="FF008000"/>
        <rFont val="Calibri"/>
        <family val="2"/>
        <scheme val="minor"/>
      </rPr>
      <t xml:space="preserve">daatko - </t>
    </r>
    <r>
      <rPr>
        <b/>
        <sz val="11"/>
        <color rgb="FF800080"/>
        <rFont val="Calibri"/>
        <family val="2"/>
        <scheme val="minor"/>
      </rPr>
      <t xml:space="preserve">ata ho </t>
    </r>
    <r>
      <rPr>
        <sz val="11"/>
        <color rgb="FF008000"/>
        <rFont val="Calibri"/>
        <family val="2"/>
        <scheme val="minor"/>
      </rPr>
      <t xml:space="preserve">ŋa </t>
    </r>
    <r>
      <rPr>
        <b/>
        <sz val="11"/>
        <color rgb="FF800080"/>
        <rFont val="Calibri"/>
        <family val="2"/>
        <scheme val="minor"/>
      </rPr>
      <t xml:space="preserve">ɗeettu ɗo tambaay ta pey a ŋuu gine adin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karmiya </t>
    </r>
    <r>
      <rPr>
        <sz val="11"/>
        <color rgb="FF008000"/>
        <rFont val="Calibri"/>
        <family val="2"/>
        <scheme val="minor"/>
      </rPr>
      <t xml:space="preserve">gaanuun ka Buŋdi ho kuuk </t>
    </r>
    <r>
      <rPr>
        <b/>
        <sz val="11"/>
        <color rgb="FF800080"/>
        <rFont val="Calibri"/>
        <family val="2"/>
        <scheme val="minor"/>
      </rPr>
      <t xml:space="preserve">karmiya kaaw ta </t>
    </r>
    <r>
      <rPr>
        <sz val="11"/>
        <color rgb="FF008000"/>
        <rFont val="Calibri"/>
        <family val="2"/>
        <scheme val="minor"/>
      </rPr>
      <t xml:space="preserve">Iisa Masi </t>
    </r>
    <r>
      <rPr>
        <strike/>
        <sz val="11"/>
        <color rgb="FFFF0000"/>
        <rFont val="Calibri"/>
        <family val="2"/>
        <scheme val="minor"/>
      </rPr>
      <t xml:space="preserve">gaariico </t>
    </r>
    <r>
      <rPr>
        <sz val="11"/>
        <color rgb="FF008000"/>
        <rFont val="Calibri"/>
        <family val="2"/>
        <scheme val="minor"/>
      </rPr>
      <t xml:space="preserve">. </t>
    </r>
  </si>
  <si>
    <r>
      <rPr>
        <b/>
        <sz val="11"/>
        <color rgb="FF800080"/>
        <rFont val="Calibri"/>
        <family val="2"/>
        <scheme val="minor"/>
      </rPr>
      <t xml:space="preserve">Ta ictu </t>
    </r>
    <r>
      <rPr>
        <sz val="11"/>
        <color rgb="FF008000"/>
        <rFont val="Calibri"/>
        <family val="2"/>
        <scheme val="minor"/>
      </rPr>
      <t xml:space="preserve">adi </t>
    </r>
    <r>
      <rPr>
        <i/>
        <sz val="11"/>
        <color rgb="FF0000FF"/>
        <rFont val="Calibri"/>
        <family val="2"/>
        <scheme val="minor"/>
      </rPr>
      <t xml:space="preserve">iŋ adti ho ta weeyig adti dakina ɗo adti ta weendi </t>
    </r>
    <r>
      <rPr>
        <sz val="11"/>
        <color rgb="FF008000"/>
        <rFont val="Calibri"/>
        <family val="2"/>
        <scheme val="minor"/>
      </rPr>
      <t xml:space="preserve">. </t>
    </r>
    <r>
      <rPr>
        <strike/>
        <sz val="11"/>
        <color rgb="FFFF0000"/>
        <rFont val="Calibri"/>
        <family val="2"/>
        <scheme val="minor"/>
      </rPr>
      <t xml:space="preserve">Ta raka wee , kar atti taaɓiyaata nam ta koolaw . </t>
    </r>
  </si>
  <si>
    <r>
      <rPr>
        <b/>
        <sz val="11"/>
        <color rgb="FF800080"/>
        <rFont val="Calibri"/>
        <family val="2"/>
        <scheme val="minor"/>
      </rPr>
      <t xml:space="preserve">Min ŋaar - ak </t>
    </r>
    <r>
      <rPr>
        <sz val="11"/>
        <color rgb="FF008000"/>
        <rFont val="Calibri"/>
        <family val="2"/>
        <scheme val="minor"/>
      </rPr>
      <t xml:space="preserve">, maan </t>
    </r>
    <r>
      <rPr>
        <b/>
        <sz val="11"/>
        <color rgb="FF800080"/>
        <rFont val="Calibri"/>
        <family val="2"/>
        <scheme val="minor"/>
      </rPr>
      <t xml:space="preserve">ka </t>
    </r>
    <r>
      <rPr>
        <sz val="11"/>
        <color rgb="FF008000"/>
        <rFont val="Calibri"/>
        <family val="2"/>
        <scheme val="minor"/>
      </rPr>
      <t xml:space="preserve">ajbay </t>
    </r>
    <r>
      <rPr>
        <b/>
        <sz val="11"/>
        <color rgb="FF800080"/>
        <rFont val="Calibri"/>
        <family val="2"/>
        <scheme val="minor"/>
      </rPr>
      <t xml:space="preserve">taltu kuwa </t>
    </r>
    <r>
      <rPr>
        <sz val="11"/>
        <color rgb="FF008000"/>
        <rFont val="Calibri"/>
        <family val="2"/>
        <scheme val="minor"/>
      </rPr>
      <t xml:space="preserve">ka samaaner . </t>
    </r>
    <r>
      <rPr>
        <b/>
        <sz val="11"/>
        <color rgb="FF800080"/>
        <rFont val="Calibri"/>
        <family val="2"/>
        <scheme val="minor"/>
      </rPr>
      <t xml:space="preserve">Ŋaar - ak gin aal kaak dindik buŋ </t>
    </r>
    <r>
      <rPr>
        <sz val="11"/>
        <color rgb="FF008000"/>
        <rFont val="Calibri"/>
        <family val="2"/>
        <scheme val="minor"/>
      </rPr>
      <t xml:space="preserve">ar </t>
    </r>
    <r>
      <rPr>
        <b/>
        <sz val="11"/>
        <color rgb="FF800080"/>
        <rFont val="Calibri"/>
        <family val="2"/>
        <scheme val="minor"/>
      </rPr>
      <t xml:space="preserve">ɗubiley </t>
    </r>
    <r>
      <rPr>
        <sz val="11"/>
        <color rgb="FF008000"/>
        <rFont val="Calibri"/>
        <family val="2"/>
        <scheme val="minor"/>
      </rPr>
      <t xml:space="preserve">. Ŋa </t>
    </r>
    <r>
      <rPr>
        <b/>
        <sz val="11"/>
        <color rgb="FF800080"/>
        <rFont val="Calibri"/>
        <family val="2"/>
        <scheme val="minor"/>
      </rPr>
      <t xml:space="preserve">gin kaay peesira kuuk gin kaay </t>
    </r>
    <r>
      <rPr>
        <sz val="11"/>
        <color rgb="FF008000"/>
        <rFont val="Calibri"/>
        <family val="2"/>
        <scheme val="minor"/>
      </rPr>
      <t xml:space="preserve">peesira , </t>
    </r>
    <r>
      <rPr>
        <b/>
        <sz val="11"/>
        <color rgb="FF800080"/>
        <rFont val="Calibri"/>
        <family val="2"/>
        <scheme val="minor"/>
      </rPr>
      <t xml:space="preserve">iŋ horinnay orok </t>
    </r>
    <r>
      <rPr>
        <sz val="11"/>
        <color rgb="FF008000"/>
        <rFont val="Calibri"/>
        <family val="2"/>
        <scheme val="minor"/>
      </rPr>
      <t xml:space="preserve">peesira </t>
    </r>
    <r>
      <rPr>
        <i/>
        <sz val="11"/>
        <color rgb="FF0000FF"/>
        <rFont val="Calibri"/>
        <family val="2"/>
        <scheme val="minor"/>
      </rPr>
      <t xml:space="preserve">ho ɗo kaay - ak gay </t>
    </r>
    <r>
      <rPr>
        <sz val="11"/>
        <color rgb="FF008000"/>
        <rFont val="Calibri"/>
        <family val="2"/>
        <scheme val="minor"/>
      </rPr>
      <t xml:space="preserve">, </t>
    </r>
    <r>
      <rPr>
        <b/>
        <sz val="11"/>
        <color rgb="FF800080"/>
        <rFont val="Calibri"/>
        <family val="2"/>
        <scheme val="minor"/>
      </rPr>
      <t xml:space="preserve">ŋa siy jakumne peesira </t>
    </r>
    <r>
      <rPr>
        <sz val="11"/>
        <color rgb="FF008000"/>
        <rFont val="Calibri"/>
        <family val="2"/>
        <scheme val="minor"/>
      </rPr>
      <t xml:space="preserve">. </t>
    </r>
  </si>
  <si>
    <r>
      <rPr>
        <b/>
        <sz val="11"/>
        <color rgb="FF800080"/>
        <rFont val="Calibri"/>
        <family val="2"/>
        <scheme val="minor"/>
      </rPr>
      <t xml:space="preserve">Ŋu eeriig kaalnal kuuk min kuwa ka samaaner </t>
    </r>
    <r>
      <rPr>
        <sz val="11"/>
        <color rgb="FF008000"/>
        <rFont val="Calibri"/>
        <family val="2"/>
        <scheme val="minor"/>
      </rPr>
      <t xml:space="preserve">iŋ </t>
    </r>
    <r>
      <rPr>
        <b/>
        <sz val="11"/>
        <color rgb="FF800080"/>
        <rFont val="Calibri"/>
        <family val="2"/>
        <scheme val="minor"/>
      </rPr>
      <t xml:space="preserve">ɗuur kuuk subba paaytu </t>
    </r>
    <r>
      <rPr>
        <sz val="11"/>
        <color rgb="FF008000"/>
        <rFont val="Calibri"/>
        <family val="2"/>
        <scheme val="minor"/>
      </rPr>
      <t xml:space="preserve">ho ŋa </t>
    </r>
    <r>
      <rPr>
        <b/>
        <sz val="11"/>
        <color rgb="FF800080"/>
        <rFont val="Calibri"/>
        <family val="2"/>
        <scheme val="minor"/>
      </rPr>
      <t xml:space="preserve">liiptu ɗo kiɗar . Ɗo </t>
    </r>
    <r>
      <rPr>
        <sz val="11"/>
        <color rgb="FF008000"/>
        <rFont val="Calibri"/>
        <family val="2"/>
        <scheme val="minor"/>
      </rPr>
      <t xml:space="preserve">wer </t>
    </r>
    <r>
      <rPr>
        <strike/>
        <sz val="11"/>
        <color rgb="FFFF0000"/>
        <rFont val="Calibri"/>
        <family val="2"/>
        <scheme val="minor"/>
      </rPr>
      <t xml:space="preserve">ka rakki . Kar joŋ </t>
    </r>
    <r>
      <rPr>
        <sz val="11"/>
        <color rgb="FF008000"/>
        <rFont val="Calibri"/>
        <family val="2"/>
        <scheme val="minor"/>
      </rPr>
      <t xml:space="preserve">- ak </t>
    </r>
    <r>
      <rPr>
        <b/>
        <sz val="11"/>
        <color rgb="FF800080"/>
        <rFont val="Calibri"/>
        <family val="2"/>
        <scheme val="minor"/>
      </rPr>
      <t xml:space="preserve">, aal - ak peytu ɗukum uŋda </t>
    </r>
    <r>
      <rPr>
        <sz val="11"/>
        <color rgb="FF008000"/>
        <rFont val="Calibri"/>
        <family val="2"/>
        <scheme val="minor"/>
      </rPr>
      <t xml:space="preserve">ɗo uŋti ka </t>
    </r>
    <r>
      <rPr>
        <b/>
        <sz val="11"/>
        <color rgb="FF800080"/>
        <rFont val="Calibri"/>
        <family val="2"/>
        <scheme val="minor"/>
      </rPr>
      <t xml:space="preserve">daatko taat gaay ko wee mico . Min ŋu weeyiita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di , </t>
    </r>
    <r>
      <rPr>
        <strike/>
        <sz val="11"/>
        <color rgb="FFFF000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raka tee </t>
    </r>
    <r>
      <rPr>
        <sz val="11"/>
        <color rgb="FF008000"/>
        <rFont val="Calibri"/>
        <family val="2"/>
        <scheme val="minor"/>
      </rPr>
      <t xml:space="preserve">roŋti . </t>
    </r>
  </si>
  <si>
    <r>
      <rPr>
        <b/>
        <sz val="11"/>
        <color rgb="FF800080"/>
        <rFont val="Calibri"/>
        <family val="2"/>
        <scheme val="minor"/>
      </rPr>
      <t xml:space="preserve">Ta </t>
    </r>
    <r>
      <rPr>
        <sz val="11"/>
        <color rgb="FF008000"/>
        <rFont val="Calibri"/>
        <family val="2"/>
        <scheme val="minor"/>
      </rPr>
      <t xml:space="preserve">weetu </t>
    </r>
    <r>
      <rPr>
        <b/>
        <sz val="11"/>
        <color rgb="FF800080"/>
        <rFont val="Calibri"/>
        <family val="2"/>
        <scheme val="minor"/>
      </rPr>
      <t xml:space="preserve">mico , mic kaak asa wee mico , ŋa asa tale kaaco ka </t>
    </r>
    <r>
      <rPr>
        <sz val="11"/>
        <color rgb="FF008000"/>
        <rFont val="Calibri"/>
        <family val="2"/>
        <scheme val="minor"/>
      </rPr>
      <t xml:space="preserve">darrinay okin co </t>
    </r>
    <r>
      <rPr>
        <strike/>
        <sz val="11"/>
        <color rgb="FFFF0000"/>
        <rFont val="Calibri"/>
        <family val="2"/>
        <scheme val="minor"/>
      </rPr>
      <t xml:space="preserve">kuuk ɗo duniiner , ŋaa taaɓiyin co </t>
    </r>
    <r>
      <rPr>
        <sz val="11"/>
        <color rgb="FF008000"/>
        <rFont val="Calibri"/>
        <family val="2"/>
        <scheme val="minor"/>
      </rPr>
      <t xml:space="preserve">iŋ </t>
    </r>
    <r>
      <rPr>
        <b/>
        <sz val="11"/>
        <color rgb="FF800080"/>
        <rFont val="Calibri"/>
        <family val="2"/>
        <scheme val="minor"/>
      </rPr>
      <t xml:space="preserve">eto </t>
    </r>
    <r>
      <rPr>
        <sz val="11"/>
        <color rgb="FF008000"/>
        <rFont val="Calibri"/>
        <family val="2"/>
        <scheme val="minor"/>
      </rPr>
      <t xml:space="preserve">ka hadinner . </t>
    </r>
    <r>
      <rPr>
        <b/>
        <sz val="11"/>
        <color rgb="FF800080"/>
        <rFont val="Calibri"/>
        <family val="2"/>
        <scheme val="minor"/>
      </rPr>
      <t xml:space="preserve">Kar </t>
    </r>
    <r>
      <rPr>
        <sz val="11"/>
        <color rgb="FF008000"/>
        <rFont val="Calibri"/>
        <family val="2"/>
        <scheme val="minor"/>
      </rPr>
      <t xml:space="preserve">mic - ak </t>
    </r>
    <r>
      <rPr>
        <b/>
        <sz val="11"/>
        <color rgb="FF800080"/>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obiig serpiya ho </t>
    </r>
    <r>
      <rPr>
        <sz val="11"/>
        <color rgb="FF008000"/>
        <rFont val="Calibri"/>
        <family val="2"/>
        <scheme val="minor"/>
      </rPr>
      <t xml:space="preserve">ŋu iyiig ɗo uŋji ka Buŋdi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sees ka Buŋdi </t>
    </r>
    <r>
      <rPr>
        <sz val="11"/>
        <color rgb="FF008000"/>
        <rFont val="Calibri"/>
        <family val="2"/>
        <scheme val="minor"/>
      </rPr>
      <t xml:space="preserve">. </t>
    </r>
  </si>
  <si>
    <r>
      <rPr>
        <sz val="11"/>
        <color rgb="FF008000"/>
        <rFont val="Calibri"/>
        <family val="2"/>
        <scheme val="minor"/>
      </rPr>
      <t xml:space="preserve">Min ŋaar - ak , daatko - at gaɗtu ɗo goosiner </t>
    </r>
    <r>
      <rPr>
        <i/>
        <sz val="11"/>
        <color rgb="FF0000FF"/>
        <rFont val="Calibri"/>
        <family val="2"/>
        <scheme val="minor"/>
      </rPr>
      <t xml:space="preserve">, </t>
    </r>
    <r>
      <rPr>
        <sz val="11"/>
        <color rgb="FF008000"/>
        <rFont val="Calibri"/>
        <family val="2"/>
        <scheme val="minor"/>
      </rPr>
      <t xml:space="preserve">ɗo wer kaak Buŋ </t>
    </r>
    <r>
      <rPr>
        <b/>
        <sz val="11"/>
        <color rgb="FF800080"/>
        <rFont val="Calibri"/>
        <family val="2"/>
        <scheme val="minor"/>
      </rPr>
      <t xml:space="preserve">siytu </t>
    </r>
    <r>
      <rPr>
        <sz val="11"/>
        <color rgb="FF008000"/>
        <rFont val="Calibri"/>
        <family val="2"/>
        <scheme val="minor"/>
      </rPr>
      <t xml:space="preserve">a </t>
    </r>
    <r>
      <rPr>
        <b/>
        <sz val="11"/>
        <color rgb="FF800080"/>
        <rFont val="Calibri"/>
        <family val="2"/>
        <scheme val="minor"/>
      </rPr>
      <t xml:space="preserve">ŋuu obin ji </t>
    </r>
    <r>
      <rPr>
        <sz val="11"/>
        <color rgb="FF008000"/>
        <rFont val="Calibri"/>
        <family val="2"/>
        <scheme val="minor"/>
      </rPr>
      <t xml:space="preserve">. </t>
    </r>
    <r>
      <rPr>
        <b/>
        <sz val="11"/>
        <color rgb="FF800080"/>
        <rFont val="Calibri"/>
        <family val="2"/>
        <scheme val="minor"/>
      </rPr>
      <t xml:space="preserve">Eɗe - ak , ŋuu obin co </t>
    </r>
    <r>
      <rPr>
        <sz val="11"/>
        <color rgb="FF008000"/>
        <rFont val="Calibri"/>
        <family val="2"/>
        <scheme val="minor"/>
      </rPr>
      <t xml:space="preserve">menaw </t>
    </r>
    <r>
      <rPr>
        <b/>
        <sz val="11"/>
        <color rgb="FF800080"/>
        <rFont val="Calibri"/>
        <family val="2"/>
        <scheme val="minor"/>
      </rPr>
      <t xml:space="preserve">orok seer </t>
    </r>
    <r>
      <rPr>
        <sz val="11"/>
        <color rgb="FF008000"/>
        <rFont val="Calibri"/>
        <family val="2"/>
        <scheme val="minor"/>
      </rPr>
      <t xml:space="preserve">iŋ </t>
    </r>
    <r>
      <rPr>
        <b/>
        <sz val="11"/>
        <color rgb="FF800080"/>
        <rFont val="Calibri"/>
        <family val="2"/>
        <scheme val="minor"/>
      </rPr>
      <t xml:space="preserve">bijigiƴ </t>
    </r>
    <r>
      <rPr>
        <sz val="11"/>
        <color rgb="FF008000"/>
        <rFont val="Calibri"/>
        <family val="2"/>
        <scheme val="minor"/>
      </rPr>
      <t xml:space="preserve">seer iŋ orok </t>
    </r>
    <r>
      <rPr>
        <i/>
        <sz val="11"/>
        <color rgb="FF0000FF"/>
        <rFont val="Calibri"/>
        <family val="2"/>
        <scheme val="minor"/>
      </rPr>
      <t xml:space="preserve">seer iŋ </t>
    </r>
    <r>
      <rPr>
        <sz val="11"/>
        <color rgb="FF008000"/>
        <rFont val="Calibri"/>
        <family val="2"/>
        <scheme val="minor"/>
      </rPr>
      <t xml:space="preserve">bijigiƴ </t>
    </r>
    <r>
      <rPr>
        <b/>
        <sz val="11"/>
        <color rgb="FF800080"/>
        <rFont val="Calibri"/>
        <family val="2"/>
        <scheme val="minor"/>
      </rPr>
      <t xml:space="preserve">seer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</si>
  <si>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wer gay , ŋuur kuuk goy misa kuwa </t>
    </r>
    <r>
      <rPr>
        <sz val="11"/>
        <color rgb="FF008000"/>
        <rFont val="Calibri"/>
        <family val="2"/>
        <scheme val="minor"/>
      </rPr>
      <t xml:space="preserve">ka samaaner </t>
    </r>
    <r>
      <rPr>
        <strike/>
        <sz val="11"/>
        <color rgb="FFFF0000"/>
        <rFont val="Calibri"/>
        <family val="2"/>
        <scheme val="minor"/>
      </rPr>
      <t xml:space="preserve">astu bayan garta </t>
    </r>
    <r>
      <rPr>
        <sz val="11"/>
        <color rgb="FF008000"/>
        <rFont val="Calibri"/>
        <family val="2"/>
        <scheme val="minor"/>
      </rPr>
      <t xml:space="preserve">. * </t>
    </r>
    <r>
      <rPr>
        <b/>
        <sz val="11"/>
        <color rgb="FF800080"/>
        <rFont val="Calibri"/>
        <family val="2"/>
        <scheme val="minor"/>
      </rPr>
      <t xml:space="preserve">Mikayel iŋ ɗubilji kuuk goy </t>
    </r>
    <r>
      <rPr>
        <sz val="11"/>
        <color rgb="FF008000"/>
        <rFont val="Calibri"/>
        <family val="2"/>
        <scheme val="minor"/>
      </rPr>
      <t xml:space="preserve">ka </t>
    </r>
    <r>
      <rPr>
        <b/>
        <sz val="11"/>
        <color rgb="FF800080"/>
        <rFont val="Calibri"/>
        <family val="2"/>
        <scheme val="minor"/>
      </rPr>
      <t xml:space="preserve">samaaner - </t>
    </r>
    <r>
      <rPr>
        <sz val="11"/>
        <color rgb="FF008000"/>
        <rFont val="Calibri"/>
        <family val="2"/>
        <scheme val="minor"/>
      </rPr>
      <t xml:space="preserve">ak </t>
    </r>
    <r>
      <rPr>
        <b/>
        <sz val="11"/>
        <color rgb="FF800080"/>
        <rFont val="Calibri"/>
        <family val="2"/>
        <scheme val="minor"/>
      </rPr>
      <t xml:space="preserve">teestu kaawe </t>
    </r>
    <r>
      <rPr>
        <sz val="11"/>
        <color rgb="FF008000"/>
        <rFont val="Calibri"/>
        <family val="2"/>
        <scheme val="minor"/>
      </rPr>
      <t xml:space="preserve">ɗo aaroy . </t>
    </r>
    <r>
      <rPr>
        <i/>
        <sz val="11"/>
        <color rgb="FF0000FF"/>
        <rFont val="Calibri"/>
        <family val="2"/>
        <scheme val="minor"/>
      </rPr>
      <t xml:space="preserve">Wiktin taar - at , aaroy iŋ ɗubilji kuuk goy ka samaaner - ak teestu kaawe ɗo aaroy . </t>
    </r>
  </si>
  <si>
    <r>
      <rPr>
        <sz val="11"/>
        <color rgb="FF008000"/>
        <rFont val="Calibri"/>
        <family val="2"/>
        <scheme val="minor"/>
      </rPr>
      <t xml:space="preserve">Kar </t>
    </r>
    <r>
      <rPr>
        <b/>
        <sz val="11"/>
        <color rgb="FF800080"/>
        <rFont val="Calibri"/>
        <family val="2"/>
        <scheme val="minor"/>
      </rPr>
      <t xml:space="preserve">aal - ak gay gedarro pilin </t>
    </r>
    <r>
      <rPr>
        <sz val="11"/>
        <color rgb="FF008000"/>
        <rFont val="Calibri"/>
        <family val="2"/>
        <scheme val="minor"/>
      </rPr>
      <t xml:space="preserve">ji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balco gase wer ka pey </t>
    </r>
    <r>
      <rPr>
        <sz val="11"/>
        <color rgb="FF008000"/>
        <rFont val="Calibri"/>
        <family val="2"/>
        <scheme val="minor"/>
      </rPr>
      <t xml:space="preserve">kuwa ka samaaner </t>
    </r>
    <r>
      <rPr>
        <strike/>
        <sz val="11"/>
        <color rgb="FFFF0000"/>
        <rFont val="Calibri"/>
        <family val="2"/>
        <scheme val="minor"/>
      </rPr>
      <t xml:space="preserve">sa , ŋu toɗcoga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</si>
  <si>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i/>
        <sz val="11"/>
        <color rgb="FF0000FF"/>
        <rFont val="Calibri"/>
        <family val="2"/>
        <scheme val="minor"/>
      </rPr>
      <t xml:space="preserve">, ŋu acciig aal kaak dindik buŋ - aka , ŋaar kaak awalle , ŋaar kaak ŋu koliy * Seetanne ho ŋaar kaak jage gee okin co . Ŋa acciig </t>
    </r>
    <r>
      <rPr>
        <sz val="11"/>
        <color rgb="FF008000"/>
        <rFont val="Calibri"/>
        <family val="2"/>
        <scheme val="minor"/>
      </rPr>
      <t xml:space="preserve">keɗer iŋ ɗubilji </t>
    </r>
    <r>
      <rPr>
        <b/>
        <sz val="11"/>
        <color rgb="FF800080"/>
        <rFont val="Calibri"/>
        <family val="2"/>
        <scheme val="minor"/>
      </rPr>
      <t xml:space="preserve">kun ji ho ŋu acciig keɗer </t>
    </r>
    <r>
      <rPr>
        <sz val="11"/>
        <color rgb="FF008000"/>
        <rFont val="Calibri"/>
        <family val="2"/>
        <scheme val="minor"/>
      </rPr>
      <t xml:space="preserve">. </t>
    </r>
    <r>
      <rPr>
        <strike/>
        <sz val="11"/>
        <color rgb="FFFF0000"/>
        <rFont val="Calibri"/>
        <family val="2"/>
        <scheme val="minor"/>
      </rPr>
      <t xml:space="preserve">Ŋaar di aal kaak min awalle galiig gee ku duniiner okin co , ŋaar ko ŋu koliy " * Seetanne , " wal " Diyaabul . "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</si>
  <si>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taltu maan </t>
    </r>
    <r>
      <rPr>
        <b/>
        <sz val="11"/>
        <color rgb="FF800080"/>
        <rFont val="Calibri"/>
        <family val="2"/>
        <scheme val="minor"/>
      </rPr>
      <t xml:space="preserve">ka aaroy ka pey ɗo bi ka barre ka amiydi . Ɗo bi ŋaar - ak ko , nu taltu astu maan ka amiydi amil </t>
    </r>
    <r>
      <rPr>
        <sz val="11"/>
        <color rgb="FF008000"/>
        <rFont val="Calibri"/>
        <family val="2"/>
        <scheme val="minor"/>
      </rPr>
      <t xml:space="preserve">min ɗo amiydi . </t>
    </r>
    <r>
      <rPr>
        <b/>
        <sz val="11"/>
        <color rgb="FF800080"/>
        <rFont val="Calibri"/>
        <family val="2"/>
        <scheme val="minor"/>
      </rPr>
      <t xml:space="preserve">Ŋa gin * roŋ orok kuuk orok , iŋ kaay kuuk </t>
    </r>
    <r>
      <rPr>
        <sz val="11"/>
        <color rgb="FF008000"/>
        <rFont val="Calibri"/>
        <family val="2"/>
        <scheme val="minor"/>
      </rPr>
      <t xml:space="preserve">peesira </t>
    </r>
    <r>
      <rPr>
        <i/>
        <sz val="11"/>
        <color rgb="FF0000FF"/>
        <rFont val="Calibri"/>
        <family val="2"/>
        <scheme val="minor"/>
      </rPr>
      <t xml:space="preserve">peesira iŋ kuuk ŋu ɗuuniytu </t>
    </r>
    <r>
      <rPr>
        <sz val="11"/>
        <color rgb="FF008000"/>
        <rFont val="Calibri"/>
        <family val="2"/>
        <scheme val="minor"/>
      </rPr>
      <t xml:space="preserve">ho </t>
    </r>
    <r>
      <rPr>
        <b/>
        <sz val="11"/>
        <color rgb="FF800080"/>
        <rFont val="Calibri"/>
        <family val="2"/>
        <scheme val="minor"/>
      </rPr>
      <t xml:space="preserve">iŋ siŋ kuuk ŋu koliy oki siŋ kuuk biŋkico amila iŋ Buŋ </t>
    </r>
    <r>
      <rPr>
        <sz val="11"/>
        <color rgb="FF008000"/>
        <rFont val="Calibri"/>
        <family val="2"/>
        <scheme val="minor"/>
      </rPr>
      <t xml:space="preserve">. </t>
    </r>
    <r>
      <rPr>
        <strike/>
        <sz val="11"/>
        <color rgb="FFFF0000"/>
        <rFont val="Calibri"/>
        <family val="2"/>
        <scheme val="minor"/>
      </rPr>
      <t xml:space="preserve">Ay geep di gin kadumuul ka sultan ho ɗo kaƴ kuuk peesir - ak gay , ŋu siirco kaawin ku ware Buŋdi . </t>
    </r>
  </si>
  <si>
    <r>
      <rPr>
        <sz val="11"/>
        <color rgb="FF008000"/>
        <rFont val="Calibri"/>
        <family val="2"/>
        <scheme val="minor"/>
      </rPr>
      <t xml:space="preserve">Ya </t>
    </r>
    <r>
      <rPr>
        <b/>
        <sz val="11"/>
        <color rgb="FF800080"/>
        <rFont val="Calibri"/>
        <family val="2"/>
        <scheme val="minor"/>
      </rPr>
      <t xml:space="preserve">waan kaak ŋu ɗuunig ɗo ɓerrin co , ŋaa ɓerrin coɗo . Ya waan kaak ŋu ɗuunig ɗo ɓerrin co , </t>
    </r>
    <r>
      <rPr>
        <sz val="11"/>
        <color rgb="FF008000"/>
        <rFont val="Calibri"/>
        <family val="2"/>
        <scheme val="minor"/>
      </rPr>
      <t xml:space="preserve">ŋuu </t>
    </r>
    <r>
      <rPr>
        <b/>
        <sz val="11"/>
        <color rgb="FF800080"/>
        <rFont val="Calibri"/>
        <family val="2"/>
        <scheme val="minor"/>
      </rPr>
      <t xml:space="preserve">deen co </t>
    </r>
    <r>
      <rPr>
        <sz val="11"/>
        <color rgb="FF008000"/>
        <rFont val="Calibri"/>
        <family val="2"/>
        <scheme val="minor"/>
      </rPr>
      <t xml:space="preserve">iŋ * </t>
    </r>
    <r>
      <rPr>
        <b/>
        <sz val="11"/>
        <color rgb="FF800080"/>
        <rFont val="Calibri"/>
        <family val="2"/>
        <scheme val="minor"/>
      </rPr>
      <t xml:space="preserve">seepinpan </t>
    </r>
    <r>
      <rPr>
        <sz val="11"/>
        <color rgb="FF008000"/>
        <rFont val="Calibri"/>
        <family val="2"/>
        <scheme val="minor"/>
      </rPr>
      <t xml:space="preserve">, </t>
    </r>
    <r>
      <rPr>
        <strike/>
        <sz val="11"/>
        <color rgb="FFFF0000"/>
        <rFont val="Calibri"/>
        <family val="2"/>
        <scheme val="minor"/>
      </rPr>
      <t xml:space="preserve">ka seener </t>
    </r>
    <r>
      <rPr>
        <sz val="11"/>
        <color rgb="FF008000"/>
        <rFont val="Calibri"/>
        <family val="2"/>
        <scheme val="minor"/>
      </rPr>
      <t xml:space="preserve">ŋuu deen </t>
    </r>
    <r>
      <rPr>
        <i/>
        <sz val="11"/>
        <color rgb="FF0000FF"/>
        <rFont val="Calibri"/>
        <family val="2"/>
        <scheme val="minor"/>
      </rPr>
      <t xml:space="preserve">co </t>
    </r>
    <r>
      <rPr>
        <sz val="11"/>
        <color rgb="FF008000"/>
        <rFont val="Calibri"/>
        <family val="2"/>
        <scheme val="minor"/>
      </rPr>
      <t xml:space="preserve">iŋ </t>
    </r>
    <r>
      <rPr>
        <b/>
        <sz val="11"/>
        <color rgb="FF800080"/>
        <rFont val="Calibri"/>
        <family val="2"/>
        <scheme val="minor"/>
      </rPr>
      <t xml:space="preserve">* seepinpan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gee </t>
    </r>
    <r>
      <rPr>
        <b/>
        <sz val="11"/>
        <color rgb="FF800080"/>
        <rFont val="Calibri"/>
        <family val="2"/>
        <scheme val="minor"/>
      </rPr>
      <t xml:space="preserve">kuuk sellen ɗo uŋji ka </t>
    </r>
    <r>
      <rPr>
        <sz val="11"/>
        <color rgb="FF008000"/>
        <rFont val="Calibri"/>
        <family val="2"/>
        <scheme val="minor"/>
      </rPr>
      <t xml:space="preserve">Buŋdi yaa </t>
    </r>
    <r>
      <rPr>
        <b/>
        <sz val="11"/>
        <color rgb="FF800080"/>
        <rFont val="Calibri"/>
        <family val="2"/>
        <scheme val="minor"/>
      </rPr>
      <t xml:space="preserve">gine sellen ho ŋuu gine sellen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</si>
  <si>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 nu taltu </t>
    </r>
    <r>
      <rPr>
        <strike/>
        <sz val="11"/>
        <color rgb="FFFF0000"/>
        <rFont val="Calibri"/>
        <family val="2"/>
        <scheme val="minor"/>
      </rPr>
      <t xml:space="preserve">pey </t>
    </r>
    <r>
      <rPr>
        <sz val="11"/>
        <color rgb="FF008000"/>
        <rFont val="Calibri"/>
        <family val="2"/>
        <scheme val="minor"/>
      </rPr>
      <t xml:space="preserve">maan </t>
    </r>
    <r>
      <rPr>
        <strike/>
        <sz val="11"/>
        <color rgb="FFFF0000"/>
        <rFont val="Calibri"/>
        <family val="2"/>
        <scheme val="minor"/>
      </rPr>
      <t xml:space="preserve">biida </t>
    </r>
    <r>
      <rPr>
        <sz val="11"/>
        <color rgb="FF008000"/>
        <rFont val="Calibri"/>
        <family val="2"/>
        <scheme val="minor"/>
      </rPr>
      <t xml:space="preserve">ka </t>
    </r>
    <r>
      <rPr>
        <strike/>
        <sz val="11"/>
        <color rgb="FFFF0000"/>
        <rFont val="Calibri"/>
        <family val="2"/>
        <scheme val="minor"/>
      </rPr>
      <t xml:space="preserve">pey </t>
    </r>
    <r>
      <rPr>
        <sz val="11"/>
        <color rgb="FF008000"/>
        <rFont val="Calibri"/>
        <family val="2"/>
        <scheme val="minor"/>
      </rPr>
      <t xml:space="preserve">amila </t>
    </r>
    <r>
      <rPr>
        <i/>
        <sz val="11"/>
        <color rgb="FF0000FF"/>
        <rFont val="Calibri"/>
        <family val="2"/>
        <scheme val="minor"/>
      </rPr>
      <t xml:space="preserve">kara </t>
    </r>
    <r>
      <rPr>
        <sz val="11"/>
        <color rgb="FF008000"/>
        <rFont val="Calibri"/>
        <family val="2"/>
        <scheme val="minor"/>
      </rPr>
      <t xml:space="preserve">min </t>
    </r>
    <r>
      <rPr>
        <b/>
        <sz val="11"/>
        <color rgb="FF800080"/>
        <rFont val="Calibri"/>
        <family val="2"/>
        <scheme val="minor"/>
      </rPr>
      <t xml:space="preserve">ɗo kiɗar </t>
    </r>
    <r>
      <rPr>
        <sz val="11"/>
        <color rgb="FF008000"/>
        <rFont val="Calibri"/>
        <family val="2"/>
        <scheme val="minor"/>
      </rPr>
      <t xml:space="preserve">. </t>
    </r>
    <r>
      <rPr>
        <b/>
        <sz val="11"/>
        <color rgb="FF800080"/>
        <rFont val="Calibri"/>
        <family val="2"/>
        <scheme val="minor"/>
      </rPr>
      <t xml:space="preserve">Ŋa gin ar roŋ tamgi ho ŋa kaawtu ar aalo . Ɗo bi ŋaar </t>
    </r>
    <r>
      <rPr>
        <sz val="11"/>
        <color rgb="FF008000"/>
        <rFont val="Calibri"/>
        <family val="2"/>
        <scheme val="minor"/>
      </rPr>
      <t xml:space="preserve">- ak </t>
    </r>
    <r>
      <rPr>
        <b/>
        <sz val="11"/>
        <color rgb="FF800080"/>
        <rFont val="Calibri"/>
        <family val="2"/>
        <scheme val="minor"/>
      </rPr>
      <t xml:space="preserve">ko , ŋa kaawtu </t>
    </r>
    <r>
      <rPr>
        <sz val="11"/>
        <color rgb="FF008000"/>
        <rFont val="Calibri"/>
        <family val="2"/>
        <scheme val="minor"/>
      </rPr>
      <t xml:space="preserve">ar </t>
    </r>
    <r>
      <rPr>
        <b/>
        <sz val="11"/>
        <color rgb="FF800080"/>
        <rFont val="Calibri"/>
        <family val="2"/>
        <scheme val="minor"/>
      </rPr>
      <t xml:space="preserve">aalo </t>
    </r>
    <r>
      <rPr>
        <sz val="11"/>
        <color rgb="FF008000"/>
        <rFont val="Calibri"/>
        <family val="2"/>
        <scheme val="minor"/>
      </rPr>
      <t xml:space="preserve">. </t>
    </r>
    <r>
      <rPr>
        <strike/>
        <sz val="11"/>
        <color rgb="FFFF0000"/>
        <rFont val="Calibri"/>
        <family val="2"/>
        <scheme val="minor"/>
      </rPr>
      <t xml:space="preserve">Kar ŋa kaawa ar maan kaak ar joŋ - aka . </t>
    </r>
  </si>
  <si>
    <r>
      <rPr>
        <b/>
        <sz val="11"/>
        <color rgb="FF800080"/>
        <rFont val="Calibri"/>
        <family val="2"/>
        <scheme val="minor"/>
      </rPr>
      <t xml:space="preserve">Aariɗ - ak hokumiyit </t>
    </r>
    <r>
      <rPr>
        <sz val="11"/>
        <color rgb="FF008000"/>
        <rFont val="Calibri"/>
        <family val="2"/>
        <scheme val="minor"/>
      </rPr>
      <t xml:space="preserve">gudurre </t>
    </r>
    <r>
      <rPr>
        <b/>
        <sz val="11"/>
        <color rgb="FF800080"/>
        <rFont val="Calibri"/>
        <family val="2"/>
        <scheme val="minor"/>
      </rPr>
      <t xml:space="preserve">okintiti </t>
    </r>
    <r>
      <rPr>
        <sz val="11"/>
        <color rgb="FF008000"/>
        <rFont val="Calibri"/>
        <family val="2"/>
        <scheme val="minor"/>
      </rPr>
      <t xml:space="preserve">ta </t>
    </r>
    <r>
      <rPr>
        <b/>
        <sz val="11"/>
        <color rgb="FF800080"/>
        <rFont val="Calibri"/>
        <family val="2"/>
        <scheme val="minor"/>
      </rPr>
      <t xml:space="preserve">baar </t>
    </r>
    <r>
      <rPr>
        <sz val="11"/>
        <color rgb="FF008000"/>
        <rFont val="Calibri"/>
        <family val="2"/>
        <scheme val="minor"/>
      </rPr>
      <t xml:space="preserve">kaak </t>
    </r>
    <r>
      <rPr>
        <strike/>
        <sz val="11"/>
        <color rgb="FFFF0000"/>
        <rFont val="Calibri"/>
        <family val="2"/>
        <scheme val="minor"/>
      </rPr>
      <t xml:space="preserve">amil </t>
    </r>
    <r>
      <rPr>
        <sz val="11"/>
        <color rgb="FF008000"/>
        <rFont val="Calibri"/>
        <family val="2"/>
        <scheme val="minor"/>
      </rPr>
      <t xml:space="preserve">awalle </t>
    </r>
    <r>
      <rPr>
        <strike/>
        <sz val="11"/>
        <color rgb="FFFF0000"/>
        <rFont val="Calibri"/>
        <family val="2"/>
        <scheme val="minor"/>
      </rPr>
      <t xml:space="preserve">min ɗo amiydi - aka ho ŋa goyiy ɗo uŋji </t>
    </r>
    <r>
      <rPr>
        <sz val="11"/>
        <color rgb="FF008000"/>
        <rFont val="Calibri"/>
        <family val="2"/>
        <scheme val="minor"/>
      </rPr>
      <t xml:space="preserve">. Ŋa </t>
    </r>
    <r>
      <rPr>
        <b/>
        <sz val="11"/>
        <color rgb="FF800080"/>
        <rFont val="Calibri"/>
        <family val="2"/>
        <scheme val="minor"/>
      </rPr>
      <t xml:space="preserve">isinaag kiɗ okin ji iŋ </t>
    </r>
    <r>
      <rPr>
        <sz val="11"/>
        <color rgb="FF008000"/>
        <rFont val="Calibri"/>
        <family val="2"/>
        <scheme val="minor"/>
      </rPr>
      <t xml:space="preserve">gee </t>
    </r>
    <r>
      <rPr>
        <b/>
        <sz val="11"/>
        <color rgb="FF800080"/>
        <rFont val="Calibri"/>
        <family val="2"/>
        <scheme val="minor"/>
      </rPr>
      <t xml:space="preserve">kuuk goy eɗe a ŋuu </t>
    </r>
    <r>
      <rPr>
        <sz val="11"/>
        <color rgb="FF008000"/>
        <rFont val="Calibri"/>
        <family val="2"/>
        <scheme val="minor"/>
      </rPr>
      <t xml:space="preserve">abdiye </t>
    </r>
    <r>
      <rPr>
        <b/>
        <sz val="11"/>
        <color rgb="FF800080"/>
        <rFont val="Calibri"/>
        <family val="2"/>
        <scheme val="minor"/>
      </rPr>
      <t xml:space="preserve">baar kaak </t>
    </r>
    <r>
      <rPr>
        <sz val="11"/>
        <color rgb="FF008000"/>
        <rFont val="Calibri"/>
        <family val="2"/>
        <scheme val="minor"/>
      </rPr>
      <t xml:space="preserve">awalle </t>
    </r>
    <r>
      <rPr>
        <strike/>
        <sz val="11"/>
        <color rgb="FFFF0000"/>
        <rFont val="Calibri"/>
        <family val="2"/>
        <scheme val="minor"/>
      </rPr>
      <t xml:space="preserve">kaak mutuy ar yaa deen ji deen ji ho cool </t>
    </r>
    <r>
      <rPr>
        <sz val="11"/>
        <color rgb="FF008000"/>
        <rFont val="Calibri"/>
        <family val="2"/>
        <scheme val="minor"/>
      </rPr>
      <t xml:space="preserve">- aka . </t>
    </r>
    <r>
      <rPr>
        <b/>
        <sz val="11"/>
        <color rgb="FF800080"/>
        <rFont val="Calibri"/>
        <family val="2"/>
        <scheme val="minor"/>
      </rPr>
      <t xml:space="preserve">Ba aaro , maan kaak mutiy kaak gedir ta mat - ak cooltu . </t>
    </r>
  </si>
  <si>
    <r>
      <rPr>
        <b/>
        <sz val="11"/>
        <color rgb="FF800080"/>
        <rFont val="Calibri"/>
        <family val="2"/>
        <scheme val="minor"/>
      </rPr>
      <t xml:space="preserve">Ɗo wer - ak , ta </t>
    </r>
    <r>
      <rPr>
        <sz val="11"/>
        <color rgb="FF008000"/>
        <rFont val="Calibri"/>
        <family val="2"/>
        <scheme val="minor"/>
      </rPr>
      <t xml:space="preserve">gin gamin kuuk ajbay </t>
    </r>
    <r>
      <rPr>
        <b/>
        <sz val="11"/>
        <color rgb="FF800080"/>
        <rFont val="Calibri"/>
        <family val="2"/>
        <scheme val="minor"/>
      </rPr>
      <t xml:space="preserve">iŋ kuuk gaara gudurre ta Buŋdi </t>
    </r>
    <r>
      <rPr>
        <sz val="11"/>
        <color rgb="FF008000"/>
        <rFont val="Calibri"/>
        <family val="2"/>
        <scheme val="minor"/>
      </rPr>
      <t xml:space="preserve">, nam </t>
    </r>
    <r>
      <rPr>
        <b/>
        <sz val="11"/>
        <color rgb="FF800080"/>
        <rFont val="Calibri"/>
        <family val="2"/>
        <scheme val="minor"/>
      </rPr>
      <t xml:space="preserve">ta paayiig </t>
    </r>
    <r>
      <rPr>
        <sz val="11"/>
        <color rgb="FF008000"/>
        <rFont val="Calibri"/>
        <family val="2"/>
        <scheme val="minor"/>
      </rPr>
      <t xml:space="preserve">ak </t>
    </r>
    <r>
      <rPr>
        <i/>
        <sz val="11"/>
        <color rgb="FF0000FF"/>
        <rFont val="Calibri"/>
        <family val="2"/>
        <scheme val="minor"/>
      </rPr>
      <t xml:space="preserve">ta Buŋdi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ho keɗer , gee taliig tak - tak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</si>
  <si>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ajbay kuuk </t>
    </r>
    <r>
      <rPr>
        <i/>
        <sz val="11"/>
        <color rgb="FF0000FF"/>
        <rFont val="Calibri"/>
        <family val="2"/>
        <scheme val="minor"/>
      </rPr>
      <t xml:space="preserve">Buŋ berji gudurre ta maan kaak ajbay </t>
    </r>
    <r>
      <rPr>
        <sz val="11"/>
        <color rgb="FF008000"/>
        <rFont val="Calibri"/>
        <family val="2"/>
        <scheme val="minor"/>
      </rPr>
      <t xml:space="preserve">ŋa </t>
    </r>
    <r>
      <rPr>
        <b/>
        <sz val="11"/>
        <color rgb="FF800080"/>
        <rFont val="Calibri"/>
        <family val="2"/>
        <scheme val="minor"/>
      </rPr>
      <t xml:space="preserve">giniy </t>
    </r>
    <r>
      <rPr>
        <sz val="11"/>
        <color rgb="FF008000"/>
        <rFont val="Calibri"/>
        <family val="2"/>
        <scheme val="minor"/>
      </rPr>
      <t xml:space="preserve">ɗo uŋji ka </t>
    </r>
    <r>
      <rPr>
        <i/>
        <sz val="11"/>
        <color rgb="FF0000FF"/>
        <rFont val="Calibri"/>
        <family val="2"/>
        <scheme val="minor"/>
      </rPr>
      <t xml:space="preserve">baar kaak awalle . Ɗo bi ŋaar - ak ko , ŋa raadig gee kuuk goy ɗo adiy ka kiɗar . Ŋa ɗiyiico ɗo geen ji a ŋuu siye </t>
    </r>
    <r>
      <rPr>
        <sz val="11"/>
        <color rgb="FF008000"/>
        <rFont val="Calibri"/>
        <family val="2"/>
        <scheme val="minor"/>
      </rPr>
      <t xml:space="preserve">maan </t>
    </r>
    <r>
      <rPr>
        <b/>
        <sz val="11"/>
        <color rgb="FF800080"/>
        <rFont val="Calibri"/>
        <family val="2"/>
        <scheme val="minor"/>
      </rPr>
      <t xml:space="preserve">ar maan kaak ŋu waaciig iŋ seepinpan </t>
    </r>
    <r>
      <rPr>
        <sz val="11"/>
        <color rgb="FF008000"/>
        <rFont val="Calibri"/>
        <family val="2"/>
        <scheme val="minor"/>
      </rPr>
      <t xml:space="preserve">- aka , </t>
    </r>
    <r>
      <rPr>
        <i/>
        <sz val="11"/>
        <color rgb="FF0000FF"/>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goy iŋ odinay </t>
    </r>
    <r>
      <rPr>
        <sz val="11"/>
        <color rgb="FF008000"/>
        <rFont val="Calibri"/>
        <family val="2"/>
        <scheme val="minor"/>
      </rPr>
      <t xml:space="preserve">. </t>
    </r>
    <r>
      <rPr>
        <strike/>
        <sz val="11"/>
        <color rgb="FFFF0000"/>
        <rFont val="Calibri"/>
        <family val="2"/>
        <scheme val="minor"/>
      </rPr>
      <t xml:space="preserve">Ŋa kaawiico a ŋuu waƴe maan ar maan biida kaak awalle , ŋaar kaak ŋu asiɗtu iŋ seepine kar natke - aka . </t>
    </r>
  </si>
  <si>
    <r>
      <rPr>
        <b/>
        <sz val="11"/>
        <color rgb="FF800080"/>
        <rFont val="Calibri"/>
        <family val="2"/>
        <scheme val="minor"/>
      </rPr>
      <t xml:space="preserve">Aŋ ko </t>
    </r>
    <r>
      <rPr>
        <sz val="11"/>
        <color rgb="FF008000"/>
        <rFont val="Calibri"/>
        <family val="2"/>
        <scheme val="minor"/>
      </rPr>
      <t xml:space="preserve">berji </t>
    </r>
    <r>
      <rPr>
        <b/>
        <sz val="11"/>
        <color rgb="FF800080"/>
        <rFont val="Calibri"/>
        <family val="2"/>
        <scheme val="minor"/>
      </rPr>
      <t xml:space="preserve">izinne a ŋaa n aame ruwwiney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baar </t>
    </r>
    <r>
      <rPr>
        <sz val="11"/>
        <color rgb="FF008000"/>
        <rFont val="Calibri"/>
        <family val="2"/>
        <scheme val="minor"/>
      </rPr>
      <t xml:space="preserve">kaak </t>
    </r>
    <r>
      <rPr>
        <b/>
        <sz val="11"/>
        <color rgb="FF800080"/>
        <rFont val="Calibri"/>
        <family val="2"/>
        <scheme val="minor"/>
      </rPr>
      <t xml:space="preserve">awalle . 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bi kaawa </t>
    </r>
    <r>
      <rPr>
        <sz val="11"/>
        <color rgb="FF008000"/>
        <rFont val="Calibri"/>
        <family val="2"/>
        <scheme val="minor"/>
      </rPr>
      <t xml:space="preserve">kaawe ho ŋaa </t>
    </r>
    <r>
      <rPr>
        <b/>
        <sz val="11"/>
        <color rgb="FF800080"/>
        <rFont val="Calibri"/>
        <family val="2"/>
        <scheme val="minor"/>
      </rPr>
      <t xml:space="preserve">deen gee okin co kuuk </t>
    </r>
    <r>
      <rPr>
        <sz val="11"/>
        <color rgb="FF008000"/>
        <rFont val="Calibri"/>
        <family val="2"/>
        <scheme val="minor"/>
      </rPr>
      <t xml:space="preserve">pooc abdiyin ji </t>
    </r>
    <r>
      <rPr>
        <i/>
        <sz val="11"/>
        <color rgb="FF0000FF"/>
        <rFont val="Calibri"/>
        <family val="2"/>
        <scheme val="minor"/>
      </rPr>
      <t xml:space="preserve">ɗo bi ka baar - aka </t>
    </r>
    <r>
      <rPr>
        <sz val="11"/>
        <color rgb="FF008000"/>
        <rFont val="Calibri"/>
        <family val="2"/>
        <scheme val="minor"/>
      </rPr>
      <t xml:space="preserve">. </t>
    </r>
  </si>
  <si>
    <r>
      <rPr>
        <b/>
        <sz val="11"/>
        <color rgb="FF800080"/>
        <rFont val="Calibri"/>
        <family val="2"/>
        <scheme val="minor"/>
      </rPr>
      <t xml:space="preserve">ho ta taaɓiyiig </t>
    </r>
    <r>
      <rPr>
        <sz val="11"/>
        <color rgb="FF008000"/>
        <rFont val="Calibri"/>
        <family val="2"/>
        <scheme val="minor"/>
      </rPr>
      <t xml:space="preserve">gee okin co </t>
    </r>
    <r>
      <rPr>
        <strike/>
        <sz val="11"/>
        <color rgb="FFFF0000"/>
        <rFont val="Calibri"/>
        <family val="2"/>
        <scheme val="minor"/>
      </rPr>
      <t xml:space="preserve">a ŋuu diye tompo ɗo pisin co ku meeda ho ɗo uŋninco </t>
    </r>
    <r>
      <rPr>
        <sz val="11"/>
        <color rgb="FF008000"/>
        <rFont val="Calibri"/>
        <family val="2"/>
        <scheme val="minor"/>
      </rPr>
      <t xml:space="preserve">, </t>
    </r>
    <r>
      <rPr>
        <b/>
        <sz val="11"/>
        <color rgb="FF800080"/>
        <rFont val="Calibri"/>
        <family val="2"/>
        <scheme val="minor"/>
      </rPr>
      <t xml:space="preserve">agindaw iŋ koogina </t>
    </r>
    <r>
      <rPr>
        <sz val="11"/>
        <color rgb="FF008000"/>
        <rFont val="Calibri"/>
        <family val="2"/>
        <scheme val="minor"/>
      </rPr>
      <t xml:space="preserve">, </t>
    </r>
    <r>
      <rPr>
        <strike/>
        <sz val="11"/>
        <color rgb="FFFF0000"/>
        <rFont val="Calibri"/>
        <family val="2"/>
        <scheme val="minor"/>
      </rPr>
      <t xml:space="preserve">wala </t>
    </r>
    <r>
      <rPr>
        <sz val="11"/>
        <color rgb="FF008000"/>
        <rFont val="Calibri"/>
        <family val="2"/>
        <scheme val="minor"/>
      </rPr>
      <t xml:space="preserve">gay gamnar </t>
    </r>
    <r>
      <rPr>
        <b/>
        <sz val="11"/>
        <color rgb="FF800080"/>
        <rFont val="Calibri"/>
        <family val="2"/>
        <scheme val="minor"/>
      </rPr>
      <t xml:space="preserve">iŋ </t>
    </r>
    <r>
      <rPr>
        <sz val="11"/>
        <color rgb="FF008000"/>
        <rFont val="Calibri"/>
        <family val="2"/>
        <scheme val="minor"/>
      </rPr>
      <t xml:space="preserve">pokirna , </t>
    </r>
    <r>
      <rPr>
        <i/>
        <sz val="11"/>
        <color rgb="FF0000FF"/>
        <rFont val="Calibri"/>
        <family val="2"/>
        <scheme val="minor"/>
      </rPr>
      <t xml:space="preserve">gee kuuk goy iŋ ɓerrina oki , ŋuu gase maan ɗo meeday </t>
    </r>
    <r>
      <rPr>
        <sz val="11"/>
        <color rgb="FF008000"/>
        <rFont val="Calibri"/>
        <family val="2"/>
        <scheme val="minor"/>
      </rPr>
      <t xml:space="preserve">wala </t>
    </r>
    <r>
      <rPr>
        <b/>
        <sz val="11"/>
        <color rgb="FF800080"/>
        <rFont val="Calibri"/>
        <family val="2"/>
        <scheme val="minor"/>
      </rPr>
      <t xml:space="preserve">ɗo gornay </t>
    </r>
    <r>
      <rPr>
        <sz val="11"/>
        <color rgb="FF008000"/>
        <rFont val="Calibri"/>
        <family val="2"/>
        <scheme val="minor"/>
      </rPr>
      <t xml:space="preserve">. </t>
    </r>
  </si>
  <si>
    <r>
      <rPr>
        <b/>
        <sz val="11"/>
        <color rgb="FF800080"/>
        <rFont val="Calibri"/>
        <family val="2"/>
        <scheme val="minor"/>
      </rPr>
      <t xml:space="preserve">Ansii ko , waan gediraaɗo gidiye ho gidiye maanna ya ŋa </t>
    </r>
    <r>
      <rPr>
        <sz val="11"/>
        <color rgb="FF008000"/>
        <rFont val="Calibri"/>
        <family val="2"/>
        <scheme val="minor"/>
      </rPr>
      <t xml:space="preserve">bal gine </t>
    </r>
    <r>
      <rPr>
        <b/>
        <sz val="11"/>
        <color rgb="FF800080"/>
        <rFont val="Calibri"/>
        <family val="2"/>
        <scheme val="minor"/>
      </rPr>
      <t xml:space="preserve">maan kaak </t>
    </r>
    <r>
      <rPr>
        <sz val="11"/>
        <color rgb="FF008000"/>
        <rFont val="Calibri"/>
        <family val="2"/>
        <scheme val="minor"/>
      </rPr>
      <t xml:space="preserve">ŋu </t>
    </r>
    <r>
      <rPr>
        <b/>
        <sz val="11"/>
        <color rgb="FF800080"/>
        <rFont val="Calibri"/>
        <family val="2"/>
        <scheme val="minor"/>
      </rPr>
      <t xml:space="preserve">siirig </t>
    </r>
    <r>
      <rPr>
        <sz val="11"/>
        <color rgb="FF008000"/>
        <rFont val="Calibri"/>
        <family val="2"/>
        <scheme val="minor"/>
      </rPr>
      <t xml:space="preserve">siŋ ku </t>
    </r>
    <r>
      <rPr>
        <b/>
        <sz val="11"/>
        <color rgb="FF800080"/>
        <rFont val="Calibri"/>
        <family val="2"/>
        <scheme val="minor"/>
      </rPr>
      <t xml:space="preserve">daatko - at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siŋ </t>
    </r>
    <r>
      <rPr>
        <b/>
        <sz val="11"/>
        <color rgb="FF800080"/>
        <rFont val="Calibri"/>
        <family val="2"/>
        <scheme val="minor"/>
      </rPr>
      <t xml:space="preserve">kuuk </t>
    </r>
    <r>
      <rPr>
        <sz val="11"/>
        <color rgb="FF008000"/>
        <rFont val="Calibri"/>
        <family val="2"/>
        <scheme val="minor"/>
      </rPr>
      <t xml:space="preserve">siŋji </t>
    </r>
    <r>
      <rPr>
        <i/>
        <sz val="11"/>
        <color rgb="FF0000FF"/>
        <rFont val="Calibri"/>
        <family val="2"/>
        <scheme val="minor"/>
      </rPr>
      <t xml:space="preserve">ku maalan di </t>
    </r>
    <r>
      <rPr>
        <sz val="11"/>
        <color rgb="FF008000"/>
        <rFont val="Calibri"/>
        <family val="2"/>
        <scheme val="minor"/>
      </rPr>
      <t xml:space="preserve">. </t>
    </r>
  </si>
  <si>
    <r>
      <rPr>
        <b/>
        <sz val="11"/>
        <color rgb="FF800080"/>
        <rFont val="Calibri"/>
        <family val="2"/>
        <scheme val="minor"/>
      </rPr>
      <t xml:space="preserve">Ɗo wer - aŋ , maan kaak gin ilim taɓ - aŋka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 ilim </t>
    </r>
    <r>
      <rPr>
        <sz val="11"/>
        <color rgb="FF008000"/>
        <rFont val="Calibri"/>
        <family val="2"/>
        <scheme val="minor"/>
      </rPr>
      <t xml:space="preserve">, ŋaa </t>
    </r>
    <r>
      <rPr>
        <b/>
        <sz val="11"/>
        <color rgb="FF800080"/>
        <rFont val="Calibri"/>
        <family val="2"/>
        <scheme val="minor"/>
      </rPr>
      <t xml:space="preserve">tale yaarko </t>
    </r>
    <r>
      <rPr>
        <sz val="11"/>
        <color rgb="FF008000"/>
        <rFont val="Calibri"/>
        <family val="2"/>
        <scheme val="minor"/>
      </rPr>
      <t xml:space="preserve">ta </t>
    </r>
    <r>
      <rPr>
        <b/>
        <sz val="11"/>
        <color rgb="FF800080"/>
        <rFont val="Calibri"/>
        <family val="2"/>
        <scheme val="minor"/>
      </rPr>
      <t xml:space="preserve">baarir </t>
    </r>
    <r>
      <rPr>
        <sz val="11"/>
        <color rgb="FF008000"/>
        <rFont val="Calibri"/>
        <family val="2"/>
        <scheme val="minor"/>
      </rPr>
      <t xml:space="preserve">- </t>
    </r>
    <r>
      <rPr>
        <b/>
        <sz val="11"/>
        <color rgb="FF800080"/>
        <rFont val="Calibri"/>
        <family val="2"/>
        <scheme val="minor"/>
      </rPr>
      <t xml:space="preserve">ata , asaan ŋaar gin gem ka gemor </t>
    </r>
    <r>
      <rPr>
        <sz val="11"/>
        <color rgb="FF008000"/>
        <rFont val="Calibri"/>
        <family val="2"/>
        <scheme val="minor"/>
      </rPr>
      <t xml:space="preserve">. </t>
    </r>
    <r>
      <rPr>
        <b/>
        <sz val="11"/>
        <color rgb="FF800080"/>
        <rFont val="Calibri"/>
        <family val="2"/>
        <scheme val="minor"/>
      </rPr>
      <t xml:space="preserve">Jarɗ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ŋaar </t>
    </r>
    <r>
      <rPr>
        <b/>
        <sz val="11"/>
        <color rgb="FF800080"/>
        <rFont val="Calibri"/>
        <family val="2"/>
        <scheme val="minor"/>
      </rPr>
      <t xml:space="preserve">gin </t>
    </r>
    <r>
      <rPr>
        <sz val="11"/>
        <color rgb="FF008000"/>
        <rFont val="Calibri"/>
        <family val="2"/>
        <scheme val="minor"/>
      </rPr>
      <t xml:space="preserve">orok bijigiƴ iŋ bijigiƴ </t>
    </r>
    <r>
      <rPr>
        <b/>
        <sz val="11"/>
        <color rgb="FF800080"/>
        <rFont val="Calibri"/>
        <family val="2"/>
        <scheme val="minor"/>
      </rPr>
      <t xml:space="preserve">: ŋaar orok bijigiƴ iŋ bijigiƴ orok bijigiƴ iŋ bijigiƴ </t>
    </r>
    <r>
      <rPr>
        <sz val="11"/>
        <color rgb="FF008000"/>
        <rFont val="Calibri"/>
        <family val="2"/>
        <scheme val="minor"/>
      </rPr>
      <t xml:space="preserve">. </t>
    </r>
  </si>
  <si>
    <r>
      <rPr>
        <b/>
        <sz val="11"/>
        <color rgb="FF800080"/>
        <rFont val="Calibri"/>
        <family val="2"/>
        <scheme val="minor"/>
      </rPr>
      <t xml:space="preserve">Ansii ko , aariɗ kaak nu taltu </t>
    </r>
    <r>
      <rPr>
        <sz val="11"/>
        <color rgb="FF008000"/>
        <rFont val="Calibri"/>
        <family val="2"/>
        <scheme val="minor"/>
      </rPr>
      <t xml:space="preserve">- ak </t>
    </r>
    <r>
      <rPr>
        <i/>
        <sz val="11"/>
        <color rgb="FF0000FF"/>
        <rFont val="Calibri"/>
        <family val="2"/>
        <scheme val="minor"/>
      </rPr>
      <t xml:space="preserve">, ŋaar </t>
    </r>
    <r>
      <rPr>
        <sz val="11"/>
        <color rgb="FF008000"/>
        <rFont val="Calibri"/>
        <family val="2"/>
        <scheme val="minor"/>
      </rPr>
      <t xml:space="preserve">ar </t>
    </r>
    <r>
      <rPr>
        <b/>
        <sz val="11"/>
        <color rgb="FF800080"/>
        <rFont val="Calibri"/>
        <family val="2"/>
        <scheme val="minor"/>
      </rPr>
      <t xml:space="preserve">poosira , kar </t>
    </r>
    <r>
      <rPr>
        <sz val="11"/>
        <color rgb="FF008000"/>
        <rFont val="Calibri"/>
        <family val="2"/>
        <scheme val="minor"/>
      </rPr>
      <t xml:space="preserve">asin ji gay ar ku </t>
    </r>
    <r>
      <rPr>
        <b/>
        <sz val="11"/>
        <color rgb="FF800080"/>
        <rFont val="Calibri"/>
        <family val="2"/>
        <scheme val="minor"/>
      </rPr>
      <t xml:space="preserve">seeriŋkar ho biy sa ar buw ka leen di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 aariɗ - ak beriijit </t>
    </r>
    <r>
      <rPr>
        <sz val="11"/>
        <color rgb="FF008000"/>
        <rFont val="Calibri"/>
        <family val="2"/>
        <scheme val="minor"/>
      </rPr>
      <t xml:space="preserve">gudurrey , </t>
    </r>
    <r>
      <rPr>
        <b/>
        <sz val="11"/>
        <color rgb="FF800080"/>
        <rFont val="Calibri"/>
        <family val="2"/>
        <scheme val="minor"/>
      </rPr>
      <t xml:space="preserve">sees ka sultan ho gudurrey okintiti </t>
    </r>
    <r>
      <rPr>
        <sz val="11"/>
        <color rgb="FF008000"/>
        <rFont val="Calibri"/>
        <family val="2"/>
        <scheme val="minor"/>
      </rPr>
      <t xml:space="preserve">. </t>
    </r>
  </si>
  <si>
    <r>
      <rPr>
        <b/>
        <sz val="11"/>
        <color rgb="FF800080"/>
        <rFont val="Calibri"/>
        <family val="2"/>
        <scheme val="minor"/>
      </rPr>
      <t xml:space="preserve">Ek di rakki min kaay ka seeriŋkar </t>
    </r>
    <r>
      <rPr>
        <sz val="11"/>
        <color rgb="FF008000"/>
        <rFont val="Calibri"/>
        <family val="2"/>
        <scheme val="minor"/>
      </rPr>
      <t xml:space="preserve">- ak </t>
    </r>
    <r>
      <rPr>
        <i/>
        <sz val="11"/>
        <color rgb="FF0000FF"/>
        <rFont val="Calibri"/>
        <family val="2"/>
        <scheme val="minor"/>
      </rPr>
      <t xml:space="preserve">ictu niyine a wal ŋa gin raɗuwa taat nec iye muutuy . Kar gay </t>
    </r>
    <r>
      <rPr>
        <sz val="11"/>
        <color rgb="FF008000"/>
        <rFont val="Calibri"/>
        <family val="2"/>
        <scheme val="minor"/>
      </rPr>
      <t xml:space="preserve">, </t>
    </r>
    <r>
      <rPr>
        <b/>
        <sz val="11"/>
        <color rgb="FF800080"/>
        <rFont val="Calibri"/>
        <family val="2"/>
        <scheme val="minor"/>
      </rPr>
      <t xml:space="preserve">raɗuwa taat nec iye muutuy - at , ŋa cooliig ko </t>
    </r>
    <r>
      <rPr>
        <sz val="11"/>
        <color rgb="FF008000"/>
        <rFont val="Calibri"/>
        <family val="2"/>
        <scheme val="minor"/>
      </rPr>
      <t xml:space="preserve">. </t>
    </r>
    <r>
      <rPr>
        <b/>
        <sz val="11"/>
        <color rgb="FF800080"/>
        <rFont val="Calibri"/>
        <family val="2"/>
        <scheme val="minor"/>
      </rPr>
      <t xml:space="preserve">Gee okin co kuuk ɗo adiy ka kiɗ </t>
    </r>
    <r>
      <rPr>
        <sz val="11"/>
        <color rgb="FF008000"/>
        <rFont val="Calibri"/>
        <family val="2"/>
        <scheme val="minor"/>
      </rPr>
      <t xml:space="preserve">- ak </t>
    </r>
    <r>
      <rPr>
        <strike/>
        <sz val="11"/>
        <color rgb="FFFF0000"/>
        <rFont val="Calibri"/>
        <family val="2"/>
        <scheme val="minor"/>
      </rPr>
      <t xml:space="preserve">ar yaa deen ji deen ji , kar ŋa astu coola . Min gee taliig ŋa coole , okin co , ŋu </t>
    </r>
    <r>
      <rPr>
        <sz val="11"/>
        <color rgb="FF008000"/>
        <rFont val="Calibri"/>
        <family val="2"/>
        <scheme val="minor"/>
      </rPr>
      <t xml:space="preserve">ajbiytu </t>
    </r>
    <r>
      <rPr>
        <i/>
        <sz val="11"/>
        <color rgb="FF0000FF"/>
        <rFont val="Calibri"/>
        <family val="2"/>
        <scheme val="minor"/>
      </rPr>
      <t xml:space="preserve">tak - tak </t>
    </r>
    <r>
      <rPr>
        <sz val="11"/>
        <color rgb="FF008000"/>
        <rFont val="Calibri"/>
        <family val="2"/>
        <scheme val="minor"/>
      </rPr>
      <t xml:space="preserve">ho ŋu </t>
    </r>
    <r>
      <rPr>
        <b/>
        <sz val="11"/>
        <color rgb="FF800080"/>
        <rFont val="Calibri"/>
        <family val="2"/>
        <scheme val="minor"/>
      </rPr>
      <t xml:space="preserve">aaɗiig seeriŋkar </t>
    </r>
    <r>
      <rPr>
        <sz val="11"/>
        <color rgb="FF008000"/>
        <rFont val="Calibri"/>
        <family val="2"/>
        <scheme val="minor"/>
      </rPr>
      <t xml:space="preserve">- aka . </t>
    </r>
  </si>
  <si>
    <r>
      <rPr>
        <b/>
        <sz val="11"/>
        <color rgb="FF800080"/>
        <rFont val="Calibri"/>
        <family val="2"/>
        <scheme val="minor"/>
      </rPr>
      <t xml:space="preserve">Gee abdiyiig aal </t>
    </r>
    <r>
      <rPr>
        <sz val="11"/>
        <color rgb="FF008000"/>
        <rFont val="Calibri"/>
        <family val="2"/>
        <scheme val="minor"/>
      </rPr>
      <t xml:space="preserve">- ak </t>
    </r>
    <r>
      <rPr>
        <strike/>
        <sz val="11"/>
        <color rgb="FFFF0000"/>
        <rFont val="Calibri"/>
        <family val="2"/>
        <scheme val="minor"/>
      </rPr>
      <t xml:space="preserve">, gee okin co teestu abdiyin joŋ - aka </t>
    </r>
    <r>
      <rPr>
        <sz val="11"/>
        <color rgb="FF008000"/>
        <rFont val="Calibri"/>
        <family val="2"/>
        <scheme val="minor"/>
      </rPr>
      <t xml:space="preserve">asaan ŋa berji </t>
    </r>
    <r>
      <rPr>
        <b/>
        <sz val="11"/>
        <color rgb="FF800080"/>
        <rFont val="Calibri"/>
        <family val="2"/>
        <scheme val="minor"/>
      </rPr>
      <t xml:space="preserve">gudurre </t>
    </r>
    <r>
      <rPr>
        <sz val="11"/>
        <color rgb="FF008000"/>
        <rFont val="Calibri"/>
        <family val="2"/>
        <scheme val="minor"/>
      </rPr>
      <t xml:space="preserve">ɗo </t>
    </r>
    <r>
      <rPr>
        <b/>
        <sz val="11"/>
        <color rgb="FF800080"/>
        <rFont val="Calibri"/>
        <family val="2"/>
        <scheme val="minor"/>
      </rPr>
      <t xml:space="preserve">bi ka baarir </t>
    </r>
    <r>
      <rPr>
        <sz val="11"/>
        <color rgb="FF008000"/>
        <rFont val="Calibri"/>
        <family val="2"/>
        <scheme val="minor"/>
      </rPr>
      <t xml:space="preserve">. </t>
    </r>
    <r>
      <rPr>
        <b/>
        <sz val="11"/>
        <color rgb="FF800080"/>
        <rFont val="Calibri"/>
        <family val="2"/>
        <scheme val="minor"/>
      </rPr>
      <t xml:space="preserve">Ŋu abdiyiig aal </t>
    </r>
    <r>
      <rPr>
        <sz val="11"/>
        <color rgb="FF008000"/>
        <rFont val="Calibri"/>
        <family val="2"/>
        <scheme val="minor"/>
      </rPr>
      <t xml:space="preserve">- ak </t>
    </r>
    <r>
      <rPr>
        <i/>
        <sz val="11"/>
        <color rgb="FF0000FF"/>
        <rFont val="Calibri"/>
        <family val="2"/>
        <scheme val="minor"/>
      </rPr>
      <t xml:space="preserve">ho ŋu ɗiytu </t>
    </r>
    <r>
      <rPr>
        <sz val="11"/>
        <color rgb="FF008000"/>
        <rFont val="Calibri"/>
        <family val="2"/>
        <scheme val="minor"/>
      </rPr>
      <t xml:space="preserve">aman : " Waa </t>
    </r>
    <r>
      <rPr>
        <b/>
        <sz val="11"/>
        <color rgb="FF800080"/>
        <rFont val="Calibri"/>
        <family val="2"/>
        <scheme val="minor"/>
      </rPr>
      <t xml:space="preserve">iŋ baar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Waa yaa </t>
    </r>
    <r>
      <rPr>
        <b/>
        <sz val="11"/>
        <color rgb="FF800080"/>
        <rFont val="Calibri"/>
        <family val="2"/>
        <scheme val="minor"/>
      </rPr>
      <t xml:space="preserve">gedire gine adin iŋ ŋaara </t>
    </r>
    <r>
      <rPr>
        <sz val="11"/>
        <color rgb="FF008000"/>
        <rFont val="Calibri"/>
        <family val="2"/>
        <scheme val="minor"/>
      </rPr>
      <t xml:space="preserve">? " </t>
    </r>
  </si>
  <si>
    <r>
      <rPr>
        <b/>
        <sz val="11"/>
        <color rgb="FF800080"/>
        <rFont val="Calibri"/>
        <family val="2"/>
        <scheme val="minor"/>
      </rPr>
      <t xml:space="preserve">Astu berji </t>
    </r>
    <r>
      <rPr>
        <sz val="11"/>
        <color rgb="FF008000"/>
        <rFont val="Calibri"/>
        <family val="2"/>
        <scheme val="minor"/>
      </rPr>
      <t xml:space="preserve">botol taat ŋaa </t>
    </r>
    <r>
      <rPr>
        <b/>
        <sz val="11"/>
        <color rgb="FF800080"/>
        <rFont val="Calibri"/>
        <family val="2"/>
        <scheme val="minor"/>
      </rPr>
      <t xml:space="preserve">kaawe kaawin kuuk jaala kaay </t>
    </r>
    <r>
      <rPr>
        <sz val="11"/>
        <color rgb="FF008000"/>
        <rFont val="Calibri"/>
        <family val="2"/>
        <scheme val="minor"/>
      </rPr>
      <t xml:space="preserve">ho </t>
    </r>
    <r>
      <rPr>
        <b/>
        <sz val="11"/>
        <color rgb="FF800080"/>
        <rFont val="Calibri"/>
        <family val="2"/>
        <scheme val="minor"/>
      </rPr>
      <t xml:space="preserve">ta nigiy </t>
    </r>
    <r>
      <rPr>
        <sz val="11"/>
        <color rgb="FF008000"/>
        <rFont val="Calibri"/>
        <family val="2"/>
        <scheme val="minor"/>
      </rPr>
      <t xml:space="preserve">biy iŋ Buŋ . </t>
    </r>
    <r>
      <rPr>
        <b/>
        <sz val="11"/>
        <color rgb="FF800080"/>
        <rFont val="Calibri"/>
        <family val="2"/>
        <scheme val="minor"/>
      </rPr>
      <t xml:space="preserve">Ta berji izinne a </t>
    </r>
    <r>
      <rPr>
        <sz val="11"/>
        <color rgb="FF008000"/>
        <rFont val="Calibri"/>
        <family val="2"/>
        <scheme val="minor"/>
      </rPr>
      <t xml:space="preserve">ŋaa gine </t>
    </r>
    <r>
      <rPr>
        <b/>
        <sz val="11"/>
        <color rgb="FF800080"/>
        <rFont val="Calibri"/>
        <family val="2"/>
        <scheme val="minor"/>
      </rPr>
      <t xml:space="preserve">gudurre alip pooɗ iŋ seera . Gudurre - at gin ko elgin </t>
    </r>
    <r>
      <rPr>
        <sz val="11"/>
        <color rgb="FF008000"/>
        <rFont val="Calibri"/>
        <family val="2"/>
        <scheme val="minor"/>
      </rPr>
      <t xml:space="preserve">orok pooɗ iŋ </t>
    </r>
    <r>
      <rPr>
        <b/>
        <sz val="11"/>
        <color rgb="FF800080"/>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</si>
  <si>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Ta piliig biy iŋ biy iŋ biŋkico a </t>
    </r>
    <r>
      <rPr>
        <sz val="11"/>
        <color rgb="FF008000"/>
        <rFont val="Calibri"/>
        <family val="2"/>
        <scheme val="minor"/>
      </rPr>
      <t xml:space="preserve">ŋa </t>
    </r>
    <r>
      <rPr>
        <b/>
        <sz val="11"/>
        <color rgb="FF800080"/>
        <rFont val="Calibri"/>
        <family val="2"/>
        <scheme val="minor"/>
      </rPr>
      <t xml:space="preserve">niga </t>
    </r>
    <r>
      <rPr>
        <sz val="11"/>
        <color rgb="FF008000"/>
        <rFont val="Calibri"/>
        <family val="2"/>
        <scheme val="minor"/>
      </rPr>
      <t xml:space="preserve">biy iŋ Buŋ </t>
    </r>
    <r>
      <rPr>
        <b/>
        <sz val="11"/>
        <color rgb="FF800080"/>
        <rFont val="Calibri"/>
        <family val="2"/>
        <scheme val="minor"/>
      </rPr>
      <t xml:space="preserve">, iŋ </t>
    </r>
    <r>
      <rPr>
        <sz val="11"/>
        <color rgb="FF008000"/>
        <rFont val="Calibri"/>
        <family val="2"/>
        <scheme val="minor"/>
      </rPr>
      <t xml:space="preserve">siŋji </t>
    </r>
    <r>
      <rPr>
        <b/>
        <sz val="11"/>
        <color rgb="FF800080"/>
        <rFont val="Calibri"/>
        <family val="2"/>
        <scheme val="minor"/>
      </rPr>
      <t xml:space="preserve">ŋaara , iŋ </t>
    </r>
    <r>
      <rPr>
        <sz val="11"/>
        <color rgb="FF008000"/>
        <rFont val="Calibri"/>
        <family val="2"/>
        <scheme val="minor"/>
      </rPr>
      <t xml:space="preserve">wer kaak </t>
    </r>
    <r>
      <rPr>
        <b/>
        <sz val="11"/>
        <color rgb="FF800080"/>
        <rFont val="Calibri"/>
        <family val="2"/>
        <scheme val="minor"/>
      </rPr>
      <t xml:space="preserve">ŋa </t>
    </r>
    <r>
      <rPr>
        <sz val="11"/>
        <color rgb="FF008000"/>
        <rFont val="Calibri"/>
        <family val="2"/>
        <scheme val="minor"/>
      </rPr>
      <t xml:space="preserve">goyiyo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gee okin co </t>
    </r>
    <r>
      <rPr>
        <sz val="11"/>
        <color rgb="FF008000"/>
        <rFont val="Calibri"/>
        <family val="2"/>
        <scheme val="minor"/>
      </rPr>
      <t xml:space="preserve">kuuk goy kuwa ka samaaner . </t>
    </r>
  </si>
  <si>
    <r>
      <rPr>
        <b/>
        <sz val="11"/>
        <color rgb="FF800080"/>
        <rFont val="Calibri"/>
        <family val="2"/>
        <scheme val="minor"/>
      </rPr>
      <t xml:space="preserve">Ta berdu pey </t>
    </r>
    <r>
      <rPr>
        <sz val="11"/>
        <color rgb="FF008000"/>
        <rFont val="Calibri"/>
        <family val="2"/>
        <scheme val="minor"/>
      </rPr>
      <t xml:space="preserve">izinne </t>
    </r>
    <r>
      <rPr>
        <b/>
        <sz val="11"/>
        <color rgb="FF800080"/>
        <rFont val="Calibri"/>
        <family val="2"/>
        <scheme val="minor"/>
      </rPr>
      <t xml:space="preserve">a ta ɓaa sorin </t>
    </r>
    <r>
      <rPr>
        <sz val="11"/>
        <color rgb="FF008000"/>
        <rFont val="Calibri"/>
        <family val="2"/>
        <scheme val="minor"/>
      </rPr>
      <t xml:space="preserve">gee kuuk </t>
    </r>
    <r>
      <rPr>
        <b/>
        <sz val="11"/>
        <color rgb="FF800080"/>
        <rFont val="Calibri"/>
        <family val="2"/>
        <scheme val="minor"/>
      </rPr>
      <t xml:space="preserve">sellen ɗo Buŋdi ho ta gedirgiyo . Ta berdu pey izinne ɗo </t>
    </r>
    <r>
      <rPr>
        <sz val="11"/>
        <color rgb="FF008000"/>
        <rFont val="Calibri"/>
        <family val="2"/>
        <scheme val="minor"/>
      </rPr>
      <t xml:space="preserve">ay tamba , </t>
    </r>
    <r>
      <rPr>
        <b/>
        <sz val="11"/>
        <color rgb="FF800080"/>
        <rFont val="Calibri"/>
        <family val="2"/>
        <scheme val="minor"/>
      </rPr>
      <t xml:space="preserve">ɗo darrinay okin co , ɗo darrinay okin co </t>
    </r>
    <r>
      <rPr>
        <sz val="11"/>
        <color rgb="FF008000"/>
        <rFont val="Calibri"/>
        <family val="2"/>
        <scheme val="minor"/>
      </rPr>
      <t xml:space="preserve">ho </t>
    </r>
    <r>
      <rPr>
        <b/>
        <sz val="11"/>
        <color rgb="FF800080"/>
        <rFont val="Calibri"/>
        <family val="2"/>
        <scheme val="minor"/>
      </rPr>
      <t xml:space="preserve">ɗo darrinay okin co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</si>
  <si>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kuuk goy ɗo adiy ka kiɗar </t>
    </r>
    <r>
      <rPr>
        <strike/>
        <sz val="11"/>
        <color rgb="FFFF0000"/>
        <rFont val="Calibri"/>
        <family val="2"/>
        <scheme val="minor"/>
      </rPr>
      <t xml:space="preserve">okin co </t>
    </r>
    <r>
      <rPr>
        <sz val="11"/>
        <color rgb="FF008000"/>
        <rFont val="Calibri"/>
        <family val="2"/>
        <scheme val="minor"/>
      </rPr>
      <t xml:space="preserve">yaa abdiyin ji . </t>
    </r>
    <r>
      <rPr>
        <b/>
        <sz val="11"/>
        <color rgb="FF800080"/>
        <rFont val="Calibri"/>
        <family val="2"/>
        <scheme val="minor"/>
      </rPr>
      <t xml:space="preserve">Gee </t>
    </r>
    <r>
      <rPr>
        <sz val="11"/>
        <color rgb="FF008000"/>
        <rFont val="Calibri"/>
        <family val="2"/>
        <scheme val="minor"/>
      </rPr>
      <t xml:space="preserve">kuuk </t>
    </r>
    <r>
      <rPr>
        <i/>
        <sz val="11"/>
        <color rgb="FF0000FF"/>
        <rFont val="Calibri"/>
        <family val="2"/>
        <scheme val="minor"/>
      </rPr>
      <t xml:space="preserve">ŋu bal siire </t>
    </r>
    <r>
      <rPr>
        <sz val="11"/>
        <color rgb="FF008000"/>
        <rFont val="Calibri"/>
        <family val="2"/>
        <scheme val="minor"/>
      </rPr>
      <t xml:space="preserve">siŋco </t>
    </r>
    <r>
      <rPr>
        <strike/>
        <sz val="11"/>
        <color rgb="FFFF0000"/>
        <rFont val="Calibri"/>
        <family val="2"/>
        <scheme val="minor"/>
      </rPr>
      <t xml:space="preserve">ginno </t>
    </r>
    <r>
      <rPr>
        <sz val="11"/>
        <color rgb="FF008000"/>
        <rFont val="Calibri"/>
        <family val="2"/>
        <scheme val="minor"/>
      </rPr>
      <t xml:space="preserve">ɗo </t>
    </r>
    <r>
      <rPr>
        <b/>
        <sz val="11"/>
        <color rgb="FF800080"/>
        <rFont val="Calibri"/>
        <family val="2"/>
        <scheme val="minor"/>
      </rPr>
      <t xml:space="preserve">Kitamner ka </t>
    </r>
    <r>
      <rPr>
        <sz val="11"/>
        <color rgb="FF008000"/>
        <rFont val="Calibri"/>
        <family val="2"/>
        <scheme val="minor"/>
      </rPr>
      <t xml:space="preserve">goye ka gaasɗo </t>
    </r>
    <r>
      <rPr>
        <b/>
        <sz val="11"/>
        <color rgb="FF800080"/>
        <rFont val="Calibri"/>
        <family val="2"/>
        <scheme val="minor"/>
      </rPr>
      <t xml:space="preserve">ka * Roŋ tamgi kaak ŋu deegu , min </t>
    </r>
    <r>
      <rPr>
        <sz val="11"/>
        <color rgb="FF008000"/>
        <rFont val="Calibri"/>
        <family val="2"/>
        <scheme val="minor"/>
      </rPr>
      <t xml:space="preserve">kilgiye ka duniiner </t>
    </r>
    <r>
      <rPr>
        <strike/>
        <sz val="11"/>
        <color rgb="FFFF0000"/>
        <rFont val="Calibri"/>
        <family val="2"/>
        <scheme val="minor"/>
      </rPr>
      <t xml:space="preserve">, ŋu </t>
    </r>
    <r>
      <rPr>
        <sz val="11"/>
        <color rgb="FF008000"/>
        <rFont val="Calibri"/>
        <family val="2"/>
        <scheme val="minor"/>
      </rPr>
      <t xml:space="preserve">bal </t>
    </r>
    <r>
      <rPr>
        <b/>
        <sz val="11"/>
        <color rgb="FF800080"/>
        <rFont val="Calibri"/>
        <family val="2"/>
        <scheme val="minor"/>
      </rPr>
      <t xml:space="preserve">kilgiye misa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</si>
  <si>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kuu cokiye . " </t>
    </r>
  </si>
  <si>
    <r>
      <rPr>
        <b/>
        <sz val="11"/>
        <color rgb="FF800080"/>
        <rFont val="Calibri"/>
        <family val="2"/>
        <scheme val="minor"/>
      </rPr>
      <t xml:space="preserve">Ɗo wer - ak </t>
    </r>
    <r>
      <rPr>
        <sz val="11"/>
        <color rgb="FF008000"/>
        <rFont val="Calibri"/>
        <family val="2"/>
        <scheme val="minor"/>
      </rPr>
      <t xml:space="preserve">, nu </t>
    </r>
    <r>
      <rPr>
        <b/>
        <sz val="11"/>
        <color rgb="FF800080"/>
        <rFont val="Calibri"/>
        <family val="2"/>
        <scheme val="minor"/>
      </rPr>
      <t xml:space="preserve">taliig tamgi - ak goy </t>
    </r>
    <r>
      <rPr>
        <sz val="11"/>
        <color rgb="FF008000"/>
        <rFont val="Calibri"/>
        <family val="2"/>
        <scheme val="minor"/>
      </rPr>
      <t xml:space="preserve">ka damba </t>
    </r>
    <r>
      <rPr>
        <b/>
        <sz val="11"/>
        <color rgb="FF800080"/>
        <rFont val="Calibri"/>
        <family val="2"/>
        <scheme val="minor"/>
      </rPr>
      <t xml:space="preserve">ta </t>
    </r>
    <r>
      <rPr>
        <sz val="11"/>
        <color rgb="FF008000"/>
        <rFont val="Calibri"/>
        <family val="2"/>
        <scheme val="minor"/>
      </rPr>
      <t xml:space="preserve">Siyon . </t>
    </r>
    <r>
      <rPr>
        <b/>
        <sz val="11"/>
        <color rgb="FF800080"/>
        <rFont val="Calibri"/>
        <family val="2"/>
        <scheme val="minor"/>
      </rPr>
      <t xml:space="preserve">Ŋa </t>
    </r>
    <r>
      <rPr>
        <sz val="11"/>
        <color rgb="FF008000"/>
        <rFont val="Calibri"/>
        <family val="2"/>
        <scheme val="minor"/>
      </rPr>
      <t xml:space="preserve">goy </t>
    </r>
    <r>
      <rPr>
        <i/>
        <sz val="11"/>
        <color rgb="FF0000FF"/>
        <rFont val="Calibri"/>
        <family val="2"/>
        <scheme val="minor"/>
      </rPr>
      <t xml:space="preserve">ka dambar </t>
    </r>
    <r>
      <rPr>
        <sz val="11"/>
        <color rgb="FF008000"/>
        <rFont val="Calibri"/>
        <family val="2"/>
        <scheme val="minor"/>
      </rPr>
      <t xml:space="preserve">iŋ </t>
    </r>
    <r>
      <rPr>
        <strike/>
        <sz val="11"/>
        <color rgb="FFFF0000"/>
        <rFont val="Calibri"/>
        <family val="2"/>
        <scheme val="minor"/>
      </rPr>
      <t xml:space="preserve">ŋaar gay , </t>
    </r>
    <r>
      <rPr>
        <sz val="11"/>
        <color rgb="FF008000"/>
        <rFont val="Calibri"/>
        <family val="2"/>
        <scheme val="minor"/>
      </rPr>
      <t xml:space="preserve">gee </t>
    </r>
    <r>
      <rPr>
        <b/>
        <sz val="11"/>
        <color rgb="FF800080"/>
        <rFont val="Calibri"/>
        <family val="2"/>
        <scheme val="minor"/>
      </rPr>
      <t xml:space="preserve">orok pooɗ </t>
    </r>
    <r>
      <rPr>
        <sz val="11"/>
        <color rgb="FF008000"/>
        <rFont val="Calibri"/>
        <family val="2"/>
        <scheme val="minor"/>
      </rPr>
      <t xml:space="preserve">iŋ orok pooɗ iŋ </t>
    </r>
    <r>
      <rPr>
        <i/>
        <sz val="11"/>
        <color rgb="FF0000FF"/>
        <rFont val="Calibri"/>
        <family val="2"/>
        <scheme val="minor"/>
      </rPr>
      <t xml:space="preserve">orok </t>
    </r>
    <r>
      <rPr>
        <sz val="11"/>
        <color rgb="FF008000"/>
        <rFont val="Calibri"/>
        <family val="2"/>
        <scheme val="minor"/>
      </rPr>
      <t xml:space="preserve">pooɗ </t>
    </r>
    <r>
      <rPr>
        <strike/>
        <sz val="11"/>
        <color rgb="FFFF0000"/>
        <rFont val="Calibri"/>
        <family val="2"/>
        <scheme val="minor"/>
      </rPr>
      <t xml:space="preserve">alip ( 144 </t>
    </r>
    <r>
      <rPr>
        <sz val="11"/>
        <color rgb="FF008000"/>
        <rFont val="Calibri"/>
        <family val="2"/>
        <scheme val="minor"/>
      </rPr>
      <t xml:space="preserve">. </t>
    </r>
    <r>
      <rPr>
        <b/>
        <sz val="11"/>
        <color rgb="FF800080"/>
        <rFont val="Calibri"/>
        <family val="2"/>
        <scheme val="minor"/>
      </rPr>
      <t xml:space="preserve">Gee - ak </t>
    </r>
    <r>
      <rPr>
        <sz val="11"/>
        <color rgb="FF008000"/>
        <rFont val="Calibri"/>
        <family val="2"/>
        <scheme val="minor"/>
      </rPr>
      <t xml:space="preserve">, </t>
    </r>
    <r>
      <rPr>
        <b/>
        <sz val="11"/>
        <color rgb="FF800080"/>
        <rFont val="Calibri"/>
        <family val="2"/>
        <scheme val="minor"/>
      </rPr>
      <t xml:space="preserve">siŋ kun ji iŋ siŋ kun ji </t>
    </r>
    <r>
      <rPr>
        <sz val="11"/>
        <color rgb="FF008000"/>
        <rFont val="Calibri"/>
        <family val="2"/>
        <scheme val="minor"/>
      </rPr>
      <t xml:space="preserve">iŋ siŋ ku Tacco </t>
    </r>
    <r>
      <rPr>
        <i/>
        <sz val="11"/>
        <color rgb="FF0000FF"/>
        <rFont val="Calibri"/>
        <family val="2"/>
        <scheme val="minor"/>
      </rPr>
      <t xml:space="preserve">Buŋ siŋ kuwa </t>
    </r>
    <r>
      <rPr>
        <sz val="11"/>
        <color rgb="FF008000"/>
        <rFont val="Calibri"/>
        <family val="2"/>
        <scheme val="minor"/>
      </rPr>
      <t xml:space="preserve">. </t>
    </r>
  </si>
  <si>
    <r>
      <rPr>
        <b/>
        <sz val="11"/>
        <color rgb="FF800080"/>
        <rFont val="Calibri"/>
        <family val="2"/>
        <scheme val="minor"/>
      </rPr>
      <t xml:space="preserve">Ŋaar oki </t>
    </r>
    <r>
      <rPr>
        <sz val="11"/>
        <color rgb="FF008000"/>
        <rFont val="Calibri"/>
        <family val="2"/>
        <scheme val="minor"/>
      </rPr>
      <t xml:space="preserve">yaa </t>
    </r>
    <r>
      <rPr>
        <b/>
        <sz val="11"/>
        <color rgb="FF800080"/>
        <rFont val="Calibri"/>
        <family val="2"/>
        <scheme val="minor"/>
      </rPr>
      <t xml:space="preserve">see maam ku * bin di kuuk obig </t>
    </r>
    <r>
      <rPr>
        <sz val="11"/>
        <color rgb="FF008000"/>
        <rFont val="Calibri"/>
        <family val="2"/>
        <scheme val="minor"/>
      </rPr>
      <t xml:space="preserve">dapin ko ta Buŋdi </t>
    </r>
    <r>
      <rPr>
        <b/>
        <sz val="11"/>
        <color rgb="FF800080"/>
        <rFont val="Calibri"/>
        <family val="2"/>
        <scheme val="minor"/>
      </rPr>
      <t xml:space="preserve">. Min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kordindir </t>
    </r>
    <r>
      <rPr>
        <i/>
        <sz val="11"/>
        <color rgb="FF0000FF"/>
        <rFont val="Calibri"/>
        <family val="2"/>
        <scheme val="minor"/>
      </rPr>
      <t xml:space="preserve">ta dapin kor - at , ŋuuko see maam kuuk ibanno gudurre ta Buŋdi </t>
    </r>
    <r>
      <rPr>
        <sz val="11"/>
        <color rgb="FF008000"/>
        <rFont val="Calibri"/>
        <family val="2"/>
        <scheme val="minor"/>
      </rPr>
      <t xml:space="preserve">. </t>
    </r>
    <r>
      <rPr>
        <b/>
        <sz val="11"/>
        <color rgb="FF800080"/>
        <rFont val="Calibri"/>
        <family val="2"/>
        <scheme val="minor"/>
      </rPr>
      <t xml:space="preserve">Ŋuu taaɓiyin </t>
    </r>
    <r>
      <rPr>
        <sz val="11"/>
        <color rgb="FF008000"/>
        <rFont val="Calibri"/>
        <family val="2"/>
        <scheme val="minor"/>
      </rPr>
      <t xml:space="preserve">ɗo uŋco ka * ɗubal ku Buŋdi kuuk * cawar ho ɗo </t>
    </r>
    <r>
      <rPr>
        <b/>
        <sz val="11"/>
        <color rgb="FF800080"/>
        <rFont val="Calibri"/>
        <family val="2"/>
        <scheme val="minor"/>
      </rPr>
      <t xml:space="preserve">uŋco </t>
    </r>
    <r>
      <rPr>
        <sz val="11"/>
        <color rgb="FF008000"/>
        <rFont val="Calibri"/>
        <family val="2"/>
        <scheme val="minor"/>
      </rPr>
      <t xml:space="preserve">ka * Roŋ </t>
    </r>
    <r>
      <rPr>
        <b/>
        <sz val="11"/>
        <color rgb="FF800080"/>
        <rFont val="Calibri"/>
        <family val="2"/>
        <scheme val="minor"/>
      </rPr>
      <t xml:space="preserve">tamgi </t>
    </r>
    <r>
      <rPr>
        <sz val="11"/>
        <color rgb="FF008000"/>
        <rFont val="Calibri"/>
        <family val="2"/>
        <scheme val="minor"/>
      </rPr>
      <t xml:space="preserve">. </t>
    </r>
  </si>
  <si>
    <r>
      <rPr>
        <b/>
        <sz val="11"/>
        <color rgb="FF800080"/>
        <rFont val="Calibri"/>
        <family val="2"/>
        <scheme val="minor"/>
      </rPr>
      <t xml:space="preserve">Ŋu </t>
    </r>
    <r>
      <rPr>
        <sz val="11"/>
        <color rgb="FF008000"/>
        <rFont val="Calibri"/>
        <family val="2"/>
        <scheme val="minor"/>
      </rPr>
      <t xml:space="preserve">taaɓinco - ak </t>
    </r>
    <r>
      <rPr>
        <b/>
        <sz val="11"/>
        <color rgb="FF800080"/>
        <rFont val="Calibri"/>
        <family val="2"/>
        <scheme val="minor"/>
      </rPr>
      <t xml:space="preserve">, ŋu asaaco kooŋe doo ɗo menuwco doo . Gee kuuk abdiya baarir - ak </t>
    </r>
    <r>
      <rPr>
        <sz val="11"/>
        <color rgb="FF008000"/>
        <rFont val="Calibri"/>
        <family val="2"/>
        <scheme val="minor"/>
      </rPr>
      <t xml:space="preserve">iŋ </t>
    </r>
    <r>
      <rPr>
        <b/>
        <sz val="11"/>
        <color rgb="FF800080"/>
        <rFont val="Calibri"/>
        <family val="2"/>
        <scheme val="minor"/>
      </rPr>
      <t xml:space="preserve">siŋji kaak maala - ak , yoo </t>
    </r>
    <r>
      <rPr>
        <sz val="11"/>
        <color rgb="FF008000"/>
        <rFont val="Calibri"/>
        <family val="2"/>
        <scheme val="minor"/>
      </rPr>
      <t xml:space="preserve">kuuk </t>
    </r>
    <r>
      <rPr>
        <b/>
        <sz val="11"/>
        <color rgb="FF800080"/>
        <rFont val="Calibri"/>
        <family val="2"/>
        <scheme val="minor"/>
      </rPr>
      <t xml:space="preserve">icil siŋji ku siŋji , yoo ay gem </t>
    </r>
    <r>
      <rPr>
        <sz val="11"/>
        <color rgb="FF008000"/>
        <rFont val="Calibri"/>
        <family val="2"/>
        <scheme val="minor"/>
      </rPr>
      <t xml:space="preserve">kaak </t>
    </r>
    <r>
      <rPr>
        <b/>
        <sz val="11"/>
        <color rgb="FF800080"/>
        <rFont val="Calibri"/>
        <family val="2"/>
        <scheme val="minor"/>
      </rPr>
      <t xml:space="preserve">gin siŋ ku siŋji </t>
    </r>
    <r>
      <rPr>
        <sz val="11"/>
        <color rgb="FF008000"/>
        <rFont val="Calibri"/>
        <family val="2"/>
        <scheme val="minor"/>
      </rPr>
      <t xml:space="preserve">oki , </t>
    </r>
    <r>
      <rPr>
        <strike/>
        <sz val="11"/>
        <color rgb="FFFF0000"/>
        <rFont val="Calibri"/>
        <family val="2"/>
        <scheme val="minor"/>
      </rPr>
      <t xml:space="preserve">ŋu gasaaɗo pey kaƴco taat </t>
    </r>
    <r>
      <rPr>
        <sz val="11"/>
        <color rgb="FF008000"/>
        <rFont val="Calibri"/>
        <family val="2"/>
        <scheme val="minor"/>
      </rPr>
      <t xml:space="preserve">ŋuu </t>
    </r>
    <r>
      <rPr>
        <b/>
        <sz val="11"/>
        <color rgb="FF800080"/>
        <rFont val="Calibri"/>
        <family val="2"/>
        <scheme val="minor"/>
      </rPr>
      <t xml:space="preserve">goye ƴiriyo wala </t>
    </r>
    <r>
      <rPr>
        <sz val="11"/>
        <color rgb="FF008000"/>
        <rFont val="Calibri"/>
        <family val="2"/>
        <scheme val="minor"/>
      </rPr>
      <t xml:space="preserve">aando </t>
    </r>
    <r>
      <rPr>
        <strike/>
        <sz val="11"/>
        <color rgb="FFFF0000"/>
        <rFont val="Calibri"/>
        <family val="2"/>
        <scheme val="minor"/>
      </rPr>
      <t xml:space="preserve">, ŋu taaɓiya kon di </t>
    </r>
    <r>
      <rPr>
        <sz val="11"/>
        <color rgb="FF008000"/>
        <rFont val="Calibri"/>
        <family val="2"/>
        <scheme val="minor"/>
      </rPr>
      <t xml:space="preserve">. " </t>
    </r>
  </si>
  <si>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gee </t>
    </r>
    <r>
      <rPr>
        <b/>
        <sz val="11"/>
        <color rgb="FF800080"/>
        <rFont val="Calibri"/>
        <family val="2"/>
        <scheme val="minor"/>
      </rPr>
      <t xml:space="preserve">kuuk goy iŋ Buŋ ho kuuk karmiyaag * gaanuun ka </t>
    </r>
    <r>
      <rPr>
        <sz val="11"/>
        <color rgb="FF008000"/>
        <rFont val="Calibri"/>
        <family val="2"/>
        <scheme val="minor"/>
      </rPr>
      <t xml:space="preserve">Buŋdi </t>
    </r>
    <r>
      <rPr>
        <strike/>
        <sz val="11"/>
        <color rgb="FFFF0000"/>
        <rFont val="Calibri"/>
        <family val="2"/>
        <scheme val="minor"/>
      </rPr>
      <t xml:space="preserve">kuuk karmiya kaawoy </t>
    </r>
    <r>
      <rPr>
        <sz val="11"/>
        <color rgb="FF008000"/>
        <rFont val="Calibri"/>
        <family val="2"/>
        <scheme val="minor"/>
      </rPr>
      <t xml:space="preserve">ho kuuk goy </t>
    </r>
    <r>
      <rPr>
        <b/>
        <sz val="11"/>
        <color rgb="FF800080"/>
        <rFont val="Calibri"/>
        <family val="2"/>
        <scheme val="minor"/>
      </rPr>
      <t xml:space="preserve">iŋ imaan </t>
    </r>
    <r>
      <rPr>
        <sz val="11"/>
        <color rgb="FF008000"/>
        <rFont val="Calibri"/>
        <family val="2"/>
        <scheme val="minor"/>
      </rPr>
      <t xml:space="preserve">ta Iisa Masi </t>
    </r>
    <r>
      <rPr>
        <b/>
        <sz val="11"/>
        <color rgb="FF800080"/>
        <rFont val="Calibri"/>
        <family val="2"/>
        <scheme val="minor"/>
      </rPr>
      <t xml:space="preserve">, ŋuu rasin imaanco </t>
    </r>
    <r>
      <rPr>
        <sz val="11"/>
        <color rgb="FF008000"/>
        <rFont val="Calibri"/>
        <family val="2"/>
        <scheme val="minor"/>
      </rPr>
      <t xml:space="preserve">. </t>
    </r>
  </si>
  <si>
    <r>
      <rPr>
        <sz val="11"/>
        <color rgb="FF008000"/>
        <rFont val="Calibri"/>
        <family val="2"/>
        <scheme val="minor"/>
      </rPr>
      <t xml:space="preserve">Ɗo wer - ak , 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kaawa </t>
    </r>
    <r>
      <rPr>
        <sz val="11"/>
        <color rgb="FF008000"/>
        <rFont val="Calibri"/>
        <family val="2"/>
        <scheme val="minor"/>
      </rPr>
      <t xml:space="preserve">aman : " </t>
    </r>
    <r>
      <rPr>
        <b/>
        <sz val="11"/>
        <color rgb="FF800080"/>
        <rFont val="Calibri"/>
        <family val="2"/>
        <scheme val="minor"/>
      </rPr>
      <t xml:space="preserve">Siire </t>
    </r>
    <r>
      <rPr>
        <sz val="11"/>
        <color rgb="FF008000"/>
        <rFont val="Calibri"/>
        <family val="2"/>
        <scheme val="minor"/>
      </rPr>
      <t xml:space="preserve">aman : Galal </t>
    </r>
    <r>
      <rPr>
        <i/>
        <sz val="11"/>
        <color rgb="FF0000FF"/>
        <rFont val="Calibri"/>
        <family val="2"/>
        <scheme val="minor"/>
      </rPr>
      <t xml:space="preserve">ɗo gee kuuk mate iŋ * Rabbin Buŋ </t>
    </r>
    <r>
      <rPr>
        <sz val="11"/>
        <color rgb="FF008000"/>
        <rFont val="Calibri"/>
        <family val="2"/>
        <scheme val="minor"/>
      </rPr>
      <t xml:space="preserve">min diŋka </t>
    </r>
    <r>
      <rPr>
        <i/>
        <sz val="11"/>
        <color rgb="FF0000FF"/>
        <rFont val="Calibri"/>
        <family val="2"/>
        <scheme val="minor"/>
      </rPr>
      <t xml:space="preserve">a ŋuu mate . Ka seener , ŋuur - ak yaa goye pey min </t>
    </r>
    <r>
      <rPr>
        <sz val="11"/>
        <color rgb="FF008000"/>
        <rFont val="Calibri"/>
        <family val="2"/>
        <scheme val="minor"/>
      </rPr>
      <t xml:space="preserve">ɗo </t>
    </r>
    <r>
      <rPr>
        <b/>
        <sz val="11"/>
        <color rgb="FF800080"/>
        <rFont val="Calibri"/>
        <family val="2"/>
        <scheme val="minor"/>
      </rPr>
      <t xml:space="preserve">riyoy </t>
    </r>
    <r>
      <rPr>
        <sz val="11"/>
        <color rgb="FF008000"/>
        <rFont val="Calibri"/>
        <family val="2"/>
        <scheme val="minor"/>
      </rPr>
      <t xml:space="preserve">kuuk </t>
    </r>
    <r>
      <rPr>
        <b/>
        <sz val="11"/>
        <color rgb="FF800080"/>
        <rFont val="Calibri"/>
        <family val="2"/>
        <scheme val="minor"/>
      </rPr>
      <t xml:space="preserve">ŋu gintu raɗuwa , asaan </t>
    </r>
    <r>
      <rPr>
        <sz val="11"/>
        <color rgb="FF008000"/>
        <rFont val="Calibri"/>
        <family val="2"/>
        <scheme val="minor"/>
      </rPr>
      <t xml:space="preserve">riy </t>
    </r>
    <r>
      <rPr>
        <i/>
        <sz val="11"/>
        <color rgb="FF0000FF"/>
        <rFont val="Calibri"/>
        <family val="2"/>
        <scheme val="minor"/>
      </rPr>
      <t xml:space="preserve">taat ŋu gintu aaɗiig iŋ ŋuura . " An kaaw </t>
    </r>
    <r>
      <rPr>
        <sz val="11"/>
        <color rgb="FF008000"/>
        <rFont val="Calibri"/>
        <family val="2"/>
        <scheme val="minor"/>
      </rPr>
      <t xml:space="preserve">ta </t>
    </r>
    <r>
      <rPr>
        <strike/>
        <sz val="11"/>
        <color rgb="FFFF0000"/>
        <rFont val="Calibri"/>
        <family val="2"/>
        <scheme val="minor"/>
      </rPr>
      <t xml:space="preserve">Buŋdi ! " Kar </t>
    </r>
    <r>
      <rPr>
        <sz val="11"/>
        <color rgb="FF008000"/>
        <rFont val="Calibri"/>
        <family val="2"/>
        <scheme val="minor"/>
      </rPr>
      <t xml:space="preserve">Ruwwin ta Buŋdi </t>
    </r>
    <r>
      <rPr>
        <strike/>
        <sz val="11"/>
        <color rgb="FFFF0000"/>
        <rFont val="Calibri"/>
        <family val="2"/>
        <scheme val="minor"/>
      </rPr>
      <t xml:space="preserve">gay gaay aman : Hii , ka seener , galal loco </t>
    </r>
    <r>
      <rPr>
        <sz val="11"/>
        <color rgb="FF008000"/>
        <rFont val="Calibri"/>
        <family val="2"/>
        <scheme val="minor"/>
      </rPr>
      <t xml:space="preserve">. </t>
    </r>
    <r>
      <rPr>
        <strike/>
        <sz val="11"/>
        <color rgb="FFFF0000"/>
        <rFont val="Calibri"/>
        <family val="2"/>
        <scheme val="minor"/>
      </rPr>
      <t xml:space="preserve">Rasoŋgu , ŋuu jammiye . Ɗo jammiyin co - aŋ , riyco taat samaan ŋu gintu - an ucaaɗo maala . " " </t>
    </r>
  </si>
  <si>
    <r>
      <rPr>
        <b/>
        <sz val="11"/>
        <color rgb="FF800080"/>
        <rFont val="Calibri"/>
        <family val="2"/>
        <scheme val="minor"/>
      </rPr>
      <t xml:space="preserve">Ɗo wer - ak , nu taliig kaay ho </t>
    </r>
    <r>
      <rPr>
        <sz val="11"/>
        <color rgb="FF008000"/>
        <rFont val="Calibri"/>
        <family val="2"/>
        <scheme val="minor"/>
      </rPr>
      <t xml:space="preserve">nu taltu </t>
    </r>
    <r>
      <rPr>
        <b/>
        <sz val="11"/>
        <color rgb="FF800080"/>
        <rFont val="Calibri"/>
        <family val="2"/>
        <scheme val="minor"/>
      </rPr>
      <t xml:space="preserve">uca portik kar </t>
    </r>
    <r>
      <rPr>
        <sz val="11"/>
        <color rgb="FF008000"/>
        <rFont val="Calibri"/>
        <family val="2"/>
        <scheme val="minor"/>
      </rPr>
      <t xml:space="preserve">. </t>
    </r>
    <r>
      <rPr>
        <b/>
        <sz val="11"/>
        <color rgb="FF800080"/>
        <rFont val="Calibri"/>
        <family val="2"/>
        <scheme val="minor"/>
      </rPr>
      <t xml:space="preserve">Ŋa goy keɗer iŋ uca - aka . Kar ɗo uc </t>
    </r>
    <r>
      <rPr>
        <sz val="11"/>
        <color rgb="FF008000"/>
        <rFont val="Calibri"/>
        <family val="2"/>
        <scheme val="minor"/>
      </rPr>
      <t xml:space="preserve">- ak </t>
    </r>
    <r>
      <rPr>
        <strike/>
        <sz val="11"/>
        <color rgb="FFFF0000"/>
        <rFont val="Calibri"/>
        <family val="2"/>
        <scheme val="minor"/>
      </rPr>
      <t xml:space="preserve">gay , ta uce portiko taat </t>
    </r>
    <r>
      <rPr>
        <sz val="11"/>
        <color rgb="FF008000"/>
        <rFont val="Calibri"/>
        <family val="2"/>
        <scheme val="minor"/>
      </rPr>
      <t xml:space="preserve">gin </t>
    </r>
    <r>
      <rPr>
        <b/>
        <sz val="11"/>
        <color rgb="FF800080"/>
        <rFont val="Calibri"/>
        <family val="2"/>
        <scheme val="minor"/>
      </rPr>
      <t xml:space="preserve">gem rakki pa </t>
    </r>
    <r>
      <rPr>
        <sz val="11"/>
        <color rgb="FF008000"/>
        <rFont val="Calibri"/>
        <family val="2"/>
        <scheme val="minor"/>
      </rPr>
      <t xml:space="preserve">ar roŋ gemor </t>
    </r>
    <r>
      <rPr>
        <strike/>
        <sz val="11"/>
        <color rgb="FFFF0000"/>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Ɗo kaay ŋaar </t>
    </r>
    <r>
      <rPr>
        <sz val="11"/>
        <color rgb="FF008000"/>
        <rFont val="Calibri"/>
        <family val="2"/>
        <scheme val="minor"/>
      </rPr>
      <t xml:space="preserve">- ak </t>
    </r>
    <r>
      <rPr>
        <strike/>
        <sz val="11"/>
        <color rgb="FFFF0000"/>
        <rFont val="Calibri"/>
        <family val="2"/>
        <scheme val="minor"/>
      </rPr>
      <t xml:space="preserve">maliy kadumuul ka daabner ka sultan </t>
    </r>
    <r>
      <rPr>
        <sz val="11"/>
        <color rgb="FF008000"/>
        <rFont val="Calibri"/>
        <family val="2"/>
        <scheme val="minor"/>
      </rPr>
      <t xml:space="preserve">, </t>
    </r>
    <r>
      <rPr>
        <b/>
        <sz val="11"/>
        <color rgb="FF800080"/>
        <rFont val="Calibri"/>
        <family val="2"/>
        <scheme val="minor"/>
      </rPr>
      <t xml:space="preserve">ŋa gin jakumne ta daabne ho </t>
    </r>
    <r>
      <rPr>
        <sz val="11"/>
        <color rgb="FF008000"/>
        <rFont val="Calibri"/>
        <family val="2"/>
        <scheme val="minor"/>
      </rPr>
      <t xml:space="preserve">ɗo pisin ji </t>
    </r>
    <r>
      <rPr>
        <b/>
        <sz val="11"/>
        <color rgb="FF800080"/>
        <rFont val="Calibri"/>
        <family val="2"/>
        <scheme val="minor"/>
      </rPr>
      <t xml:space="preserve">gay </t>
    </r>
    <r>
      <rPr>
        <sz val="11"/>
        <color rgb="FF008000"/>
        <rFont val="Calibri"/>
        <family val="2"/>
        <scheme val="minor"/>
      </rPr>
      <t xml:space="preserve">ŋa </t>
    </r>
    <r>
      <rPr>
        <b/>
        <sz val="11"/>
        <color rgb="FF800080"/>
        <rFont val="Calibri"/>
        <family val="2"/>
        <scheme val="minor"/>
      </rPr>
      <t xml:space="preserve">ictu korɗiŋgiye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</si>
  <si>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 ger ka Buŋdi , </t>
    </r>
    <r>
      <rPr>
        <b/>
        <sz val="11"/>
        <color rgb="FF800080"/>
        <rFont val="Calibri"/>
        <family val="2"/>
        <scheme val="minor"/>
      </rPr>
      <t xml:space="preserve">* ɗubil ka Buŋdi amiltu . Ŋa kooltu </t>
    </r>
    <r>
      <rPr>
        <sz val="11"/>
        <color rgb="FF008000"/>
        <rFont val="Calibri"/>
        <family val="2"/>
        <scheme val="minor"/>
      </rPr>
      <t xml:space="preserve">raɗa ɗo ŋaar kaak goy kuwa </t>
    </r>
    <r>
      <rPr>
        <b/>
        <sz val="11"/>
        <color rgb="FF800080"/>
        <rFont val="Calibri"/>
        <family val="2"/>
        <scheme val="minor"/>
      </rPr>
      <t xml:space="preserve">ɗo </t>
    </r>
    <r>
      <rPr>
        <sz val="11"/>
        <color rgb="FF008000"/>
        <rFont val="Calibri"/>
        <family val="2"/>
        <scheme val="minor"/>
      </rPr>
      <t xml:space="preserve">ucer - </t>
    </r>
    <r>
      <rPr>
        <b/>
        <sz val="11"/>
        <color rgb="FF800080"/>
        <rFont val="Calibri"/>
        <family val="2"/>
        <scheme val="minor"/>
      </rPr>
      <t xml:space="preserve">aka </t>
    </r>
    <r>
      <rPr>
        <sz val="11"/>
        <color rgb="FF008000"/>
        <rFont val="Calibri"/>
        <family val="2"/>
        <scheme val="minor"/>
      </rPr>
      <t xml:space="preserve">aman : " </t>
    </r>
    <r>
      <rPr>
        <b/>
        <sz val="11"/>
        <color rgb="FF800080"/>
        <rFont val="Calibri"/>
        <family val="2"/>
        <scheme val="minor"/>
      </rPr>
      <t xml:space="preserve">Siŋkor seepiney ho seɗaw </t>
    </r>
    <r>
      <rPr>
        <sz val="11"/>
        <color rgb="FF008000"/>
        <rFont val="Calibri"/>
        <family val="2"/>
        <scheme val="minor"/>
      </rPr>
      <t xml:space="preserve">, </t>
    </r>
    <r>
      <rPr>
        <b/>
        <sz val="11"/>
        <color rgb="FF800080"/>
        <rFont val="Calibri"/>
        <family val="2"/>
        <scheme val="minor"/>
      </rPr>
      <t xml:space="preserve">asaan wiktin </t>
    </r>
    <r>
      <rPr>
        <sz val="11"/>
        <color rgb="FF008000"/>
        <rFont val="Calibri"/>
        <family val="2"/>
        <scheme val="minor"/>
      </rPr>
      <t xml:space="preserve">ta seɗindi nec ko </t>
    </r>
    <r>
      <rPr>
        <b/>
        <sz val="11"/>
        <color rgb="FF800080"/>
        <rFont val="Calibri"/>
        <family val="2"/>
        <scheme val="minor"/>
      </rPr>
      <t xml:space="preserve">, asaan wiktin ta seɗindi nec ko , muut nec ko ɗo adiy ka kiɗar nec </t>
    </r>
    <r>
      <rPr>
        <sz val="11"/>
        <color rgb="FF008000"/>
        <rFont val="Calibri"/>
        <family val="2"/>
        <scheme val="minor"/>
      </rPr>
      <t xml:space="preserve">ko . " </t>
    </r>
  </si>
  <si>
    <r>
      <rPr>
        <sz val="11"/>
        <color rgb="FF008000"/>
        <rFont val="Calibri"/>
        <family val="2"/>
        <scheme val="minor"/>
      </rPr>
      <t xml:space="preserve">Hiyya , </t>
    </r>
    <r>
      <rPr>
        <b/>
        <sz val="11"/>
        <color rgb="FF800080"/>
        <rFont val="Calibri"/>
        <family val="2"/>
        <scheme val="minor"/>
      </rPr>
      <t xml:space="preserve">ŋaar </t>
    </r>
    <r>
      <rPr>
        <sz val="11"/>
        <color rgb="FF008000"/>
        <rFont val="Calibri"/>
        <family val="2"/>
        <scheme val="minor"/>
      </rPr>
      <t xml:space="preserve">kaak goy </t>
    </r>
    <r>
      <rPr>
        <b/>
        <sz val="11"/>
        <color rgb="FF800080"/>
        <rFont val="Calibri"/>
        <family val="2"/>
        <scheme val="minor"/>
      </rPr>
      <t xml:space="preserve">keɗer </t>
    </r>
    <r>
      <rPr>
        <sz val="11"/>
        <color rgb="FF008000"/>
        <rFont val="Calibri"/>
        <family val="2"/>
        <scheme val="minor"/>
      </rPr>
      <t xml:space="preserve">ka </t>
    </r>
    <r>
      <rPr>
        <b/>
        <sz val="11"/>
        <color rgb="FF800080"/>
        <rFont val="Calibri"/>
        <family val="2"/>
        <scheme val="minor"/>
      </rPr>
      <t xml:space="preserve">ruŋgiy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ŋa </t>
    </r>
    <r>
      <rPr>
        <b/>
        <sz val="11"/>
        <color rgb="FF800080"/>
        <rFont val="Calibri"/>
        <family val="2"/>
        <scheme val="minor"/>
      </rPr>
      <t xml:space="preserve">ergiig jineen ji ɗo kiɗar ho </t>
    </r>
    <r>
      <rPr>
        <sz val="11"/>
        <color rgb="FF008000"/>
        <rFont val="Calibri"/>
        <family val="2"/>
        <scheme val="minor"/>
      </rPr>
      <t xml:space="preserve">kiɗ </t>
    </r>
    <r>
      <rPr>
        <b/>
        <sz val="11"/>
        <color rgb="FF800080"/>
        <rFont val="Calibri"/>
        <family val="2"/>
        <scheme val="minor"/>
      </rPr>
      <t xml:space="preserve">sa seeptu seɗindi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</si>
  <si>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 </t>
    </r>
    <r>
      <rPr>
        <sz val="11"/>
        <color rgb="FF008000"/>
        <rFont val="Calibri"/>
        <family val="2"/>
        <scheme val="minor"/>
      </rPr>
      <t xml:space="preserve">ɗubil ka Buŋdi ka pey </t>
    </r>
    <r>
      <rPr>
        <b/>
        <sz val="11"/>
        <color rgb="FF800080"/>
        <rFont val="Calibri"/>
        <family val="2"/>
        <scheme val="minor"/>
      </rPr>
      <t xml:space="preserve">amiltu </t>
    </r>
    <r>
      <rPr>
        <sz val="11"/>
        <color rgb="FF008000"/>
        <rFont val="Calibri"/>
        <family val="2"/>
        <scheme val="minor"/>
      </rPr>
      <t xml:space="preserve">min ɗo ger ka Buŋdi </t>
    </r>
    <r>
      <rPr>
        <b/>
        <sz val="11"/>
        <color rgb="FF800080"/>
        <rFont val="Calibri"/>
        <family val="2"/>
        <scheme val="minor"/>
      </rPr>
      <t xml:space="preserve">ka samaaner . Ŋaar oki </t>
    </r>
    <r>
      <rPr>
        <sz val="11"/>
        <color rgb="FF008000"/>
        <rFont val="Calibri"/>
        <family val="2"/>
        <scheme val="minor"/>
      </rPr>
      <t xml:space="preserve">gin </t>
    </r>
    <r>
      <rPr>
        <b/>
        <sz val="11"/>
        <color rgb="FF800080"/>
        <rFont val="Calibri"/>
        <family val="2"/>
        <scheme val="minor"/>
      </rPr>
      <t xml:space="preserve">garta </t>
    </r>
    <r>
      <rPr>
        <sz val="11"/>
        <color rgb="FF008000"/>
        <rFont val="Calibri"/>
        <family val="2"/>
        <scheme val="minor"/>
      </rPr>
      <t xml:space="preserve">kaak </t>
    </r>
    <r>
      <rPr>
        <b/>
        <sz val="11"/>
        <color rgb="FF800080"/>
        <rFont val="Calibri"/>
        <family val="2"/>
        <scheme val="minor"/>
      </rPr>
      <t xml:space="preserve">jaawa ar </t>
    </r>
    <r>
      <rPr>
        <sz val="11"/>
        <color rgb="FF008000"/>
        <rFont val="Calibri"/>
        <family val="2"/>
        <scheme val="minor"/>
      </rPr>
      <t xml:space="preserve">n </t>
    </r>
    <r>
      <rPr>
        <b/>
        <sz val="11"/>
        <color rgb="FF800080"/>
        <rFont val="Calibri"/>
        <family val="2"/>
        <scheme val="minor"/>
      </rPr>
      <t xml:space="preserve">aŋguuna </t>
    </r>
    <r>
      <rPr>
        <sz val="11"/>
        <color rgb="FF008000"/>
        <rFont val="Calibri"/>
        <family val="2"/>
        <scheme val="minor"/>
      </rPr>
      <t xml:space="preserve">. </t>
    </r>
  </si>
  <si>
    <r>
      <rPr>
        <b/>
        <sz val="11"/>
        <color rgb="FF800080"/>
        <rFont val="Calibri"/>
        <family val="2"/>
        <scheme val="minor"/>
      </rPr>
      <t xml:space="preserve">Ɗo wer - ak , * </t>
    </r>
    <r>
      <rPr>
        <sz val="11"/>
        <color rgb="FF008000"/>
        <rFont val="Calibri"/>
        <family val="2"/>
        <scheme val="minor"/>
      </rPr>
      <t xml:space="preserve">ɗubil ka Buŋdi </t>
    </r>
    <r>
      <rPr>
        <b/>
        <sz val="11"/>
        <color rgb="FF800080"/>
        <rFont val="Calibri"/>
        <family val="2"/>
        <scheme val="minor"/>
      </rPr>
      <t xml:space="preserve">astu </t>
    </r>
    <r>
      <rPr>
        <sz val="11"/>
        <color rgb="FF008000"/>
        <rFont val="Calibri"/>
        <family val="2"/>
        <scheme val="minor"/>
      </rPr>
      <t xml:space="preserve">min ɗo wer </t>
    </r>
    <r>
      <rPr>
        <b/>
        <sz val="11"/>
        <color rgb="FF800080"/>
        <rFont val="Calibri"/>
        <family val="2"/>
        <scheme val="minor"/>
      </rPr>
      <t xml:space="preserve">kaak </t>
    </r>
    <r>
      <rPr>
        <sz val="11"/>
        <color rgb="FF008000"/>
        <rFont val="Calibri"/>
        <family val="2"/>
        <scheme val="minor"/>
      </rPr>
      <t xml:space="preserve">ŋu giniy </t>
    </r>
    <r>
      <rPr>
        <b/>
        <sz val="11"/>
        <color rgb="FF800080"/>
        <rFont val="Calibri"/>
        <family val="2"/>
        <scheme val="minor"/>
      </rPr>
      <t xml:space="preserve">ako . Ɗubil ka </t>
    </r>
    <r>
      <rPr>
        <sz val="11"/>
        <color rgb="FF008000"/>
        <rFont val="Calibri"/>
        <family val="2"/>
        <scheme val="minor"/>
      </rPr>
      <t xml:space="preserve">Buŋdi </t>
    </r>
    <r>
      <rPr>
        <strike/>
        <sz val="11"/>
        <color rgb="FFFF0000"/>
        <rFont val="Calibri"/>
        <family val="2"/>
        <scheme val="minor"/>
      </rPr>
      <t xml:space="preserve">. Wer </t>
    </r>
    <r>
      <rPr>
        <sz val="11"/>
        <color rgb="FF008000"/>
        <rFont val="Calibri"/>
        <family val="2"/>
        <scheme val="minor"/>
      </rPr>
      <t xml:space="preserve">- ak </t>
    </r>
    <r>
      <rPr>
        <b/>
        <sz val="11"/>
        <color rgb="FF800080"/>
        <rFont val="Calibri"/>
        <family val="2"/>
        <scheme val="minor"/>
      </rPr>
      <t xml:space="preserve">amiltu kaawa raɗa ɗo ŋaar </t>
    </r>
    <r>
      <rPr>
        <sz val="11"/>
        <color rgb="FF008000"/>
        <rFont val="Calibri"/>
        <family val="2"/>
        <scheme val="minor"/>
      </rPr>
      <t xml:space="preserve">kaak </t>
    </r>
    <r>
      <rPr>
        <b/>
        <sz val="11"/>
        <color rgb="FF800080"/>
        <rFont val="Calibri"/>
        <family val="2"/>
        <scheme val="minor"/>
      </rPr>
      <t xml:space="preserve">gin et kaak seepin kaak nool - aka aman : " Uc sooɗ kormon kaak seepin </t>
    </r>
    <r>
      <rPr>
        <sz val="11"/>
        <color rgb="FF008000"/>
        <rFont val="Calibri"/>
        <family val="2"/>
        <scheme val="minor"/>
      </rPr>
      <t xml:space="preserve">ji - aka ho </t>
    </r>
    <r>
      <rPr>
        <b/>
        <sz val="11"/>
        <color rgb="FF800080"/>
        <rFont val="Calibri"/>
        <family val="2"/>
        <scheme val="minor"/>
      </rPr>
      <t xml:space="preserve">isgicin </t>
    </r>
    <r>
      <rPr>
        <sz val="11"/>
        <color rgb="FF008000"/>
        <rFont val="Calibri"/>
        <family val="2"/>
        <scheme val="minor"/>
      </rPr>
      <t xml:space="preserve">roŋ ku </t>
    </r>
    <r>
      <rPr>
        <b/>
        <sz val="11"/>
        <color rgb="FF800080"/>
        <rFont val="Calibri"/>
        <family val="2"/>
        <scheme val="minor"/>
      </rPr>
      <t xml:space="preserve">et </t>
    </r>
    <r>
      <rPr>
        <sz val="11"/>
        <color rgb="FF008000"/>
        <rFont val="Calibri"/>
        <family val="2"/>
        <scheme val="minor"/>
      </rPr>
      <t xml:space="preserve">- </t>
    </r>
    <r>
      <rPr>
        <b/>
        <sz val="11"/>
        <color rgb="FF800080"/>
        <rFont val="Calibri"/>
        <family val="2"/>
        <scheme val="minor"/>
      </rPr>
      <t xml:space="preserve">aŋku min ɗo et ka * bin di , asaan roŋ - ak </t>
    </r>
    <r>
      <rPr>
        <sz val="11"/>
        <color rgb="FF008000"/>
        <rFont val="Calibri"/>
        <family val="2"/>
        <scheme val="minor"/>
      </rPr>
      <t xml:space="preserve">nee ko . " </t>
    </r>
  </si>
  <si>
    <r>
      <rPr>
        <b/>
        <sz val="11"/>
        <color rgb="FF800080"/>
        <rFont val="Calibri"/>
        <family val="2"/>
        <scheme val="minor"/>
      </rPr>
      <t xml:space="preserve">Ɗo wer - ak </t>
    </r>
    <r>
      <rPr>
        <sz val="11"/>
        <color rgb="FF008000"/>
        <rFont val="Calibri"/>
        <family val="2"/>
        <scheme val="minor"/>
      </rPr>
      <t xml:space="preserve">, ɗubil </t>
    </r>
    <r>
      <rPr>
        <strike/>
        <sz val="11"/>
        <color rgb="FFFF0000"/>
        <rFont val="Calibri"/>
        <family val="2"/>
        <scheme val="minor"/>
      </rPr>
      <t xml:space="preserve">ka Buŋdi </t>
    </r>
    <r>
      <rPr>
        <sz val="11"/>
        <color rgb="FF008000"/>
        <rFont val="Calibri"/>
        <family val="2"/>
        <scheme val="minor"/>
      </rPr>
      <t xml:space="preserve">- ak </t>
    </r>
    <r>
      <rPr>
        <b/>
        <sz val="11"/>
        <color rgb="FF800080"/>
        <rFont val="Calibri"/>
        <family val="2"/>
        <scheme val="minor"/>
      </rPr>
      <t xml:space="preserve">lan ji garta ɗo kiɗar </t>
    </r>
    <r>
      <rPr>
        <sz val="11"/>
        <color rgb="FF008000"/>
        <rFont val="Calibri"/>
        <family val="2"/>
        <scheme val="minor"/>
      </rPr>
      <t xml:space="preserve">, ŋa </t>
    </r>
    <r>
      <rPr>
        <b/>
        <sz val="11"/>
        <color rgb="FF800080"/>
        <rFont val="Calibri"/>
        <family val="2"/>
        <scheme val="minor"/>
      </rPr>
      <t xml:space="preserve">soktu roŋ ku * bin di ho ŋa liyiig </t>
    </r>
    <r>
      <rPr>
        <sz val="11"/>
        <color rgb="FF008000"/>
        <rFont val="Calibri"/>
        <family val="2"/>
        <scheme val="minor"/>
      </rPr>
      <t xml:space="preserve">ɗo wer kaak </t>
    </r>
    <r>
      <rPr>
        <i/>
        <sz val="11"/>
        <color rgb="FF0000FF"/>
        <rFont val="Calibri"/>
        <family val="2"/>
        <scheme val="minor"/>
      </rPr>
      <t xml:space="preserve">agindaw ku * cawar kaak dakina kuuk </t>
    </r>
    <r>
      <rPr>
        <sz val="11"/>
        <color rgb="FF008000"/>
        <rFont val="Calibri"/>
        <family val="2"/>
        <scheme val="minor"/>
      </rPr>
      <t xml:space="preserve">ŋu </t>
    </r>
    <r>
      <rPr>
        <b/>
        <sz val="11"/>
        <color rgb="FF800080"/>
        <rFont val="Calibri"/>
        <family val="2"/>
        <scheme val="minor"/>
      </rPr>
      <t xml:space="preserve">koliy dapin ji </t>
    </r>
    <r>
      <rPr>
        <sz val="11"/>
        <color rgb="FF008000"/>
        <rFont val="Calibri"/>
        <family val="2"/>
        <scheme val="minor"/>
      </rPr>
      <t xml:space="preserve">ka </t>
    </r>
    <r>
      <rPr>
        <strike/>
        <sz val="11"/>
        <color rgb="FFFF0000"/>
        <rFont val="Calibri"/>
        <family val="2"/>
        <scheme val="minor"/>
      </rPr>
      <t xml:space="preserve">dukitkar . Dukitka - at gaara dapin ko ta </t>
    </r>
    <r>
      <rPr>
        <sz val="11"/>
        <color rgb="FF008000"/>
        <rFont val="Calibri"/>
        <family val="2"/>
        <scheme val="minor"/>
      </rPr>
      <t xml:space="preserve">Buŋdi . </t>
    </r>
  </si>
  <si>
    <r>
      <rPr>
        <b/>
        <sz val="11"/>
        <color rgb="FF800080"/>
        <rFont val="Calibri"/>
        <family val="2"/>
        <scheme val="minor"/>
      </rPr>
      <t xml:space="preserve">Min ŋaar - ak , </t>
    </r>
    <r>
      <rPr>
        <sz val="11"/>
        <color rgb="FF008000"/>
        <rFont val="Calibri"/>
        <family val="2"/>
        <scheme val="minor"/>
      </rPr>
      <t xml:space="preserve">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ar amay kuuk alaw </t>
    </r>
    <r>
      <rPr>
        <sz val="11"/>
        <color rgb="FF008000"/>
        <rFont val="Calibri"/>
        <family val="2"/>
        <scheme val="minor"/>
      </rPr>
      <t xml:space="preserve">min kuwa ka samaaner </t>
    </r>
    <r>
      <rPr>
        <i/>
        <sz val="11"/>
        <color rgb="FF0000FF"/>
        <rFont val="Calibri"/>
        <family val="2"/>
        <scheme val="minor"/>
      </rPr>
      <t xml:space="preserve">ho gaaƴ ar buŋ ar buŋ kuuk abira dakina </t>
    </r>
    <r>
      <rPr>
        <sz val="11"/>
        <color rgb="FF008000"/>
        <rFont val="Calibri"/>
        <family val="2"/>
        <scheme val="minor"/>
      </rPr>
      <t xml:space="preserve">. Gaaƴ - at </t>
    </r>
    <r>
      <rPr>
        <b/>
        <sz val="11"/>
        <color rgb="FF800080"/>
        <rFont val="Calibri"/>
        <family val="2"/>
        <scheme val="minor"/>
      </rPr>
      <t xml:space="preserve">sa </t>
    </r>
    <r>
      <rPr>
        <sz val="11"/>
        <color rgb="FF008000"/>
        <rFont val="Calibri"/>
        <family val="2"/>
        <scheme val="minor"/>
      </rPr>
      <t xml:space="preserve">ar </t>
    </r>
    <r>
      <rPr>
        <b/>
        <sz val="11"/>
        <color rgb="FF800080"/>
        <rFont val="Calibri"/>
        <family val="2"/>
        <scheme val="minor"/>
      </rPr>
      <t xml:space="preserve">gaaƴiƴ ku riyor </t>
    </r>
    <r>
      <rPr>
        <sz val="11"/>
        <color rgb="FF008000"/>
        <rFont val="Calibri"/>
        <family val="2"/>
        <scheme val="minor"/>
      </rPr>
      <t xml:space="preserve">kuuk </t>
    </r>
    <r>
      <rPr>
        <b/>
        <sz val="11"/>
        <color rgb="FF800080"/>
        <rFont val="Calibri"/>
        <family val="2"/>
        <scheme val="minor"/>
      </rPr>
      <t xml:space="preserve">alaw ku muuti </t>
    </r>
    <r>
      <rPr>
        <sz val="11"/>
        <color rgb="FF008000"/>
        <rFont val="Calibri"/>
        <family val="2"/>
        <scheme val="minor"/>
      </rPr>
      <t xml:space="preserve">. </t>
    </r>
    <r>
      <rPr>
        <strike/>
        <sz val="11"/>
        <color rgb="FFFF0000"/>
        <rFont val="Calibri"/>
        <family val="2"/>
        <scheme val="minor"/>
      </rPr>
      <t xml:space="preserve">Ta dora gala ar ale ka goŋki . </t>
    </r>
  </si>
  <si>
    <r>
      <rPr>
        <b/>
        <sz val="11"/>
        <color rgb="FF800080"/>
        <rFont val="Calibri"/>
        <family val="2"/>
        <scheme val="minor"/>
      </rPr>
      <t xml:space="preserve">Min ŋu amiltu , ŋu sin jiy ɗo wer </t>
    </r>
    <r>
      <rPr>
        <sz val="11"/>
        <color rgb="FF008000"/>
        <rFont val="Calibri"/>
        <family val="2"/>
        <scheme val="minor"/>
      </rPr>
      <t xml:space="preserve">kaak ŋu </t>
    </r>
    <r>
      <rPr>
        <b/>
        <sz val="11"/>
        <color rgb="FF800080"/>
        <rFont val="Calibri"/>
        <family val="2"/>
        <scheme val="minor"/>
      </rPr>
      <t xml:space="preserve">koliy * bin ɗo jineen kaak goy </t>
    </r>
    <r>
      <rPr>
        <sz val="11"/>
        <color rgb="FF008000"/>
        <rFont val="Calibri"/>
        <family val="2"/>
        <scheme val="minor"/>
      </rPr>
      <t xml:space="preserve">kara min ɗo </t>
    </r>
    <r>
      <rPr>
        <b/>
        <sz val="11"/>
        <color rgb="FF800080"/>
        <rFont val="Calibri"/>
        <family val="2"/>
        <scheme val="minor"/>
      </rPr>
      <t xml:space="preserve">geegirdi </t>
    </r>
    <r>
      <rPr>
        <sz val="11"/>
        <color rgb="FF008000"/>
        <rFont val="Calibri"/>
        <family val="2"/>
        <scheme val="minor"/>
      </rPr>
      <t xml:space="preserve">. </t>
    </r>
    <r>
      <rPr>
        <b/>
        <sz val="11"/>
        <color rgb="FF800080"/>
        <rFont val="Calibri"/>
        <family val="2"/>
        <scheme val="minor"/>
      </rPr>
      <t xml:space="preserve">Min ɗo kinziirna </t>
    </r>
    <r>
      <rPr>
        <sz val="11"/>
        <color rgb="FF008000"/>
        <rFont val="Calibri"/>
        <family val="2"/>
        <scheme val="minor"/>
      </rPr>
      <t xml:space="preserve">- ak </t>
    </r>
    <r>
      <rPr>
        <i/>
        <sz val="11"/>
        <color rgb="FF0000FF"/>
        <rFont val="Calibri"/>
        <family val="2"/>
        <scheme val="minor"/>
      </rPr>
      <t xml:space="preserve">amiltu baar </t>
    </r>
    <r>
      <rPr>
        <sz val="11"/>
        <color rgb="FF008000"/>
        <rFont val="Calibri"/>
        <family val="2"/>
        <scheme val="minor"/>
      </rPr>
      <t xml:space="preserve">, baar </t>
    </r>
    <r>
      <rPr>
        <b/>
        <sz val="11"/>
        <color rgb="FF800080"/>
        <rFont val="Calibri"/>
        <family val="2"/>
        <scheme val="minor"/>
      </rPr>
      <t xml:space="preserve">amiltu nam ŋa gaɗa ŋuu gaɗe serek </t>
    </r>
    <r>
      <rPr>
        <sz val="11"/>
        <color rgb="FF008000"/>
        <rFont val="Calibri"/>
        <family val="2"/>
        <scheme val="minor"/>
      </rPr>
      <t xml:space="preserve">. </t>
    </r>
    <r>
      <rPr>
        <b/>
        <sz val="11"/>
        <color rgb="FF800080"/>
        <rFont val="Calibri"/>
        <family val="2"/>
        <scheme val="minor"/>
      </rPr>
      <t xml:space="preserve">Baarti </t>
    </r>
    <r>
      <rPr>
        <sz val="11"/>
        <color rgb="FF008000"/>
        <rFont val="Calibri"/>
        <family val="2"/>
        <scheme val="minor"/>
      </rPr>
      <t xml:space="preserve">- ak </t>
    </r>
    <r>
      <rPr>
        <strike/>
        <sz val="11"/>
        <color rgb="FFFF0000"/>
        <rFont val="Calibri"/>
        <family val="2"/>
        <scheme val="minor"/>
      </rPr>
      <t xml:space="preserve">, bolikuwiy </t>
    </r>
    <r>
      <rPr>
        <sz val="11"/>
        <color rgb="FF008000"/>
        <rFont val="Calibri"/>
        <family val="2"/>
        <scheme val="minor"/>
      </rPr>
      <t xml:space="preserve">yaa nece </t>
    </r>
    <r>
      <rPr>
        <b/>
        <sz val="11"/>
        <color rgb="FF800080"/>
        <rFont val="Calibri"/>
        <family val="2"/>
        <scheme val="minor"/>
      </rPr>
      <t xml:space="preserve">ar mernan ku pooc - aku . Ɗak koliy yoo kilomeetir orok </t>
    </r>
    <r>
      <rPr>
        <sz val="11"/>
        <color rgb="FF008000"/>
        <rFont val="Calibri"/>
        <family val="2"/>
        <scheme val="minor"/>
      </rPr>
      <t xml:space="preserve">subba </t>
    </r>
    <r>
      <rPr>
        <b/>
        <sz val="11"/>
        <color rgb="FF800080"/>
        <rFont val="Calibri"/>
        <family val="2"/>
        <scheme val="minor"/>
      </rPr>
      <t xml:space="preserve">iŋ bijigiƴ </t>
    </r>
    <r>
      <rPr>
        <sz val="11"/>
        <color rgb="FF008000"/>
        <rFont val="Calibri"/>
        <family val="2"/>
        <scheme val="minor"/>
      </rPr>
      <t xml:space="preserve">. </t>
    </r>
  </si>
  <si>
    <r>
      <rPr>
        <b/>
        <sz val="11"/>
        <color rgb="FF800080"/>
        <rFont val="Calibri"/>
        <family val="2"/>
        <scheme val="minor"/>
      </rPr>
      <t xml:space="preserve">Ɗo uŋco </t>
    </r>
    <r>
      <rPr>
        <sz val="11"/>
        <color rgb="FF008000"/>
        <rFont val="Calibri"/>
        <family val="2"/>
        <scheme val="minor"/>
      </rPr>
      <t xml:space="preserve">ka sees ka </t>
    </r>
    <r>
      <rPr>
        <b/>
        <sz val="11"/>
        <color rgb="FF800080"/>
        <rFont val="Calibri"/>
        <family val="2"/>
        <scheme val="minor"/>
      </rPr>
      <t xml:space="preserve">seesdi </t>
    </r>
    <r>
      <rPr>
        <sz val="11"/>
        <color rgb="FF008000"/>
        <rFont val="Calibri"/>
        <family val="2"/>
        <scheme val="minor"/>
      </rPr>
      <t xml:space="preserve">, ɗo </t>
    </r>
    <r>
      <rPr>
        <b/>
        <sz val="11"/>
        <color rgb="FF800080"/>
        <rFont val="Calibri"/>
        <family val="2"/>
        <scheme val="minor"/>
      </rPr>
      <t xml:space="preserve">uŋco ka gee kuuk goy mento </t>
    </r>
    <r>
      <rPr>
        <sz val="11"/>
        <color rgb="FF008000"/>
        <rFont val="Calibri"/>
        <family val="2"/>
        <scheme val="minor"/>
      </rPr>
      <t xml:space="preserve">ho ɗo </t>
    </r>
    <r>
      <rPr>
        <b/>
        <sz val="11"/>
        <color rgb="FF800080"/>
        <rFont val="Calibri"/>
        <family val="2"/>
        <scheme val="minor"/>
      </rPr>
      <t xml:space="preserve">uŋco ka agindaw ku Buŋdi , ŋu riyiy riyin ta marbinto . Gee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illa gee kuuk </t>
    </r>
    <r>
      <rPr>
        <b/>
        <sz val="11"/>
        <color rgb="FF800080"/>
        <rFont val="Calibri"/>
        <family val="2"/>
        <scheme val="minor"/>
      </rPr>
      <t xml:space="preserve">orok iŋ orok pooɗ iŋ pooɗ kuuk ŋu gidiyig min ɗo duniiner di . Gee </t>
    </r>
    <r>
      <rPr>
        <sz val="11"/>
        <color rgb="FF008000"/>
        <rFont val="Calibri"/>
        <family val="2"/>
        <scheme val="minor"/>
      </rPr>
      <t xml:space="preserve">- ak di </t>
    </r>
    <r>
      <rPr>
        <b/>
        <sz val="11"/>
        <color rgb="FF800080"/>
        <rFont val="Calibri"/>
        <family val="2"/>
        <scheme val="minor"/>
      </rPr>
      <t xml:space="preserve">gedarro ɓildin riyin - at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</si>
  <si>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aŋ ko kuuk balco nige ziŋkico iŋ daaɗ </t>
    </r>
    <r>
      <rPr>
        <sz val="11"/>
        <color rgb="FF008000"/>
        <rFont val="Calibri"/>
        <family val="2"/>
        <scheme val="minor"/>
      </rPr>
      <t xml:space="preserve">, </t>
    </r>
    <r>
      <rPr>
        <i/>
        <sz val="11"/>
        <color rgb="FF0000FF"/>
        <rFont val="Calibri"/>
        <family val="2"/>
        <scheme val="minor"/>
      </rPr>
      <t xml:space="preserve">ŋu gina </t>
    </r>
    <r>
      <rPr>
        <sz val="11"/>
        <color rgb="FF008000"/>
        <rFont val="Calibri"/>
        <family val="2"/>
        <scheme val="minor"/>
      </rPr>
      <t xml:space="preserve">ziŋkico * cawar </t>
    </r>
    <r>
      <rPr>
        <strike/>
        <sz val="11"/>
        <color rgb="FFFF0000"/>
        <rFont val="Calibri"/>
        <family val="2"/>
        <scheme val="minor"/>
      </rPr>
      <t xml:space="preserve">. Ƴiriy rakki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aaɗaag *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ɗo ay wer kaak ŋa ɓaayiyo . </t>
    </r>
    <r>
      <rPr>
        <b/>
        <sz val="11"/>
        <color rgb="FF800080"/>
        <rFont val="Calibri"/>
        <family val="2"/>
        <scheme val="minor"/>
      </rPr>
      <t xml:space="preserve">Ŋuur ko kuuk Buŋ n aamtu min ɗo ɗatik ta geemir . Ŋuur </t>
    </r>
    <r>
      <rPr>
        <sz val="11"/>
        <color rgb="FF008000"/>
        <rFont val="Calibri"/>
        <family val="2"/>
        <scheme val="minor"/>
      </rPr>
      <t xml:space="preserve">- ak , </t>
    </r>
    <r>
      <rPr>
        <i/>
        <sz val="11"/>
        <color rgb="FF0000FF"/>
        <rFont val="Calibri"/>
        <family val="2"/>
        <scheme val="minor"/>
      </rPr>
      <t xml:space="preserve">Buŋ iŋ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</si>
  <si>
    <r>
      <rPr>
        <i/>
        <sz val="11"/>
        <color rgb="FF0000FF"/>
        <rFont val="Calibri"/>
        <family val="2"/>
        <scheme val="minor"/>
      </rPr>
      <t xml:space="preserve">Ɗo bi kan co , ŋu bal gase raadin taat samaane . </t>
    </r>
    <r>
      <rPr>
        <sz val="11"/>
        <color rgb="FF008000"/>
        <rFont val="Calibri"/>
        <family val="2"/>
        <scheme val="minor"/>
      </rPr>
      <t xml:space="preserve">Ŋu </t>
    </r>
    <r>
      <rPr>
        <b/>
        <sz val="11"/>
        <color rgb="FF800080"/>
        <rFont val="Calibri"/>
        <family val="2"/>
        <scheme val="minor"/>
      </rPr>
      <t xml:space="preserve">ginno baati </t>
    </r>
    <r>
      <rPr>
        <sz val="11"/>
        <color rgb="FF008000"/>
        <rFont val="Calibri"/>
        <family val="2"/>
        <scheme val="minor"/>
      </rPr>
      <t xml:space="preserve">ho </t>
    </r>
    <r>
      <rPr>
        <b/>
        <sz val="11"/>
        <color rgb="FF800080"/>
        <rFont val="Calibri"/>
        <family val="2"/>
        <scheme val="minor"/>
      </rPr>
      <t xml:space="preserve">ginno baati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</si>
  <si>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taliig </t>
    </r>
    <r>
      <rPr>
        <sz val="11"/>
        <color rgb="FF008000"/>
        <rFont val="Calibri"/>
        <family val="2"/>
        <scheme val="minor"/>
      </rPr>
      <t xml:space="preserve">* ɗubil ka Buŋdi </t>
    </r>
    <r>
      <rPr>
        <b/>
        <sz val="11"/>
        <color rgb="FF800080"/>
        <rFont val="Calibri"/>
        <family val="2"/>
        <scheme val="minor"/>
      </rPr>
      <t xml:space="preserve">ka pey coola ɗatik uŋda </t>
    </r>
    <r>
      <rPr>
        <sz val="11"/>
        <color rgb="FF008000"/>
        <rFont val="Calibri"/>
        <family val="2"/>
        <scheme val="minor"/>
      </rPr>
      <t xml:space="preserve">. Ŋa gin Kabarre ta Gala taat </t>
    </r>
    <r>
      <rPr>
        <b/>
        <sz val="11"/>
        <color rgb="FF800080"/>
        <rFont val="Calibri"/>
        <family val="2"/>
        <scheme val="minor"/>
      </rPr>
      <t xml:space="preserve">ta goy doo </t>
    </r>
    <r>
      <rPr>
        <sz val="11"/>
        <color rgb="FF008000"/>
        <rFont val="Calibri"/>
        <family val="2"/>
        <scheme val="minor"/>
      </rPr>
      <t xml:space="preserve">ɗo </t>
    </r>
    <r>
      <rPr>
        <b/>
        <sz val="11"/>
        <color rgb="FF800080"/>
        <rFont val="Calibri"/>
        <family val="2"/>
        <scheme val="minor"/>
      </rPr>
      <t xml:space="preserve">gee kuuk goy ɗo adiy ka kiɗar </t>
    </r>
    <r>
      <rPr>
        <sz val="11"/>
        <color rgb="FF008000"/>
        <rFont val="Calibri"/>
        <family val="2"/>
        <scheme val="minor"/>
      </rPr>
      <t xml:space="preserve">, ɗo ay darre , </t>
    </r>
    <r>
      <rPr>
        <b/>
        <sz val="11"/>
        <color rgb="FF800080"/>
        <rFont val="Calibri"/>
        <family val="2"/>
        <scheme val="minor"/>
      </rPr>
      <t xml:space="preserve">ɗo darrinay okin co </t>
    </r>
    <r>
      <rPr>
        <sz val="11"/>
        <color rgb="FF008000"/>
        <rFont val="Calibri"/>
        <family val="2"/>
        <scheme val="minor"/>
      </rPr>
      <t xml:space="preserve">, </t>
    </r>
    <r>
      <rPr>
        <b/>
        <sz val="11"/>
        <color rgb="FF800080"/>
        <rFont val="Calibri"/>
        <family val="2"/>
        <scheme val="minor"/>
      </rPr>
      <t xml:space="preserve">ɗo gee okin co kuuk kaawa kaaw </t>
    </r>
    <r>
      <rPr>
        <sz val="11"/>
        <color rgb="FF008000"/>
        <rFont val="Calibri"/>
        <family val="2"/>
        <scheme val="minor"/>
      </rPr>
      <t xml:space="preserve">ho </t>
    </r>
    <r>
      <rPr>
        <b/>
        <sz val="11"/>
        <color rgb="FF800080"/>
        <rFont val="Calibri"/>
        <family val="2"/>
        <scheme val="minor"/>
      </rPr>
      <t xml:space="preserve">iŋ kaawin kuuk gee </t>
    </r>
    <r>
      <rPr>
        <sz val="11"/>
        <color rgb="FF008000"/>
        <rFont val="Calibri"/>
        <family val="2"/>
        <scheme val="minor"/>
      </rPr>
      <t xml:space="preserve">. </t>
    </r>
  </si>
  <si>
    <r>
      <rPr>
        <b/>
        <sz val="11"/>
        <color rgb="FF800080"/>
        <rFont val="Calibri"/>
        <family val="2"/>
        <scheme val="minor"/>
      </rPr>
      <t xml:space="preserve">Ansii ko , ŋa </t>
    </r>
    <r>
      <rPr>
        <sz val="11"/>
        <color rgb="FF008000"/>
        <rFont val="Calibri"/>
        <family val="2"/>
        <scheme val="minor"/>
      </rPr>
      <t xml:space="preserve">kaawtu </t>
    </r>
    <r>
      <rPr>
        <b/>
        <sz val="11"/>
        <color rgb="FF800080"/>
        <rFont val="Calibri"/>
        <family val="2"/>
        <scheme val="minor"/>
      </rPr>
      <t xml:space="preserve">iŋ gaaƴ toŋgo </t>
    </r>
    <r>
      <rPr>
        <sz val="11"/>
        <color rgb="FF008000"/>
        <rFont val="Calibri"/>
        <family val="2"/>
        <scheme val="minor"/>
      </rPr>
      <t xml:space="preserve">aman : " </t>
    </r>
    <r>
      <rPr>
        <b/>
        <sz val="11"/>
        <color rgb="FF800080"/>
        <rFont val="Calibri"/>
        <family val="2"/>
        <scheme val="minor"/>
      </rPr>
      <t xml:space="preserve">Ginoŋ kolaw ɗo Buŋdi </t>
    </r>
    <r>
      <rPr>
        <sz val="11"/>
        <color rgb="FF008000"/>
        <rFont val="Calibri"/>
        <family val="2"/>
        <scheme val="minor"/>
      </rPr>
      <t xml:space="preserve">ho beron </t>
    </r>
    <r>
      <rPr>
        <b/>
        <sz val="11"/>
        <color rgb="FF800080"/>
        <rFont val="Calibri"/>
        <family val="2"/>
        <scheme val="minor"/>
      </rPr>
      <t xml:space="preserve">* darjiner , asaan </t>
    </r>
    <r>
      <rPr>
        <sz val="11"/>
        <color rgb="FF008000"/>
        <rFont val="Calibri"/>
        <family val="2"/>
        <scheme val="minor"/>
      </rPr>
      <t xml:space="preserve">wiktin </t>
    </r>
    <r>
      <rPr>
        <strike/>
        <sz val="11"/>
        <color rgb="FFFF0000"/>
        <rFont val="Calibri"/>
        <family val="2"/>
        <scheme val="minor"/>
      </rPr>
      <t xml:space="preserve">taar nece </t>
    </r>
    <r>
      <rPr>
        <sz val="11"/>
        <color rgb="FF008000"/>
        <rFont val="Calibri"/>
        <family val="2"/>
        <scheme val="minor"/>
      </rPr>
      <t xml:space="preserve">taat </t>
    </r>
    <r>
      <rPr>
        <b/>
        <sz val="11"/>
        <color rgb="FF800080"/>
        <rFont val="Calibri"/>
        <family val="2"/>
        <scheme val="minor"/>
      </rPr>
      <t xml:space="preserve">ŋa asaaco </t>
    </r>
    <r>
      <rPr>
        <sz val="11"/>
        <color rgb="FF008000"/>
        <rFont val="Calibri"/>
        <family val="2"/>
        <scheme val="minor"/>
      </rPr>
      <t xml:space="preserve">ɗukume </t>
    </r>
    <r>
      <rPr>
        <b/>
        <sz val="11"/>
        <color rgb="FF800080"/>
        <rFont val="Calibri"/>
        <family val="2"/>
        <scheme val="minor"/>
      </rPr>
      <t xml:space="preserve">seriiney as ko </t>
    </r>
    <r>
      <rPr>
        <sz val="11"/>
        <color rgb="FF008000"/>
        <rFont val="Calibri"/>
        <family val="2"/>
        <scheme val="minor"/>
      </rPr>
      <t xml:space="preserve">. Abdiyoŋ ŋaar kaak kilgiyig samaane iŋ kiɗa , barre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amay kuuk amila ɗo </t>
    </r>
    <r>
      <rPr>
        <sz val="11"/>
        <color rgb="FF008000"/>
        <rFont val="Calibri"/>
        <family val="2"/>
        <scheme val="minor"/>
      </rPr>
      <t xml:space="preserve">amiydi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</si>
  <si>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ka seeriŋkar </t>
    </r>
    <r>
      <rPr>
        <b/>
        <sz val="11"/>
        <color rgb="FF800080"/>
        <rFont val="Calibri"/>
        <family val="2"/>
        <scheme val="minor"/>
      </rPr>
      <t xml:space="preserve">aaɗaag ka pey ho ŋa kaawtu </t>
    </r>
    <r>
      <rPr>
        <sz val="11"/>
        <color rgb="FF008000"/>
        <rFont val="Calibri"/>
        <family val="2"/>
        <scheme val="minor"/>
      </rPr>
      <t xml:space="preserve">aman : " </t>
    </r>
    <r>
      <rPr>
        <b/>
        <sz val="11"/>
        <color rgb="FF800080"/>
        <rFont val="Calibri"/>
        <family val="2"/>
        <scheme val="minor"/>
      </rPr>
      <t xml:space="preserve">Ŋa gal gal ko ! Babilon </t>
    </r>
    <r>
      <rPr>
        <sz val="11"/>
        <color rgb="FF008000"/>
        <rFont val="Calibri"/>
        <family val="2"/>
        <scheme val="minor"/>
      </rPr>
      <t xml:space="preserve">, </t>
    </r>
    <r>
      <rPr>
        <b/>
        <sz val="11"/>
        <color rgb="FF800080"/>
        <rFont val="Calibri"/>
        <family val="2"/>
        <scheme val="minor"/>
      </rPr>
      <t xml:space="preserve">geeger kaak tatiko </t>
    </r>
    <r>
      <rPr>
        <sz val="11"/>
        <color rgb="FF008000"/>
        <rFont val="Calibri"/>
        <family val="2"/>
        <scheme val="minor"/>
      </rPr>
      <t xml:space="preserve">, </t>
    </r>
    <r>
      <rPr>
        <b/>
        <sz val="11"/>
        <color rgb="FF800080"/>
        <rFont val="Calibri"/>
        <family val="2"/>
        <scheme val="minor"/>
      </rPr>
      <t xml:space="preserve">ŋa gal ko ! Ŋa ginig gee ku duniiner </t>
    </r>
    <r>
      <rPr>
        <sz val="11"/>
        <color rgb="FF008000"/>
        <rFont val="Calibri"/>
        <family val="2"/>
        <scheme val="minor"/>
      </rPr>
      <t xml:space="preserve">okin co </t>
    </r>
    <r>
      <rPr>
        <b/>
        <sz val="11"/>
        <color rgb="FF800080"/>
        <rFont val="Calibri"/>
        <family val="2"/>
        <scheme val="minor"/>
      </rPr>
      <t xml:space="preserve">maam kuuk siya kooce ka maam kuuk samaanno ku daabner </t>
    </r>
    <r>
      <rPr>
        <sz val="11"/>
        <color rgb="FF008000"/>
        <rFont val="Calibri"/>
        <family val="2"/>
        <scheme val="minor"/>
      </rPr>
      <t xml:space="preserve">. " </t>
    </r>
  </si>
  <si>
    <r>
      <rPr>
        <b/>
        <sz val="11"/>
        <color rgb="FF800080"/>
        <rFont val="Calibri"/>
        <family val="2"/>
        <scheme val="minor"/>
      </rPr>
      <t xml:space="preserve">Ɗubil </t>
    </r>
    <r>
      <rPr>
        <sz val="11"/>
        <color rgb="FF008000"/>
        <rFont val="Calibri"/>
        <family val="2"/>
        <scheme val="minor"/>
      </rPr>
      <t xml:space="preserve">ka subbiŋkar </t>
    </r>
    <r>
      <rPr>
        <b/>
        <sz val="11"/>
        <color rgb="FF800080"/>
        <rFont val="Calibri"/>
        <family val="2"/>
        <scheme val="minor"/>
      </rPr>
      <t xml:space="preserve">aaɗaagu ho ŋa kaawiico iŋ gaaƴ toŋgo </t>
    </r>
    <r>
      <rPr>
        <sz val="11"/>
        <color rgb="FF008000"/>
        <rFont val="Calibri"/>
        <family val="2"/>
        <scheme val="minor"/>
      </rPr>
      <t xml:space="preserve">aman : " </t>
    </r>
    <r>
      <rPr>
        <b/>
        <sz val="11"/>
        <color rgb="FF800080"/>
        <rFont val="Calibri"/>
        <family val="2"/>
        <scheme val="minor"/>
      </rPr>
      <t xml:space="preserve">Gem </t>
    </r>
    <r>
      <rPr>
        <sz val="11"/>
        <color rgb="FF008000"/>
        <rFont val="Calibri"/>
        <family val="2"/>
        <scheme val="minor"/>
      </rPr>
      <t xml:space="preserve">kaak abdiya </t>
    </r>
    <r>
      <rPr>
        <i/>
        <sz val="11"/>
        <color rgb="FF0000FF"/>
        <rFont val="Calibri"/>
        <family val="2"/>
        <scheme val="minor"/>
      </rPr>
      <t xml:space="preserve">baar iŋ siŋji kun ji ho ŋa ictu </t>
    </r>
    <r>
      <rPr>
        <sz val="11"/>
        <color rgb="FF008000"/>
        <rFont val="Calibri"/>
        <family val="2"/>
        <scheme val="minor"/>
      </rPr>
      <t xml:space="preserve">maan </t>
    </r>
    <r>
      <rPr>
        <strike/>
        <sz val="11"/>
        <color rgb="FFFF0000"/>
        <rFont val="Calibri"/>
        <family val="2"/>
        <scheme val="minor"/>
      </rPr>
      <t xml:space="preserve">biida - aka iŋ maan kaak ŋu waƴtu ar ŋaar - aka ! Taloŋ ay gem kaak gas tompoy ka maan biida </t>
    </r>
    <r>
      <rPr>
        <sz val="11"/>
        <color rgb="FF008000"/>
        <rFont val="Calibri"/>
        <family val="2"/>
        <scheme val="minor"/>
      </rPr>
      <t xml:space="preserve">ɗo </t>
    </r>
    <r>
      <rPr>
        <b/>
        <sz val="11"/>
        <color rgb="FF800080"/>
        <rFont val="Calibri"/>
        <family val="2"/>
        <scheme val="minor"/>
      </rPr>
      <t xml:space="preserve">gargumor wala </t>
    </r>
    <r>
      <rPr>
        <sz val="11"/>
        <color rgb="FF008000"/>
        <rFont val="Calibri"/>
        <family val="2"/>
        <scheme val="minor"/>
      </rPr>
      <t xml:space="preserve">ɗo pisin ji </t>
    </r>
    <r>
      <rPr>
        <b/>
        <sz val="11"/>
        <color rgb="FF80008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</si>
  <si>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taltu pey maan </t>
    </r>
    <r>
      <rPr>
        <strike/>
        <sz val="11"/>
        <color rgb="FFFF0000"/>
        <rFont val="Calibri"/>
        <family val="2"/>
        <scheme val="minor"/>
      </rPr>
      <t xml:space="preserve">tatko ho </t>
    </r>
    <r>
      <rPr>
        <sz val="11"/>
        <color rgb="FF008000"/>
        <rFont val="Calibri"/>
        <family val="2"/>
        <scheme val="minor"/>
      </rPr>
      <t xml:space="preserve">kaak ajbay </t>
    </r>
    <r>
      <rPr>
        <i/>
        <sz val="11"/>
        <color rgb="FF0000FF"/>
        <rFont val="Calibri"/>
        <family val="2"/>
        <scheme val="minor"/>
      </rPr>
      <t xml:space="preserve">dakin aale </t>
    </r>
    <r>
      <rPr>
        <sz val="11"/>
        <color rgb="FF008000"/>
        <rFont val="Calibri"/>
        <family val="2"/>
        <scheme val="minor"/>
      </rPr>
      <t xml:space="preserve">ka samaaner . </t>
    </r>
    <r>
      <rPr>
        <i/>
        <sz val="11"/>
        <color rgb="FF0000FF"/>
        <rFont val="Calibri"/>
        <family val="2"/>
        <scheme val="minor"/>
      </rPr>
      <t xml:space="preserve">Ŋa taltu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ku Buŋdi peesira </t>
    </r>
    <r>
      <rPr>
        <b/>
        <sz val="11"/>
        <color rgb="FF800080"/>
        <rFont val="Calibri"/>
        <family val="2"/>
        <scheme val="minor"/>
      </rPr>
      <t xml:space="preserve">iŋ </t>
    </r>
    <r>
      <rPr>
        <sz val="11"/>
        <color rgb="FF008000"/>
        <rFont val="Calibri"/>
        <family val="2"/>
        <scheme val="minor"/>
      </rPr>
      <t xml:space="preserve">taaɓin </t>
    </r>
    <r>
      <rPr>
        <b/>
        <sz val="11"/>
        <color rgb="FF800080"/>
        <rFont val="Calibri"/>
        <family val="2"/>
        <scheme val="minor"/>
      </rPr>
      <t xml:space="preserve">kuuk </t>
    </r>
    <r>
      <rPr>
        <sz val="11"/>
        <color rgb="FF008000"/>
        <rFont val="Calibri"/>
        <family val="2"/>
        <scheme val="minor"/>
      </rPr>
      <t xml:space="preserve">peesira </t>
    </r>
    <r>
      <rPr>
        <b/>
        <sz val="11"/>
        <color rgb="FF800080"/>
        <rFont val="Calibri"/>
        <family val="2"/>
        <scheme val="minor"/>
      </rPr>
      <t xml:space="preserve">kuuk peesir - aku </t>
    </r>
    <r>
      <rPr>
        <sz val="11"/>
        <color rgb="FF008000"/>
        <rFont val="Calibri"/>
        <family val="2"/>
        <scheme val="minor"/>
      </rPr>
      <t xml:space="preserve">. </t>
    </r>
    <r>
      <rPr>
        <b/>
        <sz val="11"/>
        <color rgb="FF800080"/>
        <rFont val="Calibri"/>
        <family val="2"/>
        <scheme val="minor"/>
      </rPr>
      <t xml:space="preserve">Taaɓin - ak gay , ŋuur ko kuuk gaasɗo . Asaan iŋ ŋuur - ak ko , dapin ko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yaa </t>
    </r>
    <r>
      <rPr>
        <b/>
        <sz val="11"/>
        <color rgb="FF800080"/>
        <rFont val="Calibri"/>
        <family val="2"/>
        <scheme val="minor"/>
      </rPr>
      <t xml:space="preserve">ase ɗo werti </t>
    </r>
    <r>
      <rPr>
        <sz val="11"/>
        <color rgb="FF008000"/>
        <rFont val="Calibri"/>
        <family val="2"/>
        <scheme val="minor"/>
      </rPr>
      <t xml:space="preserve">. </t>
    </r>
  </si>
  <si>
    <r>
      <rPr>
        <sz val="11"/>
        <color rgb="FF008000"/>
        <rFont val="Calibri"/>
        <family val="2"/>
        <scheme val="minor"/>
      </rPr>
      <t xml:space="preserve">Kar nu taltu pey maan </t>
    </r>
    <r>
      <rPr>
        <i/>
        <sz val="11"/>
        <color rgb="FF0000FF"/>
        <rFont val="Calibri"/>
        <family val="2"/>
        <scheme val="minor"/>
      </rPr>
      <t xml:space="preserve">amila </t>
    </r>
    <r>
      <rPr>
        <sz val="11"/>
        <color rgb="FF008000"/>
        <rFont val="Calibri"/>
        <family val="2"/>
        <scheme val="minor"/>
      </rPr>
      <t xml:space="preserve">ar barre </t>
    </r>
    <r>
      <rPr>
        <b/>
        <sz val="11"/>
        <color rgb="FF800080"/>
        <rFont val="Calibri"/>
        <family val="2"/>
        <scheme val="minor"/>
      </rPr>
      <t xml:space="preserve">ka galaas , ŋa amse iŋ ako . Maanna </t>
    </r>
    <r>
      <rPr>
        <sz val="11"/>
        <color rgb="FF008000"/>
        <rFont val="Calibri"/>
        <family val="2"/>
        <scheme val="minor"/>
      </rPr>
      <t xml:space="preserve">- ak </t>
    </r>
    <r>
      <rPr>
        <b/>
        <sz val="11"/>
        <color rgb="FF800080"/>
        <rFont val="Calibri"/>
        <family val="2"/>
        <scheme val="minor"/>
      </rPr>
      <t xml:space="preserve">peya </t>
    </r>
    <r>
      <rPr>
        <sz val="11"/>
        <color rgb="FF008000"/>
        <rFont val="Calibri"/>
        <family val="2"/>
        <scheme val="minor"/>
      </rPr>
      <t xml:space="preserve">ɗo bi ka </t>
    </r>
    <r>
      <rPr>
        <b/>
        <sz val="11"/>
        <color rgb="FF800080"/>
        <rFont val="Calibri"/>
        <family val="2"/>
        <scheme val="minor"/>
      </rPr>
      <t xml:space="preserve">barre ka amiydi </t>
    </r>
    <r>
      <rPr>
        <sz val="11"/>
        <color rgb="FF008000"/>
        <rFont val="Calibri"/>
        <family val="2"/>
        <scheme val="minor"/>
      </rPr>
      <t xml:space="preserve">. </t>
    </r>
    <r>
      <rPr>
        <b/>
        <sz val="11"/>
        <color rgb="FF800080"/>
        <rFont val="Calibri"/>
        <family val="2"/>
        <scheme val="minor"/>
      </rPr>
      <t xml:space="preserve">Ŋuur - ak goy gediraaɗo </t>
    </r>
    <r>
      <rPr>
        <sz val="11"/>
        <color rgb="FF008000"/>
        <rFont val="Calibri"/>
        <family val="2"/>
        <scheme val="minor"/>
      </rPr>
      <t xml:space="preserve">ɗo </t>
    </r>
    <r>
      <rPr>
        <b/>
        <sz val="11"/>
        <color rgb="FF800080"/>
        <rFont val="Calibri"/>
        <family val="2"/>
        <scheme val="minor"/>
      </rPr>
      <t xml:space="preserve">bi ka baar , ɗo siŋji kaak ŋu siirtu ho ɗo siŋji ka siŋco . Ŋu gin oki garta kuuk Buŋ beriico gudurre taat ŋuu obin </t>
    </r>
    <r>
      <rPr>
        <sz val="11"/>
        <color rgb="FF008000"/>
        <rFont val="Calibri"/>
        <family val="2"/>
        <scheme val="minor"/>
      </rPr>
      <t xml:space="preserve">co </t>
    </r>
    <r>
      <rPr>
        <strike/>
        <sz val="11"/>
        <color rgb="FFFF0000"/>
        <rFont val="Calibri"/>
        <family val="2"/>
        <scheme val="minor"/>
      </rPr>
      <t xml:space="preserve">gay , Buŋ berco maan ar goŋko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</si>
  <si>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riytu riyin </t>
    </r>
    <r>
      <rPr>
        <sz val="11"/>
        <color rgb="FF008000"/>
        <rFont val="Calibri"/>
        <family val="2"/>
        <scheme val="minor"/>
      </rPr>
      <t xml:space="preserve">ta Muusa , gay </t>
    </r>
    <r>
      <rPr>
        <b/>
        <sz val="11"/>
        <color rgb="FF800080"/>
        <rFont val="Calibri"/>
        <family val="2"/>
        <scheme val="minor"/>
      </rPr>
      <t xml:space="preserve">riyoy </t>
    </r>
    <r>
      <rPr>
        <sz val="11"/>
        <color rgb="FF008000"/>
        <rFont val="Calibri"/>
        <family val="2"/>
        <scheme val="minor"/>
      </rPr>
      <t xml:space="preserve">ka Buŋdi </t>
    </r>
    <r>
      <rPr>
        <b/>
        <sz val="11"/>
        <color rgb="FF800080"/>
        <rFont val="Calibri"/>
        <family val="2"/>
        <scheme val="minor"/>
      </rPr>
      <t xml:space="preserve">ho </t>
    </r>
    <r>
      <rPr>
        <sz val="11"/>
        <color rgb="FF008000"/>
        <rFont val="Calibri"/>
        <family val="2"/>
        <scheme val="minor"/>
      </rPr>
      <t xml:space="preserve">ta * Roŋ </t>
    </r>
    <r>
      <rPr>
        <b/>
        <sz val="11"/>
        <color rgb="FF800080"/>
        <rFont val="Calibri"/>
        <family val="2"/>
        <scheme val="minor"/>
      </rPr>
      <t xml:space="preserve">ka * Roŋ tamgir </t>
    </r>
    <r>
      <rPr>
        <sz val="11"/>
        <color rgb="FF008000"/>
        <rFont val="Calibri"/>
        <family val="2"/>
        <scheme val="minor"/>
      </rPr>
      <t xml:space="preserve">aman : " </t>
    </r>
    <r>
      <rPr>
        <b/>
        <sz val="11"/>
        <color rgb="FF800080"/>
        <rFont val="Calibri"/>
        <family val="2"/>
        <scheme val="minor"/>
      </rPr>
      <t xml:space="preserve">Rabbine , </t>
    </r>
    <r>
      <rPr>
        <sz val="11"/>
        <color rgb="FF008000"/>
        <rFont val="Calibri"/>
        <family val="2"/>
        <scheme val="minor"/>
      </rPr>
      <t xml:space="preserve">Rabbin Buŋ </t>
    </r>
    <r>
      <rPr>
        <strike/>
        <sz val="11"/>
        <color rgb="FFFF0000"/>
        <rFont val="Calibri"/>
        <family val="2"/>
        <scheme val="minor"/>
      </rPr>
      <t xml:space="preserve">gudurre okintiti ɗo pisin ji . Riy taat ki giniy - an taar dakina ho ta ajbay . Kiŋke ko Sultan </t>
    </r>
    <r>
      <rPr>
        <sz val="11"/>
        <color rgb="FF008000"/>
        <rFont val="Calibri"/>
        <family val="2"/>
        <scheme val="minor"/>
      </rPr>
      <t xml:space="preserve">ka </t>
    </r>
    <r>
      <rPr>
        <b/>
        <sz val="11"/>
        <color rgb="FF800080"/>
        <rFont val="Calibri"/>
        <family val="2"/>
        <scheme val="minor"/>
      </rPr>
      <t xml:space="preserve">kuwa </t>
    </r>
    <r>
      <rPr>
        <sz val="11"/>
        <color rgb="FF008000"/>
        <rFont val="Calibri"/>
        <family val="2"/>
        <scheme val="minor"/>
      </rPr>
      <t xml:space="preserve">, gamin kuuk ki </t>
    </r>
    <r>
      <rPr>
        <b/>
        <sz val="11"/>
        <color rgb="FF800080"/>
        <rFont val="Calibri"/>
        <family val="2"/>
        <scheme val="minor"/>
      </rPr>
      <t xml:space="preserve">gintu ginit gudurre ho kuuk ajbay , ŋuur gudurre ho iŋ botol . Kiŋ , sultan ka gee </t>
    </r>
    <r>
      <rPr>
        <sz val="11"/>
        <color rgb="FF008000"/>
        <rFont val="Calibri"/>
        <family val="2"/>
        <scheme val="minor"/>
      </rPr>
      <t xml:space="preserve">okin co </t>
    </r>
    <r>
      <rPr>
        <b/>
        <sz val="11"/>
        <color rgb="FF800080"/>
        <rFont val="Calibri"/>
        <family val="2"/>
        <scheme val="minor"/>
      </rPr>
      <t xml:space="preserve">, gelbin rakki , iŋ seene </t>
    </r>
    <r>
      <rPr>
        <sz val="11"/>
        <color rgb="FF008000"/>
        <rFont val="Calibri"/>
        <family val="2"/>
        <scheme val="minor"/>
      </rPr>
      <t xml:space="preserve">ho </t>
    </r>
    <r>
      <rPr>
        <b/>
        <sz val="11"/>
        <color rgb="FF800080"/>
        <rFont val="Calibri"/>
        <family val="2"/>
        <scheme val="minor"/>
      </rPr>
      <t xml:space="preserve">gelbin rakki , ki kaawiy iŋ botilti </t>
    </r>
    <r>
      <rPr>
        <sz val="11"/>
        <color rgb="FF008000"/>
        <rFont val="Calibri"/>
        <family val="2"/>
        <scheme val="minor"/>
      </rPr>
      <t xml:space="preserve">. </t>
    </r>
  </si>
  <si>
    <r>
      <rPr>
        <b/>
        <sz val="11"/>
        <color rgb="FF800080"/>
        <rFont val="Calibri"/>
        <family val="2"/>
        <scheme val="minor"/>
      </rPr>
      <t xml:space="preserve">Ka seener , Rabbine , waa di </t>
    </r>
    <r>
      <rPr>
        <sz val="11"/>
        <color rgb="FF008000"/>
        <rFont val="Calibri"/>
        <family val="2"/>
        <scheme val="minor"/>
      </rPr>
      <t xml:space="preserve">kaak </t>
    </r>
    <r>
      <rPr>
        <b/>
        <sz val="11"/>
        <color rgb="FF800080"/>
        <rFont val="Calibri"/>
        <family val="2"/>
        <scheme val="minor"/>
      </rPr>
      <t xml:space="preserve">yaan gine </t>
    </r>
    <r>
      <rPr>
        <sz val="11"/>
        <color rgb="FF008000"/>
        <rFont val="Calibri"/>
        <family val="2"/>
        <scheme val="minor"/>
      </rPr>
      <t xml:space="preserve">kolaw </t>
    </r>
    <r>
      <rPr>
        <b/>
        <sz val="11"/>
        <color rgb="FF800080"/>
        <rFont val="Calibri"/>
        <family val="2"/>
        <scheme val="minor"/>
      </rPr>
      <t xml:space="preserve">ho kaak yaan ozile siŋjiŋ </t>
    </r>
    <r>
      <rPr>
        <sz val="11"/>
        <color rgb="FF008000"/>
        <rFont val="Calibri"/>
        <family val="2"/>
        <scheme val="minor"/>
      </rPr>
      <t xml:space="preserve">? </t>
    </r>
    <r>
      <rPr>
        <b/>
        <sz val="11"/>
        <color rgb="FF800080"/>
        <rFont val="Calibri"/>
        <family val="2"/>
        <scheme val="minor"/>
      </rPr>
      <t xml:space="preserve">Ka seener gay , kiŋ </t>
    </r>
    <r>
      <rPr>
        <sz val="11"/>
        <color rgb="FF008000"/>
        <rFont val="Calibri"/>
        <family val="2"/>
        <scheme val="minor"/>
      </rPr>
      <t xml:space="preserve">keejiŋ di </t>
    </r>
    <r>
      <rPr>
        <b/>
        <sz val="11"/>
        <color rgb="FF800080"/>
        <rFont val="Calibri"/>
        <family val="2"/>
        <scheme val="minor"/>
      </rPr>
      <t xml:space="preserve">* cawar </t>
    </r>
    <r>
      <rPr>
        <sz val="11"/>
        <color rgb="FF008000"/>
        <rFont val="Calibri"/>
        <family val="2"/>
        <scheme val="minor"/>
      </rPr>
      <t xml:space="preserve">. </t>
    </r>
    <r>
      <rPr>
        <b/>
        <sz val="11"/>
        <color rgb="FF800080"/>
        <rFont val="Calibri"/>
        <family val="2"/>
        <scheme val="minor"/>
      </rPr>
      <t xml:space="preserve">Ɗo bi kan jiŋ ko , gee ku darrinay </t>
    </r>
    <r>
      <rPr>
        <sz val="11"/>
        <color rgb="FF008000"/>
        <rFont val="Calibri"/>
        <family val="2"/>
        <scheme val="minor"/>
      </rPr>
      <t xml:space="preserve">okin co </t>
    </r>
    <r>
      <rPr>
        <b/>
        <sz val="11"/>
        <color rgb="FF800080"/>
        <rFont val="Calibri"/>
        <family val="2"/>
        <scheme val="minor"/>
      </rPr>
      <t xml:space="preserve">yaa ase a ŋuu abdiyin ciŋ , asaan goyin jiŋ </t>
    </r>
    <r>
      <rPr>
        <sz val="11"/>
        <color rgb="FF008000"/>
        <rFont val="Calibri"/>
        <family val="2"/>
        <scheme val="minor"/>
      </rPr>
      <t xml:space="preserve">taat </t>
    </r>
    <r>
      <rPr>
        <b/>
        <sz val="11"/>
        <color rgb="FF800080"/>
        <rFont val="Calibri"/>
        <family val="2"/>
        <scheme val="minor"/>
      </rPr>
      <t xml:space="preserve">samaane , ŋuur goy iŋ </t>
    </r>
    <r>
      <rPr>
        <sz val="11"/>
        <color rgb="FF008000"/>
        <rFont val="Calibri"/>
        <family val="2"/>
        <scheme val="minor"/>
      </rPr>
      <t xml:space="preserve">botilti . " </t>
    </r>
  </si>
  <si>
    <r>
      <rPr>
        <sz val="11"/>
        <color rgb="FF008000"/>
        <rFont val="Calibri"/>
        <family val="2"/>
        <scheme val="minor"/>
      </rPr>
      <t xml:space="preserve">Min ŋaar - ak , </t>
    </r>
    <r>
      <rPr>
        <i/>
        <sz val="11"/>
        <color rgb="FF0000FF"/>
        <rFont val="Calibri"/>
        <family val="2"/>
        <scheme val="minor"/>
      </rPr>
      <t xml:space="preserve">nu taliig kaay ka samaaner , </t>
    </r>
    <r>
      <rPr>
        <sz val="11"/>
        <color rgb="FF008000"/>
        <rFont val="Calibri"/>
        <family val="2"/>
        <scheme val="minor"/>
      </rPr>
      <t xml:space="preserve">ger ka </t>
    </r>
    <r>
      <rPr>
        <b/>
        <sz val="11"/>
        <color rgb="FF800080"/>
        <rFont val="Calibri"/>
        <family val="2"/>
        <scheme val="minor"/>
      </rPr>
      <t xml:space="preserve">Buŋdi pile ho ŋa taliig wer kaak * cawar pile </t>
    </r>
    <r>
      <rPr>
        <sz val="11"/>
        <color rgb="FF008000"/>
        <rFont val="Calibri"/>
        <family val="2"/>
        <scheme val="minor"/>
      </rPr>
      <t xml:space="preserve">ka </t>
    </r>
    <r>
      <rPr>
        <strike/>
        <sz val="11"/>
        <color rgb="FFFF0000"/>
        <rFont val="Calibri"/>
        <family val="2"/>
        <scheme val="minor"/>
      </rPr>
      <t xml:space="preserve">kuwa astu pil pey , iŋ * kuraarin ta </t>
    </r>
    <r>
      <rPr>
        <sz val="11"/>
        <color rgb="FF008000"/>
        <rFont val="Calibri"/>
        <family val="2"/>
        <scheme val="minor"/>
      </rPr>
      <t xml:space="preserve">Buŋdi </t>
    </r>
    <r>
      <rPr>
        <b/>
        <sz val="11"/>
        <color rgb="FF800080"/>
        <rFont val="Calibri"/>
        <family val="2"/>
        <scheme val="minor"/>
      </rPr>
      <t xml:space="preserve">pile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</si>
  <si>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ger ka Buŋdi - ak , ŋu amiltu * </t>
    </r>
    <r>
      <rPr>
        <sz val="11"/>
        <color rgb="FF008000"/>
        <rFont val="Calibri"/>
        <family val="2"/>
        <scheme val="minor"/>
      </rPr>
      <t xml:space="preserve">ɗubal ku Buŋdi kuuk peesira </t>
    </r>
    <r>
      <rPr>
        <i/>
        <sz val="11"/>
        <color rgb="FF0000FF"/>
        <rFont val="Calibri"/>
        <family val="2"/>
        <scheme val="minor"/>
      </rPr>
      <t xml:space="preserve">iŋ taaɓin </t>
    </r>
    <r>
      <rPr>
        <sz val="11"/>
        <color rgb="FF008000"/>
        <rFont val="Calibri"/>
        <family val="2"/>
        <scheme val="minor"/>
      </rPr>
      <t xml:space="preserve">kuuk </t>
    </r>
    <r>
      <rPr>
        <strike/>
        <sz val="11"/>
        <color rgb="FFFF0000"/>
        <rFont val="Calibri"/>
        <family val="2"/>
        <scheme val="minor"/>
      </rPr>
      <t xml:space="preserve">iyiit taaɓin taat </t>
    </r>
    <r>
      <rPr>
        <sz val="11"/>
        <color rgb="FF008000"/>
        <rFont val="Calibri"/>
        <family val="2"/>
        <scheme val="minor"/>
      </rPr>
      <t xml:space="preserve">peesir - </t>
    </r>
    <r>
      <rPr>
        <b/>
        <sz val="11"/>
        <color rgb="FF800080"/>
        <rFont val="Calibri"/>
        <family val="2"/>
        <scheme val="minor"/>
      </rPr>
      <t xml:space="preserve">aku </t>
    </r>
    <r>
      <rPr>
        <sz val="11"/>
        <color rgb="FF008000"/>
        <rFont val="Calibri"/>
        <family val="2"/>
        <scheme val="minor"/>
      </rPr>
      <t xml:space="preserve">. </t>
    </r>
    <r>
      <rPr>
        <b/>
        <sz val="11"/>
        <color rgb="FF800080"/>
        <rFont val="Calibri"/>
        <family val="2"/>
        <scheme val="minor"/>
      </rPr>
      <t xml:space="preserve">Ɗubal - ak </t>
    </r>
    <r>
      <rPr>
        <sz val="11"/>
        <color rgb="FF008000"/>
        <rFont val="Calibri"/>
        <family val="2"/>
        <scheme val="minor"/>
      </rPr>
      <t xml:space="preserve">is kesuun </t>
    </r>
    <r>
      <rPr>
        <i/>
        <sz val="11"/>
        <color rgb="FF0000FF"/>
        <rFont val="Calibri"/>
        <family val="2"/>
        <scheme val="minor"/>
      </rPr>
      <t xml:space="preserve">taat </t>
    </r>
    <r>
      <rPr>
        <sz val="11"/>
        <color rgb="FF008000"/>
        <rFont val="Calibri"/>
        <family val="2"/>
        <scheme val="minor"/>
      </rPr>
      <t xml:space="preserve">samaane </t>
    </r>
    <r>
      <rPr>
        <b/>
        <sz val="11"/>
        <color rgb="FF800080"/>
        <rFont val="Calibri"/>
        <family val="2"/>
        <scheme val="minor"/>
      </rPr>
      <t xml:space="preserve">kuuk irn a pit - pit - pit </t>
    </r>
    <r>
      <rPr>
        <sz val="11"/>
        <color rgb="FF008000"/>
        <rFont val="Calibri"/>
        <family val="2"/>
        <scheme val="minor"/>
      </rPr>
      <t xml:space="preserve">ho </t>
    </r>
    <r>
      <rPr>
        <strike/>
        <sz val="11"/>
        <color rgb="FFFF0000"/>
        <rFont val="Calibri"/>
        <family val="2"/>
        <scheme val="minor"/>
      </rPr>
      <t xml:space="preserve">ɗo goŋguminco gay , </t>
    </r>
    <r>
      <rPr>
        <sz val="11"/>
        <color rgb="FF008000"/>
        <rFont val="Calibri"/>
        <family val="2"/>
        <scheme val="minor"/>
      </rPr>
      <t xml:space="preserve">ŋu </t>
    </r>
    <r>
      <rPr>
        <b/>
        <sz val="11"/>
        <color rgb="FF800080"/>
        <rFont val="Calibri"/>
        <family val="2"/>
        <scheme val="minor"/>
      </rPr>
      <t xml:space="preserve">ɗuunit maasoy iŋ girdin ku daabne </t>
    </r>
    <r>
      <rPr>
        <sz val="11"/>
        <color rgb="FF008000"/>
        <rFont val="Calibri"/>
        <family val="2"/>
        <scheme val="minor"/>
      </rPr>
      <t xml:space="preserve">. </t>
    </r>
  </si>
  <si>
    <r>
      <rPr>
        <b/>
        <sz val="11"/>
        <color rgb="FF800080"/>
        <rFont val="Calibri"/>
        <family val="2"/>
        <scheme val="minor"/>
      </rPr>
      <t xml:space="preserve">Kar min kuuk goy keɗer iŋ </t>
    </r>
    <r>
      <rPr>
        <sz val="11"/>
        <color rgb="FF008000"/>
        <rFont val="Calibri"/>
        <family val="2"/>
        <scheme val="minor"/>
      </rPr>
      <t xml:space="preserve">kuuk pooɗ </t>
    </r>
    <r>
      <rPr>
        <b/>
        <sz val="11"/>
        <color rgb="FF800080"/>
        <rFont val="Calibri"/>
        <family val="2"/>
        <scheme val="minor"/>
      </rPr>
      <t xml:space="preserve">kuuk goy mento </t>
    </r>
    <r>
      <rPr>
        <sz val="11"/>
        <color rgb="FF008000"/>
        <rFont val="Calibri"/>
        <family val="2"/>
        <scheme val="minor"/>
      </rPr>
      <t xml:space="preserve">- ak , rakki </t>
    </r>
    <r>
      <rPr>
        <b/>
        <sz val="11"/>
        <color rgb="FF800080"/>
        <rFont val="Calibri"/>
        <family val="2"/>
        <scheme val="minor"/>
      </rPr>
      <t xml:space="preserve">beriico </t>
    </r>
    <r>
      <rPr>
        <sz val="11"/>
        <color rgb="FF008000"/>
        <rFont val="Calibri"/>
        <family val="2"/>
        <scheme val="minor"/>
      </rPr>
      <t xml:space="preserve">ɗo </t>
    </r>
    <r>
      <rPr>
        <b/>
        <sz val="11"/>
        <color rgb="FF800080"/>
        <rFont val="Calibri"/>
        <family val="2"/>
        <scheme val="minor"/>
      </rPr>
      <t xml:space="preserve">ɗubal ku </t>
    </r>
    <r>
      <rPr>
        <sz val="11"/>
        <color rgb="FF008000"/>
        <rFont val="Calibri"/>
        <family val="2"/>
        <scheme val="minor"/>
      </rPr>
      <t xml:space="preserve">Buŋdi </t>
    </r>
    <r>
      <rPr>
        <b/>
        <sz val="11"/>
        <color rgb="FF800080"/>
        <rFont val="Calibri"/>
        <family val="2"/>
        <scheme val="minor"/>
      </rPr>
      <t xml:space="preserve">kuuk peesir </t>
    </r>
    <r>
      <rPr>
        <sz val="11"/>
        <color rgb="FF008000"/>
        <rFont val="Calibri"/>
        <family val="2"/>
        <scheme val="minor"/>
      </rPr>
      <t xml:space="preserve">- </t>
    </r>
    <r>
      <rPr>
        <b/>
        <sz val="11"/>
        <color rgb="FF800080"/>
        <rFont val="Calibri"/>
        <family val="2"/>
        <scheme val="minor"/>
      </rPr>
      <t xml:space="preserve">ak peesir peesira </t>
    </r>
    <r>
      <rPr>
        <sz val="11"/>
        <color rgb="FF008000"/>
        <rFont val="Calibri"/>
        <family val="2"/>
        <scheme val="minor"/>
      </rPr>
      <t xml:space="preserve">miin iŋ dapin </t>
    </r>
    <r>
      <rPr>
        <b/>
        <sz val="11"/>
        <color rgb="FF800080"/>
        <rFont val="Calibri"/>
        <family val="2"/>
        <scheme val="minor"/>
      </rPr>
      <t xml:space="preserve">ji . Ŋaar kaak goy doo ɗo uŋji ka </t>
    </r>
    <r>
      <rPr>
        <sz val="11"/>
        <color rgb="FF008000"/>
        <rFont val="Calibri"/>
        <family val="2"/>
        <scheme val="minor"/>
      </rPr>
      <t xml:space="preserve">Buŋdi , ŋaar kaak goy </t>
    </r>
    <r>
      <rPr>
        <b/>
        <sz val="11"/>
        <color rgb="FF800080"/>
        <rFont val="Calibri"/>
        <family val="2"/>
        <scheme val="minor"/>
      </rPr>
      <t xml:space="preserve">doo ɗo duniiner </t>
    </r>
    <r>
      <rPr>
        <sz val="11"/>
        <color rgb="FF008000"/>
        <rFont val="Calibri"/>
        <family val="2"/>
        <scheme val="minor"/>
      </rPr>
      <t xml:space="preserve">. </t>
    </r>
  </si>
  <si>
    <r>
      <rPr>
        <b/>
        <sz val="11"/>
        <color rgb="FF800080"/>
        <rFont val="Calibri"/>
        <family val="2"/>
        <scheme val="minor"/>
      </rPr>
      <t xml:space="preserve">Min * </t>
    </r>
    <r>
      <rPr>
        <sz val="11"/>
        <color rgb="FF008000"/>
        <rFont val="Calibri"/>
        <family val="2"/>
        <scheme val="minor"/>
      </rPr>
      <t xml:space="preserve">ɗubal ku Buŋdi </t>
    </r>
    <r>
      <rPr>
        <strike/>
        <sz val="11"/>
        <color rgb="FFFF0000"/>
        <rFont val="Calibri"/>
        <family val="2"/>
        <scheme val="minor"/>
      </rPr>
      <t xml:space="preserve">iytu </t>
    </r>
    <r>
      <rPr>
        <sz val="11"/>
        <color rgb="FF008000"/>
        <rFont val="Calibri"/>
        <family val="2"/>
        <scheme val="minor"/>
      </rPr>
      <t xml:space="preserve">- </t>
    </r>
    <r>
      <rPr>
        <b/>
        <sz val="11"/>
        <color rgb="FF800080"/>
        <rFont val="Calibri"/>
        <family val="2"/>
        <scheme val="minor"/>
      </rPr>
      <t xml:space="preserve">ak un jitu , * cawar miintu min ɗo * darjiner ho iŋ gudurrey . Ginno gem kaak </t>
    </r>
    <r>
      <rPr>
        <sz val="11"/>
        <color rgb="FF008000"/>
        <rFont val="Calibri"/>
        <family val="2"/>
        <scheme val="minor"/>
      </rPr>
      <t xml:space="preserve">yaa </t>
    </r>
    <r>
      <rPr>
        <b/>
        <sz val="11"/>
        <color rgb="FF800080"/>
        <rFont val="Calibri"/>
        <family val="2"/>
        <scheme val="minor"/>
      </rPr>
      <t xml:space="preserve">un je eɗe ɗo ger - aka nam wiktin taat * ɗubal ku Buŋdi kuuk peesir - ak kuuk peesir - ak gaastu tak - tak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</si>
  <si>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ɗo ger ka Buŋdi </t>
    </r>
    <r>
      <rPr>
        <sz val="11"/>
        <color rgb="FF008000"/>
        <rFont val="Calibri"/>
        <family val="2"/>
        <scheme val="minor"/>
      </rPr>
      <t xml:space="preserve">, nu dortu gaaƴ </t>
    </r>
    <r>
      <rPr>
        <b/>
        <sz val="11"/>
        <color rgb="FF800080"/>
        <rFont val="Calibri"/>
        <family val="2"/>
        <scheme val="minor"/>
      </rPr>
      <t xml:space="preserve">gaaƴ raɗa kaawa </t>
    </r>
    <r>
      <rPr>
        <sz val="11"/>
        <color rgb="FF008000"/>
        <rFont val="Calibri"/>
        <family val="2"/>
        <scheme val="minor"/>
      </rPr>
      <t xml:space="preserve">ɗo </t>
    </r>
    <r>
      <rPr>
        <strike/>
        <sz val="11"/>
        <color rgb="FFFF0000"/>
        <rFont val="Calibri"/>
        <family val="2"/>
        <scheme val="minor"/>
      </rPr>
      <t xml:space="preserve">* ger ka Buŋdi . Gaaƴ - at kaawiico ɗo * </t>
    </r>
    <r>
      <rPr>
        <sz val="11"/>
        <color rgb="FF008000"/>
        <rFont val="Calibri"/>
        <family val="2"/>
        <scheme val="minor"/>
      </rPr>
      <t xml:space="preserve">ɗubal ku Buŋdi kuuk peesir - ak aman : " Ɓaaŋ , </t>
    </r>
    <r>
      <rPr>
        <b/>
        <sz val="11"/>
        <color rgb="FF800080"/>
        <rFont val="Calibri"/>
        <family val="2"/>
        <scheme val="minor"/>
      </rPr>
      <t xml:space="preserve">kokoŋ kaƴ </t>
    </r>
    <r>
      <rPr>
        <sz val="11"/>
        <color rgb="FF008000"/>
        <rFont val="Calibri"/>
        <family val="2"/>
        <scheme val="minor"/>
      </rPr>
      <t xml:space="preserve">kuuk </t>
    </r>
    <r>
      <rPr>
        <b/>
        <sz val="11"/>
        <color rgb="FF800080"/>
        <rFont val="Calibri"/>
        <family val="2"/>
        <scheme val="minor"/>
      </rPr>
      <t xml:space="preserve">peesir kuuk peesir kuuk peesir kuuk peesir ku </t>
    </r>
    <r>
      <rPr>
        <sz val="11"/>
        <color rgb="FF008000"/>
        <rFont val="Calibri"/>
        <family val="2"/>
        <scheme val="minor"/>
      </rPr>
      <t xml:space="preserve">Buŋdi </t>
    </r>
    <r>
      <rPr>
        <b/>
        <sz val="11"/>
        <color rgb="FF800080"/>
        <rFont val="Calibri"/>
        <family val="2"/>
        <scheme val="minor"/>
      </rPr>
      <t xml:space="preserve">ɗo kiɗar </t>
    </r>
    <r>
      <rPr>
        <sz val="11"/>
        <color rgb="FF008000"/>
        <rFont val="Calibri"/>
        <family val="2"/>
        <scheme val="minor"/>
      </rPr>
      <t xml:space="preserve">. " </t>
    </r>
  </si>
  <si>
    <r>
      <rPr>
        <b/>
        <sz val="11"/>
        <color rgb="FF800080"/>
        <rFont val="Calibri"/>
        <family val="2"/>
        <scheme val="minor"/>
      </rPr>
      <t xml:space="preserve">Hiyya , ɗubil </t>
    </r>
    <r>
      <rPr>
        <sz val="11"/>
        <color rgb="FF008000"/>
        <rFont val="Calibri"/>
        <family val="2"/>
        <scheme val="minor"/>
      </rPr>
      <t xml:space="preserve">ka </t>
    </r>
    <r>
      <rPr>
        <b/>
        <sz val="11"/>
        <color rgb="FF800080"/>
        <rFont val="Calibri"/>
        <family val="2"/>
        <scheme val="minor"/>
      </rPr>
      <t xml:space="preserve">beeƴ </t>
    </r>
    <r>
      <rPr>
        <sz val="11"/>
        <color rgb="FF008000"/>
        <rFont val="Calibri"/>
        <family val="2"/>
        <scheme val="minor"/>
      </rPr>
      <t xml:space="preserve">- ak </t>
    </r>
    <r>
      <rPr>
        <b/>
        <sz val="11"/>
        <color rgb="FF800080"/>
        <rFont val="Calibri"/>
        <family val="2"/>
        <scheme val="minor"/>
      </rPr>
      <t xml:space="preserve">kooliig bardilji ɗo sees </t>
    </r>
    <r>
      <rPr>
        <sz val="11"/>
        <color rgb="FF008000"/>
        <rFont val="Calibri"/>
        <family val="2"/>
        <scheme val="minor"/>
      </rPr>
      <t xml:space="preserve">ka </t>
    </r>
    <r>
      <rPr>
        <b/>
        <sz val="11"/>
        <color rgb="FF800080"/>
        <rFont val="Calibri"/>
        <family val="2"/>
        <scheme val="minor"/>
      </rPr>
      <t xml:space="preserve">sultinniidi ka seener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wer </t>
    </r>
    <r>
      <rPr>
        <b/>
        <sz val="11"/>
        <color rgb="FF800080"/>
        <rFont val="Calibri"/>
        <family val="2"/>
        <scheme val="minor"/>
      </rPr>
      <t xml:space="preserve">- ak , </t>
    </r>
    <r>
      <rPr>
        <sz val="11"/>
        <color rgb="FF008000"/>
        <rFont val="Calibri"/>
        <family val="2"/>
        <scheme val="minor"/>
      </rPr>
      <t xml:space="preserve">meennuwiy gintu gondiko . </t>
    </r>
    <r>
      <rPr>
        <b/>
        <sz val="11"/>
        <color rgb="FF800080"/>
        <rFont val="Calibri"/>
        <family val="2"/>
        <scheme val="minor"/>
      </rPr>
      <t xml:space="preserve">Gee meennuwiy amiltu biy min ɗo aditco ho ŋu eeymaag biy </t>
    </r>
    <r>
      <rPr>
        <sz val="11"/>
        <color rgb="FF008000"/>
        <rFont val="Calibri"/>
        <family val="2"/>
        <scheme val="minor"/>
      </rPr>
      <t xml:space="preserve">. </t>
    </r>
  </si>
  <si>
    <r>
      <rPr>
        <b/>
        <sz val="11"/>
        <color rgb="FF800080"/>
        <rFont val="Calibri"/>
        <family val="2"/>
        <scheme val="minor"/>
      </rPr>
      <t xml:space="preserve">Ŋu nigiig </t>
    </r>
    <r>
      <rPr>
        <sz val="11"/>
        <color rgb="FF008000"/>
        <rFont val="Calibri"/>
        <family val="2"/>
        <scheme val="minor"/>
      </rPr>
      <t xml:space="preserve">Buŋ ka </t>
    </r>
    <r>
      <rPr>
        <b/>
        <sz val="11"/>
        <color rgb="FF800080"/>
        <rFont val="Calibri"/>
        <family val="2"/>
        <scheme val="minor"/>
      </rPr>
      <t xml:space="preserve">samaaner ɗo bi ka mallico ho ɗo bi ka kelmoy kuuk raɗaw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bal ibinin nigin </t>
    </r>
    <r>
      <rPr>
        <sz val="11"/>
        <color rgb="FF008000"/>
        <rFont val="Calibri"/>
        <family val="2"/>
        <scheme val="minor"/>
      </rPr>
      <t xml:space="preserve">co </t>
    </r>
    <r>
      <rPr>
        <i/>
        <sz val="11"/>
        <color rgb="FF0000FF"/>
        <rFont val="Calibri"/>
        <family val="2"/>
        <scheme val="minor"/>
      </rPr>
      <t xml:space="preserve">min ɗo gamin kuuk ŋu gintu jookumo </t>
    </r>
    <r>
      <rPr>
        <sz val="11"/>
        <color rgb="FF008000"/>
        <rFont val="Calibri"/>
        <family val="2"/>
        <scheme val="minor"/>
      </rPr>
      <t xml:space="preserve">. </t>
    </r>
  </si>
  <si>
    <r>
      <rPr>
        <b/>
        <sz val="11"/>
        <color rgb="FF800080"/>
        <rFont val="Calibri"/>
        <family val="2"/>
        <scheme val="minor"/>
      </rPr>
      <t xml:space="preserve">Hiyya , ɗubil </t>
    </r>
    <r>
      <rPr>
        <sz val="11"/>
        <color rgb="FF008000"/>
        <rFont val="Calibri"/>
        <family val="2"/>
        <scheme val="minor"/>
      </rPr>
      <t xml:space="preserve">ka </t>
    </r>
    <r>
      <rPr>
        <b/>
        <sz val="11"/>
        <color rgb="FF800080"/>
        <rFont val="Calibri"/>
        <family val="2"/>
        <scheme val="minor"/>
      </rPr>
      <t xml:space="preserve">jeegirnay kaawiico </t>
    </r>
    <r>
      <rPr>
        <sz val="11"/>
        <color rgb="FF008000"/>
        <rFont val="Calibri"/>
        <family val="2"/>
        <scheme val="minor"/>
      </rPr>
      <t xml:space="preserve">ɗo barre kaak </t>
    </r>
    <r>
      <rPr>
        <b/>
        <sz val="11"/>
        <color rgb="FF800080"/>
        <rFont val="Calibri"/>
        <family val="2"/>
        <scheme val="minor"/>
      </rPr>
      <t xml:space="preserve">tatiko kaak </t>
    </r>
    <r>
      <rPr>
        <sz val="11"/>
        <color rgb="FF008000"/>
        <rFont val="Calibri"/>
        <family val="2"/>
        <scheme val="minor"/>
      </rPr>
      <t xml:space="preserve">ŋu koliy </t>
    </r>
    <r>
      <rPr>
        <b/>
        <sz val="11"/>
        <color rgb="FF800080"/>
        <rFont val="Calibri"/>
        <family val="2"/>
        <scheme val="minor"/>
      </rPr>
      <t xml:space="preserve">Epeerit </t>
    </r>
    <r>
      <rPr>
        <sz val="11"/>
        <color rgb="FF008000"/>
        <rFont val="Calibri"/>
        <family val="2"/>
        <scheme val="minor"/>
      </rPr>
      <t xml:space="preserve">. </t>
    </r>
    <r>
      <rPr>
        <b/>
        <sz val="11"/>
        <color rgb="FF800080"/>
        <rFont val="Calibri"/>
        <family val="2"/>
        <scheme val="minor"/>
      </rPr>
      <t xml:space="preserve">Wer </t>
    </r>
    <r>
      <rPr>
        <sz val="11"/>
        <color rgb="FF008000"/>
        <rFont val="Calibri"/>
        <family val="2"/>
        <scheme val="minor"/>
      </rPr>
      <t xml:space="preserve">- ak </t>
    </r>
    <r>
      <rPr>
        <b/>
        <sz val="11"/>
        <color rgb="FF800080"/>
        <rFont val="Calibri"/>
        <family val="2"/>
        <scheme val="minor"/>
      </rPr>
      <t xml:space="preserve">aaƴtu , amay kuuk ɗo amiydi - ak aaƴtu </t>
    </r>
    <r>
      <rPr>
        <sz val="11"/>
        <color rgb="FF008000"/>
        <rFont val="Calibri"/>
        <family val="2"/>
        <scheme val="minor"/>
      </rPr>
      <t xml:space="preserve">. Paa kat , </t>
    </r>
    <r>
      <rPr>
        <b/>
        <sz val="11"/>
        <color rgb="FF800080"/>
        <rFont val="Calibri"/>
        <family val="2"/>
        <scheme val="minor"/>
      </rPr>
      <t xml:space="preserve">ŋu siyiiji botol ɗo sultinniidi </t>
    </r>
    <r>
      <rPr>
        <sz val="11"/>
        <color rgb="FF008000"/>
        <rFont val="Calibri"/>
        <family val="2"/>
        <scheme val="minor"/>
      </rPr>
      <t xml:space="preserve">kuuk asa min coke ka pati </t>
    </r>
    <r>
      <rPr>
        <strike/>
        <sz val="11"/>
        <color rgb="FFFF0000"/>
        <rFont val="Calibri"/>
        <family val="2"/>
        <scheme val="minor"/>
      </rPr>
      <t xml:space="preserve">asiy bire melen ya ŋu ɓaa garta </t>
    </r>
    <r>
      <rPr>
        <sz val="11"/>
        <color rgb="FF008000"/>
        <rFont val="Calibri"/>
        <family val="2"/>
        <scheme val="minor"/>
      </rPr>
      <t xml:space="preserve">. </t>
    </r>
  </si>
  <si>
    <r>
      <rPr>
        <sz val="11"/>
        <color rgb="FF008000"/>
        <rFont val="Calibri"/>
        <family val="2"/>
        <scheme val="minor"/>
      </rPr>
      <t xml:space="preserve">Min ŋaar - ak , nu taltu pey </t>
    </r>
    <r>
      <rPr>
        <b/>
        <sz val="11"/>
        <color rgb="FF800080"/>
        <rFont val="Calibri"/>
        <family val="2"/>
        <scheme val="minor"/>
      </rPr>
      <t xml:space="preserve">aariɗna </t>
    </r>
    <r>
      <rPr>
        <sz val="11"/>
        <color rgb="FF008000"/>
        <rFont val="Calibri"/>
        <family val="2"/>
        <scheme val="minor"/>
      </rPr>
      <t xml:space="preserve">subba </t>
    </r>
    <r>
      <rPr>
        <b/>
        <sz val="11"/>
        <color rgb="FF800080"/>
        <rFont val="Calibri"/>
        <family val="2"/>
        <scheme val="minor"/>
      </rPr>
      <t xml:space="preserve">amiliy </t>
    </r>
    <r>
      <rPr>
        <sz val="11"/>
        <color rgb="FF008000"/>
        <rFont val="Calibri"/>
        <family val="2"/>
        <scheme val="minor"/>
      </rPr>
      <t xml:space="preserve">min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aaroy , </t>
    </r>
    <r>
      <rPr>
        <sz val="11"/>
        <color rgb="FF008000"/>
        <rFont val="Calibri"/>
        <family val="2"/>
        <scheme val="minor"/>
      </rPr>
      <t xml:space="preserve">min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aaroy , </t>
    </r>
    <r>
      <rPr>
        <sz val="11"/>
        <color rgb="FF008000"/>
        <rFont val="Calibri"/>
        <family val="2"/>
        <scheme val="minor"/>
      </rPr>
      <t xml:space="preserve">min ɗo </t>
    </r>
    <r>
      <rPr>
        <b/>
        <sz val="11"/>
        <color rgb="FF800080"/>
        <rFont val="Calibri"/>
        <family val="2"/>
        <scheme val="minor"/>
      </rPr>
      <t xml:space="preserve">bi ka aariɗ kaak waraaga ho min ɗo bi </t>
    </r>
    <r>
      <rPr>
        <sz val="11"/>
        <color rgb="FF008000"/>
        <rFont val="Calibri"/>
        <family val="2"/>
        <scheme val="minor"/>
      </rPr>
      <t xml:space="preserve">ka nabiin </t>
    </r>
    <r>
      <rPr>
        <b/>
        <sz val="11"/>
        <color rgb="FF800080"/>
        <rFont val="Calibri"/>
        <family val="2"/>
        <scheme val="minor"/>
      </rPr>
      <t xml:space="preserve">ce </t>
    </r>
    <r>
      <rPr>
        <sz val="11"/>
        <color rgb="FF008000"/>
        <rFont val="Calibri"/>
        <family val="2"/>
        <scheme val="minor"/>
      </rPr>
      <t xml:space="preserve">kaak raada </t>
    </r>
    <r>
      <rPr>
        <i/>
        <sz val="11"/>
        <color rgb="FF0000FF"/>
        <rFont val="Calibri"/>
        <family val="2"/>
        <scheme val="minor"/>
      </rPr>
      <t xml:space="preserve">oki . Aariɗna </t>
    </r>
    <r>
      <rPr>
        <sz val="11"/>
        <color rgb="FF008000"/>
        <rFont val="Calibri"/>
        <family val="2"/>
        <scheme val="minor"/>
      </rPr>
      <t xml:space="preserve">- </t>
    </r>
    <r>
      <rPr>
        <b/>
        <sz val="11"/>
        <color rgb="FF800080"/>
        <rFont val="Calibri"/>
        <family val="2"/>
        <scheme val="minor"/>
      </rPr>
      <t xml:space="preserve">ak gina ziŋkico ar aalo </t>
    </r>
    <r>
      <rPr>
        <sz val="11"/>
        <color rgb="FF008000"/>
        <rFont val="Calibri"/>
        <family val="2"/>
        <scheme val="minor"/>
      </rPr>
      <t xml:space="preserve">. </t>
    </r>
  </si>
  <si>
    <r>
      <rPr>
        <sz val="11"/>
        <color rgb="FF008000"/>
        <rFont val="Calibri"/>
        <family val="2"/>
        <scheme val="minor"/>
      </rPr>
      <t xml:space="preserve">Ŋuur </t>
    </r>
    <r>
      <rPr>
        <b/>
        <sz val="11"/>
        <color rgb="FF800080"/>
        <rFont val="Calibri"/>
        <family val="2"/>
        <scheme val="minor"/>
      </rPr>
      <t xml:space="preserve">- ak gay , ŋuur aariɗna </t>
    </r>
    <r>
      <rPr>
        <sz val="11"/>
        <color rgb="FF008000"/>
        <rFont val="Calibri"/>
        <family val="2"/>
        <scheme val="minor"/>
      </rPr>
      <t xml:space="preserve">ku </t>
    </r>
    <r>
      <rPr>
        <b/>
        <sz val="11"/>
        <color rgb="FF800080"/>
        <rFont val="Calibri"/>
        <family val="2"/>
        <scheme val="minor"/>
      </rPr>
      <t xml:space="preserve">aariɗna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gamin kuuk ajbay </t>
    </r>
    <r>
      <rPr>
        <b/>
        <sz val="11"/>
        <color rgb="FF800080"/>
        <rFont val="Calibri"/>
        <family val="2"/>
        <scheme val="minor"/>
      </rPr>
      <t xml:space="preserve">, ŋu ɓaayiy </t>
    </r>
    <r>
      <rPr>
        <sz val="11"/>
        <color rgb="FF008000"/>
        <rFont val="Calibri"/>
        <family val="2"/>
        <scheme val="minor"/>
      </rPr>
      <t xml:space="preserve">ɗo sultinnay </t>
    </r>
    <r>
      <rPr>
        <b/>
        <sz val="11"/>
        <color rgb="FF800080"/>
        <rFont val="Calibri"/>
        <family val="2"/>
        <scheme val="minor"/>
      </rPr>
      <t xml:space="preserve">kuuk goy ɗo adiy ka kiɗar </t>
    </r>
    <r>
      <rPr>
        <sz val="11"/>
        <color rgb="FF008000"/>
        <rFont val="Calibri"/>
        <family val="2"/>
        <scheme val="minor"/>
      </rPr>
      <t xml:space="preserve">okin </t>
    </r>
    <r>
      <rPr>
        <b/>
        <sz val="11"/>
        <color rgb="FF800080"/>
        <rFont val="Calibri"/>
        <family val="2"/>
        <scheme val="minor"/>
      </rPr>
      <t xml:space="preserve">ji , </t>
    </r>
    <r>
      <rPr>
        <sz val="11"/>
        <color rgb="FF008000"/>
        <rFont val="Calibri"/>
        <family val="2"/>
        <scheme val="minor"/>
      </rPr>
      <t xml:space="preserve">ŋuu n umin co </t>
    </r>
    <r>
      <rPr>
        <b/>
        <sz val="11"/>
        <color rgb="FF800080"/>
        <rFont val="Calibri"/>
        <family val="2"/>
        <scheme val="minor"/>
      </rPr>
      <t xml:space="preserve">ɗo ƴiriy ta ƴiriy ta Buŋ ka kuwa ka kuwa </t>
    </r>
    <r>
      <rPr>
        <sz val="11"/>
        <color rgb="FF008000"/>
        <rFont val="Calibri"/>
        <family val="2"/>
        <scheme val="minor"/>
      </rPr>
      <t xml:space="preserve">. </t>
    </r>
    <r>
      <rPr>
        <strike/>
        <sz val="11"/>
        <color rgb="FFFF0000"/>
        <rFont val="Calibri"/>
        <family val="2"/>
        <scheme val="minor"/>
      </rPr>
      <t xml:space="preserve">Garta taar - at yaa kuuniye ƴiriy taat yaarko . Ƴiriy taar - at ta meen ji Buŋ kaak gudurre okintiti ɗo pisin ji . </t>
    </r>
  </si>
  <si>
    <r>
      <rPr>
        <strike/>
        <sz val="11"/>
        <color rgb="FFFF0000"/>
        <rFont val="Calibri"/>
        <family val="2"/>
        <scheme val="minor"/>
      </rPr>
      <t xml:space="preserve">Kar * Rabbin Iisa gay ɗiytu aman : </t>
    </r>
    <r>
      <rPr>
        <sz val="11"/>
        <color rgb="FF008000"/>
        <rFont val="Calibri"/>
        <family val="2"/>
        <scheme val="minor"/>
      </rPr>
      <t xml:space="preserve">"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nu asa </t>
    </r>
    <r>
      <rPr>
        <sz val="11"/>
        <color rgb="FF008000"/>
        <rFont val="Calibri"/>
        <family val="2"/>
        <scheme val="minor"/>
      </rPr>
      <t xml:space="preserve">ar </t>
    </r>
    <r>
      <rPr>
        <b/>
        <sz val="11"/>
        <color rgb="FF800080"/>
        <rFont val="Calibri"/>
        <family val="2"/>
        <scheme val="minor"/>
      </rPr>
      <t xml:space="preserve">kokin kaak kokin asiyo </t>
    </r>
    <r>
      <rPr>
        <sz val="11"/>
        <color rgb="FF008000"/>
        <rFont val="Calibri"/>
        <family val="2"/>
        <scheme val="minor"/>
      </rPr>
      <t xml:space="preserve">! Galal ɗo ŋaar kaak goy mento ho </t>
    </r>
    <r>
      <rPr>
        <b/>
        <sz val="11"/>
        <color rgb="FF800080"/>
        <rFont val="Calibri"/>
        <family val="2"/>
        <scheme val="minor"/>
      </rPr>
      <t xml:space="preserve">ŋa isa </t>
    </r>
    <r>
      <rPr>
        <sz val="11"/>
        <color rgb="FF008000"/>
        <rFont val="Calibri"/>
        <family val="2"/>
        <scheme val="minor"/>
      </rPr>
      <t xml:space="preserve">kesuuney </t>
    </r>
    <r>
      <rPr>
        <b/>
        <sz val="11"/>
        <color rgb="FF800080"/>
        <rFont val="Calibri"/>
        <family val="2"/>
        <scheme val="minor"/>
      </rPr>
      <t xml:space="preserve">paa ŋaa jaawe </t>
    </r>
    <r>
      <rPr>
        <sz val="11"/>
        <color rgb="FF008000"/>
        <rFont val="Calibri"/>
        <family val="2"/>
        <scheme val="minor"/>
      </rPr>
      <t xml:space="preserve">tukinka ho </t>
    </r>
    <r>
      <rPr>
        <i/>
        <sz val="11"/>
        <color rgb="FF0000FF"/>
        <rFont val="Calibri"/>
        <family val="2"/>
        <scheme val="minor"/>
      </rPr>
      <t xml:space="preserve">ŋuu aawe </t>
    </r>
    <r>
      <rPr>
        <sz val="11"/>
        <color rgb="FF008000"/>
        <rFont val="Calibri"/>
        <family val="2"/>
        <scheme val="minor"/>
      </rPr>
      <t xml:space="preserve">sokan </t>
    </r>
    <r>
      <rPr>
        <b/>
        <sz val="11"/>
        <color rgb="FF800080"/>
        <rFont val="Calibri"/>
        <family val="2"/>
        <scheme val="minor"/>
      </rPr>
      <t xml:space="preserve">ɗo kaay </t>
    </r>
    <r>
      <rPr>
        <sz val="11"/>
        <color rgb="FF008000"/>
        <rFont val="Calibri"/>
        <family val="2"/>
        <scheme val="minor"/>
      </rPr>
      <t xml:space="preserve">. "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</si>
  <si>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 ŋu </t>
    </r>
    <r>
      <rPr>
        <sz val="11"/>
        <color rgb="FF008000"/>
        <rFont val="Calibri"/>
        <family val="2"/>
        <scheme val="minor"/>
      </rPr>
      <t xml:space="preserve">n umiig sultinnay </t>
    </r>
    <r>
      <rPr>
        <strike/>
        <sz val="11"/>
        <color rgb="FFFF0000"/>
        <rFont val="Calibri"/>
        <family val="2"/>
        <scheme val="minor"/>
      </rPr>
      <t xml:space="preserve">okin co </t>
    </r>
    <r>
      <rPr>
        <sz val="11"/>
        <color rgb="FF008000"/>
        <rFont val="Calibri"/>
        <family val="2"/>
        <scheme val="minor"/>
      </rPr>
      <t xml:space="preserve">ɗo wer kaak ŋu </t>
    </r>
    <r>
      <rPr>
        <b/>
        <sz val="11"/>
        <color rgb="FF800080"/>
        <rFont val="Calibri"/>
        <family val="2"/>
        <scheme val="minor"/>
      </rPr>
      <t xml:space="preserve">kolaag </t>
    </r>
    <r>
      <rPr>
        <sz val="11"/>
        <color rgb="FF008000"/>
        <rFont val="Calibri"/>
        <family val="2"/>
        <scheme val="minor"/>
      </rPr>
      <t xml:space="preserve">" </t>
    </r>
    <r>
      <rPr>
        <b/>
        <sz val="11"/>
        <color rgb="FF800080"/>
        <rFont val="Calibri"/>
        <family val="2"/>
        <scheme val="minor"/>
      </rPr>
      <t xml:space="preserve">Har - Maguden </t>
    </r>
    <r>
      <rPr>
        <sz val="11"/>
        <color rgb="FF008000"/>
        <rFont val="Calibri"/>
        <family val="2"/>
        <scheme val="minor"/>
      </rPr>
      <t xml:space="preserve">" iŋ kaaw ta * Yuudinnar . </t>
    </r>
  </si>
  <si>
    <r>
      <rPr>
        <b/>
        <sz val="11"/>
        <color rgb="FF800080"/>
        <rFont val="Calibri"/>
        <family val="2"/>
        <scheme val="minor"/>
      </rPr>
      <t xml:space="preserve">Hiyya </t>
    </r>
    <r>
      <rPr>
        <sz val="11"/>
        <color rgb="FF008000"/>
        <rFont val="Calibri"/>
        <family val="2"/>
        <scheme val="minor"/>
      </rPr>
      <t xml:space="preserve">, ɗubil ka </t>
    </r>
    <r>
      <rPr>
        <b/>
        <sz val="11"/>
        <color rgb="FF800080"/>
        <rFont val="Calibri"/>
        <family val="2"/>
        <scheme val="minor"/>
      </rPr>
      <t xml:space="preserve">peesir kuuk peesir - ak ergiig bardilji ɗo usi </t>
    </r>
    <r>
      <rPr>
        <sz val="11"/>
        <color rgb="FF008000"/>
        <rFont val="Calibri"/>
        <family val="2"/>
        <scheme val="minor"/>
      </rPr>
      <t xml:space="preserve">. Min </t>
    </r>
    <r>
      <rPr>
        <strike/>
        <sz val="11"/>
        <color rgb="FFFF0000"/>
        <rFont val="Calibri"/>
        <family val="2"/>
        <scheme val="minor"/>
      </rPr>
      <t xml:space="preserve">ŋa pakiit di , nu dortu gaaƴ toŋgo amila min ɗo sees ka sultan kaak goy </t>
    </r>
    <r>
      <rPr>
        <sz val="11"/>
        <color rgb="FF008000"/>
        <rFont val="Calibri"/>
        <family val="2"/>
        <scheme val="minor"/>
      </rPr>
      <t xml:space="preserve">ɗo ger ka Buŋdi </t>
    </r>
    <r>
      <rPr>
        <i/>
        <sz val="11"/>
        <color rgb="FF0000FF"/>
        <rFont val="Calibri"/>
        <family val="2"/>
        <scheme val="minor"/>
      </rPr>
      <t xml:space="preserve">- ak amiltu gaaƴ toŋgo raɗa </t>
    </r>
    <r>
      <rPr>
        <sz val="11"/>
        <color rgb="FF008000"/>
        <rFont val="Calibri"/>
        <family val="2"/>
        <scheme val="minor"/>
      </rPr>
      <t xml:space="preserve">aman : " Hiyya , </t>
    </r>
    <r>
      <rPr>
        <strike/>
        <sz val="11"/>
        <color rgb="FFFF0000"/>
        <rFont val="Calibri"/>
        <family val="2"/>
        <scheme val="minor"/>
      </rPr>
      <t xml:space="preserve">diŋ </t>
    </r>
    <r>
      <rPr>
        <sz val="11"/>
        <color rgb="FF008000"/>
        <rFont val="Calibri"/>
        <family val="2"/>
        <scheme val="minor"/>
      </rPr>
      <t xml:space="preserve">ta </t>
    </r>
    <r>
      <rPr>
        <b/>
        <sz val="11"/>
        <color rgb="FF800080"/>
        <rFont val="Calibri"/>
        <family val="2"/>
        <scheme val="minor"/>
      </rPr>
      <t xml:space="preserve">kuuniytu </t>
    </r>
    <r>
      <rPr>
        <sz val="11"/>
        <color rgb="FF008000"/>
        <rFont val="Calibri"/>
        <family val="2"/>
        <scheme val="minor"/>
      </rPr>
      <t xml:space="preserve">! " </t>
    </r>
  </si>
  <si>
    <r>
      <rPr>
        <b/>
        <sz val="11"/>
        <color rgb="FF800080"/>
        <rFont val="Calibri"/>
        <family val="2"/>
        <scheme val="minor"/>
      </rPr>
      <t xml:space="preserve">Kar wer </t>
    </r>
    <r>
      <rPr>
        <sz val="11"/>
        <color rgb="FF008000"/>
        <rFont val="Calibri"/>
        <family val="2"/>
        <scheme val="minor"/>
      </rPr>
      <t xml:space="preserve">- ak </t>
    </r>
    <r>
      <rPr>
        <i/>
        <sz val="11"/>
        <color rgb="FF0000FF"/>
        <rFont val="Calibri"/>
        <family val="2"/>
        <scheme val="minor"/>
      </rPr>
      <t xml:space="preserve">, kellam - ak kuuniytu iŋ </t>
    </r>
    <r>
      <rPr>
        <sz val="11"/>
        <color rgb="FF008000"/>
        <rFont val="Calibri"/>
        <family val="2"/>
        <scheme val="minor"/>
      </rPr>
      <t xml:space="preserve">buŋ </t>
    </r>
    <r>
      <rPr>
        <b/>
        <sz val="11"/>
        <color rgb="FF800080"/>
        <rFont val="Calibri"/>
        <family val="2"/>
        <scheme val="minor"/>
      </rPr>
      <t xml:space="preserve">, kurumbiine amiltu , </t>
    </r>
    <r>
      <rPr>
        <sz val="11"/>
        <color rgb="FF008000"/>
        <rFont val="Calibri"/>
        <family val="2"/>
        <scheme val="minor"/>
      </rPr>
      <t xml:space="preserve">ho kiɗ </t>
    </r>
    <r>
      <rPr>
        <b/>
        <sz val="11"/>
        <color rgb="FF800080"/>
        <rFont val="Calibri"/>
        <family val="2"/>
        <scheme val="minor"/>
      </rPr>
      <t xml:space="preserve">teestu azire raɗa </t>
    </r>
    <r>
      <rPr>
        <sz val="11"/>
        <color rgb="FF008000"/>
        <rFont val="Calibri"/>
        <family val="2"/>
        <scheme val="minor"/>
      </rPr>
      <t xml:space="preserve">. </t>
    </r>
    <r>
      <rPr>
        <b/>
        <sz val="11"/>
        <color rgb="FF800080"/>
        <rFont val="Calibri"/>
        <family val="2"/>
        <scheme val="minor"/>
      </rPr>
      <t xml:space="preserve">Azire - at ginno tak - tak ar </t>
    </r>
    <r>
      <rPr>
        <sz val="11"/>
        <color rgb="FF008000"/>
        <rFont val="Calibri"/>
        <family val="2"/>
        <scheme val="minor"/>
      </rPr>
      <t xml:space="preserve">ŋa </t>
    </r>
    <r>
      <rPr>
        <strike/>
        <sz val="11"/>
        <color rgb="FFFF0000"/>
        <rFont val="Calibri"/>
        <family val="2"/>
        <scheme val="minor"/>
      </rPr>
      <t xml:space="preserve">bal </t>
    </r>
    <r>
      <rPr>
        <sz val="11"/>
        <color rgb="FF008000"/>
        <rFont val="Calibri"/>
        <family val="2"/>
        <scheme val="minor"/>
      </rPr>
      <t xml:space="preserve">azire </t>
    </r>
    <r>
      <rPr>
        <b/>
        <sz val="11"/>
        <color rgb="FF800080"/>
        <rFont val="Calibri"/>
        <family val="2"/>
        <scheme val="minor"/>
      </rPr>
      <t xml:space="preserve">min kilgiye ka geemir ase ɗo duniiner ho azire - at ginno tak - tak </t>
    </r>
    <r>
      <rPr>
        <sz val="11"/>
        <color rgb="FF008000"/>
        <rFont val="Calibri"/>
        <family val="2"/>
        <scheme val="minor"/>
      </rPr>
      <t xml:space="preserve">. </t>
    </r>
  </si>
  <si>
    <r>
      <rPr>
        <sz val="11"/>
        <color rgb="FF008000"/>
        <rFont val="Calibri"/>
        <family val="2"/>
        <scheme val="minor"/>
      </rPr>
      <t xml:space="preserve">Min ŋaar - ak , </t>
    </r>
    <r>
      <rPr>
        <b/>
        <sz val="11"/>
        <color rgb="FF800080"/>
        <rFont val="Calibri"/>
        <family val="2"/>
        <scheme val="minor"/>
      </rPr>
      <t xml:space="preserve">geeger kaak tatiko - ak eertu </t>
    </r>
    <r>
      <rPr>
        <sz val="11"/>
        <color rgb="FF008000"/>
        <rFont val="Calibri"/>
        <family val="2"/>
        <scheme val="minor"/>
      </rPr>
      <t xml:space="preserve">werin subba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geegirnay ku </t>
    </r>
    <r>
      <rPr>
        <sz val="11"/>
        <color rgb="FF008000"/>
        <rFont val="Calibri"/>
        <family val="2"/>
        <scheme val="minor"/>
      </rPr>
      <t xml:space="preserve">darrinay okin co </t>
    </r>
    <r>
      <rPr>
        <b/>
        <sz val="11"/>
        <color rgb="FF800080"/>
        <rFont val="Calibri"/>
        <family val="2"/>
        <scheme val="minor"/>
      </rPr>
      <t xml:space="preserve">sa eeztu </t>
    </r>
    <r>
      <rPr>
        <sz val="11"/>
        <color rgb="FF008000"/>
        <rFont val="Calibri"/>
        <family val="2"/>
        <scheme val="minor"/>
      </rPr>
      <t xml:space="preserve">. </t>
    </r>
    <r>
      <rPr>
        <i/>
        <sz val="11"/>
        <color rgb="FF0000FF"/>
        <rFont val="Calibri"/>
        <family val="2"/>
        <scheme val="minor"/>
      </rPr>
      <t xml:space="preserve">Ampaa ko , </t>
    </r>
    <r>
      <rPr>
        <sz val="11"/>
        <color rgb="FF008000"/>
        <rFont val="Calibri"/>
        <family val="2"/>
        <scheme val="minor"/>
      </rPr>
      <t xml:space="preserve">Buŋ bal rawtin </t>
    </r>
    <r>
      <rPr>
        <b/>
        <sz val="11"/>
        <color rgb="FF800080"/>
        <rFont val="Calibri"/>
        <family val="2"/>
        <scheme val="minor"/>
      </rPr>
      <t xml:space="preserve">ozilin geeger ka </t>
    </r>
    <r>
      <rPr>
        <sz val="11"/>
        <color rgb="FF008000"/>
        <rFont val="Calibri"/>
        <family val="2"/>
        <scheme val="minor"/>
      </rPr>
      <t xml:space="preserve">Babiloon </t>
    </r>
    <r>
      <rPr>
        <b/>
        <sz val="11"/>
        <color rgb="FF800080"/>
        <rFont val="Calibri"/>
        <family val="2"/>
        <scheme val="minor"/>
      </rPr>
      <t xml:space="preserve">, geeger kaak tatiko </t>
    </r>
    <r>
      <rPr>
        <sz val="11"/>
        <color rgb="FF008000"/>
        <rFont val="Calibri"/>
        <family val="2"/>
        <scheme val="minor"/>
      </rPr>
      <t xml:space="preserve">. Ŋa </t>
    </r>
    <r>
      <rPr>
        <b/>
        <sz val="11"/>
        <color rgb="FF800080"/>
        <rFont val="Calibri"/>
        <family val="2"/>
        <scheme val="minor"/>
      </rPr>
      <t xml:space="preserve">imiltu pey * kordindi </t>
    </r>
    <r>
      <rPr>
        <sz val="11"/>
        <color rgb="FF008000"/>
        <rFont val="Calibri"/>
        <family val="2"/>
        <scheme val="minor"/>
      </rPr>
      <t xml:space="preserve">taat miin iŋ </t>
    </r>
    <r>
      <rPr>
        <i/>
        <sz val="11"/>
        <color rgb="FF0000FF"/>
        <rFont val="Calibri"/>
        <family val="2"/>
        <scheme val="minor"/>
      </rPr>
      <t xml:space="preserve">* bin ji ka </t>
    </r>
    <r>
      <rPr>
        <sz val="11"/>
        <color rgb="FF008000"/>
        <rFont val="Calibri"/>
        <family val="2"/>
        <scheme val="minor"/>
      </rPr>
      <t xml:space="preserve">dapin </t>
    </r>
    <r>
      <rPr>
        <b/>
        <sz val="11"/>
        <color rgb="FF800080"/>
        <rFont val="Calibri"/>
        <family val="2"/>
        <scheme val="minor"/>
      </rPr>
      <t xml:space="preserve">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</si>
  <si>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ɗubil ka </t>
    </r>
    <r>
      <rPr>
        <strike/>
        <sz val="11"/>
        <color rgb="FFFF0000"/>
        <rFont val="Calibri"/>
        <family val="2"/>
        <scheme val="minor"/>
      </rPr>
      <t xml:space="preserve">Buŋdi ka </t>
    </r>
    <r>
      <rPr>
        <sz val="11"/>
        <color rgb="FF008000"/>
        <rFont val="Calibri"/>
        <family val="2"/>
        <scheme val="minor"/>
      </rPr>
      <t xml:space="preserve">awalle </t>
    </r>
    <r>
      <rPr>
        <b/>
        <sz val="11"/>
        <color rgb="FF800080"/>
        <rFont val="Calibri"/>
        <family val="2"/>
        <scheme val="minor"/>
      </rPr>
      <t xml:space="preserve">ɓaawtu ho ŋa ergiig can </t>
    </r>
    <r>
      <rPr>
        <sz val="11"/>
        <color rgb="FF008000"/>
        <rFont val="Calibri"/>
        <family val="2"/>
        <scheme val="minor"/>
      </rPr>
      <t xml:space="preserve">ji </t>
    </r>
    <r>
      <rPr>
        <b/>
        <sz val="11"/>
        <color rgb="FF800080"/>
        <rFont val="Calibri"/>
        <family val="2"/>
        <scheme val="minor"/>
      </rPr>
      <t xml:space="preserve">ɗo kiɗar </t>
    </r>
    <r>
      <rPr>
        <sz val="11"/>
        <color rgb="FF008000"/>
        <rFont val="Calibri"/>
        <family val="2"/>
        <scheme val="minor"/>
      </rPr>
      <t xml:space="preserve">. Ek di </t>
    </r>
    <r>
      <rPr>
        <b/>
        <sz val="11"/>
        <color rgb="FF800080"/>
        <rFont val="Calibri"/>
        <family val="2"/>
        <scheme val="minor"/>
      </rPr>
      <t xml:space="preserve">gee kuuk gin maan kaak ŋu siytu maan ka baarir - ak amiltu minniney </t>
    </r>
    <r>
      <rPr>
        <sz val="11"/>
        <color rgb="FF008000"/>
        <rFont val="Calibri"/>
        <family val="2"/>
        <scheme val="minor"/>
      </rPr>
      <t xml:space="preserve">amiltu min ɗo ziŋkico </t>
    </r>
    <r>
      <rPr>
        <strike/>
        <sz val="11"/>
        <color rgb="FFFF0000"/>
        <rFont val="Calibri"/>
        <family val="2"/>
        <scheme val="minor"/>
      </rPr>
      <t xml:space="preserve">ku gee kuuk gin tompo ka maan biida - aka </t>
    </r>
    <r>
      <rPr>
        <sz val="11"/>
        <color rgb="FF008000"/>
        <rFont val="Calibri"/>
        <family val="2"/>
        <scheme val="minor"/>
      </rPr>
      <t xml:space="preserve">ho </t>
    </r>
    <r>
      <rPr>
        <b/>
        <sz val="11"/>
        <color rgb="FF800080"/>
        <rFont val="Calibri"/>
        <family val="2"/>
        <scheme val="minor"/>
      </rPr>
      <t xml:space="preserve">ŋu abdiyiig ar </t>
    </r>
    <r>
      <rPr>
        <sz val="11"/>
        <color rgb="FF008000"/>
        <rFont val="Calibri"/>
        <family val="2"/>
        <scheme val="minor"/>
      </rPr>
      <t xml:space="preserve">maan kaak </t>
    </r>
    <r>
      <rPr>
        <b/>
        <sz val="11"/>
        <color rgb="FF800080"/>
        <rFont val="Calibri"/>
        <family val="2"/>
        <scheme val="minor"/>
      </rPr>
      <t xml:space="preserve">ŋa siytu </t>
    </r>
    <r>
      <rPr>
        <sz val="11"/>
        <color rgb="FF008000"/>
        <rFont val="Calibri"/>
        <family val="2"/>
        <scheme val="minor"/>
      </rPr>
      <t xml:space="preserve">- aka . </t>
    </r>
  </si>
  <si>
    <r>
      <rPr>
        <b/>
        <sz val="11"/>
        <color rgb="FF800080"/>
        <rFont val="Calibri"/>
        <family val="2"/>
        <scheme val="minor"/>
      </rPr>
      <t xml:space="preserve">Hiyya , kiɗ </t>
    </r>
    <r>
      <rPr>
        <sz val="11"/>
        <color rgb="FF008000"/>
        <rFont val="Calibri"/>
        <family val="2"/>
        <scheme val="minor"/>
      </rPr>
      <t xml:space="preserve">okin </t>
    </r>
    <r>
      <rPr>
        <b/>
        <sz val="11"/>
        <color rgb="FF800080"/>
        <rFont val="Calibri"/>
        <family val="2"/>
        <scheme val="minor"/>
      </rPr>
      <t xml:space="preserve">co kuuk </t>
    </r>
    <r>
      <rPr>
        <sz val="11"/>
        <color rgb="FF008000"/>
        <rFont val="Calibri"/>
        <family val="2"/>
        <scheme val="minor"/>
      </rPr>
      <t xml:space="preserve">goy ɗatik </t>
    </r>
    <r>
      <rPr>
        <b/>
        <sz val="11"/>
        <color rgb="FF800080"/>
        <rFont val="Calibri"/>
        <family val="2"/>
        <scheme val="minor"/>
      </rPr>
      <t xml:space="preserve">barrer gaɗtu , </t>
    </r>
    <r>
      <rPr>
        <sz val="11"/>
        <color rgb="FF008000"/>
        <rFont val="Calibri"/>
        <family val="2"/>
        <scheme val="minor"/>
      </rPr>
      <t xml:space="preserve">ho </t>
    </r>
    <r>
      <rPr>
        <b/>
        <sz val="11"/>
        <color rgb="FF800080"/>
        <rFont val="Calibri"/>
        <family val="2"/>
        <scheme val="minor"/>
      </rPr>
      <t xml:space="preserve">dambay </t>
    </r>
    <r>
      <rPr>
        <sz val="11"/>
        <color rgb="FF008000"/>
        <rFont val="Calibri"/>
        <family val="2"/>
        <scheme val="minor"/>
      </rPr>
      <t xml:space="preserve">sa </t>
    </r>
    <r>
      <rPr>
        <b/>
        <sz val="11"/>
        <color rgb="FF800080"/>
        <rFont val="Calibri"/>
        <family val="2"/>
        <scheme val="minor"/>
      </rPr>
      <t xml:space="preserve">, ŋu bal talin co tak - tak </t>
    </r>
    <r>
      <rPr>
        <sz val="11"/>
        <color rgb="FF008000"/>
        <rFont val="Calibri"/>
        <family val="2"/>
        <scheme val="minor"/>
      </rPr>
      <t xml:space="preserve">. </t>
    </r>
  </si>
  <si>
    <r>
      <rPr>
        <b/>
        <sz val="11"/>
        <color rgb="FF800080"/>
        <rFont val="Calibri"/>
        <family val="2"/>
        <scheme val="minor"/>
      </rPr>
      <t xml:space="preserve">Min kuwa ka samaaner , buŋ dakina paaytu ho ŋa paayiico </t>
    </r>
    <r>
      <rPr>
        <sz val="11"/>
        <color rgb="FF008000"/>
        <rFont val="Calibri"/>
        <family val="2"/>
        <scheme val="minor"/>
      </rPr>
      <t xml:space="preserve">ɗo </t>
    </r>
    <r>
      <rPr>
        <strike/>
        <sz val="11"/>
        <color rgb="FFFF0000"/>
        <rFont val="Calibri"/>
        <family val="2"/>
        <scheme val="minor"/>
      </rPr>
      <t xml:space="preserve">kaƴco ku </t>
    </r>
    <r>
      <rPr>
        <sz val="11"/>
        <color rgb="FF008000"/>
        <rFont val="Calibri"/>
        <family val="2"/>
        <scheme val="minor"/>
      </rPr>
      <t xml:space="preserve">geemir </t>
    </r>
    <r>
      <rPr>
        <strike/>
        <sz val="11"/>
        <color rgb="FFFF0000"/>
        <rFont val="Calibri"/>
        <family val="2"/>
        <scheme val="minor"/>
      </rPr>
      <t xml:space="preserve">. Rakki , oomiŋkuwti yaa nece ar serip ta suwaal ta koor </t>
    </r>
    <r>
      <rPr>
        <sz val="11"/>
        <color rgb="FF008000"/>
        <rFont val="Calibri"/>
        <family val="2"/>
        <scheme val="minor"/>
      </rPr>
      <t xml:space="preserve">. Gee - ak </t>
    </r>
    <r>
      <rPr>
        <i/>
        <sz val="11"/>
        <color rgb="FF0000FF"/>
        <rFont val="Calibri"/>
        <family val="2"/>
        <scheme val="minor"/>
      </rPr>
      <t xml:space="preserve">teestu </t>
    </r>
    <r>
      <rPr>
        <sz val="11"/>
        <color rgb="FF008000"/>
        <rFont val="Calibri"/>
        <family val="2"/>
        <scheme val="minor"/>
      </rPr>
      <t xml:space="preserve">niga </t>
    </r>
    <r>
      <rPr>
        <strike/>
        <sz val="11"/>
        <color rgb="FFFF0000"/>
        <rFont val="Calibri"/>
        <family val="2"/>
        <scheme val="minor"/>
      </rPr>
      <t xml:space="preserve">pey </t>
    </r>
    <r>
      <rPr>
        <sz val="11"/>
        <color rgb="FF008000"/>
        <rFont val="Calibri"/>
        <family val="2"/>
        <scheme val="minor"/>
      </rPr>
      <t xml:space="preserve">biŋkico iŋ Buŋ ɗo </t>
    </r>
    <r>
      <rPr>
        <b/>
        <sz val="11"/>
        <color rgb="FF800080"/>
        <rFont val="Calibri"/>
        <family val="2"/>
        <scheme val="minor"/>
      </rPr>
      <t xml:space="preserve">saan ta buŋdi , asaan ba aaro </t>
    </r>
    <r>
      <rPr>
        <sz val="11"/>
        <color rgb="FF008000"/>
        <rFont val="Calibri"/>
        <family val="2"/>
        <scheme val="minor"/>
      </rPr>
      <t xml:space="preserve">- </t>
    </r>
    <r>
      <rPr>
        <b/>
        <sz val="11"/>
        <color rgb="FF800080"/>
        <rFont val="Calibri"/>
        <family val="2"/>
        <scheme val="minor"/>
      </rPr>
      <t xml:space="preserve">at goy maala tak - tak </t>
    </r>
    <r>
      <rPr>
        <sz val="11"/>
        <color rgb="FF008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</si>
  <si>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ka seeriŋkar </t>
    </r>
    <r>
      <rPr>
        <b/>
        <sz val="11"/>
        <color rgb="FF800080"/>
        <rFont val="Calibri"/>
        <family val="2"/>
        <scheme val="minor"/>
      </rPr>
      <t xml:space="preserve">kaawiico ɗo amiydi </t>
    </r>
    <r>
      <rPr>
        <sz val="11"/>
        <color rgb="FF008000"/>
        <rFont val="Calibri"/>
        <family val="2"/>
        <scheme val="minor"/>
      </rPr>
      <t xml:space="preserve">ɗo barrer .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barrer - ak raɗuway </t>
    </r>
    <r>
      <rPr>
        <sz val="11"/>
        <color rgb="FF008000"/>
        <rFont val="Calibri"/>
        <family val="2"/>
        <scheme val="minor"/>
      </rPr>
      <t xml:space="preserve">ar baar ku </t>
    </r>
    <r>
      <rPr>
        <b/>
        <sz val="11"/>
        <color rgb="FF800080"/>
        <rFont val="Calibri"/>
        <family val="2"/>
        <scheme val="minor"/>
      </rPr>
      <t xml:space="preserve">gemor </t>
    </r>
    <r>
      <rPr>
        <sz val="11"/>
        <color rgb="FF008000"/>
        <rFont val="Calibri"/>
        <family val="2"/>
        <scheme val="minor"/>
      </rPr>
      <t xml:space="preserve">kaak mate </t>
    </r>
    <r>
      <rPr>
        <b/>
        <sz val="11"/>
        <color rgb="FF800080"/>
        <rFont val="Calibri"/>
        <family val="2"/>
        <scheme val="minor"/>
      </rPr>
      <t xml:space="preserve">ho </t>
    </r>
    <r>
      <rPr>
        <sz val="11"/>
        <color rgb="FF008000"/>
        <rFont val="Calibri"/>
        <family val="2"/>
        <scheme val="minor"/>
      </rPr>
      <t xml:space="preserve">gamin okin co kuuk goy ɗo amiydi </t>
    </r>
    <r>
      <rPr>
        <strike/>
        <sz val="11"/>
        <color rgb="FFFF0000"/>
        <rFont val="Calibri"/>
        <family val="2"/>
        <scheme val="minor"/>
      </rPr>
      <t xml:space="preserve">- ak </t>
    </r>
    <r>
      <rPr>
        <sz val="11"/>
        <color rgb="FF008000"/>
        <rFont val="Calibri"/>
        <family val="2"/>
        <scheme val="minor"/>
      </rPr>
      <t xml:space="preserve">sa mattu . </t>
    </r>
  </si>
  <si>
    <r>
      <rPr>
        <b/>
        <sz val="11"/>
        <color rgb="FF800080"/>
        <rFont val="Calibri"/>
        <family val="2"/>
        <scheme val="minor"/>
      </rPr>
      <t xml:space="preserve">Ka subbiŋkar kaawiico ɗo ɗubil </t>
    </r>
    <r>
      <rPr>
        <sz val="11"/>
        <color rgb="FF008000"/>
        <rFont val="Calibri"/>
        <family val="2"/>
        <scheme val="minor"/>
      </rPr>
      <t xml:space="preserve">ka </t>
    </r>
    <r>
      <rPr>
        <b/>
        <sz val="11"/>
        <color rgb="FF800080"/>
        <rFont val="Calibri"/>
        <family val="2"/>
        <scheme val="minor"/>
      </rPr>
      <t xml:space="preserve">Buŋdi a ŋaa cillin bardilji </t>
    </r>
    <r>
      <rPr>
        <sz val="11"/>
        <color rgb="FF008000"/>
        <rFont val="Calibri"/>
        <family val="2"/>
        <scheme val="minor"/>
      </rPr>
      <t xml:space="preserve">ɗo </t>
    </r>
    <r>
      <rPr>
        <b/>
        <sz val="11"/>
        <color rgb="FF800080"/>
        <rFont val="Calibri"/>
        <family val="2"/>
        <scheme val="minor"/>
      </rPr>
      <t xml:space="preserve">amiydi iŋ kuuk amila </t>
    </r>
    <r>
      <rPr>
        <sz val="11"/>
        <color rgb="FF008000"/>
        <rFont val="Calibri"/>
        <family val="2"/>
        <scheme val="minor"/>
      </rPr>
      <t xml:space="preserve">ku amiydi . Ek di </t>
    </r>
    <r>
      <rPr>
        <b/>
        <sz val="11"/>
        <color rgb="FF800080"/>
        <rFont val="Calibri"/>
        <family val="2"/>
        <scheme val="minor"/>
      </rPr>
      <t xml:space="preserve">ŋu newsiig </t>
    </r>
    <r>
      <rPr>
        <sz val="11"/>
        <color rgb="FF008000"/>
        <rFont val="Calibri"/>
        <family val="2"/>
        <scheme val="minor"/>
      </rPr>
      <t xml:space="preserve">baar . </t>
    </r>
  </si>
  <si>
    <r>
      <rPr>
        <sz val="11"/>
        <color rgb="FF008000"/>
        <rFont val="Calibri"/>
        <family val="2"/>
        <scheme val="minor"/>
      </rPr>
      <t xml:space="preserve">Min ŋaar - ak , nu dortu </t>
    </r>
    <r>
      <rPr>
        <i/>
        <sz val="11"/>
        <color rgb="FF0000FF"/>
        <rFont val="Calibri"/>
        <family val="2"/>
        <scheme val="minor"/>
      </rPr>
      <t xml:space="preserve">* </t>
    </r>
    <r>
      <rPr>
        <sz val="11"/>
        <color rgb="FF008000"/>
        <rFont val="Calibri"/>
        <family val="2"/>
        <scheme val="minor"/>
      </rPr>
      <t xml:space="preserve">ɗubil ka Buŋdi kaak </t>
    </r>
    <r>
      <rPr>
        <b/>
        <sz val="11"/>
        <color rgb="FF800080"/>
        <rFont val="Calibri"/>
        <family val="2"/>
        <scheme val="minor"/>
      </rPr>
      <t xml:space="preserve">gooƴa amay kaawa </t>
    </r>
    <r>
      <rPr>
        <sz val="11"/>
        <color rgb="FF008000"/>
        <rFont val="Calibri"/>
        <family val="2"/>
        <scheme val="minor"/>
      </rPr>
      <t xml:space="preserve">aman : " Kiŋ </t>
    </r>
    <r>
      <rPr>
        <strike/>
        <sz val="11"/>
        <color rgb="FFFF0000"/>
        <rFont val="Calibri"/>
        <family val="2"/>
        <scheme val="minor"/>
      </rPr>
      <t xml:space="preserve">di Buŋ ka sellen , kiŋ </t>
    </r>
    <r>
      <rPr>
        <sz val="11"/>
        <color rgb="FF008000"/>
        <rFont val="Calibri"/>
        <family val="2"/>
        <scheme val="minor"/>
      </rPr>
      <t xml:space="preserve">kaak </t>
    </r>
    <r>
      <rPr>
        <b/>
        <sz val="11"/>
        <color rgb="FF800080"/>
        <rFont val="Calibri"/>
        <family val="2"/>
        <scheme val="minor"/>
      </rPr>
      <t xml:space="preserve">* cawar aale </t>
    </r>
    <r>
      <rPr>
        <sz val="11"/>
        <color rgb="FF008000"/>
        <rFont val="Calibri"/>
        <family val="2"/>
        <scheme val="minor"/>
      </rPr>
      <t xml:space="preserve">ho kaak goy </t>
    </r>
    <r>
      <rPr>
        <b/>
        <sz val="11"/>
        <color rgb="FF800080"/>
        <rFont val="Calibri"/>
        <family val="2"/>
        <scheme val="minor"/>
      </rPr>
      <t xml:space="preserve">awalle </t>
    </r>
    <r>
      <rPr>
        <sz val="11"/>
        <color rgb="FF008000"/>
        <rFont val="Calibri"/>
        <family val="2"/>
        <scheme val="minor"/>
      </rPr>
      <t xml:space="preserve">, kiŋ </t>
    </r>
    <r>
      <rPr>
        <b/>
        <sz val="11"/>
        <color rgb="FF800080"/>
        <rFont val="Calibri"/>
        <family val="2"/>
        <scheme val="minor"/>
      </rPr>
      <t xml:space="preserve">kat sellen ɗo uŋji ka Buŋdi . Ɗo bi ŋaar - ak ko , ki kaawintiŋ ko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 </t>
    </r>
  </si>
  <si>
    <r>
      <rPr>
        <b/>
        <sz val="11"/>
        <color rgb="FF800080"/>
        <rFont val="Calibri"/>
        <family val="2"/>
        <scheme val="minor"/>
      </rPr>
      <t xml:space="preserve">asaan ŋu deeyig baar </t>
    </r>
    <r>
      <rPr>
        <sz val="11"/>
        <color rgb="FF008000"/>
        <rFont val="Calibri"/>
        <family val="2"/>
        <scheme val="minor"/>
      </rPr>
      <t xml:space="preserve">kuuk </t>
    </r>
    <r>
      <rPr>
        <b/>
        <sz val="11"/>
        <color rgb="FF800080"/>
        <rFont val="Calibri"/>
        <family val="2"/>
        <scheme val="minor"/>
      </rPr>
      <t xml:space="preserve">ŋu doɓtu ɗo uŋji ka Buŋdi ho iŋ </t>
    </r>
    <r>
      <rPr>
        <sz val="11"/>
        <color rgb="FF008000"/>
        <rFont val="Calibri"/>
        <family val="2"/>
        <scheme val="minor"/>
      </rPr>
      <t xml:space="preserve">ku </t>
    </r>
    <r>
      <rPr>
        <b/>
        <sz val="11"/>
        <color rgb="FF800080"/>
        <rFont val="Calibri"/>
        <family val="2"/>
        <scheme val="minor"/>
      </rPr>
      <t xml:space="preserve">nabiinnay . Diŋ gay </t>
    </r>
    <r>
      <rPr>
        <sz val="11"/>
        <color rgb="FF008000"/>
        <rFont val="Calibri"/>
        <family val="2"/>
        <scheme val="minor"/>
      </rPr>
      <t xml:space="preserve">, </t>
    </r>
    <r>
      <rPr>
        <strike/>
        <sz val="11"/>
        <color rgb="FFFF0000"/>
        <rFont val="Calibri"/>
        <family val="2"/>
        <scheme val="minor"/>
      </rPr>
      <t xml:space="preserve">pey </t>
    </r>
    <r>
      <rPr>
        <sz val="11"/>
        <color rgb="FF008000"/>
        <rFont val="Calibri"/>
        <family val="2"/>
        <scheme val="minor"/>
      </rPr>
      <t xml:space="preserve">ki berco baar </t>
    </r>
    <r>
      <rPr>
        <strike/>
        <sz val="11"/>
        <color rgb="FFFF0000"/>
        <rFont val="Calibri"/>
        <family val="2"/>
        <scheme val="minor"/>
      </rPr>
      <t xml:space="preserve">ŋu seetu </t>
    </r>
    <r>
      <rPr>
        <sz val="11"/>
        <color rgb="FF008000"/>
        <rFont val="Calibri"/>
        <family val="2"/>
        <scheme val="minor"/>
      </rPr>
      <t xml:space="preserve">- </t>
    </r>
    <r>
      <rPr>
        <b/>
        <sz val="11"/>
        <color rgb="FF800080"/>
        <rFont val="Calibri"/>
        <family val="2"/>
        <scheme val="minor"/>
      </rPr>
      <t xml:space="preserve">ak yaa seen co </t>
    </r>
    <r>
      <rPr>
        <sz val="11"/>
        <color rgb="FF008000"/>
        <rFont val="Calibri"/>
        <family val="2"/>
        <scheme val="minor"/>
      </rPr>
      <t xml:space="preserve">. </t>
    </r>
    <r>
      <rPr>
        <b/>
        <sz val="11"/>
        <color rgb="FF800080"/>
        <rFont val="Calibri"/>
        <family val="2"/>
        <scheme val="minor"/>
      </rPr>
      <t xml:space="preserve">Taar - an nec ko .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</si>
  <si>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dortu pey </t>
    </r>
    <r>
      <rPr>
        <strike/>
        <sz val="11"/>
        <color rgb="FFFF0000"/>
        <rFont val="Calibri"/>
        <family val="2"/>
        <scheme val="minor"/>
      </rPr>
      <t xml:space="preserve">gaaƴ taat kaawa min </t>
    </r>
    <r>
      <rPr>
        <sz val="11"/>
        <color rgb="FF008000"/>
        <rFont val="Calibri"/>
        <family val="2"/>
        <scheme val="minor"/>
      </rPr>
      <t xml:space="preserve">wer kaak ŋu giniy * satkin </t>
    </r>
    <r>
      <rPr>
        <b/>
        <sz val="11"/>
        <color rgb="FF800080"/>
        <rFont val="Calibri"/>
        <family val="2"/>
        <scheme val="minor"/>
      </rPr>
      <t xml:space="preserve">ɗo Buŋdi </t>
    </r>
    <r>
      <rPr>
        <sz val="11"/>
        <color rgb="FF008000"/>
        <rFont val="Calibri"/>
        <family val="2"/>
        <scheme val="minor"/>
      </rPr>
      <t xml:space="preserve">aman : " Ka seener , </t>
    </r>
    <r>
      <rPr>
        <b/>
        <sz val="11"/>
        <color rgb="FF800080"/>
        <rFont val="Calibri"/>
        <family val="2"/>
        <scheme val="minor"/>
      </rPr>
      <t xml:space="preserve">kiŋke - aŋ </t>
    </r>
    <r>
      <rPr>
        <sz val="11"/>
        <color rgb="FF008000"/>
        <rFont val="Calibri"/>
        <family val="2"/>
        <scheme val="minor"/>
      </rPr>
      <t xml:space="preserve">* Rabbin Buŋ , </t>
    </r>
    <r>
      <rPr>
        <b/>
        <sz val="11"/>
        <color rgb="FF800080"/>
        <rFont val="Calibri"/>
        <family val="2"/>
        <scheme val="minor"/>
      </rPr>
      <t xml:space="preserve">Buŋ ka kuwa . Taloŋ ja , seriinen , taar </t>
    </r>
    <r>
      <rPr>
        <sz val="11"/>
        <color rgb="FF008000"/>
        <rFont val="Calibri"/>
        <family val="2"/>
        <scheme val="minor"/>
      </rPr>
      <t xml:space="preserve">ɗo </t>
    </r>
    <r>
      <rPr>
        <strike/>
        <sz val="11"/>
        <color rgb="FFFF0000"/>
        <rFont val="Calibri"/>
        <family val="2"/>
        <scheme val="minor"/>
      </rPr>
      <t xml:space="preserve">pisin ji . Kiŋ kaak ɗukuma seriin iŋ </t>
    </r>
    <r>
      <rPr>
        <sz val="11"/>
        <color rgb="FF008000"/>
        <rFont val="Calibri"/>
        <family val="2"/>
        <scheme val="minor"/>
      </rPr>
      <t xml:space="preserve">botilti ho </t>
    </r>
    <r>
      <rPr>
        <b/>
        <sz val="11"/>
        <color rgb="FF800080"/>
        <rFont val="Calibri"/>
        <family val="2"/>
        <scheme val="minor"/>
      </rPr>
      <t xml:space="preserve">ɗo botilti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</si>
  <si>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Ƴiriy rakki , </t>
    </r>
    <r>
      <rPr>
        <sz val="11"/>
        <color rgb="FF008000"/>
        <rFont val="Calibri"/>
        <family val="2"/>
        <scheme val="minor"/>
      </rPr>
      <t xml:space="preserve">ɗubil ka </t>
    </r>
    <r>
      <rPr>
        <b/>
        <sz val="11"/>
        <color rgb="FF800080"/>
        <rFont val="Calibri"/>
        <family val="2"/>
        <scheme val="minor"/>
      </rPr>
      <t xml:space="preserve">pooɗdi ooyiig bardilji </t>
    </r>
    <r>
      <rPr>
        <sz val="11"/>
        <color rgb="FF008000"/>
        <rFont val="Calibri"/>
        <family val="2"/>
        <scheme val="minor"/>
      </rPr>
      <t xml:space="preserve">ɗo </t>
    </r>
    <r>
      <rPr>
        <b/>
        <sz val="11"/>
        <color rgb="FF800080"/>
        <rFont val="Calibri"/>
        <family val="2"/>
        <scheme val="minor"/>
      </rPr>
      <t xml:space="preserve">pato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 pat </t>
    </r>
    <r>
      <rPr>
        <b/>
        <sz val="11"/>
        <color rgb="FF800080"/>
        <rFont val="Calibri"/>
        <family val="2"/>
        <scheme val="minor"/>
      </rPr>
      <t xml:space="preserve">- ak , Buŋ beriico izinne a ŋaa orin </t>
    </r>
    <r>
      <rPr>
        <sz val="11"/>
        <color rgb="FF008000"/>
        <rFont val="Calibri"/>
        <family val="2"/>
        <scheme val="minor"/>
      </rPr>
      <t xml:space="preserve">gee </t>
    </r>
    <r>
      <rPr>
        <b/>
        <sz val="11"/>
        <color rgb="FF800080"/>
        <rFont val="Calibri"/>
        <family val="2"/>
        <scheme val="minor"/>
      </rPr>
      <t xml:space="preserve">iŋ </t>
    </r>
    <r>
      <rPr>
        <sz val="11"/>
        <color rgb="FF008000"/>
        <rFont val="Calibri"/>
        <family val="2"/>
        <scheme val="minor"/>
      </rPr>
      <t xml:space="preserve">ako . </t>
    </r>
  </si>
  <si>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 ŋu obiig ɗo ak ta matɗo </t>
    </r>
    <r>
      <rPr>
        <sz val="11"/>
        <color rgb="FF008000"/>
        <rFont val="Calibri"/>
        <family val="2"/>
        <scheme val="minor"/>
      </rPr>
      <t xml:space="preserve">ho ŋu </t>
    </r>
    <r>
      <rPr>
        <b/>
        <sz val="11"/>
        <color rgb="FF800080"/>
        <rFont val="Calibri"/>
        <family val="2"/>
        <scheme val="minor"/>
      </rPr>
      <t xml:space="preserve">nigiig bi ka Buŋdi </t>
    </r>
    <r>
      <rPr>
        <sz val="11"/>
        <color rgb="FF008000"/>
        <rFont val="Calibri"/>
        <family val="2"/>
        <scheme val="minor"/>
      </rPr>
      <t xml:space="preserve">kaak </t>
    </r>
    <r>
      <rPr>
        <b/>
        <sz val="11"/>
        <color rgb="FF800080"/>
        <rFont val="Calibri"/>
        <family val="2"/>
        <scheme val="minor"/>
      </rPr>
      <t xml:space="preserve">gin gudurre ɗo 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Iŋ taar - at </t>
    </r>
    <r>
      <rPr>
        <b/>
        <sz val="11"/>
        <color rgb="FF800080"/>
        <rFont val="Calibri"/>
        <family val="2"/>
        <scheme val="minor"/>
      </rPr>
      <t xml:space="preserve">ko </t>
    </r>
    <r>
      <rPr>
        <sz val="11"/>
        <color rgb="FF008000"/>
        <rFont val="Calibri"/>
        <family val="2"/>
        <scheme val="minor"/>
      </rPr>
      <t xml:space="preserve">, ŋu </t>
    </r>
    <r>
      <rPr>
        <b/>
        <sz val="11"/>
        <color rgb="FF800080"/>
        <rFont val="Calibri"/>
        <family val="2"/>
        <scheme val="minor"/>
      </rPr>
      <t xml:space="preserve">bal ibinin nigin co </t>
    </r>
    <r>
      <rPr>
        <sz val="11"/>
        <color rgb="FF008000"/>
        <rFont val="Calibri"/>
        <family val="2"/>
        <scheme val="minor"/>
      </rPr>
      <t xml:space="preserve">ho ŋu </t>
    </r>
    <r>
      <rPr>
        <b/>
        <sz val="11"/>
        <color rgb="FF800080"/>
        <rFont val="Calibri"/>
        <family val="2"/>
        <scheme val="minor"/>
      </rPr>
      <t xml:space="preserve">poociit * darjin ta Buŋdi </t>
    </r>
    <r>
      <rPr>
        <sz val="11"/>
        <color rgb="FF008000"/>
        <rFont val="Calibri"/>
        <family val="2"/>
        <scheme val="minor"/>
      </rPr>
      <t xml:space="preserve">. </t>
    </r>
  </si>
  <si>
    <r>
      <rPr>
        <sz val="11"/>
        <color rgb="FF008000"/>
        <rFont val="Calibri"/>
        <family val="2"/>
        <scheme val="minor"/>
      </rPr>
      <t xml:space="preserve">Min </t>
    </r>
    <r>
      <rPr>
        <strike/>
        <sz val="11"/>
        <color rgb="FFFF0000"/>
        <rFont val="Calibri"/>
        <family val="2"/>
        <scheme val="minor"/>
      </rPr>
      <t xml:space="preserve">ŋaar - ak , rakki min </t>
    </r>
    <r>
      <rPr>
        <sz val="11"/>
        <color rgb="FF008000"/>
        <rFont val="Calibri"/>
        <family val="2"/>
        <scheme val="minor"/>
      </rPr>
      <t xml:space="preserve">* ɗubal ku Buŋdi kuuk peesir </t>
    </r>
    <r>
      <rPr>
        <i/>
        <sz val="11"/>
        <color rgb="FF0000FF"/>
        <rFont val="Calibri"/>
        <family val="2"/>
        <scheme val="minor"/>
      </rPr>
      <t xml:space="preserve">kuuk gin bardil kuuk peesir - ak astu ho ŋa kaawiidu aman : " Asu , naan gaare botol taat ŋuu obin ɗo daaciy ta yaarko taat gallo , taar kaak goy ɗo bi ka amay dakina . Ŋaar </t>
    </r>
    <r>
      <rPr>
        <sz val="11"/>
        <color rgb="FF008000"/>
        <rFont val="Calibri"/>
        <family val="2"/>
        <scheme val="minor"/>
      </rPr>
      <t xml:space="preserve">- ak , </t>
    </r>
    <r>
      <rPr>
        <strike/>
        <sz val="11"/>
        <color rgb="FFFF0000"/>
        <rFont val="Calibri"/>
        <family val="2"/>
        <scheme val="minor"/>
      </rPr>
      <t xml:space="preserve">astu kaaw aman : " As </t>
    </r>
    <r>
      <rPr>
        <sz val="11"/>
        <color rgb="FF008000"/>
        <rFont val="Calibri"/>
        <family val="2"/>
        <scheme val="minor"/>
      </rPr>
      <t xml:space="preserve">naan gaare </t>
    </r>
    <r>
      <rPr>
        <b/>
        <sz val="11"/>
        <color rgb="FF800080"/>
        <rFont val="Calibri"/>
        <family val="2"/>
        <scheme val="minor"/>
      </rPr>
      <t xml:space="preserve">seriine </t>
    </r>
    <r>
      <rPr>
        <sz val="11"/>
        <color rgb="FF008000"/>
        <rFont val="Calibri"/>
        <family val="2"/>
        <scheme val="minor"/>
      </rPr>
      <t xml:space="preserve">. </t>
    </r>
  </si>
  <si>
    <r>
      <rPr>
        <b/>
        <sz val="11"/>
        <color rgb="FF800080"/>
        <rFont val="Calibri"/>
        <family val="2"/>
        <scheme val="minor"/>
      </rPr>
      <t xml:space="preserve">Ansii ko , ŋuur sultan </t>
    </r>
    <r>
      <rPr>
        <sz val="11"/>
        <color rgb="FF008000"/>
        <rFont val="Calibri"/>
        <family val="2"/>
        <scheme val="minor"/>
      </rPr>
      <t xml:space="preserve">kuuk peesir - ak </t>
    </r>
    <r>
      <rPr>
        <b/>
        <sz val="11"/>
        <color rgb="FF800080"/>
        <rFont val="Calibri"/>
        <family val="2"/>
        <scheme val="minor"/>
      </rPr>
      <t xml:space="preserve">peesira . Kuuk </t>
    </r>
    <r>
      <rPr>
        <sz val="11"/>
        <color rgb="FF008000"/>
        <rFont val="Calibri"/>
        <family val="2"/>
        <scheme val="minor"/>
      </rPr>
      <t xml:space="preserve">beeƴ </t>
    </r>
    <r>
      <rPr>
        <b/>
        <sz val="11"/>
        <color rgb="FF800080"/>
        <rFont val="Calibri"/>
        <family val="2"/>
        <scheme val="minor"/>
      </rPr>
      <t xml:space="preserve">minninco gal </t>
    </r>
    <r>
      <rPr>
        <sz val="11"/>
        <color rgb="FF008000"/>
        <rFont val="Calibri"/>
        <family val="2"/>
        <scheme val="minor"/>
      </rPr>
      <t xml:space="preserve">ko , </t>
    </r>
    <r>
      <rPr>
        <strike/>
        <sz val="11"/>
        <color rgb="FFFF0000"/>
        <rFont val="Calibri"/>
        <family val="2"/>
        <scheme val="minor"/>
      </rPr>
      <t xml:space="preserve">rakki tiya meennuwiy diŋka , ho </t>
    </r>
    <r>
      <rPr>
        <sz val="11"/>
        <color rgb="FF008000"/>
        <rFont val="Calibri"/>
        <family val="2"/>
        <scheme val="minor"/>
      </rPr>
      <t xml:space="preserve">ka rakki </t>
    </r>
    <r>
      <rPr>
        <b/>
        <sz val="11"/>
        <color rgb="FF800080"/>
        <rFont val="Calibri"/>
        <family val="2"/>
        <scheme val="minor"/>
      </rPr>
      <t xml:space="preserve">goy kar ka sultan ka pey </t>
    </r>
    <r>
      <rPr>
        <sz val="11"/>
        <color rgb="FF008000"/>
        <rFont val="Calibri"/>
        <family val="2"/>
        <scheme val="minor"/>
      </rPr>
      <t xml:space="preserve">misa . Kar ya </t>
    </r>
    <r>
      <rPr>
        <b/>
        <sz val="11"/>
        <color rgb="FF800080"/>
        <rFont val="Calibri"/>
        <family val="2"/>
        <scheme val="minor"/>
      </rPr>
      <t xml:space="preserve">ŋa ase gay </t>
    </r>
    <r>
      <rPr>
        <sz val="11"/>
        <color rgb="FF008000"/>
        <rFont val="Calibri"/>
        <family val="2"/>
        <scheme val="minor"/>
      </rPr>
      <t xml:space="preserve">, ŋaa </t>
    </r>
    <r>
      <rPr>
        <b/>
        <sz val="11"/>
        <color rgb="FF800080"/>
        <rFont val="Calibri"/>
        <family val="2"/>
        <scheme val="minor"/>
      </rPr>
      <t xml:space="preserve">goye keɗer di </t>
    </r>
    <r>
      <rPr>
        <sz val="11"/>
        <color rgb="FF008000"/>
        <rFont val="Calibri"/>
        <family val="2"/>
        <scheme val="minor"/>
      </rPr>
      <t xml:space="preserve">. </t>
    </r>
  </si>
  <si>
    <r>
      <rPr>
        <b/>
        <sz val="11"/>
        <color rgb="FF800080"/>
        <rFont val="Calibri"/>
        <family val="2"/>
        <scheme val="minor"/>
      </rPr>
      <t xml:space="preserve">Ansii ko , aariɗ </t>
    </r>
    <r>
      <rPr>
        <sz val="11"/>
        <color rgb="FF008000"/>
        <rFont val="Calibri"/>
        <family val="2"/>
        <scheme val="minor"/>
      </rPr>
      <t xml:space="preserve">kaak goy awalle ho diŋ </t>
    </r>
    <r>
      <rPr>
        <b/>
        <sz val="11"/>
        <color rgb="FF800080"/>
        <rFont val="Calibri"/>
        <family val="2"/>
        <scheme val="minor"/>
      </rPr>
      <t xml:space="preserve">gay goyɗo </t>
    </r>
    <r>
      <rPr>
        <sz val="11"/>
        <color rgb="FF008000"/>
        <rFont val="Calibri"/>
        <family val="2"/>
        <scheme val="minor"/>
      </rPr>
      <t xml:space="preserve">- ak , </t>
    </r>
    <r>
      <rPr>
        <strike/>
        <sz val="11"/>
        <color rgb="FFFF0000"/>
        <rFont val="Calibri"/>
        <family val="2"/>
        <scheme val="minor"/>
      </rPr>
      <t xml:space="preserve">ŋa min sultinnay ku peesira ho </t>
    </r>
    <r>
      <rPr>
        <sz val="11"/>
        <color rgb="FF008000"/>
        <rFont val="Calibri"/>
        <family val="2"/>
        <scheme val="minor"/>
      </rPr>
      <t xml:space="preserve">ŋaar di sultan ka </t>
    </r>
    <r>
      <rPr>
        <b/>
        <sz val="11"/>
        <color rgb="FF800080"/>
        <rFont val="Calibri"/>
        <family val="2"/>
        <scheme val="minor"/>
      </rPr>
      <t xml:space="preserve">porpoɗ , ŋaar min kuuk peesir - ak okin co ho ŋa ɓaayiy peye ɗo muutuy </t>
    </r>
    <r>
      <rPr>
        <sz val="11"/>
        <color rgb="FF008000"/>
        <rFont val="Calibri"/>
        <family val="2"/>
        <scheme val="minor"/>
      </rPr>
      <t xml:space="preserve">. </t>
    </r>
    <r>
      <rPr>
        <strike/>
        <sz val="11"/>
        <color rgb="FFFF0000"/>
        <rFont val="Calibri"/>
        <family val="2"/>
        <scheme val="minor"/>
      </rPr>
      <t xml:space="preserve">Gaasuway , illa iden di . </t>
    </r>
  </si>
  <si>
    <r>
      <rPr>
        <sz val="11"/>
        <color rgb="FF008000"/>
        <rFont val="Calibri"/>
        <family val="2"/>
        <scheme val="minor"/>
      </rPr>
      <t xml:space="preserve">" </t>
    </r>
    <r>
      <rPr>
        <b/>
        <sz val="11"/>
        <color rgb="FF800080"/>
        <rFont val="Calibri"/>
        <family val="2"/>
        <scheme val="minor"/>
      </rPr>
      <t xml:space="preserve">Korɗi kuuk orok kuuk ki taltu </t>
    </r>
    <r>
      <rPr>
        <sz val="11"/>
        <color rgb="FF008000"/>
        <rFont val="Calibri"/>
        <family val="2"/>
        <scheme val="minor"/>
      </rPr>
      <t xml:space="preserve">- ak , </t>
    </r>
    <r>
      <rPr>
        <b/>
        <sz val="11"/>
        <color rgb="FF800080"/>
        <rFont val="Calibri"/>
        <family val="2"/>
        <scheme val="minor"/>
      </rPr>
      <t xml:space="preserve">ŋuur sultan </t>
    </r>
    <r>
      <rPr>
        <sz val="11"/>
        <color rgb="FF008000"/>
        <rFont val="Calibri"/>
        <family val="2"/>
        <scheme val="minor"/>
      </rPr>
      <t xml:space="preserve">kuuk orok kuuk bal </t>
    </r>
    <r>
      <rPr>
        <b/>
        <sz val="11"/>
        <color rgb="FF800080"/>
        <rFont val="Calibri"/>
        <family val="2"/>
        <scheme val="minor"/>
      </rPr>
      <t xml:space="preserve">coone </t>
    </r>
    <r>
      <rPr>
        <sz val="11"/>
        <color rgb="FF008000"/>
        <rFont val="Calibri"/>
        <family val="2"/>
        <scheme val="minor"/>
      </rPr>
      <t xml:space="preserve">misa </t>
    </r>
    <r>
      <rPr>
        <i/>
        <sz val="11"/>
        <color rgb="FF0000FF"/>
        <rFont val="Calibri"/>
        <family val="2"/>
        <scheme val="minor"/>
      </rPr>
      <t xml:space="preserve">meennuwiy </t>
    </r>
    <r>
      <rPr>
        <sz val="11"/>
        <color rgb="FF008000"/>
        <rFont val="Calibri"/>
        <family val="2"/>
        <scheme val="minor"/>
      </rPr>
      <t xml:space="preserve">. </t>
    </r>
    <r>
      <rPr>
        <b/>
        <sz val="11"/>
        <color rgb="FF800080"/>
        <rFont val="Calibri"/>
        <family val="2"/>
        <scheme val="minor"/>
      </rPr>
      <t xml:space="preserve">Kar gay , ŋuur yaa gase botol taat ŋuu goye sultan </t>
    </r>
    <r>
      <rPr>
        <sz val="11"/>
        <color rgb="FF008000"/>
        <rFont val="Calibri"/>
        <family val="2"/>
        <scheme val="minor"/>
      </rPr>
      <t xml:space="preserve">sawa </t>
    </r>
    <r>
      <rPr>
        <i/>
        <sz val="11"/>
        <color rgb="FF0000FF"/>
        <rFont val="Calibri"/>
        <family val="2"/>
        <scheme val="minor"/>
      </rPr>
      <t xml:space="preserve">di </t>
    </r>
    <r>
      <rPr>
        <sz val="11"/>
        <color rgb="FF008000"/>
        <rFont val="Calibri"/>
        <family val="2"/>
        <scheme val="minor"/>
      </rPr>
      <t xml:space="preserve">iŋ </t>
    </r>
    <r>
      <rPr>
        <b/>
        <sz val="11"/>
        <color rgb="FF800080"/>
        <rFont val="Calibri"/>
        <family val="2"/>
        <scheme val="minor"/>
      </rPr>
      <t xml:space="preserve">seeriŋkar </t>
    </r>
    <r>
      <rPr>
        <sz val="11"/>
        <color rgb="FF008000"/>
        <rFont val="Calibri"/>
        <family val="2"/>
        <scheme val="minor"/>
      </rPr>
      <t xml:space="preserve">. </t>
    </r>
  </si>
  <si>
    <r>
      <rPr>
        <b/>
        <sz val="11"/>
        <color rgb="FF800080"/>
        <rFont val="Calibri"/>
        <family val="2"/>
        <scheme val="minor"/>
      </rPr>
      <t xml:space="preserve">Ŋuur - ak </t>
    </r>
    <r>
      <rPr>
        <sz val="11"/>
        <color rgb="FF008000"/>
        <rFont val="Calibri"/>
        <family val="2"/>
        <scheme val="minor"/>
      </rPr>
      <t xml:space="preserve">, okin co , </t>
    </r>
    <r>
      <rPr>
        <b/>
        <sz val="11"/>
        <color rgb="FF800080"/>
        <rFont val="Calibri"/>
        <family val="2"/>
        <scheme val="minor"/>
      </rPr>
      <t xml:space="preserve">ŋu n uma kaaw </t>
    </r>
    <r>
      <rPr>
        <sz val="11"/>
        <color rgb="FF008000"/>
        <rFont val="Calibri"/>
        <family val="2"/>
        <scheme val="minor"/>
      </rPr>
      <t xml:space="preserve">rakki di . </t>
    </r>
    <r>
      <rPr>
        <b/>
        <sz val="11"/>
        <color rgb="FF800080"/>
        <rFont val="Calibri"/>
        <family val="2"/>
        <scheme val="minor"/>
      </rPr>
      <t xml:space="preserve">Ŋuun berin </t>
    </r>
    <r>
      <rPr>
        <sz val="11"/>
        <color rgb="FF008000"/>
        <rFont val="Calibri"/>
        <family val="2"/>
        <scheme val="minor"/>
      </rPr>
      <t xml:space="preserve">gudurrico ho </t>
    </r>
    <r>
      <rPr>
        <b/>
        <sz val="11"/>
        <color rgb="FF800080"/>
        <rFont val="Calibri"/>
        <family val="2"/>
        <scheme val="minor"/>
      </rPr>
      <t xml:space="preserve">meennuwco </t>
    </r>
    <r>
      <rPr>
        <sz val="11"/>
        <color rgb="FF008000"/>
        <rFont val="Calibri"/>
        <family val="2"/>
        <scheme val="minor"/>
      </rPr>
      <t xml:space="preserve">ɗo </t>
    </r>
    <r>
      <rPr>
        <b/>
        <sz val="11"/>
        <color rgb="FF800080"/>
        <rFont val="Calibri"/>
        <family val="2"/>
        <scheme val="minor"/>
      </rPr>
      <t xml:space="preserve">bi ka aarco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</si>
  <si>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ak yaa taasin </t>
    </r>
    <r>
      <rPr>
        <b/>
        <sz val="11"/>
        <color rgb="FF800080"/>
        <rFont val="Calibri"/>
        <family val="2"/>
        <scheme val="minor"/>
      </rPr>
      <t xml:space="preserve">e iŋ </t>
    </r>
    <r>
      <rPr>
        <sz val="11"/>
        <color rgb="FF008000"/>
        <rFont val="Calibri"/>
        <family val="2"/>
        <scheme val="minor"/>
      </rPr>
      <t xml:space="preserve">* Roŋ </t>
    </r>
    <r>
      <rPr>
        <b/>
        <sz val="11"/>
        <color rgb="FF800080"/>
        <rFont val="Calibri"/>
        <family val="2"/>
        <scheme val="minor"/>
      </rPr>
      <t xml:space="preserve">tamgi . Kar Roŋ tamgi - ak </t>
    </r>
    <r>
      <rPr>
        <sz val="11"/>
        <color rgb="FF008000"/>
        <rFont val="Calibri"/>
        <family val="2"/>
        <scheme val="minor"/>
      </rPr>
      <t xml:space="preserve">gay yaaco </t>
    </r>
    <r>
      <rPr>
        <b/>
        <sz val="11"/>
        <color rgb="FF800080"/>
        <rFont val="Calibri"/>
        <family val="2"/>
        <scheme val="minor"/>
      </rPr>
      <t xml:space="preserve">gedire ginin gudurre </t>
    </r>
    <r>
      <rPr>
        <sz val="11"/>
        <color rgb="FF008000"/>
        <rFont val="Calibri"/>
        <family val="2"/>
        <scheme val="minor"/>
      </rPr>
      <t xml:space="preserve">, asaan ŋaar </t>
    </r>
    <r>
      <rPr>
        <b/>
        <sz val="11"/>
        <color rgb="FF800080"/>
        <rFont val="Calibri"/>
        <family val="2"/>
        <scheme val="minor"/>
      </rPr>
      <t xml:space="preserve">ko </t>
    </r>
    <r>
      <rPr>
        <sz val="11"/>
        <color rgb="FF008000"/>
        <rFont val="Calibri"/>
        <family val="2"/>
        <scheme val="minor"/>
      </rPr>
      <t xml:space="preserve">* Rabbin ka </t>
    </r>
    <r>
      <rPr>
        <b/>
        <sz val="11"/>
        <color rgb="FF800080"/>
        <rFont val="Calibri"/>
        <family val="2"/>
        <scheme val="minor"/>
      </rPr>
      <t xml:space="preserve">agindaw okin co </t>
    </r>
    <r>
      <rPr>
        <sz val="11"/>
        <color rgb="FF008000"/>
        <rFont val="Calibri"/>
        <family val="2"/>
        <scheme val="minor"/>
      </rPr>
      <t xml:space="preserve">ho Sultan ka sultinniidi . </t>
    </r>
    <r>
      <rPr>
        <b/>
        <sz val="11"/>
        <color rgb="FF800080"/>
        <rFont val="Calibri"/>
        <family val="2"/>
        <scheme val="minor"/>
      </rPr>
      <t xml:space="preserve">Gee kuuk aaɗaag </t>
    </r>
    <r>
      <rPr>
        <sz val="11"/>
        <color rgb="FF008000"/>
        <rFont val="Calibri"/>
        <family val="2"/>
        <scheme val="minor"/>
      </rPr>
      <t xml:space="preserve">iŋ </t>
    </r>
    <r>
      <rPr>
        <i/>
        <sz val="11"/>
        <color rgb="FF0000FF"/>
        <rFont val="Calibri"/>
        <family val="2"/>
        <scheme val="minor"/>
      </rPr>
      <t xml:space="preserve">ŋaara , </t>
    </r>
    <r>
      <rPr>
        <sz val="11"/>
        <color rgb="FF008000"/>
        <rFont val="Calibri"/>
        <family val="2"/>
        <scheme val="minor"/>
      </rPr>
      <t xml:space="preserve">ŋuur kuuk ŋa </t>
    </r>
    <r>
      <rPr>
        <strike/>
        <sz val="11"/>
        <color rgb="FFFF0000"/>
        <rFont val="Calibri"/>
        <family val="2"/>
        <scheme val="minor"/>
      </rPr>
      <t xml:space="preserve">koltu ho ŋa </t>
    </r>
    <r>
      <rPr>
        <sz val="11"/>
        <color rgb="FF008000"/>
        <rFont val="Calibri"/>
        <family val="2"/>
        <scheme val="minor"/>
      </rPr>
      <t xml:space="preserve">doɓtu ho </t>
    </r>
    <r>
      <rPr>
        <b/>
        <sz val="11"/>
        <color rgb="FF800080"/>
        <rFont val="Calibri"/>
        <family val="2"/>
        <scheme val="minor"/>
      </rPr>
      <t xml:space="preserve">kuuk gaara ziŋkico a ŋu sellen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</si>
  <si>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pey aman : " Amay kuuk ki taltu </t>
    </r>
    <r>
      <rPr>
        <b/>
        <sz val="11"/>
        <color rgb="FF800080"/>
        <rFont val="Calibri"/>
        <family val="2"/>
        <scheme val="minor"/>
      </rPr>
      <t xml:space="preserve">ɗo </t>
    </r>
    <r>
      <rPr>
        <sz val="11"/>
        <color rgb="FF008000"/>
        <rFont val="Calibri"/>
        <family val="2"/>
        <scheme val="minor"/>
      </rPr>
      <t xml:space="preserve">wer </t>
    </r>
    <r>
      <rPr>
        <i/>
        <sz val="11"/>
        <color rgb="FF0000FF"/>
        <rFont val="Calibri"/>
        <family val="2"/>
        <scheme val="minor"/>
      </rPr>
      <t xml:space="preserve">kaak daaɗ </t>
    </r>
    <r>
      <rPr>
        <sz val="11"/>
        <color rgb="FF008000"/>
        <rFont val="Calibri"/>
        <family val="2"/>
        <scheme val="minor"/>
      </rPr>
      <t xml:space="preserve">- ak </t>
    </r>
    <r>
      <rPr>
        <b/>
        <sz val="11"/>
        <color rgb="FF800080"/>
        <rFont val="Calibri"/>
        <family val="2"/>
        <scheme val="minor"/>
      </rPr>
      <t xml:space="preserve">goyiy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gee </t>
    </r>
    <r>
      <rPr>
        <i/>
        <sz val="11"/>
        <color rgb="FF0000FF"/>
        <rFont val="Calibri"/>
        <family val="2"/>
        <scheme val="minor"/>
      </rPr>
      <t xml:space="preserve">, gee , gee ku darrinay ho </t>
    </r>
    <r>
      <rPr>
        <sz val="11"/>
        <color rgb="FF008000"/>
        <rFont val="Calibri"/>
        <family val="2"/>
        <scheme val="minor"/>
      </rPr>
      <t xml:space="preserve">kuuk </t>
    </r>
    <r>
      <rPr>
        <b/>
        <sz val="11"/>
        <color rgb="FF800080"/>
        <rFont val="Calibri"/>
        <family val="2"/>
        <scheme val="minor"/>
      </rPr>
      <t xml:space="preserve">kaawa kaawin </t>
    </r>
    <r>
      <rPr>
        <sz val="11"/>
        <color rgb="FF008000"/>
        <rFont val="Calibri"/>
        <family val="2"/>
        <scheme val="minor"/>
      </rPr>
      <t xml:space="preserve">dakina . </t>
    </r>
  </si>
  <si>
    <r>
      <rPr>
        <b/>
        <sz val="11"/>
        <color rgb="FF800080"/>
        <rFont val="Calibri"/>
        <family val="2"/>
        <scheme val="minor"/>
      </rPr>
      <t xml:space="preserve">Wiktin taat ki taltu iŋ seepin ji </t>
    </r>
    <r>
      <rPr>
        <sz val="11"/>
        <color rgb="FF008000"/>
        <rFont val="Calibri"/>
        <family val="2"/>
        <scheme val="minor"/>
      </rPr>
      <t xml:space="preserve">kuuk orok </t>
    </r>
    <r>
      <rPr>
        <b/>
        <sz val="11"/>
        <color rgb="FF800080"/>
        <rFont val="Calibri"/>
        <family val="2"/>
        <scheme val="minor"/>
      </rPr>
      <t xml:space="preserve">kuuk ki taltu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kuuk ƴiriy ta yaarko - at yaa poocin co . Gee asa taaɓiyin ta yaarko - ata </t>
    </r>
    <r>
      <rPr>
        <sz val="11"/>
        <color rgb="FF008000"/>
        <rFont val="Calibri"/>
        <family val="2"/>
        <scheme val="minor"/>
      </rPr>
      <t xml:space="preserve">, ŋuu </t>
    </r>
    <r>
      <rPr>
        <b/>
        <sz val="11"/>
        <color rgb="FF800080"/>
        <rFont val="Calibri"/>
        <family val="2"/>
        <scheme val="minor"/>
      </rPr>
      <t xml:space="preserve">rasinti tukinka ho taaɓine yaa ɓaa n oke tukinka </t>
    </r>
    <r>
      <rPr>
        <sz val="11"/>
        <color rgb="FF008000"/>
        <rFont val="Calibri"/>
        <family val="2"/>
        <scheme val="minor"/>
      </rPr>
      <t xml:space="preserve">. Ŋuu </t>
    </r>
    <r>
      <rPr>
        <b/>
        <sz val="11"/>
        <color rgb="FF800080"/>
        <rFont val="Calibri"/>
        <family val="2"/>
        <scheme val="minor"/>
      </rPr>
      <t xml:space="preserve">tee tee ka etor ho ŋuu orin ɗo aki </t>
    </r>
    <r>
      <rPr>
        <sz val="11"/>
        <color rgb="FF008000"/>
        <rFont val="Calibri"/>
        <family val="2"/>
        <scheme val="minor"/>
      </rPr>
      <t xml:space="preserve">. </t>
    </r>
    <r>
      <rPr>
        <strike/>
        <sz val="11"/>
        <color rgb="FFFF0000"/>
        <rFont val="Calibri"/>
        <family val="2"/>
        <scheme val="minor"/>
      </rPr>
      <t xml:space="preserve">Kar ŋuu obin ŋuu teenti . Kar gamin kuuk ɗak gay , ŋuuco n aame ako . </t>
    </r>
  </si>
  <si>
    <r>
      <rPr>
        <sz val="11"/>
        <color rgb="FF008000"/>
        <rFont val="Calibri"/>
        <family val="2"/>
        <scheme val="minor"/>
      </rPr>
      <t xml:space="preserve">Buŋ </t>
    </r>
    <r>
      <rPr>
        <b/>
        <sz val="11"/>
        <color rgb="FF800080"/>
        <rFont val="Calibri"/>
        <family val="2"/>
        <scheme val="minor"/>
      </rPr>
      <t xml:space="preserve">berco botol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a ŋuu </t>
    </r>
    <r>
      <rPr>
        <b/>
        <sz val="11"/>
        <color rgb="FF800080"/>
        <rFont val="Calibri"/>
        <family val="2"/>
        <scheme val="minor"/>
      </rPr>
      <t xml:space="preserve">gine maan </t>
    </r>
    <r>
      <rPr>
        <sz val="11"/>
        <color rgb="FF008000"/>
        <rFont val="Calibri"/>
        <family val="2"/>
        <scheme val="minor"/>
      </rPr>
      <t xml:space="preserve">kaak ŋa rakiyo . </t>
    </r>
    <r>
      <rPr>
        <b/>
        <sz val="11"/>
        <color rgb="FF800080"/>
        <rFont val="Calibri"/>
        <family val="2"/>
        <scheme val="minor"/>
      </rPr>
      <t xml:space="preserve">Iŋ taar - at ko </t>
    </r>
    <r>
      <rPr>
        <sz val="11"/>
        <color rgb="FF008000"/>
        <rFont val="Calibri"/>
        <family val="2"/>
        <scheme val="minor"/>
      </rPr>
      <t xml:space="preserve">, </t>
    </r>
    <r>
      <rPr>
        <b/>
        <sz val="11"/>
        <color rgb="FF800080"/>
        <rFont val="Calibri"/>
        <family val="2"/>
        <scheme val="minor"/>
      </rPr>
      <t xml:space="preserve">ŋu beriit sultanco ɗo sultinniidi </t>
    </r>
    <r>
      <rPr>
        <sz val="11"/>
        <color rgb="FF008000"/>
        <rFont val="Calibri"/>
        <family val="2"/>
        <scheme val="minor"/>
      </rPr>
      <t xml:space="preserve">a ŋuu </t>
    </r>
    <r>
      <rPr>
        <b/>
        <sz val="11"/>
        <color rgb="FF800080"/>
        <rFont val="Calibri"/>
        <family val="2"/>
        <scheme val="minor"/>
      </rPr>
      <t xml:space="preserve">goye sultan </t>
    </r>
    <r>
      <rPr>
        <sz val="11"/>
        <color rgb="FF008000"/>
        <rFont val="Calibri"/>
        <family val="2"/>
        <scheme val="minor"/>
      </rPr>
      <t xml:space="preserve">ɗo </t>
    </r>
    <r>
      <rPr>
        <b/>
        <sz val="11"/>
        <color rgb="FF800080"/>
        <rFont val="Calibri"/>
        <family val="2"/>
        <scheme val="minor"/>
      </rPr>
      <t xml:space="preserve">baar , </t>
    </r>
    <r>
      <rPr>
        <sz val="11"/>
        <color rgb="FF008000"/>
        <rFont val="Calibri"/>
        <family val="2"/>
        <scheme val="minor"/>
      </rPr>
      <t xml:space="preserve">nam </t>
    </r>
    <r>
      <rPr>
        <b/>
        <sz val="11"/>
        <color rgb="FF800080"/>
        <rFont val="Calibri"/>
        <family val="2"/>
        <scheme val="minor"/>
      </rPr>
      <t xml:space="preserve">ƴiriy taat </t>
    </r>
    <r>
      <rPr>
        <sz val="11"/>
        <color rgb="FF008000"/>
        <rFont val="Calibri"/>
        <family val="2"/>
        <scheme val="minor"/>
      </rPr>
      <t xml:space="preserve">Buŋ kaawtu yaa </t>
    </r>
    <r>
      <rPr>
        <b/>
        <sz val="11"/>
        <color rgb="FF800080"/>
        <rFont val="Calibri"/>
        <family val="2"/>
        <scheme val="minor"/>
      </rPr>
      <t xml:space="preserve">ase ɗo werti </t>
    </r>
    <r>
      <rPr>
        <sz val="11"/>
        <color rgb="FF008000"/>
        <rFont val="Calibri"/>
        <family val="2"/>
        <scheme val="minor"/>
      </rPr>
      <t xml:space="preserve">. </t>
    </r>
  </si>
  <si>
    <r>
      <rPr>
        <b/>
        <sz val="11"/>
        <color rgb="FF800080"/>
        <rFont val="Calibri"/>
        <family val="2"/>
        <scheme val="minor"/>
      </rPr>
      <t xml:space="preserve">Kar daatko </t>
    </r>
    <r>
      <rPr>
        <sz val="11"/>
        <color rgb="FF008000"/>
        <rFont val="Calibri"/>
        <family val="2"/>
        <scheme val="minor"/>
      </rPr>
      <t xml:space="preserve">taat ki taltu </t>
    </r>
    <r>
      <rPr>
        <i/>
        <sz val="11"/>
        <color rgb="FF0000FF"/>
        <rFont val="Calibri"/>
        <family val="2"/>
        <scheme val="minor"/>
      </rPr>
      <t xml:space="preserve">- an gay </t>
    </r>
    <r>
      <rPr>
        <sz val="11"/>
        <color rgb="FF008000"/>
        <rFont val="Calibri"/>
        <family val="2"/>
        <scheme val="minor"/>
      </rPr>
      <t xml:space="preserve">, taar </t>
    </r>
    <r>
      <rPr>
        <b/>
        <sz val="11"/>
        <color rgb="FF800080"/>
        <rFont val="Calibri"/>
        <family val="2"/>
        <scheme val="minor"/>
      </rPr>
      <t xml:space="preserve">geeger kaak tatiko kaak </t>
    </r>
    <r>
      <rPr>
        <sz val="11"/>
        <color rgb="FF008000"/>
        <rFont val="Calibri"/>
        <family val="2"/>
        <scheme val="minor"/>
      </rPr>
      <t xml:space="preserve">goy </t>
    </r>
    <r>
      <rPr>
        <strike/>
        <sz val="11"/>
        <color rgb="FFFF0000"/>
        <rFont val="Calibri"/>
        <family val="2"/>
        <scheme val="minor"/>
      </rPr>
      <t xml:space="preserve">ɗo </t>
    </r>
    <r>
      <rPr>
        <sz val="11"/>
        <color rgb="FF008000"/>
        <rFont val="Calibri"/>
        <family val="2"/>
        <scheme val="minor"/>
      </rPr>
      <t xml:space="preserve">kaaco ka sultinnay </t>
    </r>
    <r>
      <rPr>
        <b/>
        <sz val="11"/>
        <color rgb="FF800080"/>
        <rFont val="Calibri"/>
        <family val="2"/>
        <scheme val="minor"/>
      </rPr>
      <t xml:space="preserve">kuuk ɗo </t>
    </r>
    <r>
      <rPr>
        <sz val="11"/>
        <color rgb="FF008000"/>
        <rFont val="Calibri"/>
        <family val="2"/>
        <scheme val="minor"/>
      </rPr>
      <t xml:space="preserve">duniiner </t>
    </r>
    <r>
      <rPr>
        <strike/>
        <sz val="11"/>
        <color rgb="FFFF0000"/>
        <rFont val="Calibri"/>
        <family val="2"/>
        <scheme val="minor"/>
      </rPr>
      <t xml:space="preserve">okin co </t>
    </r>
    <r>
      <rPr>
        <sz val="11"/>
        <color rgb="FF008000"/>
        <rFont val="Calibri"/>
        <family val="2"/>
        <scheme val="minor"/>
      </rPr>
      <t xml:space="preserve">. " </t>
    </r>
  </si>
  <si>
    <r>
      <rPr>
        <sz val="11"/>
        <color rgb="FF008000"/>
        <rFont val="Calibri"/>
        <family val="2"/>
        <scheme val="minor"/>
      </rPr>
      <t xml:space="preserve">Sultinnay kuuk </t>
    </r>
    <r>
      <rPr>
        <i/>
        <sz val="11"/>
        <color rgb="FF0000FF"/>
        <rFont val="Calibri"/>
        <family val="2"/>
        <scheme val="minor"/>
      </rPr>
      <t xml:space="preserve">goy </t>
    </r>
    <r>
      <rPr>
        <sz val="11"/>
        <color rgb="FF008000"/>
        <rFont val="Calibri"/>
        <family val="2"/>
        <scheme val="minor"/>
      </rPr>
      <t xml:space="preserve">ɗo duniiner </t>
    </r>
    <r>
      <rPr>
        <b/>
        <sz val="11"/>
        <color rgb="FF800080"/>
        <rFont val="Calibri"/>
        <family val="2"/>
        <scheme val="minor"/>
      </rPr>
      <t xml:space="preserve">kokina karan di . Gee kuuk goy ɗo kiɗ - ak kokina karan di . Ŋu see maam kuuk samaanno kuuk </t>
    </r>
    <r>
      <rPr>
        <sz val="11"/>
        <color rgb="FF008000"/>
        <rFont val="Calibri"/>
        <family val="2"/>
        <scheme val="minor"/>
      </rPr>
      <t xml:space="preserve">ŋu </t>
    </r>
    <r>
      <rPr>
        <b/>
        <sz val="11"/>
        <color rgb="FF800080"/>
        <rFont val="Calibri"/>
        <family val="2"/>
        <scheme val="minor"/>
      </rPr>
      <t xml:space="preserve">giniy taar - anta </t>
    </r>
    <r>
      <rPr>
        <sz val="11"/>
        <color rgb="FF008000"/>
        <rFont val="Calibri"/>
        <family val="2"/>
        <scheme val="minor"/>
      </rPr>
      <t xml:space="preserve">. " </t>
    </r>
  </si>
  <si>
    <r>
      <rPr>
        <sz val="11"/>
        <color rgb="FF008000"/>
        <rFont val="Calibri"/>
        <family val="2"/>
        <scheme val="minor"/>
      </rPr>
      <t xml:space="preserve">Min ŋaar - ak , </t>
    </r>
    <r>
      <rPr>
        <i/>
        <sz val="11"/>
        <color rgb="FF0000FF"/>
        <rFont val="Calibri"/>
        <family val="2"/>
        <scheme val="minor"/>
      </rPr>
      <t xml:space="preserve">* ɗubil ka Buŋdi n aamiig iŋ </t>
    </r>
    <r>
      <rPr>
        <sz val="11"/>
        <color rgb="FF008000"/>
        <rFont val="Calibri"/>
        <family val="2"/>
        <scheme val="minor"/>
      </rPr>
      <t xml:space="preserve">Ruwwin ta Buŋdi </t>
    </r>
    <r>
      <rPr>
        <strike/>
        <sz val="11"/>
        <color rgb="FFFF0000"/>
        <rFont val="Calibri"/>
        <family val="2"/>
        <scheme val="minor"/>
      </rPr>
      <t xml:space="preserve">miinintu </t>
    </r>
    <r>
      <rPr>
        <sz val="11"/>
        <color rgb="FF008000"/>
        <rFont val="Calibri"/>
        <family val="2"/>
        <scheme val="minor"/>
      </rPr>
      <t xml:space="preserve">ho </t>
    </r>
    <r>
      <rPr>
        <b/>
        <sz val="11"/>
        <color rgb="FF800080"/>
        <rFont val="Calibri"/>
        <family val="2"/>
        <scheme val="minor"/>
      </rPr>
      <t xml:space="preserve">ŋa iyiintu </t>
    </r>
    <r>
      <rPr>
        <sz val="11"/>
        <color rgb="FF008000"/>
        <rFont val="Calibri"/>
        <family val="2"/>
        <scheme val="minor"/>
      </rPr>
      <t xml:space="preserve">ɗo goosiner . Ɗo </t>
    </r>
    <r>
      <rPr>
        <b/>
        <sz val="11"/>
        <color rgb="FF800080"/>
        <rFont val="Calibri"/>
        <family val="2"/>
        <scheme val="minor"/>
      </rPr>
      <t xml:space="preserve">wer </t>
    </r>
    <r>
      <rPr>
        <sz val="11"/>
        <color rgb="FF008000"/>
        <rFont val="Calibri"/>
        <family val="2"/>
        <scheme val="minor"/>
      </rPr>
      <t xml:space="preserve">- ak , nu </t>
    </r>
    <r>
      <rPr>
        <b/>
        <sz val="11"/>
        <color rgb="FF800080"/>
        <rFont val="Calibri"/>
        <family val="2"/>
        <scheme val="minor"/>
      </rPr>
      <t xml:space="preserve">taltu </t>
    </r>
    <r>
      <rPr>
        <sz val="11"/>
        <color rgb="FF008000"/>
        <rFont val="Calibri"/>
        <family val="2"/>
        <scheme val="minor"/>
      </rPr>
      <t xml:space="preserve">daatik rakki </t>
    </r>
    <r>
      <rPr>
        <strike/>
        <sz val="11"/>
        <color rgb="FFFF0000"/>
        <rFont val="Calibri"/>
        <family val="2"/>
        <scheme val="minor"/>
      </rPr>
      <t xml:space="preserve">taat </t>
    </r>
    <r>
      <rPr>
        <sz val="11"/>
        <color rgb="FF008000"/>
        <rFont val="Calibri"/>
        <family val="2"/>
        <scheme val="minor"/>
      </rPr>
      <t xml:space="preserve">n </t>
    </r>
    <r>
      <rPr>
        <b/>
        <sz val="11"/>
        <color rgb="FF800080"/>
        <rFont val="Calibri"/>
        <family val="2"/>
        <scheme val="minor"/>
      </rPr>
      <t xml:space="preserve">eptu baar kaak dindik buŋ ar biŋkico ku Buŋdi </t>
    </r>
    <r>
      <rPr>
        <sz val="11"/>
        <color rgb="FF008000"/>
        <rFont val="Calibri"/>
        <family val="2"/>
        <scheme val="minor"/>
      </rPr>
      <t xml:space="preserve">. </t>
    </r>
    <r>
      <rPr>
        <b/>
        <sz val="11"/>
        <color rgb="FF800080"/>
        <rFont val="Calibri"/>
        <family val="2"/>
        <scheme val="minor"/>
      </rPr>
      <t xml:space="preserve">Iŋ ɗubiley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okin ji , </t>
    </r>
    <r>
      <rPr>
        <b/>
        <sz val="11"/>
        <color rgb="FF800080"/>
        <rFont val="Calibri"/>
        <family val="2"/>
        <scheme val="minor"/>
      </rPr>
      <t xml:space="preserve">ŋa gin kaay peesira iŋ korɗiŋgi . Ɗo baar - ak , okin ji , siŋti kuuk biŋkico n aamig iŋ </t>
    </r>
    <r>
      <rPr>
        <sz val="11"/>
        <color rgb="FF008000"/>
        <rFont val="Calibri"/>
        <family val="2"/>
        <scheme val="minor"/>
      </rPr>
      <t xml:space="preserve">siŋ ku </t>
    </r>
    <r>
      <rPr>
        <strike/>
        <sz val="11"/>
        <color rgb="FFFF0000"/>
        <rFont val="Calibri"/>
        <family val="2"/>
        <scheme val="minor"/>
      </rPr>
      <t xml:space="preserve">ware </t>
    </r>
    <r>
      <rPr>
        <sz val="11"/>
        <color rgb="FF008000"/>
        <rFont val="Calibri"/>
        <family val="2"/>
        <scheme val="minor"/>
      </rPr>
      <t xml:space="preserve">Buŋdi </t>
    </r>
    <r>
      <rPr>
        <i/>
        <sz val="11"/>
        <color rgb="FF0000FF"/>
        <rFont val="Calibri"/>
        <family val="2"/>
        <scheme val="minor"/>
      </rPr>
      <t xml:space="preserve">biy </t>
    </r>
    <r>
      <rPr>
        <sz val="11"/>
        <color rgb="FF008000"/>
        <rFont val="Calibri"/>
        <family val="2"/>
        <scheme val="minor"/>
      </rPr>
      <t xml:space="preserve">. </t>
    </r>
  </si>
  <si>
    <r>
      <rPr>
        <sz val="11"/>
        <color rgb="FF008000"/>
        <rFont val="Calibri"/>
        <family val="2"/>
        <scheme val="minor"/>
      </rPr>
      <t xml:space="preserve">Daatko - at </t>
    </r>
    <r>
      <rPr>
        <strike/>
        <sz val="11"/>
        <color rgb="FFFF0000"/>
        <rFont val="Calibri"/>
        <family val="2"/>
        <scheme val="minor"/>
      </rPr>
      <t xml:space="preserve">gay </t>
    </r>
    <r>
      <rPr>
        <sz val="11"/>
        <color rgb="FF008000"/>
        <rFont val="Calibri"/>
        <family val="2"/>
        <scheme val="minor"/>
      </rPr>
      <t xml:space="preserve">is </t>
    </r>
    <r>
      <rPr>
        <b/>
        <sz val="11"/>
        <color rgb="FF800080"/>
        <rFont val="Calibri"/>
        <family val="2"/>
        <scheme val="minor"/>
      </rPr>
      <t xml:space="preserve">kesuun taat samaane </t>
    </r>
    <r>
      <rPr>
        <sz val="11"/>
        <color rgb="FF008000"/>
        <rFont val="Calibri"/>
        <family val="2"/>
        <scheme val="minor"/>
      </rPr>
      <t xml:space="preserve">kuuk </t>
    </r>
    <r>
      <rPr>
        <b/>
        <sz val="11"/>
        <color rgb="FF800080"/>
        <rFont val="Calibri"/>
        <family val="2"/>
        <scheme val="minor"/>
      </rPr>
      <t xml:space="preserve">dindiko ho kuuk dindiko ho kuuk dindik buŋ ar ta sultinniidi </t>
    </r>
    <r>
      <rPr>
        <sz val="11"/>
        <color rgb="FF008000"/>
        <rFont val="Calibri"/>
        <family val="2"/>
        <scheme val="minor"/>
      </rPr>
      <t xml:space="preserve">. Ta </t>
    </r>
    <r>
      <rPr>
        <b/>
        <sz val="11"/>
        <color rgb="FF800080"/>
        <rFont val="Calibri"/>
        <family val="2"/>
        <scheme val="minor"/>
      </rPr>
      <t xml:space="preserve">siyit iŋ daabne </t>
    </r>
    <r>
      <rPr>
        <sz val="11"/>
        <color rgb="FF008000"/>
        <rFont val="Calibri"/>
        <family val="2"/>
        <scheme val="minor"/>
      </rPr>
      <t xml:space="preserve">, </t>
    </r>
    <r>
      <rPr>
        <strike/>
        <sz val="11"/>
        <color rgb="FFFF0000"/>
        <rFont val="Calibri"/>
        <family val="2"/>
        <scheme val="minor"/>
      </rPr>
      <t xml:space="preserve">gamin dakina ku daabner , ɗuurti </t>
    </r>
    <r>
      <rPr>
        <sz val="11"/>
        <color rgb="FF008000"/>
        <rFont val="Calibri"/>
        <family val="2"/>
        <scheme val="minor"/>
      </rPr>
      <t xml:space="preserve">iŋ </t>
    </r>
    <r>
      <rPr>
        <b/>
        <sz val="11"/>
        <color rgb="FF800080"/>
        <rFont val="Calibri"/>
        <family val="2"/>
        <scheme val="minor"/>
      </rPr>
      <t xml:space="preserve">dambay kuuk samaane ho iŋ ɗuur kuuk samaane </t>
    </r>
    <r>
      <rPr>
        <sz val="11"/>
        <color rgb="FF008000"/>
        <rFont val="Calibri"/>
        <family val="2"/>
        <scheme val="minor"/>
      </rPr>
      <t xml:space="preserve">. Ɗo pisinti , ta </t>
    </r>
    <r>
      <rPr>
        <b/>
        <sz val="11"/>
        <color rgb="FF800080"/>
        <rFont val="Calibri"/>
        <family val="2"/>
        <scheme val="minor"/>
      </rPr>
      <t xml:space="preserve">gin </t>
    </r>
    <r>
      <rPr>
        <sz val="11"/>
        <color rgb="FF008000"/>
        <rFont val="Calibri"/>
        <family val="2"/>
        <scheme val="minor"/>
      </rPr>
      <t xml:space="preserve">* kordindi </t>
    </r>
    <r>
      <rPr>
        <b/>
        <sz val="11"/>
        <color rgb="FF800080"/>
        <rFont val="Calibri"/>
        <family val="2"/>
        <scheme val="minor"/>
      </rPr>
      <t xml:space="preserve">ka daabne </t>
    </r>
    <r>
      <rPr>
        <sz val="11"/>
        <color rgb="FF008000"/>
        <rFont val="Calibri"/>
        <family val="2"/>
        <scheme val="minor"/>
      </rPr>
      <t xml:space="preserve">miin iŋ gamin kuuk samaanno </t>
    </r>
    <r>
      <rPr>
        <i/>
        <sz val="11"/>
        <color rgb="FF0000FF"/>
        <rFont val="Calibri"/>
        <family val="2"/>
        <scheme val="minor"/>
      </rPr>
      <t xml:space="preserve">ho iŋ </t>
    </r>
    <r>
      <rPr>
        <sz val="11"/>
        <color rgb="FF008000"/>
        <rFont val="Calibri"/>
        <family val="2"/>
        <scheme val="minor"/>
      </rPr>
      <t xml:space="preserve">kuuk </t>
    </r>
    <r>
      <rPr>
        <b/>
        <sz val="11"/>
        <color rgb="FF800080"/>
        <rFont val="Calibri"/>
        <family val="2"/>
        <scheme val="minor"/>
      </rPr>
      <t xml:space="preserve">niga mun jam ɗo ɓaaƴe kaak mun jam </t>
    </r>
    <r>
      <rPr>
        <sz val="11"/>
        <color rgb="FF008000"/>
        <rFont val="Calibri"/>
        <family val="2"/>
        <scheme val="minor"/>
      </rPr>
      <t xml:space="preserve">. </t>
    </r>
  </si>
  <si>
    <r>
      <rPr>
        <b/>
        <sz val="11"/>
        <color rgb="FF800080"/>
        <rFont val="Calibri"/>
        <family val="2"/>
        <scheme val="minor"/>
      </rPr>
      <t xml:space="preserve">Ŋu siirtu siŋ kuuk </t>
    </r>
    <r>
      <rPr>
        <sz val="11"/>
        <color rgb="FF008000"/>
        <rFont val="Calibri"/>
        <family val="2"/>
        <scheme val="minor"/>
      </rPr>
      <t xml:space="preserve">ɗo </t>
    </r>
    <r>
      <rPr>
        <b/>
        <sz val="11"/>
        <color rgb="FF800080"/>
        <rFont val="Calibri"/>
        <family val="2"/>
        <scheme val="minor"/>
      </rPr>
      <t xml:space="preserve">kaay astu - aŋ a ŋaar ba aaro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Siŋ - ak </t>
    </r>
    <r>
      <rPr>
        <b/>
        <sz val="11"/>
        <color rgb="FF800080"/>
        <rFont val="Calibri"/>
        <family val="2"/>
        <scheme val="minor"/>
      </rPr>
      <t xml:space="preserve">, ŋaar - aŋ a siŋji * Baabiloon taat tatiko , taar ko geemir kuuk jookumo ho kuuk </t>
    </r>
    <r>
      <rPr>
        <sz val="11"/>
        <color rgb="FF008000"/>
        <rFont val="Calibri"/>
        <family val="2"/>
        <scheme val="minor"/>
      </rPr>
      <t xml:space="preserve">gee </t>
    </r>
    <r>
      <rPr>
        <b/>
        <sz val="11"/>
        <color rgb="FF800080"/>
        <rFont val="Calibri"/>
        <family val="2"/>
        <scheme val="minor"/>
      </rPr>
      <t xml:space="preserve">kuuk ginaag gamin kuuk samaanno ɗo adiy ka kiɗar </t>
    </r>
    <r>
      <rPr>
        <sz val="11"/>
        <color rgb="FF008000"/>
        <rFont val="Calibri"/>
        <family val="2"/>
        <scheme val="minor"/>
      </rPr>
      <t xml:space="preserve">. </t>
    </r>
  </si>
  <si>
    <r>
      <rPr>
        <b/>
        <sz val="11"/>
        <color rgb="FF800080"/>
        <rFont val="Calibri"/>
        <family val="2"/>
        <scheme val="minor"/>
      </rPr>
      <t xml:space="preserve">Ɗo wiktin taat nu taliit daatko - at , ta aay baar ku Buŋdi , baar kuuk saadinna ku Iisa kaawtu . Min nu taliit daatko </t>
    </r>
    <r>
      <rPr>
        <sz val="11"/>
        <color rgb="FF008000"/>
        <rFont val="Calibri"/>
        <family val="2"/>
        <scheme val="minor"/>
      </rPr>
      <t xml:space="preserve">- at , nu </t>
    </r>
    <r>
      <rPr>
        <b/>
        <sz val="11"/>
        <color rgb="FF800080"/>
        <rFont val="Calibri"/>
        <family val="2"/>
        <scheme val="minor"/>
      </rPr>
      <t xml:space="preserve">ajbiytu tak - tak </t>
    </r>
    <r>
      <rPr>
        <sz val="11"/>
        <color rgb="FF008000"/>
        <rFont val="Calibri"/>
        <family val="2"/>
        <scheme val="minor"/>
      </rPr>
      <t xml:space="preserve">. </t>
    </r>
    <r>
      <rPr>
        <strike/>
        <sz val="11"/>
        <color rgb="FFFF0000"/>
        <rFont val="Calibri"/>
        <family val="2"/>
        <scheme val="minor"/>
      </rPr>
      <t xml:space="preserve">Ta see baar ku gee kuuk ŋu deeyig asaan ŋu kaaw bal kolaw ɗo bi ka Iisa Masi . Min nu taliit pa - ak , nu ajbiytu . </t>
    </r>
  </si>
  <si>
    <r>
      <rPr>
        <sz val="11"/>
        <color rgb="FF008000"/>
        <rFont val="Calibri"/>
        <family val="2"/>
        <scheme val="minor"/>
      </rPr>
      <t xml:space="preserve">Kar </t>
    </r>
    <r>
      <rPr>
        <strike/>
        <sz val="11"/>
        <color rgb="FFFF0000"/>
        <rFont val="Calibri"/>
        <family val="2"/>
        <scheme val="minor"/>
      </rPr>
      <t xml:space="preserve">* </t>
    </r>
    <r>
      <rPr>
        <sz val="11"/>
        <color rgb="FF008000"/>
        <rFont val="Calibri"/>
        <family val="2"/>
        <scheme val="minor"/>
      </rPr>
      <t xml:space="preserve">ɗubil ka Buŋdi </t>
    </r>
    <r>
      <rPr>
        <b/>
        <sz val="11"/>
        <color rgb="FF800080"/>
        <rFont val="Calibri"/>
        <family val="2"/>
        <scheme val="minor"/>
      </rPr>
      <t xml:space="preserve">gay kaawiidu pey </t>
    </r>
    <r>
      <rPr>
        <sz val="11"/>
        <color rgb="FF008000"/>
        <rFont val="Calibri"/>
        <family val="2"/>
        <scheme val="minor"/>
      </rPr>
      <t xml:space="preserve">aman : " Maa </t>
    </r>
    <r>
      <rPr>
        <b/>
        <sz val="11"/>
        <color rgb="FF800080"/>
        <rFont val="Calibri"/>
        <family val="2"/>
        <scheme val="minor"/>
      </rPr>
      <t xml:space="preserve">di </t>
    </r>
    <r>
      <rPr>
        <sz val="11"/>
        <color rgb="FF008000"/>
        <rFont val="Calibri"/>
        <family val="2"/>
        <scheme val="minor"/>
      </rPr>
      <t xml:space="preserve">ki </t>
    </r>
    <r>
      <rPr>
        <b/>
        <sz val="11"/>
        <color rgb="FF800080"/>
        <rFont val="Calibri"/>
        <family val="2"/>
        <scheme val="minor"/>
      </rPr>
      <t xml:space="preserve">ajbiytu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naan </t>
    </r>
    <r>
      <rPr>
        <b/>
        <sz val="11"/>
        <color rgb="FF800080"/>
        <rFont val="Calibri"/>
        <family val="2"/>
        <scheme val="minor"/>
      </rPr>
      <t xml:space="preserve">gaare </t>
    </r>
    <r>
      <rPr>
        <sz val="11"/>
        <color rgb="FF008000"/>
        <rFont val="Calibri"/>
        <family val="2"/>
        <scheme val="minor"/>
      </rPr>
      <t xml:space="preserve">baat ta </t>
    </r>
    <r>
      <rPr>
        <i/>
        <sz val="11"/>
        <color rgb="FF0000FF"/>
        <rFont val="Calibri"/>
        <family val="2"/>
        <scheme val="minor"/>
      </rPr>
      <t xml:space="preserve">cigile taat kaawa ɗo bi ka </t>
    </r>
    <r>
      <rPr>
        <sz val="11"/>
        <color rgb="FF008000"/>
        <rFont val="Calibri"/>
        <family val="2"/>
        <scheme val="minor"/>
      </rPr>
      <t xml:space="preserve">daatko - anta ho </t>
    </r>
    <r>
      <rPr>
        <b/>
        <sz val="11"/>
        <color rgb="FF800080"/>
        <rFont val="Calibri"/>
        <family val="2"/>
        <scheme val="minor"/>
      </rPr>
      <t xml:space="preserve">ɗo bi ka seeriŋkar </t>
    </r>
    <r>
      <rPr>
        <sz val="11"/>
        <color rgb="FF008000"/>
        <rFont val="Calibri"/>
        <family val="2"/>
        <scheme val="minor"/>
      </rPr>
      <t xml:space="preserve">kaak ta n eptu </t>
    </r>
    <r>
      <rPr>
        <i/>
        <sz val="11"/>
        <color rgb="FF0000FF"/>
        <rFont val="Calibri"/>
        <family val="2"/>
        <scheme val="minor"/>
      </rPr>
      <t xml:space="preserve">- aŋka kaak gin ko kaar ho kaak gin ko kaar kuuk peesira </t>
    </r>
    <r>
      <rPr>
        <sz val="11"/>
        <color rgb="FF008000"/>
        <rFont val="Calibri"/>
        <family val="2"/>
        <scheme val="minor"/>
      </rPr>
      <t xml:space="preserve">. </t>
    </r>
    <r>
      <rPr>
        <strike/>
        <sz val="11"/>
        <color rgb="FFFF0000"/>
        <rFont val="Calibri"/>
        <family val="2"/>
        <scheme val="minor"/>
      </rPr>
      <t xml:space="preserve">Maan biida - ak kaƴiy peesira ho geepiyji orok . </t>
    </r>
  </si>
  <si>
    <r>
      <rPr>
        <b/>
        <sz val="11"/>
        <color rgb="FF800080"/>
        <rFont val="Calibri"/>
        <family val="2"/>
        <scheme val="minor"/>
      </rPr>
      <t xml:space="preserve">Kuuk ki taliy - ak , aariɗ </t>
    </r>
    <r>
      <rPr>
        <sz val="11"/>
        <color rgb="FF008000"/>
        <rFont val="Calibri"/>
        <family val="2"/>
        <scheme val="minor"/>
      </rPr>
      <t xml:space="preserve">kaak </t>
    </r>
    <r>
      <rPr>
        <b/>
        <sz val="11"/>
        <color rgb="FF800080"/>
        <rFont val="Calibri"/>
        <family val="2"/>
        <scheme val="minor"/>
      </rPr>
      <t xml:space="preserve">awalle </t>
    </r>
    <r>
      <rPr>
        <sz val="11"/>
        <color rgb="FF008000"/>
        <rFont val="Calibri"/>
        <family val="2"/>
        <scheme val="minor"/>
      </rPr>
      <t xml:space="preserve">, </t>
    </r>
    <r>
      <rPr>
        <strike/>
        <sz val="11"/>
        <color rgb="FFFF0000"/>
        <rFont val="Calibri"/>
        <family val="2"/>
        <scheme val="minor"/>
      </rPr>
      <t xml:space="preserve">awalle </t>
    </r>
    <r>
      <rPr>
        <sz val="11"/>
        <color rgb="FF008000"/>
        <rFont val="Calibri"/>
        <family val="2"/>
        <scheme val="minor"/>
      </rPr>
      <t xml:space="preserve">ŋa goy </t>
    </r>
    <r>
      <rPr>
        <b/>
        <sz val="11"/>
        <color rgb="FF800080"/>
        <rFont val="Calibri"/>
        <family val="2"/>
        <scheme val="minor"/>
      </rPr>
      <t xml:space="preserve">ko . Diŋ gay </t>
    </r>
    <r>
      <rPr>
        <sz val="11"/>
        <color rgb="FF008000"/>
        <rFont val="Calibri"/>
        <family val="2"/>
        <scheme val="minor"/>
      </rPr>
      <t xml:space="preserve">, </t>
    </r>
    <r>
      <rPr>
        <b/>
        <sz val="11"/>
        <color rgb="FF800080"/>
        <rFont val="Calibri"/>
        <family val="2"/>
        <scheme val="minor"/>
      </rPr>
      <t xml:space="preserve">ŋaar goy ko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asa </t>
    </r>
    <r>
      <rPr>
        <strike/>
        <sz val="11"/>
        <color rgb="FFFF0000"/>
        <rFont val="Calibri"/>
        <family val="2"/>
        <scheme val="minor"/>
      </rPr>
      <t xml:space="preserve">di </t>
    </r>
    <r>
      <rPr>
        <sz val="11"/>
        <color rgb="FF008000"/>
        <rFont val="Calibri"/>
        <family val="2"/>
        <scheme val="minor"/>
      </rPr>
      <t xml:space="preserve">amile min </t>
    </r>
    <r>
      <rPr>
        <i/>
        <sz val="11"/>
        <color rgb="FF0000FF"/>
        <rFont val="Calibri"/>
        <family val="2"/>
        <scheme val="minor"/>
      </rPr>
      <t xml:space="preserve">ɗo </t>
    </r>
    <r>
      <rPr>
        <sz val="11"/>
        <color rgb="FF008000"/>
        <rFont val="Calibri"/>
        <family val="2"/>
        <scheme val="minor"/>
      </rPr>
      <t xml:space="preserve">bee kaak sugulgul </t>
    </r>
    <r>
      <rPr>
        <b/>
        <sz val="11"/>
        <color rgb="FF800080"/>
        <rFont val="Calibri"/>
        <family val="2"/>
        <scheme val="minor"/>
      </rPr>
      <t xml:space="preserve">ba oole </t>
    </r>
    <r>
      <rPr>
        <sz val="11"/>
        <color rgb="FF008000"/>
        <rFont val="Calibri"/>
        <family val="2"/>
        <scheme val="minor"/>
      </rPr>
      <t xml:space="preserve">ho </t>
    </r>
    <r>
      <rPr>
        <b/>
        <sz val="11"/>
        <color rgb="FF800080"/>
        <rFont val="Calibri"/>
        <family val="2"/>
        <scheme val="minor"/>
      </rPr>
      <t xml:space="preserve">ŋa asa ɓaa deen ji . Gee kuuk goy ɗo adiy ka kiɗar </t>
    </r>
    <r>
      <rPr>
        <sz val="11"/>
        <color rgb="FF008000"/>
        <rFont val="Calibri"/>
        <family val="2"/>
        <scheme val="minor"/>
      </rPr>
      <t xml:space="preserve">kuuk siŋco </t>
    </r>
    <r>
      <rPr>
        <b/>
        <sz val="11"/>
        <color rgb="FF800080"/>
        <rFont val="Calibri"/>
        <family val="2"/>
        <scheme val="minor"/>
      </rPr>
      <t xml:space="preserve">bal siire </t>
    </r>
    <r>
      <rPr>
        <sz val="11"/>
        <color rgb="FF008000"/>
        <rFont val="Calibri"/>
        <family val="2"/>
        <scheme val="minor"/>
      </rPr>
      <t xml:space="preserve">ɗo </t>
    </r>
    <r>
      <rPr>
        <b/>
        <sz val="11"/>
        <color rgb="FF800080"/>
        <rFont val="Calibri"/>
        <family val="2"/>
        <scheme val="minor"/>
      </rPr>
      <t xml:space="preserve">Kitamne ka </t>
    </r>
    <r>
      <rPr>
        <sz val="11"/>
        <color rgb="FF008000"/>
        <rFont val="Calibri"/>
        <family val="2"/>
        <scheme val="minor"/>
      </rPr>
      <t xml:space="preserve">goye ka gaasɗo </t>
    </r>
    <r>
      <rPr>
        <strike/>
        <sz val="11"/>
        <color rgb="FFFF0000"/>
        <rFont val="Calibri"/>
        <family val="2"/>
        <scheme val="minor"/>
      </rPr>
      <t xml:space="preserve">asiy ajbiye . Kar ya ŋa amile oki , ŋaa ɓaayiy di mate . Ɗo maktumne - at , Buŋ siir </t>
    </r>
    <r>
      <rPr>
        <sz val="11"/>
        <color rgb="FF008000"/>
        <rFont val="Calibri"/>
        <family val="2"/>
        <scheme val="minor"/>
      </rPr>
      <t xml:space="preserve">min kilgiye ka duniiner </t>
    </r>
    <r>
      <rPr>
        <b/>
        <sz val="11"/>
        <color rgb="FF800080"/>
        <rFont val="Calibri"/>
        <family val="2"/>
        <scheme val="minor"/>
      </rPr>
      <t xml:space="preserve">. Gee </t>
    </r>
    <r>
      <rPr>
        <sz val="11"/>
        <color rgb="FF008000"/>
        <rFont val="Calibri"/>
        <family val="2"/>
        <scheme val="minor"/>
      </rPr>
      <t xml:space="preserve">kuuk </t>
    </r>
    <r>
      <rPr>
        <b/>
        <sz val="11"/>
        <color rgb="FF800080"/>
        <rFont val="Calibri"/>
        <family val="2"/>
        <scheme val="minor"/>
      </rPr>
      <t xml:space="preserve">goy ɗo adiy </t>
    </r>
    <r>
      <rPr>
        <sz val="11"/>
        <color rgb="FF008000"/>
        <rFont val="Calibri"/>
        <family val="2"/>
        <scheme val="minor"/>
      </rPr>
      <t xml:space="preserve">ka </t>
    </r>
    <r>
      <rPr>
        <b/>
        <sz val="11"/>
        <color rgb="FF800080"/>
        <rFont val="Calibri"/>
        <family val="2"/>
        <scheme val="minor"/>
      </rPr>
      <t xml:space="preserve">kiɗar - ak yaa ajbiye ho ŋuu talin aariɗ ka aariɗ - aka </t>
    </r>
    <r>
      <rPr>
        <sz val="11"/>
        <color rgb="FF008000"/>
        <rFont val="Calibri"/>
        <family val="2"/>
        <scheme val="minor"/>
      </rPr>
      <t xml:space="preserve">. </t>
    </r>
    <r>
      <rPr>
        <b/>
        <sz val="11"/>
        <color rgb="FF800080"/>
        <rFont val="Calibri"/>
        <family val="2"/>
        <scheme val="minor"/>
      </rPr>
      <t xml:space="preserve">Ŋaar goy awalle , kar ŋa goy ko ho ŋaa yeepe . </t>
    </r>
  </si>
  <si>
    <r>
      <rPr>
        <strike/>
        <sz val="11"/>
        <color rgb="FFFF0000"/>
        <rFont val="Calibri"/>
        <family val="2"/>
        <scheme val="minor"/>
      </rPr>
      <t xml:space="preserve">Kar ŋa ɗiytu pey aman : </t>
    </r>
    <r>
      <rPr>
        <sz val="11"/>
        <color rgb="FF008000"/>
        <rFont val="Calibri"/>
        <family val="2"/>
        <scheme val="minor"/>
      </rPr>
      <t xml:space="preserve">" </t>
    </r>
    <r>
      <rPr>
        <b/>
        <sz val="11"/>
        <color rgb="FF800080"/>
        <rFont val="Calibri"/>
        <family val="2"/>
        <scheme val="minor"/>
      </rPr>
      <t xml:space="preserve">Ɗo taar </t>
    </r>
    <r>
      <rPr>
        <sz val="11"/>
        <color rgb="FF008000"/>
        <rFont val="Calibri"/>
        <family val="2"/>
        <scheme val="minor"/>
      </rPr>
      <t xml:space="preserve">- </t>
    </r>
    <r>
      <rPr>
        <b/>
        <sz val="11"/>
        <color rgb="FF800080"/>
        <rFont val="Calibri"/>
        <family val="2"/>
        <scheme val="minor"/>
      </rPr>
      <t xml:space="preserve">an , maan kaak taɓ </t>
    </r>
    <r>
      <rPr>
        <sz val="11"/>
        <color rgb="FF008000"/>
        <rFont val="Calibri"/>
        <family val="2"/>
        <scheme val="minor"/>
      </rPr>
      <t xml:space="preserve">- ak </t>
    </r>
    <r>
      <rPr>
        <b/>
        <sz val="11"/>
        <color rgb="FF800080"/>
        <rFont val="Calibri"/>
        <family val="2"/>
        <scheme val="minor"/>
      </rPr>
      <t xml:space="preserve">raka gine ibine ho neenduwo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ko kaƴco </t>
    </r>
    <r>
      <rPr>
        <sz val="11"/>
        <color rgb="FF008000"/>
        <rFont val="Calibri"/>
        <family val="2"/>
        <scheme val="minor"/>
      </rPr>
      <t xml:space="preserve">kuuk peesir - ak , </t>
    </r>
    <r>
      <rPr>
        <i/>
        <sz val="11"/>
        <color rgb="FF0000FF"/>
        <rFont val="Calibri"/>
        <family val="2"/>
        <scheme val="minor"/>
      </rPr>
      <t xml:space="preserve">ŋuur peesira kuuk peesira kuuk peesira kuuk </t>
    </r>
    <r>
      <rPr>
        <sz val="11"/>
        <color rgb="FF008000"/>
        <rFont val="Calibri"/>
        <family val="2"/>
        <scheme val="minor"/>
      </rPr>
      <t xml:space="preserve">daatko - at </t>
    </r>
    <r>
      <rPr>
        <b/>
        <sz val="11"/>
        <color rgb="FF800080"/>
        <rFont val="Calibri"/>
        <family val="2"/>
        <scheme val="minor"/>
      </rPr>
      <t xml:space="preserve">goyiyo </t>
    </r>
    <r>
      <rPr>
        <sz val="11"/>
        <color rgb="FF008000"/>
        <rFont val="Calibri"/>
        <family val="2"/>
        <scheme val="minor"/>
      </rPr>
      <t xml:space="preserve">. </t>
    </r>
  </si>
  <si>
    <r>
      <rPr>
        <sz val="11"/>
        <color rgb="FF008000"/>
        <rFont val="Calibri"/>
        <family val="2"/>
        <scheme val="minor"/>
      </rPr>
      <t xml:space="preserve">Min ŋaar - ak , nu taltu pey * ɗubil ka Buŋdi </t>
    </r>
    <r>
      <rPr>
        <b/>
        <sz val="11"/>
        <color rgb="FF800080"/>
        <rFont val="Calibri"/>
        <family val="2"/>
        <scheme val="minor"/>
      </rPr>
      <t xml:space="preserve">paaya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 </t>
    </r>
    <r>
      <rPr>
        <b/>
        <sz val="11"/>
        <color rgb="FF800080"/>
        <rFont val="Calibri"/>
        <family val="2"/>
        <scheme val="minor"/>
      </rPr>
      <t xml:space="preserve">Ŋa gin gudurre </t>
    </r>
    <r>
      <rPr>
        <sz val="11"/>
        <color rgb="FF008000"/>
        <rFont val="Calibri"/>
        <family val="2"/>
        <scheme val="minor"/>
      </rPr>
      <t xml:space="preserve">dakina </t>
    </r>
    <r>
      <rPr>
        <b/>
        <sz val="11"/>
        <color rgb="FF800080"/>
        <rFont val="Calibri"/>
        <family val="2"/>
        <scheme val="minor"/>
      </rPr>
      <t xml:space="preserve">. Darjin - at caapiig </t>
    </r>
    <r>
      <rPr>
        <sz val="11"/>
        <color rgb="FF008000"/>
        <rFont val="Calibri"/>
        <family val="2"/>
        <scheme val="minor"/>
      </rPr>
      <t xml:space="preserve">kiɗ okin ji </t>
    </r>
    <r>
      <rPr>
        <b/>
        <sz val="11"/>
        <color rgb="FF800080"/>
        <rFont val="Calibri"/>
        <family val="2"/>
        <scheme val="minor"/>
      </rPr>
      <t xml:space="preserve">iŋ * darjiner </t>
    </r>
    <r>
      <rPr>
        <sz val="11"/>
        <color rgb="FF008000"/>
        <rFont val="Calibri"/>
        <family val="2"/>
        <scheme val="minor"/>
      </rPr>
      <t xml:space="preserve">. </t>
    </r>
  </si>
  <si>
    <r>
      <rPr>
        <b/>
        <sz val="11"/>
        <color rgb="FF800080"/>
        <rFont val="Calibri"/>
        <family val="2"/>
        <scheme val="minor"/>
      </rPr>
      <t xml:space="preserve">Ŋu asa pey serek asaan ŋu talaag taaɓin ta taaɓinco . Paa ko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asa peytu serek </t>
    </r>
    <r>
      <rPr>
        <sz val="11"/>
        <color rgb="FF008000"/>
        <rFont val="Calibri"/>
        <family val="2"/>
        <scheme val="minor"/>
      </rPr>
      <t xml:space="preserve">ho </t>
    </r>
    <r>
      <rPr>
        <b/>
        <sz val="11"/>
        <color rgb="FF800080"/>
        <rFont val="Calibri"/>
        <family val="2"/>
        <scheme val="minor"/>
      </rPr>
      <t xml:space="preserve">ŋu alaw </t>
    </r>
    <r>
      <rPr>
        <sz val="11"/>
        <color rgb="FF008000"/>
        <rFont val="Calibri"/>
        <family val="2"/>
        <scheme val="minor"/>
      </rPr>
      <t xml:space="preserve">aman : </t>
    </r>
    <r>
      <rPr>
        <b/>
        <sz val="11"/>
        <color rgb="FF800080"/>
        <rFont val="Calibri"/>
        <family val="2"/>
        <scheme val="minor"/>
      </rPr>
      <t xml:space="preserve">Ɗo gaaƴiƴko </t>
    </r>
    <r>
      <rPr>
        <sz val="11"/>
        <color rgb="FF008000"/>
        <rFont val="Calibri"/>
        <family val="2"/>
        <scheme val="minor"/>
      </rPr>
      <t xml:space="preserve">, </t>
    </r>
    <r>
      <rPr>
        <b/>
        <sz val="11"/>
        <color rgb="FF800080"/>
        <rFont val="Calibri"/>
        <family val="2"/>
        <scheme val="minor"/>
      </rPr>
      <t xml:space="preserve">ɗo gaaƴiƴko , kuŋ geeger kaak tatiko , Babiloon </t>
    </r>
    <r>
      <rPr>
        <sz val="11"/>
        <color rgb="FF008000"/>
        <rFont val="Calibri"/>
        <family val="2"/>
        <scheme val="minor"/>
      </rPr>
      <t xml:space="preserve">! </t>
    </r>
    <r>
      <rPr>
        <b/>
        <sz val="11"/>
        <color rgb="FF800080"/>
        <rFont val="Calibri"/>
        <family val="2"/>
        <scheme val="minor"/>
      </rPr>
      <t xml:space="preserve">Kuŋ geeger kaak </t>
    </r>
    <r>
      <rPr>
        <sz val="11"/>
        <color rgb="FF008000"/>
        <rFont val="Calibri"/>
        <family val="2"/>
        <scheme val="minor"/>
      </rPr>
      <t xml:space="preserve">gin gudurre </t>
    </r>
    <r>
      <rPr>
        <b/>
        <sz val="11"/>
        <color rgb="FF800080"/>
        <rFont val="Calibri"/>
        <family val="2"/>
        <scheme val="minor"/>
      </rPr>
      <t xml:space="preserve">! Ɗo wiktin </t>
    </r>
    <r>
      <rPr>
        <sz val="11"/>
        <color rgb="FF008000"/>
        <rFont val="Calibri"/>
        <family val="2"/>
        <scheme val="minor"/>
      </rPr>
      <t xml:space="preserve">rakki di , </t>
    </r>
    <r>
      <rPr>
        <b/>
        <sz val="11"/>
        <color rgb="FF800080"/>
        <rFont val="Calibri"/>
        <family val="2"/>
        <scheme val="minor"/>
      </rPr>
      <t xml:space="preserve">muutti ase </t>
    </r>
    <r>
      <rPr>
        <sz val="11"/>
        <color rgb="FF008000"/>
        <rFont val="Calibri"/>
        <family val="2"/>
        <scheme val="minor"/>
      </rPr>
      <t xml:space="preserve">! " </t>
    </r>
  </si>
  <si>
    <r>
      <rPr>
        <b/>
        <sz val="11"/>
        <color rgb="FF800080"/>
        <rFont val="Calibri"/>
        <family val="2"/>
        <scheme val="minor"/>
      </rPr>
      <t xml:space="preserve">" Gee kuuk gay gamnar </t>
    </r>
    <r>
      <rPr>
        <sz val="11"/>
        <color rgb="FF008000"/>
        <rFont val="Calibri"/>
        <family val="2"/>
        <scheme val="minor"/>
      </rPr>
      <t xml:space="preserve">kuuk ɗo duniiner </t>
    </r>
    <r>
      <rPr>
        <strike/>
        <sz val="11"/>
        <color rgb="FFFF0000"/>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ale </t>
    </r>
    <r>
      <rPr>
        <sz val="11"/>
        <color rgb="FF008000"/>
        <rFont val="Calibri"/>
        <family val="2"/>
        <scheme val="minor"/>
      </rPr>
      <t xml:space="preserve">ho ŋuu </t>
    </r>
    <r>
      <rPr>
        <b/>
        <sz val="11"/>
        <color rgb="FF800080"/>
        <rFont val="Calibri"/>
        <family val="2"/>
        <scheme val="minor"/>
      </rPr>
      <t xml:space="preserve">ale </t>
    </r>
    <r>
      <rPr>
        <sz val="11"/>
        <color rgb="FF008000"/>
        <rFont val="Calibri"/>
        <family val="2"/>
        <scheme val="minor"/>
      </rPr>
      <t xml:space="preserve">ɗo </t>
    </r>
    <r>
      <rPr>
        <b/>
        <sz val="11"/>
        <color rgb="FF800080"/>
        <rFont val="Calibri"/>
        <family val="2"/>
        <scheme val="minor"/>
      </rPr>
      <t xml:space="preserve">saan tan ji </t>
    </r>
    <r>
      <rPr>
        <sz val="11"/>
        <color rgb="FF008000"/>
        <rFont val="Calibri"/>
        <family val="2"/>
        <scheme val="minor"/>
      </rPr>
      <t xml:space="preserve">, asaan </t>
    </r>
    <r>
      <rPr>
        <strike/>
        <sz val="11"/>
        <color rgb="FFFF0000"/>
        <rFont val="Calibri"/>
        <family val="2"/>
        <scheme val="minor"/>
      </rPr>
      <t xml:space="preserve">waan sa </t>
    </r>
    <r>
      <rPr>
        <sz val="11"/>
        <color rgb="FF008000"/>
        <rFont val="Calibri"/>
        <family val="2"/>
        <scheme val="minor"/>
      </rPr>
      <t xml:space="preserve">ginno pey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gidiyaag </t>
    </r>
    <r>
      <rPr>
        <sz val="11"/>
        <color rgb="FF008000"/>
        <rFont val="Calibri"/>
        <family val="2"/>
        <scheme val="minor"/>
      </rPr>
      <t xml:space="preserve">gaminco </t>
    </r>
    <r>
      <rPr>
        <b/>
        <sz val="11"/>
        <color rgb="FF800080"/>
        <rFont val="Calibri"/>
        <family val="2"/>
        <scheme val="minor"/>
      </rPr>
      <t xml:space="preserve">ku duniiner . </t>
    </r>
  </si>
  <si>
    <r>
      <rPr>
        <b/>
        <sz val="11"/>
        <color rgb="FF800080"/>
        <rFont val="Calibri"/>
        <family val="2"/>
        <scheme val="minor"/>
      </rPr>
      <t xml:space="preserve">ho gamin okin co kuuk ŋu giniy iŋ daabne </t>
    </r>
    <r>
      <rPr>
        <sz val="11"/>
        <color rgb="FF008000"/>
        <rFont val="Calibri"/>
        <family val="2"/>
        <scheme val="minor"/>
      </rPr>
      <t xml:space="preserve">, iŋ </t>
    </r>
    <r>
      <rPr>
        <b/>
        <sz val="11"/>
        <color rgb="FF800080"/>
        <rFont val="Calibri"/>
        <family val="2"/>
        <scheme val="minor"/>
      </rPr>
      <t xml:space="preserve">poddine , iŋ dambay </t>
    </r>
    <r>
      <rPr>
        <sz val="11"/>
        <color rgb="FF008000"/>
        <rFont val="Calibri"/>
        <family val="2"/>
        <scheme val="minor"/>
      </rPr>
      <t xml:space="preserve">kuuk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iŋ itir </t>
    </r>
    <r>
      <rPr>
        <sz val="11"/>
        <color rgb="FF008000"/>
        <rFont val="Calibri"/>
        <family val="2"/>
        <scheme val="minor"/>
      </rPr>
      <t xml:space="preserve">kuuk </t>
    </r>
    <r>
      <rPr>
        <b/>
        <sz val="11"/>
        <color rgb="FF800080"/>
        <rFont val="Calibri"/>
        <family val="2"/>
        <scheme val="minor"/>
      </rPr>
      <t xml:space="preserve">taɓ , batik kuuk </t>
    </r>
    <r>
      <rPr>
        <sz val="11"/>
        <color rgb="FF008000"/>
        <rFont val="Calibri"/>
        <family val="2"/>
        <scheme val="minor"/>
      </rPr>
      <t xml:space="preserve">dindik buŋ , </t>
    </r>
    <r>
      <rPr>
        <i/>
        <sz val="11"/>
        <color rgb="FF0000FF"/>
        <rFont val="Calibri"/>
        <family val="2"/>
        <scheme val="minor"/>
      </rPr>
      <t xml:space="preserve">batik kuuk dindik buŋ kuuk dindik buŋ kuuk dindiko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kuuk </t>
    </r>
    <r>
      <rPr>
        <b/>
        <sz val="11"/>
        <color rgb="FF800080"/>
        <rFont val="Calibri"/>
        <family val="2"/>
        <scheme val="minor"/>
      </rPr>
      <t xml:space="preserve">dindik buŋ </t>
    </r>
    <r>
      <rPr>
        <sz val="11"/>
        <color rgb="FF008000"/>
        <rFont val="Calibri"/>
        <family val="2"/>
        <scheme val="minor"/>
      </rPr>
      <t xml:space="preserve">kuuk </t>
    </r>
    <r>
      <rPr>
        <b/>
        <sz val="11"/>
        <color rgb="FF800080"/>
        <rFont val="Calibri"/>
        <family val="2"/>
        <scheme val="minor"/>
      </rPr>
      <t xml:space="preserve">dindik buŋ </t>
    </r>
    <r>
      <rPr>
        <sz val="11"/>
        <color rgb="FF008000"/>
        <rFont val="Calibri"/>
        <family val="2"/>
        <scheme val="minor"/>
      </rPr>
      <t xml:space="preserve">, </t>
    </r>
    <r>
      <rPr>
        <strike/>
        <sz val="11"/>
        <color rgb="FFFF0000"/>
        <rFont val="Calibri"/>
        <family val="2"/>
        <scheme val="minor"/>
      </rPr>
      <t xml:space="preserve">gaminco kuuk ŋu siytu iŋ saaŋ ku garƴir , ŋu garpitu iŋ hadinne ka mirgiti , wal ŋuur kuuk ŋu siytu iŋ atay wala iŋ dambay . </t>
    </r>
  </si>
  <si>
    <r>
      <rPr>
        <b/>
        <sz val="11"/>
        <color rgb="FF800080"/>
        <rFont val="Calibri"/>
        <family val="2"/>
        <scheme val="minor"/>
      </rPr>
      <t xml:space="preserve">Zaan gay </t>
    </r>
    <r>
      <rPr>
        <sz val="11"/>
        <color rgb="FF008000"/>
        <rFont val="Calibri"/>
        <family val="2"/>
        <scheme val="minor"/>
      </rPr>
      <t xml:space="preserve">, </t>
    </r>
    <r>
      <rPr>
        <b/>
        <sz val="11"/>
        <color rgb="FF800080"/>
        <rFont val="Calibri"/>
        <family val="2"/>
        <scheme val="minor"/>
      </rPr>
      <t xml:space="preserve">ŋu gina gamin </t>
    </r>
    <r>
      <rPr>
        <sz val="11"/>
        <color rgb="FF008000"/>
        <rFont val="Calibri"/>
        <family val="2"/>
        <scheme val="minor"/>
      </rPr>
      <t xml:space="preserve">kuuk </t>
    </r>
    <r>
      <rPr>
        <b/>
        <sz val="11"/>
        <color rgb="FF800080"/>
        <rFont val="Calibri"/>
        <family val="2"/>
        <scheme val="minor"/>
      </rPr>
      <t xml:space="preserve">ŋu koliy </t>
    </r>
    <r>
      <rPr>
        <sz val="11"/>
        <color rgb="FF008000"/>
        <rFont val="Calibri"/>
        <family val="2"/>
        <scheme val="minor"/>
      </rPr>
      <t xml:space="preserve">* bin </t>
    </r>
    <r>
      <rPr>
        <b/>
        <sz val="11"/>
        <color rgb="FF800080"/>
        <rFont val="Calibri"/>
        <family val="2"/>
        <scheme val="minor"/>
      </rPr>
      <t xml:space="preserve">am iŋ itir </t>
    </r>
    <r>
      <rPr>
        <sz val="11"/>
        <color rgb="FF008000"/>
        <rFont val="Calibri"/>
        <family val="2"/>
        <scheme val="minor"/>
      </rPr>
      <t xml:space="preserve">, </t>
    </r>
    <r>
      <rPr>
        <i/>
        <sz val="11"/>
        <color rgb="FF0000FF"/>
        <rFont val="Calibri"/>
        <family val="2"/>
        <scheme val="minor"/>
      </rPr>
      <t xml:space="preserve">kuuk ŋu koliy * dokkanne , kuuk ŋu koliy * dokkanne , kuuk ŋu koliy " miir , " kuuk ŋu koliy * dokkanne , kuuk ŋu koliy </t>
    </r>
    <r>
      <rPr>
        <sz val="11"/>
        <color rgb="FF008000"/>
        <rFont val="Calibri"/>
        <family val="2"/>
        <scheme val="minor"/>
      </rPr>
      <t xml:space="preserve">sewe , </t>
    </r>
    <r>
      <rPr>
        <strike/>
        <sz val="11"/>
        <color rgb="FFFF0000"/>
        <rFont val="Calibri"/>
        <family val="2"/>
        <scheme val="minor"/>
      </rPr>
      <t xml:space="preserve">koo , kurgal , barkay , tamgi , pisay , wal puus ka pisiydi . Ŋuur kuuk gidiy ɓerrina wala gee </t>
    </r>
    <r>
      <rPr>
        <sz val="11"/>
        <color rgb="FF008000"/>
        <rFont val="Calibri"/>
        <family val="2"/>
        <scheme val="minor"/>
      </rPr>
      <t xml:space="preserve">kuuk ŋu </t>
    </r>
    <r>
      <rPr>
        <b/>
        <sz val="11"/>
        <color rgb="FF800080"/>
        <rFont val="Calibri"/>
        <family val="2"/>
        <scheme val="minor"/>
      </rPr>
      <t xml:space="preserve">koliy " maam kuuk samaane ho kuuk ŋu koliy " * geme , " </t>
    </r>
  </si>
  <si>
    <r>
      <rPr>
        <b/>
        <sz val="11"/>
        <color rgb="FF800080"/>
        <rFont val="Calibri"/>
        <family val="2"/>
        <scheme val="minor"/>
      </rPr>
      <t xml:space="preserve">Kar pey gee yaa kaawe aman : Maan kaak ku elgiy </t>
    </r>
    <r>
      <rPr>
        <sz val="11"/>
        <color rgb="FF008000"/>
        <rFont val="Calibri"/>
        <family val="2"/>
        <scheme val="minor"/>
      </rPr>
      <t xml:space="preserve">- ak </t>
    </r>
    <r>
      <rPr>
        <strike/>
        <sz val="11"/>
        <color rgb="FFFF0000"/>
        <rFont val="Calibri"/>
        <family val="2"/>
        <scheme val="minor"/>
      </rPr>
      <t xml:space="preserve">kaawiitit aman : " Gaminke okin co kuuk samaan paka - aku </t>
    </r>
    <r>
      <rPr>
        <sz val="11"/>
        <color rgb="FF008000"/>
        <rFont val="Calibri"/>
        <family val="2"/>
        <scheme val="minor"/>
      </rPr>
      <t xml:space="preserve">, </t>
    </r>
    <r>
      <rPr>
        <b/>
        <sz val="11"/>
        <color rgb="FF800080"/>
        <rFont val="Calibri"/>
        <family val="2"/>
        <scheme val="minor"/>
      </rPr>
      <t xml:space="preserve">ŋaar sa gaamig ko iŋ malliko , ŋaar sa gaamig ko </t>
    </r>
    <r>
      <rPr>
        <sz val="11"/>
        <color rgb="FF008000"/>
        <rFont val="Calibri"/>
        <family val="2"/>
        <scheme val="minor"/>
      </rPr>
      <t xml:space="preserve">ho </t>
    </r>
    <r>
      <rPr>
        <b/>
        <sz val="11"/>
        <color rgb="FF800080"/>
        <rFont val="Calibri"/>
        <family val="2"/>
        <scheme val="minor"/>
      </rPr>
      <t xml:space="preserve">ku talaagɗo </t>
    </r>
    <r>
      <rPr>
        <sz val="11"/>
        <color rgb="FF008000"/>
        <rFont val="Calibri"/>
        <family val="2"/>
        <scheme val="minor"/>
      </rPr>
      <t xml:space="preserve">pey tak - tak . " </t>
    </r>
  </si>
  <si>
    <r>
      <rPr>
        <b/>
        <sz val="11"/>
        <color rgb="FF800080"/>
        <rFont val="Calibri"/>
        <family val="2"/>
        <scheme val="minor"/>
      </rPr>
      <t xml:space="preserve">Gee kuuk taajirin kuuk gidiyaag gamin - ak ho ŋu gintu gaminco dakina iŋ gurusji - ak yaa peytu serek min ɗo </t>
    </r>
    <r>
      <rPr>
        <sz val="11"/>
        <color rgb="FF008000"/>
        <rFont val="Calibri"/>
        <family val="2"/>
        <scheme val="minor"/>
      </rPr>
      <t xml:space="preserve">wer - </t>
    </r>
    <r>
      <rPr>
        <b/>
        <sz val="11"/>
        <color rgb="FF800080"/>
        <rFont val="Calibri"/>
        <family val="2"/>
        <scheme val="minor"/>
      </rPr>
      <t xml:space="preserve">aka . Ŋu asiy pey ɗo werti asaan </t>
    </r>
    <r>
      <rPr>
        <sz val="11"/>
        <color rgb="FF008000"/>
        <rFont val="Calibri"/>
        <family val="2"/>
        <scheme val="minor"/>
      </rPr>
      <t xml:space="preserve">kolaw </t>
    </r>
    <r>
      <rPr>
        <b/>
        <sz val="11"/>
        <color rgb="FF800080"/>
        <rFont val="Calibri"/>
        <family val="2"/>
        <scheme val="minor"/>
      </rPr>
      <t xml:space="preserve">asaan ŋu asa taaɓiye . Ŋu asa ale </t>
    </r>
    <r>
      <rPr>
        <sz val="11"/>
        <color rgb="FF008000"/>
        <rFont val="Calibri"/>
        <family val="2"/>
        <scheme val="minor"/>
      </rPr>
      <t xml:space="preserve">ho </t>
    </r>
    <r>
      <rPr>
        <b/>
        <sz val="11"/>
        <color rgb="FF800080"/>
        <rFont val="Calibri"/>
        <family val="2"/>
        <scheme val="minor"/>
      </rPr>
      <t xml:space="preserve">ŋu asa marmile </t>
    </r>
    <r>
      <rPr>
        <sz val="11"/>
        <color rgb="FF008000"/>
        <rFont val="Calibri"/>
        <family val="2"/>
        <scheme val="minor"/>
      </rPr>
      <t xml:space="preserve">. </t>
    </r>
    <r>
      <rPr>
        <strike/>
        <sz val="11"/>
        <color rgb="FFFF0000"/>
        <rFont val="Calibri"/>
        <family val="2"/>
        <scheme val="minor"/>
      </rPr>
      <t xml:space="preserve">Ɗo wer - ak , ŋuu min e zulin co ho ŋuu morke . </t>
    </r>
  </si>
  <si>
    <r>
      <rPr>
        <strike/>
        <sz val="11"/>
        <color rgb="FFFF0000"/>
        <rFont val="Calibri"/>
        <family val="2"/>
        <scheme val="minor"/>
      </rPr>
      <t xml:space="preserve">Ŋuu koole aman : </t>
    </r>
    <r>
      <rPr>
        <sz val="11"/>
        <color rgb="FF008000"/>
        <rFont val="Calibri"/>
        <family val="2"/>
        <scheme val="minor"/>
      </rPr>
      <t xml:space="preserve">" </t>
    </r>
    <r>
      <rPr>
        <b/>
        <sz val="11"/>
        <color rgb="FF800080"/>
        <rFont val="Calibri"/>
        <family val="2"/>
        <scheme val="minor"/>
      </rPr>
      <t xml:space="preserve">Ɗo gaaƴiƴko </t>
    </r>
    <r>
      <rPr>
        <sz val="11"/>
        <color rgb="FF008000"/>
        <rFont val="Calibri"/>
        <family val="2"/>
        <scheme val="minor"/>
      </rPr>
      <t xml:space="preserve">, </t>
    </r>
    <r>
      <rPr>
        <b/>
        <sz val="11"/>
        <color rgb="FF800080"/>
        <rFont val="Calibri"/>
        <family val="2"/>
        <scheme val="minor"/>
      </rPr>
      <t xml:space="preserve">gaaƴiƴko , kuŋ geeger kaak tatiko </t>
    </r>
    <r>
      <rPr>
        <sz val="11"/>
        <color rgb="FF008000"/>
        <rFont val="Calibri"/>
        <family val="2"/>
        <scheme val="minor"/>
      </rPr>
      <t xml:space="preserve">! </t>
    </r>
    <r>
      <rPr>
        <b/>
        <sz val="11"/>
        <color rgb="FF800080"/>
        <rFont val="Calibri"/>
        <family val="2"/>
        <scheme val="minor"/>
      </rPr>
      <t xml:space="preserve">Ki is kesuun </t>
    </r>
    <r>
      <rPr>
        <sz val="11"/>
        <color rgb="FF008000"/>
        <rFont val="Calibri"/>
        <family val="2"/>
        <scheme val="minor"/>
      </rPr>
      <t xml:space="preserve">taat </t>
    </r>
    <r>
      <rPr>
        <b/>
        <sz val="11"/>
        <color rgb="FF800080"/>
        <rFont val="Calibri"/>
        <family val="2"/>
        <scheme val="minor"/>
      </rPr>
      <t xml:space="preserve">samaane iŋ kapanne taat dindiko ho kaak dindiko ho kaak dindiko </t>
    </r>
    <r>
      <rPr>
        <sz val="11"/>
        <color rgb="FF008000"/>
        <rFont val="Calibri"/>
        <family val="2"/>
        <scheme val="minor"/>
      </rPr>
      <t xml:space="preserve">, iŋ </t>
    </r>
    <r>
      <rPr>
        <b/>
        <sz val="11"/>
        <color rgb="FF800080"/>
        <rFont val="Calibri"/>
        <family val="2"/>
        <scheme val="minor"/>
      </rPr>
      <t xml:space="preserve">daabne kaak irn aw </t>
    </r>
    <r>
      <rPr>
        <sz val="11"/>
        <color rgb="FF008000"/>
        <rFont val="Calibri"/>
        <family val="2"/>
        <scheme val="minor"/>
      </rPr>
      <t xml:space="preserve">ho </t>
    </r>
    <r>
      <rPr>
        <strike/>
        <sz val="11"/>
        <color rgb="FFFF0000"/>
        <rFont val="Calibri"/>
        <family val="2"/>
        <scheme val="minor"/>
      </rPr>
      <t xml:space="preserve">pey ta is daabne , kaato </t>
    </r>
    <r>
      <rPr>
        <sz val="11"/>
        <color rgb="FF008000"/>
        <rFont val="Calibri"/>
        <family val="2"/>
        <scheme val="minor"/>
      </rPr>
      <t xml:space="preserve">iŋ </t>
    </r>
    <r>
      <rPr>
        <b/>
        <sz val="11"/>
        <color rgb="FF800080"/>
        <rFont val="Calibri"/>
        <family val="2"/>
        <scheme val="minor"/>
      </rPr>
      <t xml:space="preserve">dambay kuuk samaane ho iŋ ɗuur kuuk samaane </t>
    </r>
    <r>
      <rPr>
        <sz val="11"/>
        <color rgb="FF008000"/>
        <rFont val="Calibri"/>
        <family val="2"/>
        <scheme val="minor"/>
      </rPr>
      <t xml:space="preserve">. </t>
    </r>
  </si>
  <si>
    <r>
      <rPr>
        <b/>
        <sz val="11"/>
        <color rgb="FF800080"/>
        <rFont val="Calibri"/>
        <family val="2"/>
        <scheme val="minor"/>
      </rPr>
      <t xml:space="preserve">Hadi diŋ gay , iŋ </t>
    </r>
    <r>
      <rPr>
        <sz val="11"/>
        <color rgb="FF008000"/>
        <rFont val="Calibri"/>
        <family val="2"/>
        <scheme val="minor"/>
      </rPr>
      <t xml:space="preserve">pat rakki di , </t>
    </r>
    <r>
      <rPr>
        <b/>
        <sz val="11"/>
        <color rgb="FF800080"/>
        <rFont val="Calibri"/>
        <family val="2"/>
        <scheme val="minor"/>
      </rPr>
      <t xml:space="preserve">malle ar ŋaar - aŋ gal gal gallo </t>
    </r>
    <r>
      <rPr>
        <sz val="11"/>
        <color rgb="FF008000"/>
        <rFont val="Calibri"/>
        <family val="2"/>
        <scheme val="minor"/>
      </rPr>
      <t xml:space="preserve">! " Gee </t>
    </r>
    <r>
      <rPr>
        <i/>
        <sz val="11"/>
        <color rgb="FF0000FF"/>
        <rFont val="Calibri"/>
        <family val="2"/>
        <scheme val="minor"/>
      </rPr>
      <t xml:space="preserve">kuuk gina riy ta markabar , siŋtay iŋ gee kuuk gina riy ta markabar , </t>
    </r>
    <r>
      <rPr>
        <sz val="11"/>
        <color rgb="FF008000"/>
        <rFont val="Calibri"/>
        <family val="2"/>
        <scheme val="minor"/>
      </rPr>
      <t xml:space="preserve">okin co kuuk gina riy </t>
    </r>
    <r>
      <rPr>
        <b/>
        <sz val="11"/>
        <color rgb="FF800080"/>
        <rFont val="Calibri"/>
        <family val="2"/>
        <scheme val="minor"/>
      </rPr>
      <t xml:space="preserve">ta markabar iŋ een co </t>
    </r>
    <r>
      <rPr>
        <sz val="11"/>
        <color rgb="FF008000"/>
        <rFont val="Calibri"/>
        <family val="2"/>
        <scheme val="minor"/>
      </rPr>
      <t xml:space="preserve">kuuk gina riy </t>
    </r>
    <r>
      <rPr>
        <b/>
        <sz val="11"/>
        <color rgb="FF800080"/>
        <rFont val="Calibri"/>
        <family val="2"/>
        <scheme val="minor"/>
      </rPr>
      <t xml:space="preserve">ta markabar , okin co , ŋu peytu serek ho ŋu teestu kaawe a ŋuu goye keɗer </t>
    </r>
    <r>
      <rPr>
        <sz val="11"/>
        <color rgb="FF008000"/>
        <rFont val="Calibri"/>
        <family val="2"/>
        <scheme val="minor"/>
      </rPr>
      <t xml:space="preserve">. </t>
    </r>
  </si>
  <si>
    <r>
      <rPr>
        <b/>
        <sz val="11"/>
        <color rgb="FF800080"/>
        <rFont val="Calibri"/>
        <family val="2"/>
        <scheme val="minor"/>
      </rPr>
      <t xml:space="preserve">Wiktin taat ŋu taliig mooy ta ako </t>
    </r>
    <r>
      <rPr>
        <sz val="11"/>
        <color rgb="FF008000"/>
        <rFont val="Calibri"/>
        <family val="2"/>
        <scheme val="minor"/>
      </rPr>
      <t xml:space="preserve">- ak , </t>
    </r>
    <r>
      <rPr>
        <strike/>
        <sz val="11"/>
        <color rgb="FFFF000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teestu koole </t>
    </r>
    <r>
      <rPr>
        <sz val="11"/>
        <color rgb="FF008000"/>
        <rFont val="Calibri"/>
        <family val="2"/>
        <scheme val="minor"/>
      </rPr>
      <t xml:space="preserve">aman : </t>
    </r>
    <r>
      <rPr>
        <i/>
        <sz val="11"/>
        <color rgb="FF0000FF"/>
        <rFont val="Calibri"/>
        <family val="2"/>
        <scheme val="minor"/>
      </rPr>
      <t xml:space="preserve">Waa di ginno gem kaak ar siŋji ka tatko - aŋka ! </t>
    </r>
    <r>
      <rPr>
        <sz val="11"/>
        <color rgb="FF008000"/>
        <rFont val="Calibri"/>
        <family val="2"/>
        <scheme val="minor"/>
      </rPr>
      <t xml:space="preserve">" </t>
    </r>
    <r>
      <rPr>
        <strike/>
        <sz val="11"/>
        <color rgb="FFFF0000"/>
        <rFont val="Calibri"/>
        <family val="2"/>
        <scheme val="minor"/>
      </rPr>
      <t xml:space="preserve">Wayyayo , min ɗo duniiner pey ginno hellin yaarik ar taar - anta . " </t>
    </r>
  </si>
  <si>
    <r>
      <rPr>
        <b/>
        <sz val="11"/>
        <color rgb="FF800080"/>
        <rFont val="Calibri"/>
        <family val="2"/>
        <scheme val="minor"/>
      </rPr>
      <t xml:space="preserve">Ŋu ergiy goliŋ ɗo kaƴco </t>
    </r>
    <r>
      <rPr>
        <sz val="11"/>
        <color rgb="FF008000"/>
        <rFont val="Calibri"/>
        <family val="2"/>
        <scheme val="minor"/>
      </rPr>
      <t xml:space="preserve">ho ŋu </t>
    </r>
    <r>
      <rPr>
        <b/>
        <sz val="11"/>
        <color rgb="FF800080"/>
        <rFont val="Calibri"/>
        <family val="2"/>
        <scheme val="minor"/>
      </rPr>
      <t xml:space="preserve">alaw ho </t>
    </r>
    <r>
      <rPr>
        <sz val="11"/>
        <color rgb="FF008000"/>
        <rFont val="Calibri"/>
        <family val="2"/>
        <scheme val="minor"/>
      </rPr>
      <t xml:space="preserve">ŋu </t>
    </r>
    <r>
      <rPr>
        <b/>
        <sz val="11"/>
        <color rgb="FF800080"/>
        <rFont val="Calibri"/>
        <family val="2"/>
        <scheme val="minor"/>
      </rPr>
      <t xml:space="preserve">teestu koole </t>
    </r>
    <r>
      <rPr>
        <sz val="11"/>
        <color rgb="FF008000"/>
        <rFont val="Calibri"/>
        <family val="2"/>
        <scheme val="minor"/>
      </rPr>
      <t xml:space="preserve">aman : </t>
    </r>
    <r>
      <rPr>
        <b/>
        <sz val="11"/>
        <color rgb="FF800080"/>
        <rFont val="Calibri"/>
        <family val="2"/>
        <scheme val="minor"/>
      </rPr>
      <t xml:space="preserve">Ɗo gaaƴiƴ - aŋ </t>
    </r>
    <r>
      <rPr>
        <sz val="11"/>
        <color rgb="FF008000"/>
        <rFont val="Calibri"/>
        <family val="2"/>
        <scheme val="minor"/>
      </rPr>
      <t xml:space="preserve">, </t>
    </r>
    <r>
      <rPr>
        <b/>
        <sz val="11"/>
        <color rgb="FF800080"/>
        <rFont val="Calibri"/>
        <family val="2"/>
        <scheme val="minor"/>
      </rPr>
      <t xml:space="preserve">ɗo gaaƴiƴ </t>
    </r>
    <r>
      <rPr>
        <sz val="11"/>
        <color rgb="FF008000"/>
        <rFont val="Calibri"/>
        <family val="2"/>
        <scheme val="minor"/>
      </rPr>
      <t xml:space="preserve">- </t>
    </r>
    <r>
      <rPr>
        <b/>
        <sz val="11"/>
        <color rgb="FF800080"/>
        <rFont val="Calibri"/>
        <family val="2"/>
        <scheme val="minor"/>
      </rPr>
      <t xml:space="preserve">aŋ ! Ŋa gallo ! Geeger kaak tatiko , ŋaar kaak gin markabinco </t>
    </r>
    <r>
      <rPr>
        <sz val="11"/>
        <color rgb="FF008000"/>
        <rFont val="Calibri"/>
        <family val="2"/>
        <scheme val="minor"/>
      </rPr>
      <t xml:space="preserve">okin co kuuk </t>
    </r>
    <r>
      <rPr>
        <b/>
        <sz val="11"/>
        <color rgb="FF800080"/>
        <rFont val="Calibri"/>
        <family val="2"/>
        <scheme val="minor"/>
      </rPr>
      <t xml:space="preserve">goy ɗo barrer , okin co gidiyiig malley </t>
    </r>
    <r>
      <rPr>
        <sz val="11"/>
        <color rgb="FF008000"/>
        <rFont val="Calibri"/>
        <family val="2"/>
        <scheme val="minor"/>
      </rPr>
      <t xml:space="preserve">iŋ </t>
    </r>
    <r>
      <rPr>
        <b/>
        <sz val="11"/>
        <color rgb="FF800080"/>
        <rFont val="Calibri"/>
        <family val="2"/>
        <scheme val="minor"/>
      </rPr>
      <t xml:space="preserve">malley . Ɗo wiktin </t>
    </r>
    <r>
      <rPr>
        <sz val="11"/>
        <color rgb="FF008000"/>
        <rFont val="Calibri"/>
        <family val="2"/>
        <scheme val="minor"/>
      </rPr>
      <t xml:space="preserve">rakki di </t>
    </r>
    <r>
      <rPr>
        <b/>
        <sz val="11"/>
        <color rgb="FF800080"/>
        <rFont val="Calibri"/>
        <family val="2"/>
        <scheme val="minor"/>
      </rPr>
      <t xml:space="preserve">, taaɓiney gaastu ! </t>
    </r>
    <r>
      <rPr>
        <sz val="11"/>
        <color rgb="FF008000"/>
        <rFont val="Calibri"/>
        <family val="2"/>
        <scheme val="minor"/>
      </rPr>
      <t xml:space="preserve">" </t>
    </r>
  </si>
  <si>
    <r>
      <rPr>
        <b/>
        <sz val="11"/>
        <color rgb="FF800080"/>
        <rFont val="Calibri"/>
        <family val="2"/>
        <scheme val="minor"/>
      </rPr>
      <t xml:space="preserve">Min ŋa kaawtu pa - ak , ŋa </t>
    </r>
    <r>
      <rPr>
        <sz val="11"/>
        <color rgb="FF008000"/>
        <rFont val="Calibri"/>
        <family val="2"/>
        <scheme val="minor"/>
      </rPr>
      <t xml:space="preserve">kooltu raɗa aman : " </t>
    </r>
    <r>
      <rPr>
        <b/>
        <sz val="11"/>
        <color rgb="FF800080"/>
        <rFont val="Calibri"/>
        <family val="2"/>
        <scheme val="minor"/>
      </rPr>
      <t xml:space="preserve">Ŋa gal koɗok ! Babilon </t>
    </r>
    <r>
      <rPr>
        <sz val="11"/>
        <color rgb="FF008000"/>
        <rFont val="Calibri"/>
        <family val="2"/>
        <scheme val="minor"/>
      </rPr>
      <t xml:space="preserve">, </t>
    </r>
    <r>
      <rPr>
        <b/>
        <sz val="11"/>
        <color rgb="FF800080"/>
        <rFont val="Calibri"/>
        <family val="2"/>
        <scheme val="minor"/>
      </rPr>
      <t xml:space="preserve">geeger kaak tatiko - aŋ , ŋa gal koɗok </t>
    </r>
    <r>
      <rPr>
        <sz val="11"/>
        <color rgb="FF008000"/>
        <rFont val="Calibri"/>
        <family val="2"/>
        <scheme val="minor"/>
      </rPr>
      <t xml:space="preserve">. </t>
    </r>
    <r>
      <rPr>
        <b/>
        <sz val="11"/>
        <color rgb="FF800080"/>
        <rFont val="Calibri"/>
        <family val="2"/>
        <scheme val="minor"/>
      </rPr>
      <t xml:space="preserve">Ŋa gin wer kaak aariɗna obtu ho ŋa gin wer kaak aariɗna dakina goyiyo </t>
    </r>
    <r>
      <rPr>
        <sz val="11"/>
        <color rgb="FF008000"/>
        <rFont val="Calibri"/>
        <family val="2"/>
        <scheme val="minor"/>
      </rPr>
      <t xml:space="preserve">. </t>
    </r>
    <r>
      <rPr>
        <b/>
        <sz val="11"/>
        <color rgb="FF800080"/>
        <rFont val="Calibri"/>
        <family val="2"/>
        <scheme val="minor"/>
      </rPr>
      <t xml:space="preserve">Ho ŋa </t>
    </r>
    <r>
      <rPr>
        <sz val="11"/>
        <color rgb="FF008000"/>
        <rFont val="Calibri"/>
        <family val="2"/>
        <scheme val="minor"/>
      </rPr>
      <t xml:space="preserve">gin </t>
    </r>
    <r>
      <rPr>
        <b/>
        <sz val="11"/>
        <color rgb="FF800080"/>
        <rFont val="Calibri"/>
        <family val="2"/>
        <scheme val="minor"/>
      </rPr>
      <t xml:space="preserve">wer kaak aariɗna </t>
    </r>
    <r>
      <rPr>
        <sz val="11"/>
        <color rgb="FF008000"/>
        <rFont val="Calibri"/>
        <family val="2"/>
        <scheme val="minor"/>
      </rPr>
      <t xml:space="preserve">okin co </t>
    </r>
    <r>
      <rPr>
        <b/>
        <sz val="11"/>
        <color rgb="FF800080"/>
        <rFont val="Calibri"/>
        <family val="2"/>
        <scheme val="minor"/>
      </rPr>
      <t xml:space="preserve">nigaagɗo ho </t>
    </r>
    <r>
      <rPr>
        <sz val="11"/>
        <color rgb="FF008000"/>
        <rFont val="Calibri"/>
        <family val="2"/>
        <scheme val="minor"/>
      </rPr>
      <t xml:space="preserve">kuuk </t>
    </r>
    <r>
      <rPr>
        <b/>
        <sz val="11"/>
        <color rgb="FF800080"/>
        <rFont val="Calibri"/>
        <family val="2"/>
        <scheme val="minor"/>
      </rPr>
      <t xml:space="preserve">zooɗe - aŋ </t>
    </r>
    <r>
      <rPr>
        <sz val="11"/>
        <color rgb="FF008000"/>
        <rFont val="Calibri"/>
        <family val="2"/>
        <scheme val="minor"/>
      </rPr>
      <t xml:space="preserve">sa , </t>
    </r>
    <r>
      <rPr>
        <b/>
        <sz val="11"/>
        <color rgb="FF800080"/>
        <rFont val="Calibri"/>
        <family val="2"/>
        <scheme val="minor"/>
      </rPr>
      <t xml:space="preserve">ŋa goy wer kaak ŋaa poocin </t>
    </r>
    <r>
      <rPr>
        <sz val="11"/>
        <color rgb="FF008000"/>
        <rFont val="Calibri"/>
        <family val="2"/>
        <scheme val="minor"/>
      </rPr>
      <t xml:space="preserve">co </t>
    </r>
    <r>
      <rPr>
        <strike/>
        <sz val="11"/>
        <color rgb="FFFF0000"/>
        <rFont val="Calibri"/>
        <family val="2"/>
        <scheme val="minor"/>
      </rPr>
      <t xml:space="preserve">goy eɗen di </t>
    </r>
    <r>
      <rPr>
        <sz val="11"/>
        <color rgb="FF008000"/>
        <rFont val="Calibri"/>
        <family val="2"/>
        <scheme val="minor"/>
      </rPr>
      <t xml:space="preserve">. </t>
    </r>
  </si>
  <si>
    <r>
      <rPr>
        <i/>
        <sz val="11"/>
        <color rgb="FF0000FF"/>
        <rFont val="Calibri"/>
        <family val="2"/>
        <scheme val="minor"/>
      </rPr>
      <t xml:space="preserve">" Cokiyoŋ samaane , kuŋ gee kuuk Buŋ doɓtu . </t>
    </r>
    <r>
      <rPr>
        <sz val="11"/>
        <color rgb="FF008000"/>
        <rFont val="Calibri"/>
        <family val="2"/>
        <scheme val="minor"/>
      </rPr>
      <t xml:space="preserve">Kuŋ </t>
    </r>
    <r>
      <rPr>
        <i/>
        <sz val="11"/>
        <color rgb="FF0000FF"/>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ŋa doɓtu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ooyoŋ </t>
    </r>
    <r>
      <rPr>
        <sz val="11"/>
        <color rgb="FF008000"/>
        <rFont val="Calibri"/>
        <family val="2"/>
        <scheme val="minor"/>
      </rPr>
      <t xml:space="preserve">! Kuŋ </t>
    </r>
    <r>
      <rPr>
        <strike/>
        <sz val="11"/>
        <color rgb="FFFF0000"/>
        <rFont val="Calibri"/>
        <family val="2"/>
        <scheme val="minor"/>
      </rPr>
      <t xml:space="preserve">gee ku Buŋdi , aaciyoŋ ! Kuŋ * </t>
    </r>
    <r>
      <rPr>
        <sz val="11"/>
        <color rgb="FF008000"/>
        <rFont val="Calibri"/>
        <family val="2"/>
        <scheme val="minor"/>
      </rPr>
      <t xml:space="preserve">paliinna </t>
    </r>
    <r>
      <rPr>
        <i/>
        <sz val="11"/>
        <color rgb="FF0000FF"/>
        <rFont val="Calibri"/>
        <family val="2"/>
        <scheme val="minor"/>
      </rPr>
      <t xml:space="preserve">ho </t>
    </r>
    <r>
      <rPr>
        <sz val="11"/>
        <color rgb="FF008000"/>
        <rFont val="Calibri"/>
        <family val="2"/>
        <scheme val="minor"/>
      </rPr>
      <t xml:space="preserve">iŋ </t>
    </r>
    <r>
      <rPr>
        <i/>
        <sz val="11"/>
        <color rgb="FF0000FF"/>
        <rFont val="Calibri"/>
        <family val="2"/>
        <scheme val="minor"/>
      </rPr>
      <t xml:space="preserve">kuŋ </t>
    </r>
    <r>
      <rPr>
        <sz val="11"/>
        <color rgb="FF008000"/>
        <rFont val="Calibri"/>
        <family val="2"/>
        <scheme val="minor"/>
      </rPr>
      <t xml:space="preserve">nabiinna , </t>
    </r>
    <r>
      <rPr>
        <b/>
        <sz val="11"/>
        <color rgb="FF800080"/>
        <rFont val="Calibri"/>
        <family val="2"/>
        <scheme val="minor"/>
      </rPr>
      <t xml:space="preserve">ooyoŋ , asaan </t>
    </r>
    <r>
      <rPr>
        <sz val="11"/>
        <color rgb="FF008000"/>
        <rFont val="Calibri"/>
        <family val="2"/>
        <scheme val="minor"/>
      </rPr>
      <t xml:space="preserve">Buŋ </t>
    </r>
    <r>
      <rPr>
        <b/>
        <sz val="11"/>
        <color rgb="FF800080"/>
        <rFont val="Calibri"/>
        <family val="2"/>
        <scheme val="minor"/>
      </rPr>
      <t xml:space="preserve">, ŋaar sakkiyiig maan kaak ŋaako </t>
    </r>
    <r>
      <rPr>
        <sz val="11"/>
        <color rgb="FF008000"/>
        <rFont val="Calibri"/>
        <family val="2"/>
        <scheme val="minor"/>
      </rPr>
      <t xml:space="preserve">giniiko . </t>
    </r>
    <r>
      <rPr>
        <i/>
        <sz val="11"/>
        <color rgb="FF0000FF"/>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</si>
  <si>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i/>
        <sz val="11"/>
        <color rgb="FF0000FF"/>
        <rFont val="Calibri"/>
        <family val="2"/>
        <scheme val="minor"/>
      </rPr>
      <t xml:space="preserve">* </t>
    </r>
    <r>
      <rPr>
        <sz val="11"/>
        <color rgb="FF008000"/>
        <rFont val="Calibri"/>
        <family val="2"/>
        <scheme val="minor"/>
      </rPr>
      <t xml:space="preserve">ɗubil ka Buŋdi rakki </t>
    </r>
    <r>
      <rPr>
        <i/>
        <sz val="11"/>
        <color rgb="FF0000FF"/>
        <rFont val="Calibri"/>
        <family val="2"/>
        <scheme val="minor"/>
      </rPr>
      <t xml:space="preserve">ictu dambi tatiko ar dambi </t>
    </r>
    <r>
      <rPr>
        <sz val="11"/>
        <color rgb="FF008000"/>
        <rFont val="Calibri"/>
        <family val="2"/>
        <scheme val="minor"/>
      </rPr>
      <t xml:space="preserve">kaak </t>
    </r>
    <r>
      <rPr>
        <b/>
        <sz val="11"/>
        <color rgb="FF800080"/>
        <rFont val="Calibri"/>
        <family val="2"/>
        <scheme val="minor"/>
      </rPr>
      <t xml:space="preserve">ar </t>
    </r>
    <r>
      <rPr>
        <sz val="11"/>
        <color rgb="FF008000"/>
        <rFont val="Calibri"/>
        <family val="2"/>
        <scheme val="minor"/>
      </rPr>
      <t xml:space="preserve">dambi </t>
    </r>
    <r>
      <rPr>
        <b/>
        <sz val="11"/>
        <color rgb="FF800080"/>
        <rFont val="Calibri"/>
        <family val="2"/>
        <scheme val="minor"/>
      </rPr>
      <t xml:space="preserve">kaak ŋu ergiyo </t>
    </r>
    <r>
      <rPr>
        <sz val="11"/>
        <color rgb="FF008000"/>
        <rFont val="Calibri"/>
        <family val="2"/>
        <scheme val="minor"/>
      </rPr>
      <t xml:space="preserve">, ŋa acciig </t>
    </r>
    <r>
      <rPr>
        <strike/>
        <sz val="11"/>
        <color rgb="FFFF0000"/>
        <rFont val="Calibri"/>
        <family val="2"/>
        <scheme val="minor"/>
      </rPr>
      <t xml:space="preserve">durum </t>
    </r>
    <r>
      <rPr>
        <sz val="11"/>
        <color rgb="FF008000"/>
        <rFont val="Calibri"/>
        <family val="2"/>
        <scheme val="minor"/>
      </rPr>
      <t xml:space="preserve">ɗo barrer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Ansii ko , gee ku Babiloon , geeger kaak tatiko - ak , ŋuu </t>
    </r>
    <r>
      <rPr>
        <sz val="11"/>
        <color rgb="FF008000"/>
        <rFont val="Calibri"/>
        <family val="2"/>
        <scheme val="minor"/>
      </rPr>
      <t xml:space="preserve">accin </t>
    </r>
    <r>
      <rPr>
        <b/>
        <sz val="11"/>
        <color rgb="FF800080"/>
        <rFont val="Calibri"/>
        <family val="2"/>
        <scheme val="minor"/>
      </rPr>
      <t xml:space="preserve">ar taar - an ko acciŋ ko sooɗ - sooɗ di </t>
    </r>
    <r>
      <rPr>
        <sz val="11"/>
        <color rgb="FF008000"/>
        <rFont val="Calibri"/>
        <family val="2"/>
        <scheme val="minor"/>
      </rPr>
      <t xml:space="preserve">. </t>
    </r>
    <r>
      <rPr>
        <strike/>
        <sz val="11"/>
        <color rgb="FFFF0000"/>
        <rFont val="Calibri"/>
        <family val="2"/>
        <scheme val="minor"/>
      </rPr>
      <t xml:space="preserve">Hiyya , ŋu talaatɗo pey tak - tak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</si>
  <si>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gee kuuk alaw ku muuti </t>
    </r>
    <r>
      <rPr>
        <sz val="11"/>
        <color rgb="FF008000"/>
        <rFont val="Calibri"/>
        <family val="2"/>
        <scheme val="minor"/>
      </rPr>
      <t xml:space="preserve">, </t>
    </r>
    <r>
      <rPr>
        <b/>
        <sz val="11"/>
        <color rgb="FF800080"/>
        <rFont val="Calibri"/>
        <family val="2"/>
        <scheme val="minor"/>
      </rPr>
      <t xml:space="preserve">kuuk riyor ku muuti </t>
    </r>
    <r>
      <rPr>
        <sz val="11"/>
        <color rgb="FF008000"/>
        <rFont val="Calibri"/>
        <family val="2"/>
        <scheme val="minor"/>
      </rPr>
      <t xml:space="preserve">, </t>
    </r>
    <r>
      <rPr>
        <b/>
        <sz val="11"/>
        <color rgb="FF800080"/>
        <rFont val="Calibri"/>
        <family val="2"/>
        <scheme val="minor"/>
      </rPr>
      <t xml:space="preserve">kuuk palindina alaw , kuuk palindina wala kuuk palindina alaw sa yaa dorin coɗo </t>
    </r>
    <r>
      <rPr>
        <sz val="11"/>
        <color rgb="FF008000"/>
        <rFont val="Calibri"/>
        <family val="2"/>
        <scheme val="minor"/>
      </rPr>
      <t xml:space="preserve">tak - tak </t>
    </r>
    <r>
      <rPr>
        <strike/>
        <sz val="11"/>
        <color rgb="FFFF0000"/>
        <rFont val="Calibri"/>
        <family val="2"/>
        <scheme val="minor"/>
      </rPr>
      <t xml:space="preserve">palindina , goŋkinay , suraarnay , wala perinna , ho hawin ta eygir oki , waan doraatɗo </t>
    </r>
    <r>
      <rPr>
        <sz val="11"/>
        <color rgb="FF008000"/>
        <rFont val="Calibri"/>
        <family val="2"/>
        <scheme val="minor"/>
      </rPr>
      <t xml:space="preserve">. </t>
    </r>
    <r>
      <rPr>
        <b/>
        <sz val="11"/>
        <color rgb="FF800080"/>
        <rFont val="Calibri"/>
        <family val="2"/>
        <scheme val="minor"/>
      </rPr>
      <t xml:space="preserve">Ho gee kuuk gina riy okin co ar riyor sa yaa dorin coɗo tak - tak . Ho gaaƴay ka dambi kaak ŋu ergiyig dambi kaak ŋu ɗuuniig itir sa yaa dorin coɗo tak - tak . </t>
    </r>
  </si>
  <si>
    <r>
      <rPr>
        <b/>
        <sz val="11"/>
        <color rgb="FF800080"/>
        <rFont val="Calibri"/>
        <family val="2"/>
        <scheme val="minor"/>
      </rPr>
      <t xml:space="preserve">Portikaw </t>
    </r>
    <r>
      <rPr>
        <sz val="11"/>
        <color rgb="FF008000"/>
        <rFont val="Calibri"/>
        <family val="2"/>
        <scheme val="minor"/>
      </rPr>
      <t xml:space="preserve">ta </t>
    </r>
    <r>
      <rPr>
        <b/>
        <sz val="11"/>
        <color rgb="FF800080"/>
        <rFont val="Calibri"/>
        <family val="2"/>
        <scheme val="minor"/>
      </rPr>
      <t xml:space="preserve">lampa yaa ceerin coɗo tak - tak </t>
    </r>
    <r>
      <rPr>
        <sz val="11"/>
        <color rgb="FF008000"/>
        <rFont val="Calibri"/>
        <family val="2"/>
        <scheme val="minor"/>
      </rPr>
      <t xml:space="preserve">. </t>
    </r>
    <r>
      <rPr>
        <b/>
        <sz val="11"/>
        <color rgb="FF800080"/>
        <rFont val="Calibri"/>
        <family val="2"/>
        <scheme val="minor"/>
      </rPr>
      <t xml:space="preserve">Gaaƴ </t>
    </r>
    <r>
      <rPr>
        <sz val="11"/>
        <color rgb="FF008000"/>
        <rFont val="Calibri"/>
        <family val="2"/>
        <scheme val="minor"/>
      </rPr>
      <t xml:space="preserve">ta obindi </t>
    </r>
    <r>
      <rPr>
        <b/>
        <sz val="11"/>
        <color rgb="FF800080"/>
        <rFont val="Calibri"/>
        <family val="2"/>
        <scheme val="minor"/>
      </rPr>
      <t xml:space="preserve">iŋ ta obindi sa yaa cokiyin coɗo tak - tak </t>
    </r>
    <r>
      <rPr>
        <sz val="11"/>
        <color rgb="FF008000"/>
        <rFont val="Calibri"/>
        <family val="2"/>
        <scheme val="minor"/>
      </rPr>
      <t xml:space="preserve">. </t>
    </r>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siŋji kun Korney kuuk ŋu koliy gee ku </t>
    </r>
    <r>
      <rPr>
        <sz val="11"/>
        <color rgb="FF008000"/>
        <rFont val="Calibri"/>
        <family val="2"/>
        <scheme val="minor"/>
      </rPr>
      <t xml:space="preserve">duniiner </t>
    </r>
    <r>
      <rPr>
        <b/>
        <sz val="11"/>
        <color rgb="FF800080"/>
        <rFont val="Calibri"/>
        <family val="2"/>
        <scheme val="minor"/>
      </rPr>
      <t xml:space="preserve">kuuk aginiyko siytu gudurre . Iŋ olguwin ciŋ </t>
    </r>
    <r>
      <rPr>
        <sz val="11"/>
        <color rgb="FF008000"/>
        <rFont val="Calibri"/>
        <family val="2"/>
        <scheme val="minor"/>
      </rPr>
      <t xml:space="preserve">, </t>
    </r>
    <r>
      <rPr>
        <b/>
        <sz val="11"/>
        <color rgb="FF800080"/>
        <rFont val="Calibri"/>
        <family val="2"/>
        <scheme val="minor"/>
      </rPr>
      <t xml:space="preserve">ki rawtig gee ku duniiner </t>
    </r>
    <r>
      <rPr>
        <sz val="11"/>
        <color rgb="FF008000"/>
        <rFont val="Calibri"/>
        <family val="2"/>
        <scheme val="minor"/>
      </rPr>
      <t xml:space="preserve">okin co </t>
    </r>
    <r>
      <rPr>
        <strike/>
        <sz val="11"/>
        <color rgb="FFFF0000"/>
        <rFont val="Calibri"/>
        <family val="2"/>
        <scheme val="minor"/>
      </rPr>
      <t xml:space="preserve">ho ka tarig gee okin co ku darriniydi iŋ olguwke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</si>
  <si>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 ɗo 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i/>
        <sz val="11"/>
        <color rgb="FF0000FF"/>
        <rFont val="Calibri"/>
        <family val="2"/>
        <scheme val="minor"/>
      </rPr>
      <t xml:space="preserve">ŋu gasig </t>
    </r>
    <r>
      <rPr>
        <sz val="11"/>
        <color rgb="FF008000"/>
        <rFont val="Calibri"/>
        <family val="2"/>
        <scheme val="minor"/>
      </rPr>
      <t xml:space="preserve">baar ku </t>
    </r>
    <r>
      <rPr>
        <b/>
        <sz val="11"/>
        <color rgb="FF800080"/>
        <rFont val="Calibri"/>
        <family val="2"/>
        <scheme val="minor"/>
      </rPr>
      <t xml:space="preserve">nabiinna , </t>
    </r>
    <r>
      <rPr>
        <sz val="11"/>
        <color rgb="FF008000"/>
        <rFont val="Calibri"/>
        <family val="2"/>
        <scheme val="minor"/>
      </rPr>
      <t xml:space="preserve">ku gee ku Buŋdi </t>
    </r>
    <r>
      <rPr>
        <b/>
        <sz val="11"/>
        <color rgb="FF800080"/>
        <rFont val="Calibri"/>
        <family val="2"/>
        <scheme val="minor"/>
      </rPr>
      <t xml:space="preserve">iŋ kuuk sellen ɗo uŋji ka Buŋdi ho iŋ kuuk </t>
    </r>
    <r>
      <rPr>
        <sz val="11"/>
        <color rgb="FF008000"/>
        <rFont val="Calibri"/>
        <family val="2"/>
        <scheme val="minor"/>
      </rPr>
      <t xml:space="preserve">gee okin co kuuk ŋu </t>
    </r>
    <r>
      <rPr>
        <b/>
        <sz val="11"/>
        <color rgb="FF800080"/>
        <rFont val="Calibri"/>
        <family val="2"/>
        <scheme val="minor"/>
      </rPr>
      <t xml:space="preserve">deeyig </t>
    </r>
    <r>
      <rPr>
        <sz val="11"/>
        <color rgb="FF008000"/>
        <rFont val="Calibri"/>
        <family val="2"/>
        <scheme val="minor"/>
      </rPr>
      <t xml:space="preserve">ɗo adiy ka kiɗar . </t>
    </r>
    <r>
      <rPr>
        <i/>
        <sz val="11"/>
        <color rgb="FF0000FF"/>
        <rFont val="Calibri"/>
        <family val="2"/>
        <scheme val="minor"/>
      </rPr>
      <t xml:space="preserve">" </t>
    </r>
  </si>
  <si>
    <r>
      <rPr>
        <b/>
        <sz val="11"/>
        <color rgb="FF800080"/>
        <rFont val="Calibri"/>
        <family val="2"/>
        <scheme val="minor"/>
      </rPr>
      <t xml:space="preserve">Asaan gee kuuk ɗo </t>
    </r>
    <r>
      <rPr>
        <sz val="11"/>
        <color rgb="FF008000"/>
        <rFont val="Calibri"/>
        <family val="2"/>
        <scheme val="minor"/>
      </rPr>
      <t xml:space="preserve">adiy ka kiɗar </t>
    </r>
    <r>
      <rPr>
        <strike/>
        <sz val="11"/>
        <color rgb="FFFF0000"/>
        <rFont val="Calibri"/>
        <family val="2"/>
        <scheme val="minor"/>
      </rPr>
      <t xml:space="preserve">, gee </t>
    </r>
    <r>
      <rPr>
        <sz val="11"/>
        <color rgb="FF008000"/>
        <rFont val="Calibri"/>
        <family val="2"/>
        <scheme val="minor"/>
      </rPr>
      <t xml:space="preserve">okin co see </t>
    </r>
    <r>
      <rPr>
        <b/>
        <sz val="11"/>
        <color rgb="FF800080"/>
        <rFont val="Calibri"/>
        <family val="2"/>
        <scheme val="minor"/>
      </rPr>
      <t xml:space="preserve">maam kuuk samaanno ta obit daaɗ - ata . Sultinnay kuuk ɗo duniiner din </t>
    </r>
    <r>
      <rPr>
        <sz val="11"/>
        <color rgb="FF008000"/>
        <rFont val="Calibri"/>
        <family val="2"/>
        <scheme val="minor"/>
      </rPr>
      <t xml:space="preserve">sa </t>
    </r>
    <r>
      <rPr>
        <b/>
        <sz val="11"/>
        <color rgb="FF800080"/>
        <rFont val="Calibri"/>
        <family val="2"/>
        <scheme val="minor"/>
      </rPr>
      <t xml:space="preserve">icit kara </t>
    </r>
    <r>
      <rPr>
        <sz val="11"/>
        <color rgb="FF008000"/>
        <rFont val="Calibri"/>
        <family val="2"/>
        <scheme val="minor"/>
      </rPr>
      <t xml:space="preserve">. </t>
    </r>
    <r>
      <rPr>
        <b/>
        <sz val="11"/>
        <color rgb="FF800080"/>
        <rFont val="Calibri"/>
        <family val="2"/>
        <scheme val="minor"/>
      </rPr>
      <t xml:space="preserve">Ho gay gamnar kuuk ɗo </t>
    </r>
    <r>
      <rPr>
        <sz val="11"/>
        <color rgb="FF008000"/>
        <rFont val="Calibri"/>
        <family val="2"/>
        <scheme val="minor"/>
      </rPr>
      <t xml:space="preserve">duniiner sa </t>
    </r>
    <r>
      <rPr>
        <b/>
        <sz val="11"/>
        <color rgb="FF800080"/>
        <rFont val="Calibri"/>
        <family val="2"/>
        <scheme val="minor"/>
      </rPr>
      <t xml:space="preserve">icit taaɓiney </t>
    </r>
    <r>
      <rPr>
        <sz val="11"/>
        <color rgb="FF008000"/>
        <rFont val="Calibri"/>
        <family val="2"/>
        <scheme val="minor"/>
      </rPr>
      <t xml:space="preserve">iŋ </t>
    </r>
    <r>
      <rPr>
        <b/>
        <sz val="11"/>
        <color rgb="FF800080"/>
        <rFont val="Calibri"/>
        <family val="2"/>
        <scheme val="minor"/>
      </rPr>
      <t xml:space="preserve">taara </t>
    </r>
    <r>
      <rPr>
        <sz val="11"/>
        <color rgb="FF008000"/>
        <rFont val="Calibri"/>
        <family val="2"/>
        <scheme val="minor"/>
      </rPr>
      <t xml:space="preserve">. " </t>
    </r>
  </si>
  <si>
    <r>
      <rPr>
        <sz val="11"/>
        <color rgb="FF008000"/>
        <rFont val="Calibri"/>
        <family val="2"/>
        <scheme val="minor"/>
      </rPr>
      <t xml:space="preserve">Min ŋaar - ak , nu dortu gaaƴ </t>
    </r>
    <r>
      <rPr>
        <b/>
        <sz val="11"/>
        <color rgb="FF800080"/>
        <rFont val="Calibri"/>
        <family val="2"/>
        <scheme val="minor"/>
      </rPr>
      <t xml:space="preserve">gaaƴ 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aman : " </t>
    </r>
    <r>
      <rPr>
        <b/>
        <sz val="11"/>
        <color rgb="FF800080"/>
        <rFont val="Calibri"/>
        <family val="2"/>
        <scheme val="minor"/>
      </rPr>
      <t xml:space="preserve">Gem kol siŋtay </t>
    </r>
    <r>
      <rPr>
        <sz val="11"/>
        <color rgb="FF008000"/>
        <rFont val="Calibri"/>
        <family val="2"/>
        <scheme val="minor"/>
      </rPr>
      <t xml:space="preserve">, amiloŋ </t>
    </r>
    <r>
      <rPr>
        <strike/>
        <sz val="11"/>
        <color rgb="FFFF0000"/>
        <rFont val="Calibri"/>
        <family val="2"/>
        <scheme val="minor"/>
      </rPr>
      <t xml:space="preserve">kara </t>
    </r>
    <r>
      <rPr>
        <sz val="11"/>
        <color rgb="FF008000"/>
        <rFont val="Calibri"/>
        <family val="2"/>
        <scheme val="minor"/>
      </rPr>
      <t xml:space="preserve">min ɗo </t>
    </r>
    <r>
      <rPr>
        <b/>
        <sz val="11"/>
        <color rgb="FF800080"/>
        <rFont val="Calibri"/>
        <family val="2"/>
        <scheme val="minor"/>
      </rPr>
      <t xml:space="preserve">daŋaayner </t>
    </r>
    <r>
      <rPr>
        <sz val="11"/>
        <color rgb="FF008000"/>
        <rFont val="Calibri"/>
        <family val="2"/>
        <scheme val="minor"/>
      </rPr>
      <t xml:space="preserve">, yampa </t>
    </r>
    <r>
      <rPr>
        <b/>
        <sz val="11"/>
        <color rgb="FF800080"/>
        <rFont val="Calibri"/>
        <family val="2"/>
        <scheme val="minor"/>
      </rPr>
      <t xml:space="preserve">ku poocin zunuubinniko ho taaɓin kuuk taaɓin kuuk </t>
    </r>
    <r>
      <rPr>
        <sz val="11"/>
        <color rgb="FF008000"/>
        <rFont val="Calibri"/>
        <family val="2"/>
        <scheme val="minor"/>
      </rPr>
      <t xml:space="preserve">yaa </t>
    </r>
    <r>
      <rPr>
        <b/>
        <sz val="11"/>
        <color rgb="FF800080"/>
        <rFont val="Calibri"/>
        <family val="2"/>
        <scheme val="minor"/>
      </rPr>
      <t xml:space="preserve">ase ɗo kaƴko </t>
    </r>
    <r>
      <rPr>
        <sz val="11"/>
        <color rgb="FF008000"/>
        <rFont val="Calibri"/>
        <family val="2"/>
        <scheme val="minor"/>
      </rPr>
      <t xml:space="preserve">. </t>
    </r>
    <r>
      <rPr>
        <strike/>
        <sz val="11"/>
        <color rgb="FFFF0000"/>
        <rFont val="Calibri"/>
        <family val="2"/>
        <scheme val="minor"/>
      </rPr>
      <t xml:space="preserve">Taaɓin taat asa gale kaaco - an , yaako gale loko oki . </t>
    </r>
  </si>
  <si>
    <r>
      <rPr>
        <b/>
        <sz val="11"/>
        <color rgb="FF800080"/>
        <rFont val="Calibri"/>
        <family val="2"/>
        <scheme val="minor"/>
      </rPr>
      <t xml:space="preserve">Asaan zunuubinniti ku geemir n umtu </t>
    </r>
    <r>
      <rPr>
        <sz val="11"/>
        <color rgb="FF008000"/>
        <rFont val="Calibri"/>
        <family val="2"/>
        <scheme val="minor"/>
      </rPr>
      <t xml:space="preserve">nam ŋu </t>
    </r>
    <r>
      <rPr>
        <b/>
        <sz val="11"/>
        <color rgb="FF800080"/>
        <rFont val="Calibri"/>
        <family val="2"/>
        <scheme val="minor"/>
      </rPr>
      <t xml:space="preserve">coktu kuwa </t>
    </r>
    <r>
      <rPr>
        <sz val="11"/>
        <color rgb="FF008000"/>
        <rFont val="Calibri"/>
        <family val="2"/>
        <scheme val="minor"/>
      </rPr>
      <t xml:space="preserve">ka samaaner ho Buŋ </t>
    </r>
    <r>
      <rPr>
        <b/>
        <sz val="11"/>
        <color rgb="FF800080"/>
        <rFont val="Calibri"/>
        <family val="2"/>
        <scheme val="minor"/>
      </rPr>
      <t xml:space="preserve">gay moyiit zunuubinniti </t>
    </r>
    <r>
      <rPr>
        <sz val="11"/>
        <color rgb="FF008000"/>
        <rFont val="Calibri"/>
        <family val="2"/>
        <scheme val="minor"/>
      </rPr>
      <t xml:space="preserve">kuuk </t>
    </r>
    <r>
      <rPr>
        <b/>
        <sz val="11"/>
        <color rgb="FF800080"/>
        <rFont val="Calibri"/>
        <family val="2"/>
        <scheme val="minor"/>
      </rPr>
      <t xml:space="preserve">ta gintu jookumo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</si>
  <si>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Taat samaane , beron ji ar </t>
    </r>
    <r>
      <rPr>
        <sz val="11"/>
        <color rgb="FF008000"/>
        <rFont val="Calibri"/>
        <family val="2"/>
        <scheme val="minor"/>
      </rPr>
      <t xml:space="preserve">taat </t>
    </r>
    <r>
      <rPr>
        <b/>
        <sz val="11"/>
        <color rgb="FF800080"/>
        <rFont val="Calibri"/>
        <family val="2"/>
        <scheme val="minor"/>
      </rPr>
      <t xml:space="preserve">taako bere . Beron ji botol </t>
    </r>
    <r>
      <rPr>
        <sz val="11"/>
        <color rgb="FF008000"/>
        <rFont val="Calibri"/>
        <family val="2"/>
        <scheme val="minor"/>
      </rPr>
      <t xml:space="preserve">ɗo </t>
    </r>
    <r>
      <rPr>
        <b/>
        <sz val="11"/>
        <color rgb="FF800080"/>
        <rFont val="Calibri"/>
        <family val="2"/>
        <scheme val="minor"/>
      </rPr>
      <t xml:space="preserve">maan </t>
    </r>
    <r>
      <rPr>
        <sz val="11"/>
        <color rgb="FF008000"/>
        <rFont val="Calibri"/>
        <family val="2"/>
        <scheme val="minor"/>
      </rPr>
      <t xml:space="preserve">kaak ta </t>
    </r>
    <r>
      <rPr>
        <b/>
        <sz val="11"/>
        <color rgb="FF800080"/>
        <rFont val="Calibri"/>
        <family val="2"/>
        <scheme val="minor"/>
      </rPr>
      <t xml:space="preserve">gintu , dees seer iŋ maan kaak ta gintu . Beron ji ɗak sooɗ </t>
    </r>
    <r>
      <rPr>
        <sz val="11"/>
        <color rgb="FF008000"/>
        <rFont val="Calibri"/>
        <family val="2"/>
        <scheme val="minor"/>
      </rPr>
      <t xml:space="preserve">ɗo </t>
    </r>
    <r>
      <rPr>
        <b/>
        <sz val="11"/>
        <color rgb="FF800080"/>
        <rFont val="Calibri"/>
        <family val="2"/>
        <scheme val="minor"/>
      </rPr>
      <t xml:space="preserve">maan kaak ta gintu </t>
    </r>
    <r>
      <rPr>
        <sz val="11"/>
        <color rgb="FF008000"/>
        <rFont val="Calibri"/>
        <family val="2"/>
        <scheme val="minor"/>
      </rPr>
      <t xml:space="preserve">, </t>
    </r>
    <r>
      <rPr>
        <b/>
        <sz val="11"/>
        <color rgb="FF800080"/>
        <rFont val="Calibri"/>
        <family val="2"/>
        <scheme val="minor"/>
      </rPr>
      <t xml:space="preserve">ɗak sooɗ ɗo kordindir ta taaɓiner </t>
    </r>
    <r>
      <rPr>
        <sz val="11"/>
        <color rgb="FF008000"/>
        <rFont val="Calibri"/>
        <family val="2"/>
        <scheme val="minor"/>
      </rPr>
      <t xml:space="preserve">. </t>
    </r>
    <r>
      <rPr>
        <strike/>
        <sz val="11"/>
        <color rgb="FFFF0000"/>
        <rFont val="Calibri"/>
        <family val="2"/>
        <scheme val="minor"/>
      </rPr>
      <t xml:space="preserve">See kaak ƴuutu ta bertu ɗo geemir - ak , loti gay beronti see kaak ƴuut paka . Ya ta ber rakki , kuŋ gay ɗeelonti seer . </t>
    </r>
  </si>
  <si>
    <r>
      <rPr>
        <b/>
        <sz val="11"/>
        <color rgb="FF800080"/>
        <rFont val="Calibri"/>
        <family val="2"/>
        <scheme val="minor"/>
      </rPr>
      <t xml:space="preserve">Diyoŋ ɗo taaɓiner ar taaɓiner ho taaɓin taat </t>
    </r>
    <r>
      <rPr>
        <sz val="11"/>
        <color rgb="FF008000"/>
        <rFont val="Calibri"/>
        <family val="2"/>
        <scheme val="minor"/>
      </rPr>
      <t xml:space="preserve">ta </t>
    </r>
    <r>
      <rPr>
        <b/>
        <sz val="11"/>
        <color rgb="FF800080"/>
        <rFont val="Calibri"/>
        <family val="2"/>
        <scheme val="minor"/>
      </rPr>
      <t xml:space="preserve">taaɓiyiita </t>
    </r>
    <r>
      <rPr>
        <sz val="11"/>
        <color rgb="FF008000"/>
        <rFont val="Calibri"/>
        <family val="2"/>
        <scheme val="minor"/>
      </rPr>
      <t xml:space="preserve">. </t>
    </r>
    <r>
      <rPr>
        <b/>
        <sz val="11"/>
        <color rgb="FF800080"/>
        <rFont val="Calibri"/>
        <family val="2"/>
        <scheme val="minor"/>
      </rPr>
      <t xml:space="preserve">Ta taaɓiyiita ar ammaanke taat ta gintu portiko </t>
    </r>
    <r>
      <rPr>
        <sz val="11"/>
        <color rgb="FF008000"/>
        <rFont val="Calibri"/>
        <family val="2"/>
        <scheme val="minor"/>
      </rPr>
      <t xml:space="preserve">. Ta kaawiy ɗo </t>
    </r>
    <r>
      <rPr>
        <b/>
        <sz val="11"/>
        <color rgb="FF800080"/>
        <rFont val="Calibri"/>
        <family val="2"/>
        <scheme val="minor"/>
      </rPr>
      <t xml:space="preserve">adti </t>
    </r>
    <r>
      <rPr>
        <sz val="11"/>
        <color rgb="FF008000"/>
        <rFont val="Calibri"/>
        <family val="2"/>
        <scheme val="minor"/>
      </rPr>
      <t xml:space="preserve">aman : </t>
    </r>
    <r>
      <rPr>
        <b/>
        <sz val="11"/>
        <color rgb="FF800080"/>
        <rFont val="Calibri"/>
        <family val="2"/>
        <scheme val="minor"/>
      </rPr>
      <t xml:space="preserve">Taloŋ , nu goy </t>
    </r>
    <r>
      <rPr>
        <sz val="11"/>
        <color rgb="FF008000"/>
        <rFont val="Calibri"/>
        <family val="2"/>
        <scheme val="minor"/>
      </rPr>
      <t xml:space="preserve">ar </t>
    </r>
    <r>
      <rPr>
        <b/>
        <sz val="11"/>
        <color rgb="FF800080"/>
        <rFont val="Calibri"/>
        <family val="2"/>
        <scheme val="minor"/>
      </rPr>
      <t xml:space="preserve">sultin ca taat sultin </t>
    </r>
    <r>
      <rPr>
        <sz val="11"/>
        <color rgb="FF008000"/>
        <rFont val="Calibri"/>
        <family val="2"/>
        <scheme val="minor"/>
      </rPr>
      <t xml:space="preserve">ca . </t>
    </r>
    <r>
      <rPr>
        <b/>
        <sz val="11"/>
        <color rgb="FF800080"/>
        <rFont val="Calibri"/>
        <family val="2"/>
        <scheme val="minor"/>
      </rPr>
      <t xml:space="preserve">Nu bal gine murgilɗo </t>
    </r>
    <r>
      <rPr>
        <sz val="11"/>
        <color rgb="FF008000"/>
        <rFont val="Calibri"/>
        <family val="2"/>
        <scheme val="minor"/>
      </rPr>
      <t xml:space="preserve">ho </t>
    </r>
    <r>
      <rPr>
        <b/>
        <sz val="11"/>
        <color rgb="FF800080"/>
        <rFont val="Calibri"/>
        <family val="2"/>
        <scheme val="minor"/>
      </rPr>
      <t xml:space="preserve">ƴiriy rakki </t>
    </r>
    <r>
      <rPr>
        <sz val="11"/>
        <color rgb="FF008000"/>
        <rFont val="Calibri"/>
        <family val="2"/>
        <scheme val="minor"/>
      </rPr>
      <t xml:space="preserve">, nu </t>
    </r>
    <r>
      <rPr>
        <b/>
        <sz val="11"/>
        <color rgb="FF800080"/>
        <rFont val="Calibri"/>
        <family val="2"/>
        <scheme val="minor"/>
      </rPr>
      <t xml:space="preserve">alawɗo </t>
    </r>
    <r>
      <rPr>
        <sz val="11"/>
        <color rgb="FF008000"/>
        <rFont val="Calibri"/>
        <family val="2"/>
        <scheme val="minor"/>
      </rPr>
      <t xml:space="preserve">tak - tak .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</si>
  <si>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ɗo </t>
    </r>
    <r>
      <rPr>
        <sz val="11"/>
        <color rgb="FF008000"/>
        <rFont val="Calibri"/>
        <family val="2"/>
        <scheme val="minor"/>
      </rPr>
      <t xml:space="preserve">ƴiriy rakki di , </t>
    </r>
    <r>
      <rPr>
        <b/>
        <sz val="11"/>
        <color rgb="FF800080"/>
        <rFont val="Calibri"/>
        <family val="2"/>
        <scheme val="minor"/>
      </rPr>
      <t xml:space="preserve">raɗuwti yaa </t>
    </r>
    <r>
      <rPr>
        <sz val="11"/>
        <color rgb="FF008000"/>
        <rFont val="Calibri"/>
        <family val="2"/>
        <scheme val="minor"/>
      </rPr>
      <t xml:space="preserve">ase </t>
    </r>
    <r>
      <rPr>
        <b/>
        <sz val="11"/>
        <color rgb="FF800080"/>
        <rFont val="Calibri"/>
        <family val="2"/>
        <scheme val="minor"/>
      </rPr>
      <t xml:space="preserve">: amay , ŋuu ale , ŋuu marmile ho mey yaa ase </t>
    </r>
    <r>
      <rPr>
        <sz val="11"/>
        <color rgb="FF008000"/>
        <rFont val="Calibri"/>
        <family val="2"/>
        <scheme val="minor"/>
      </rPr>
      <t xml:space="preserve">. </t>
    </r>
    <r>
      <rPr>
        <b/>
        <sz val="11"/>
        <color rgb="FF800080"/>
        <rFont val="Calibri"/>
        <family val="2"/>
        <scheme val="minor"/>
      </rPr>
      <t xml:space="preserve">Okin co , ak </t>
    </r>
    <r>
      <rPr>
        <sz val="11"/>
        <color rgb="FF008000"/>
        <rFont val="Calibri"/>
        <family val="2"/>
        <scheme val="minor"/>
      </rPr>
      <t xml:space="preserve">- at </t>
    </r>
    <r>
      <rPr>
        <strike/>
        <sz val="11"/>
        <color rgb="FFFF0000"/>
        <rFont val="Calibri"/>
        <family val="2"/>
        <scheme val="minor"/>
      </rPr>
      <t xml:space="preserve">ta raɗuw taat diya gee , morke , meya ho ak kat </t>
    </r>
    <r>
      <rPr>
        <sz val="11"/>
        <color rgb="FF008000"/>
        <rFont val="Calibri"/>
        <family val="2"/>
        <scheme val="minor"/>
      </rPr>
      <t xml:space="preserve">yaa </t>
    </r>
    <r>
      <rPr>
        <b/>
        <sz val="11"/>
        <color rgb="FF800080"/>
        <rFont val="Calibri"/>
        <family val="2"/>
        <scheme val="minor"/>
      </rPr>
      <t xml:space="preserve">obe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Rabbin Buŋ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yaaji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 ŋaar gin gudurre </t>
    </r>
    <r>
      <rPr>
        <b/>
        <sz val="11"/>
        <color rgb="FF800080"/>
        <rFont val="Calibri"/>
        <family val="2"/>
        <scheme val="minor"/>
      </rPr>
      <t xml:space="preserve">. </t>
    </r>
  </si>
  <si>
    <r>
      <rPr>
        <b/>
        <sz val="11"/>
        <color rgb="FF800080"/>
        <rFont val="Calibri"/>
        <family val="2"/>
        <scheme val="minor"/>
      </rPr>
      <t xml:space="preserve">" Sultinnay </t>
    </r>
    <r>
      <rPr>
        <sz val="11"/>
        <color rgb="FF008000"/>
        <rFont val="Calibri"/>
        <family val="2"/>
        <scheme val="minor"/>
      </rPr>
      <t xml:space="preserve">kuuk </t>
    </r>
    <r>
      <rPr>
        <b/>
        <sz val="11"/>
        <color rgb="FF800080"/>
        <rFont val="Calibri"/>
        <family val="2"/>
        <scheme val="minor"/>
      </rPr>
      <t xml:space="preserve">kokina mitik </t>
    </r>
    <r>
      <rPr>
        <sz val="11"/>
        <color rgb="FF008000"/>
        <rFont val="Calibri"/>
        <family val="2"/>
        <scheme val="minor"/>
      </rPr>
      <t xml:space="preserve">iŋ taara ho kuuk </t>
    </r>
    <r>
      <rPr>
        <b/>
        <sz val="11"/>
        <color rgb="FF800080"/>
        <rFont val="Calibri"/>
        <family val="2"/>
        <scheme val="minor"/>
      </rPr>
      <t xml:space="preserve">kokina mitik iŋ taɓ </t>
    </r>
    <r>
      <rPr>
        <sz val="11"/>
        <color rgb="FF008000"/>
        <rFont val="Calibri"/>
        <family val="2"/>
        <scheme val="minor"/>
      </rPr>
      <t xml:space="preserve">- ak yaa </t>
    </r>
    <r>
      <rPr>
        <b/>
        <sz val="11"/>
        <color rgb="FF800080"/>
        <rFont val="Calibri"/>
        <family val="2"/>
        <scheme val="minor"/>
      </rPr>
      <t xml:space="preserve">talin uŋda </t>
    </r>
    <r>
      <rPr>
        <sz val="11"/>
        <color rgb="FF008000"/>
        <rFont val="Calibri"/>
        <family val="2"/>
        <scheme val="minor"/>
      </rPr>
      <t xml:space="preserve">, </t>
    </r>
    <r>
      <rPr>
        <b/>
        <sz val="11"/>
        <color rgb="FF800080"/>
        <rFont val="Calibri"/>
        <family val="2"/>
        <scheme val="minor"/>
      </rPr>
      <t xml:space="preserve">ŋu asa ale </t>
    </r>
    <r>
      <rPr>
        <sz val="11"/>
        <color rgb="FF008000"/>
        <rFont val="Calibri"/>
        <family val="2"/>
        <scheme val="minor"/>
      </rPr>
      <t xml:space="preserve">ho ŋuu </t>
    </r>
    <r>
      <rPr>
        <b/>
        <sz val="11"/>
        <color rgb="FF800080"/>
        <rFont val="Calibri"/>
        <family val="2"/>
        <scheme val="minor"/>
      </rPr>
      <t xml:space="preserve">marmile ɗo saan ta taaɓiner </t>
    </r>
    <r>
      <rPr>
        <sz val="11"/>
        <color rgb="FF008000"/>
        <rFont val="Calibri"/>
        <family val="2"/>
        <scheme val="minor"/>
      </rPr>
      <t xml:space="preserve">. </t>
    </r>
  </si>
  <si>
    <r>
      <rPr>
        <sz val="11"/>
        <color rgb="FF008000"/>
        <rFont val="Calibri"/>
        <family val="2"/>
        <scheme val="minor"/>
      </rPr>
      <t xml:space="preserve">Min ŋaar - ak , nu dortu </t>
    </r>
    <r>
      <rPr>
        <b/>
        <sz val="11"/>
        <color rgb="FF800080"/>
        <rFont val="Calibri"/>
        <family val="2"/>
        <scheme val="minor"/>
      </rPr>
      <t xml:space="preserve">pey gaaƴ ar gaaƴ dakina ku geemir </t>
    </r>
    <r>
      <rPr>
        <sz val="11"/>
        <color rgb="FF008000"/>
        <rFont val="Calibri"/>
        <family val="2"/>
        <scheme val="minor"/>
      </rPr>
      <t xml:space="preserve">ka samaaner </t>
    </r>
    <r>
      <rPr>
        <b/>
        <sz val="11"/>
        <color rgb="FF800080"/>
        <rFont val="Calibri"/>
        <family val="2"/>
        <scheme val="minor"/>
      </rPr>
      <t xml:space="preserve">. Gee - ak </t>
    </r>
    <r>
      <rPr>
        <sz val="11"/>
        <color rgb="FF008000"/>
        <rFont val="Calibri"/>
        <family val="2"/>
        <scheme val="minor"/>
      </rPr>
      <t xml:space="preserve">kaawa aman : " </t>
    </r>
    <r>
      <rPr>
        <b/>
        <sz val="11"/>
        <color rgb="FF800080"/>
        <rFont val="Calibri"/>
        <family val="2"/>
        <scheme val="minor"/>
      </rPr>
      <t xml:space="preserve">Darjin ɗo Buŋte </t>
    </r>
    <r>
      <rPr>
        <sz val="11"/>
        <color rgb="FF008000"/>
        <rFont val="Calibri"/>
        <family val="2"/>
        <scheme val="minor"/>
      </rPr>
      <t xml:space="preserve">Buŋte ! </t>
    </r>
    <r>
      <rPr>
        <b/>
        <sz val="11"/>
        <color rgb="FF800080"/>
        <rFont val="Calibri"/>
        <family val="2"/>
        <scheme val="minor"/>
      </rPr>
      <t xml:space="preserve">Ozilinte </t>
    </r>
    <r>
      <rPr>
        <sz val="11"/>
        <color rgb="FF008000"/>
        <rFont val="Calibri"/>
        <family val="2"/>
        <scheme val="minor"/>
      </rPr>
      <t xml:space="preserve">, </t>
    </r>
    <r>
      <rPr>
        <b/>
        <sz val="11"/>
        <color rgb="FF800080"/>
        <rFont val="Calibri"/>
        <family val="2"/>
        <scheme val="minor"/>
      </rPr>
      <t xml:space="preserve">* darjin </t>
    </r>
    <r>
      <rPr>
        <sz val="11"/>
        <color rgb="FF008000"/>
        <rFont val="Calibri"/>
        <family val="2"/>
        <scheme val="minor"/>
      </rPr>
      <t xml:space="preserve">iŋ gudurre </t>
    </r>
    <r>
      <rPr>
        <b/>
        <sz val="11"/>
        <color rgb="FF800080"/>
        <rFont val="Calibri"/>
        <family val="2"/>
        <scheme val="minor"/>
      </rPr>
      <t xml:space="preserve">, ŋaar ko Buŋte </t>
    </r>
    <r>
      <rPr>
        <sz val="11"/>
        <color rgb="FF008000"/>
        <rFont val="Calibri"/>
        <family val="2"/>
        <scheme val="minor"/>
      </rPr>
      <t xml:space="preserve">. </t>
    </r>
  </si>
  <si>
    <r>
      <rPr>
        <sz val="11"/>
        <color rgb="FF008000"/>
        <rFont val="Calibri"/>
        <family val="2"/>
        <scheme val="minor"/>
      </rPr>
      <t xml:space="preserve">Min ŋaar - ak </t>
    </r>
    <r>
      <rPr>
        <i/>
        <sz val="11"/>
        <color rgb="FF0000FF"/>
        <rFont val="Calibri"/>
        <family val="2"/>
        <scheme val="minor"/>
      </rPr>
      <t xml:space="preserve">di </t>
    </r>
    <r>
      <rPr>
        <sz val="11"/>
        <color rgb="FF008000"/>
        <rFont val="Calibri"/>
        <family val="2"/>
        <scheme val="minor"/>
      </rPr>
      <t xml:space="preserve">, nu dersitu ɗo uŋji a naa abdiyin ji . Kar </t>
    </r>
    <r>
      <rPr>
        <b/>
        <sz val="11"/>
        <color rgb="FF800080"/>
        <rFont val="Calibri"/>
        <family val="2"/>
        <scheme val="minor"/>
      </rPr>
      <t xml:space="preserve">ŋa ɗiyiidu </t>
    </r>
    <r>
      <rPr>
        <sz val="11"/>
        <color rgb="FF008000"/>
        <rFont val="Calibri"/>
        <family val="2"/>
        <scheme val="minor"/>
      </rPr>
      <t xml:space="preserve">aman :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dakinno ampa ! </t>
    </r>
    <r>
      <rPr>
        <sz val="11"/>
        <color rgb="FF008000"/>
        <rFont val="Calibri"/>
        <family val="2"/>
        <scheme val="minor"/>
      </rPr>
      <t xml:space="preserve">Nun </t>
    </r>
    <r>
      <rPr>
        <strike/>
        <sz val="11"/>
        <color rgb="FFFF0000"/>
        <rFont val="Calibri"/>
        <family val="2"/>
        <scheme val="minor"/>
      </rPr>
      <t xml:space="preserve">oki </t>
    </r>
    <r>
      <rPr>
        <sz val="11"/>
        <color rgb="FF008000"/>
        <rFont val="Calibri"/>
        <family val="2"/>
        <scheme val="minor"/>
      </rPr>
      <t xml:space="preserve">gay riyor </t>
    </r>
    <r>
      <rPr>
        <b/>
        <sz val="11"/>
        <color rgb="FF800080"/>
        <rFont val="Calibri"/>
        <family val="2"/>
        <scheme val="minor"/>
      </rPr>
      <t xml:space="preserve">rakki kaak gina riy sawa iŋ </t>
    </r>
    <r>
      <rPr>
        <sz val="11"/>
        <color rgb="FF008000"/>
        <rFont val="Calibri"/>
        <family val="2"/>
        <scheme val="minor"/>
      </rPr>
      <t xml:space="preserve">kiŋke </t>
    </r>
    <r>
      <rPr>
        <i/>
        <sz val="11"/>
        <color rgb="FF0000FF"/>
        <rFont val="Calibri"/>
        <family val="2"/>
        <scheme val="minor"/>
      </rPr>
      <t xml:space="preserve">ho </t>
    </r>
    <r>
      <rPr>
        <sz val="11"/>
        <color rgb="FF008000"/>
        <rFont val="Calibri"/>
        <family val="2"/>
        <scheme val="minor"/>
      </rPr>
      <t xml:space="preserve">iŋ siŋtan kuuk </t>
    </r>
    <r>
      <rPr>
        <b/>
        <sz val="11"/>
        <color rgb="FF800080"/>
        <rFont val="Calibri"/>
        <family val="2"/>
        <scheme val="minor"/>
      </rPr>
      <t xml:space="preserve">goy iŋ kaaw </t>
    </r>
    <r>
      <rPr>
        <sz val="11"/>
        <color rgb="FF008000"/>
        <rFont val="Calibri"/>
        <family val="2"/>
        <scheme val="minor"/>
      </rPr>
      <t xml:space="preserve">taat </t>
    </r>
    <r>
      <rPr>
        <i/>
        <sz val="11"/>
        <color rgb="FF0000FF"/>
        <rFont val="Calibri"/>
        <family val="2"/>
        <scheme val="minor"/>
      </rPr>
      <t xml:space="preserve">ŋu kaawtu ɗo bi ka </t>
    </r>
    <r>
      <rPr>
        <sz val="11"/>
        <color rgb="FF008000"/>
        <rFont val="Calibri"/>
        <family val="2"/>
        <scheme val="minor"/>
      </rPr>
      <t xml:space="preserve">Iisa Masi </t>
    </r>
    <r>
      <rPr>
        <strike/>
        <sz val="11"/>
        <color rgb="FFFF0000"/>
        <rFont val="Calibri"/>
        <family val="2"/>
        <scheme val="minor"/>
      </rPr>
      <t xml:space="preserve">gaartu </t>
    </r>
    <r>
      <rPr>
        <sz val="11"/>
        <color rgb="FF008000"/>
        <rFont val="Calibri"/>
        <family val="2"/>
        <scheme val="minor"/>
      </rPr>
      <t xml:space="preserve">. </t>
    </r>
    <r>
      <rPr>
        <b/>
        <sz val="11"/>
        <color rgb="FF800080"/>
        <rFont val="Calibri"/>
        <family val="2"/>
        <scheme val="minor"/>
      </rPr>
      <t xml:space="preserve">Aan abdiyiig </t>
    </r>
    <r>
      <rPr>
        <sz val="11"/>
        <color rgb="FF008000"/>
        <rFont val="Calibri"/>
        <family val="2"/>
        <scheme val="minor"/>
      </rPr>
      <t xml:space="preserve">Buŋ keeji di </t>
    </r>
    <r>
      <rPr>
        <b/>
        <sz val="11"/>
        <color rgb="FF800080"/>
        <rFont val="Calibri"/>
        <family val="2"/>
        <scheme val="minor"/>
      </rPr>
      <t xml:space="preserve">. Asaan kaaw </t>
    </r>
    <r>
      <rPr>
        <sz val="11"/>
        <color rgb="FF008000"/>
        <rFont val="Calibri"/>
        <family val="2"/>
        <scheme val="minor"/>
      </rPr>
      <t xml:space="preserve">taat </t>
    </r>
    <r>
      <rPr>
        <i/>
        <sz val="11"/>
        <color rgb="FF0000FF"/>
        <rFont val="Calibri"/>
        <family val="2"/>
        <scheme val="minor"/>
      </rPr>
      <t xml:space="preserve">ŋu kaawtu ɗo bi ka </t>
    </r>
    <r>
      <rPr>
        <sz val="11"/>
        <color rgb="FF008000"/>
        <rFont val="Calibri"/>
        <family val="2"/>
        <scheme val="minor"/>
      </rPr>
      <t xml:space="preserve">Iisa Masi </t>
    </r>
    <r>
      <rPr>
        <strike/>
        <sz val="11"/>
        <color rgb="FFFF0000"/>
        <rFont val="Calibri"/>
        <family val="2"/>
        <scheme val="minor"/>
      </rPr>
      <t xml:space="preserve">gaartu - an </t>
    </r>
    <r>
      <rPr>
        <sz val="11"/>
        <color rgb="FF008000"/>
        <rFont val="Calibri"/>
        <family val="2"/>
        <scheme val="minor"/>
      </rPr>
      <t xml:space="preserve">, taar ko </t>
    </r>
    <r>
      <rPr>
        <b/>
        <sz val="11"/>
        <color rgb="FF800080"/>
        <rFont val="Calibri"/>
        <family val="2"/>
        <scheme val="minor"/>
      </rPr>
      <t xml:space="preserve">gudurre </t>
    </r>
    <r>
      <rPr>
        <sz val="11"/>
        <color rgb="FF008000"/>
        <rFont val="Calibri"/>
        <family val="2"/>
        <scheme val="minor"/>
      </rPr>
      <t xml:space="preserve">ta </t>
    </r>
    <r>
      <rPr>
        <b/>
        <sz val="11"/>
        <color rgb="FF800080"/>
        <rFont val="Calibri"/>
        <family val="2"/>
        <scheme val="minor"/>
      </rPr>
      <t xml:space="preserve">nabiinnar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</si>
  <si>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
    </r>
    <r>
      <rPr>
        <b/>
        <sz val="11"/>
        <color rgb="FF800080"/>
        <rFont val="Calibri"/>
        <family val="2"/>
        <scheme val="minor"/>
      </rPr>
      <t xml:space="preserve">taliig samaan </t>
    </r>
    <r>
      <rPr>
        <sz val="11"/>
        <color rgb="FF008000"/>
        <rFont val="Calibri"/>
        <family val="2"/>
        <scheme val="minor"/>
      </rPr>
      <t xml:space="preserve">pile ho </t>
    </r>
    <r>
      <rPr>
        <b/>
        <sz val="11"/>
        <color rgb="FF800080"/>
        <rFont val="Calibri"/>
        <family val="2"/>
        <scheme val="minor"/>
      </rPr>
      <t xml:space="preserve">nu taltu kaay ka samaaner pile . Ɗo uŋji ka seeriŋkar gay , ŋa caaltu </t>
    </r>
    <r>
      <rPr>
        <sz val="11"/>
        <color rgb="FF008000"/>
        <rFont val="Calibri"/>
        <family val="2"/>
        <scheme val="minor"/>
      </rPr>
      <t xml:space="preserve">portiko </t>
    </r>
    <r>
      <rPr>
        <strike/>
        <sz val="11"/>
        <color rgb="FFFF0000"/>
        <rFont val="Calibri"/>
        <family val="2"/>
        <scheme val="minor"/>
      </rPr>
      <t xml:space="preserve">bayintu </t>
    </r>
    <r>
      <rPr>
        <sz val="11"/>
        <color rgb="FF008000"/>
        <rFont val="Calibri"/>
        <family val="2"/>
        <scheme val="minor"/>
      </rPr>
      <t xml:space="preserve">. </t>
    </r>
    <r>
      <rPr>
        <b/>
        <sz val="11"/>
        <color rgb="FF800080"/>
        <rFont val="Calibri"/>
        <family val="2"/>
        <scheme val="minor"/>
      </rPr>
      <t xml:space="preserve">Kaaw - at , ŋa kaawa a ŋa gem sellen </t>
    </r>
    <r>
      <rPr>
        <sz val="11"/>
        <color rgb="FF008000"/>
        <rFont val="Calibri"/>
        <family val="2"/>
        <scheme val="minor"/>
      </rPr>
      <t xml:space="preserve">ho </t>
    </r>
    <r>
      <rPr>
        <b/>
        <sz val="11"/>
        <color rgb="FF800080"/>
        <rFont val="Calibri"/>
        <family val="2"/>
        <scheme val="minor"/>
      </rPr>
      <t xml:space="preserve">ŋa kaawa seene </t>
    </r>
    <r>
      <rPr>
        <sz val="11"/>
        <color rgb="FF008000"/>
        <rFont val="Calibri"/>
        <family val="2"/>
        <scheme val="minor"/>
      </rPr>
      <t xml:space="preserve">. </t>
    </r>
    <r>
      <rPr>
        <b/>
        <sz val="11"/>
        <color rgb="FF800080"/>
        <rFont val="Calibri"/>
        <family val="2"/>
        <scheme val="minor"/>
      </rPr>
      <t xml:space="preserve">Iŋ botol ta seener ko , ŋa ɗukumaaɗo </t>
    </r>
    <r>
      <rPr>
        <sz val="11"/>
        <color rgb="FF008000"/>
        <rFont val="Calibri"/>
        <family val="2"/>
        <scheme val="minor"/>
      </rPr>
      <t xml:space="preserve">seriin iŋ botilti ho ŋa </t>
    </r>
    <r>
      <rPr>
        <b/>
        <sz val="11"/>
        <color rgb="FF800080"/>
        <rFont val="Calibri"/>
        <family val="2"/>
        <scheme val="minor"/>
      </rPr>
      <t xml:space="preserve">ginaaco ɗo kaƴco sellen </t>
    </r>
    <r>
      <rPr>
        <sz val="11"/>
        <color rgb="FF008000"/>
        <rFont val="Calibri"/>
        <family val="2"/>
        <scheme val="minor"/>
      </rPr>
      <t xml:space="preserve">. </t>
    </r>
  </si>
  <si>
    <r>
      <rPr>
        <b/>
        <sz val="11"/>
        <color rgb="FF800080"/>
        <rFont val="Calibri"/>
        <family val="2"/>
        <scheme val="minor"/>
      </rPr>
      <t xml:space="preserve">Ɗo odinay , odinay irn a </t>
    </r>
    <r>
      <rPr>
        <sz val="11"/>
        <color rgb="FF008000"/>
        <rFont val="Calibri"/>
        <family val="2"/>
        <scheme val="minor"/>
      </rPr>
      <t xml:space="preserve">ar </t>
    </r>
    <r>
      <rPr>
        <b/>
        <sz val="11"/>
        <color rgb="FF800080"/>
        <rFont val="Calibri"/>
        <family val="2"/>
        <scheme val="minor"/>
      </rPr>
      <t xml:space="preserve">ak ta aki . Ɗo kaay ka kaay , </t>
    </r>
    <r>
      <rPr>
        <sz val="11"/>
        <color rgb="FF008000"/>
        <rFont val="Calibri"/>
        <family val="2"/>
        <scheme val="minor"/>
      </rPr>
      <t xml:space="preserve">ŋa </t>
    </r>
    <r>
      <rPr>
        <b/>
        <sz val="11"/>
        <color rgb="FF800080"/>
        <rFont val="Calibri"/>
        <family val="2"/>
        <scheme val="minor"/>
      </rPr>
      <t xml:space="preserve">gin jakumne </t>
    </r>
    <r>
      <rPr>
        <sz val="11"/>
        <color rgb="FF008000"/>
        <rFont val="Calibri"/>
        <family val="2"/>
        <scheme val="minor"/>
      </rPr>
      <t xml:space="preserve">dakina </t>
    </r>
    <r>
      <rPr>
        <b/>
        <sz val="11"/>
        <color rgb="FF800080"/>
        <rFont val="Calibri"/>
        <family val="2"/>
        <scheme val="minor"/>
      </rPr>
      <t xml:space="preserve">kuuk siir kuwa </t>
    </r>
    <r>
      <rPr>
        <sz val="11"/>
        <color rgb="FF008000"/>
        <rFont val="Calibri"/>
        <family val="2"/>
        <scheme val="minor"/>
      </rPr>
      <t xml:space="preserve">. </t>
    </r>
    <r>
      <rPr>
        <b/>
        <sz val="11"/>
        <color rgb="FF800080"/>
        <rFont val="Calibri"/>
        <family val="2"/>
        <scheme val="minor"/>
      </rPr>
      <t xml:space="preserve">Illa ŋaar di ibingigɗo maanna , illa ŋa </t>
    </r>
    <r>
      <rPr>
        <sz val="11"/>
        <color rgb="FF008000"/>
        <rFont val="Calibri"/>
        <family val="2"/>
        <scheme val="minor"/>
      </rPr>
      <t xml:space="preserve">meen ji di </t>
    </r>
    <r>
      <rPr>
        <b/>
        <sz val="11"/>
        <color rgb="FF800080"/>
        <rFont val="Calibri"/>
        <family val="2"/>
        <scheme val="minor"/>
      </rPr>
      <t xml:space="preserve">ibingigɗo </t>
    </r>
    <r>
      <rPr>
        <sz val="11"/>
        <color rgb="FF008000"/>
        <rFont val="Calibri"/>
        <family val="2"/>
        <scheme val="minor"/>
      </rPr>
      <t xml:space="preserve">. </t>
    </r>
  </si>
  <si>
    <r>
      <rPr>
        <b/>
        <sz val="11"/>
        <color rgb="FF800080"/>
        <rFont val="Calibri"/>
        <family val="2"/>
        <scheme val="minor"/>
      </rPr>
      <t xml:space="preserve">Kesuuney ŋaar is kesuun taat ŋu ɗuunit </t>
    </r>
    <r>
      <rPr>
        <sz val="11"/>
        <color rgb="FF008000"/>
        <rFont val="Calibri"/>
        <family val="2"/>
        <scheme val="minor"/>
      </rPr>
      <t xml:space="preserve">baar </t>
    </r>
    <r>
      <rPr>
        <b/>
        <sz val="11"/>
        <color rgb="FF800080"/>
        <rFont val="Calibri"/>
        <family val="2"/>
        <scheme val="minor"/>
      </rPr>
      <t xml:space="preserve">, kar ŋa kolaag </t>
    </r>
    <r>
      <rPr>
        <sz val="11"/>
        <color rgb="FF008000"/>
        <rFont val="Calibri"/>
        <family val="2"/>
        <scheme val="minor"/>
      </rPr>
      <t xml:space="preserve">" Kaaw ta Buŋdi . " </t>
    </r>
  </si>
  <si>
    <r>
      <rPr>
        <sz val="11"/>
        <color rgb="FF008000"/>
        <rFont val="Calibri"/>
        <family val="2"/>
        <scheme val="minor"/>
      </rPr>
      <t xml:space="preserve">Askirna kuuk </t>
    </r>
    <r>
      <rPr>
        <i/>
        <sz val="11"/>
        <color rgb="FF0000FF"/>
        <rFont val="Calibri"/>
        <family val="2"/>
        <scheme val="minor"/>
      </rPr>
      <t xml:space="preserve">goy </t>
    </r>
    <r>
      <rPr>
        <sz val="11"/>
        <color rgb="FF008000"/>
        <rFont val="Calibri"/>
        <family val="2"/>
        <scheme val="minor"/>
      </rPr>
      <t xml:space="preserve">ka samaaner aaɗaaga iŋ </t>
    </r>
    <r>
      <rPr>
        <b/>
        <sz val="11"/>
        <color rgb="FF800080"/>
        <rFont val="Calibri"/>
        <family val="2"/>
        <scheme val="minor"/>
      </rPr>
      <t xml:space="preserve">kesuun taat samaan portiko </t>
    </r>
    <r>
      <rPr>
        <sz val="11"/>
        <color rgb="FF008000"/>
        <rFont val="Calibri"/>
        <family val="2"/>
        <scheme val="minor"/>
      </rPr>
      <t xml:space="preserve">, </t>
    </r>
    <r>
      <rPr>
        <i/>
        <sz val="11"/>
        <color rgb="FF0000FF"/>
        <rFont val="Calibri"/>
        <family val="2"/>
        <scheme val="minor"/>
      </rPr>
      <t xml:space="preserve">ŋu n eptu kacal portiko ho </t>
    </r>
    <r>
      <rPr>
        <sz val="11"/>
        <color rgb="FF008000"/>
        <rFont val="Calibri"/>
        <family val="2"/>
        <scheme val="minor"/>
      </rPr>
      <t xml:space="preserve">ŋu is kesuun </t>
    </r>
    <r>
      <rPr>
        <strike/>
        <sz val="11"/>
        <color rgb="FFFF0000"/>
        <rFont val="Calibri"/>
        <family val="2"/>
        <scheme val="minor"/>
      </rPr>
      <t xml:space="preserve">taat giteenti samaane , </t>
    </r>
    <r>
      <rPr>
        <sz val="11"/>
        <color rgb="FF008000"/>
        <rFont val="Calibri"/>
        <family val="2"/>
        <scheme val="minor"/>
      </rPr>
      <t xml:space="preserve">portiko </t>
    </r>
    <r>
      <rPr>
        <strike/>
        <sz val="11"/>
        <color rgb="FFFF0000"/>
        <rFont val="Calibri"/>
        <family val="2"/>
        <scheme val="minor"/>
      </rPr>
      <t xml:space="preserve">ho * cawar </t>
    </r>
    <r>
      <rPr>
        <sz val="11"/>
        <color rgb="FF008000"/>
        <rFont val="Calibri"/>
        <family val="2"/>
        <scheme val="minor"/>
      </rPr>
      <t xml:space="preserve">. </t>
    </r>
  </si>
  <si>
    <r>
      <rPr>
        <b/>
        <sz val="11"/>
        <color rgb="FF800080"/>
        <rFont val="Calibri"/>
        <family val="2"/>
        <scheme val="minor"/>
      </rPr>
      <t xml:space="preserve">Ɗo bi kan ji amiltu </t>
    </r>
    <r>
      <rPr>
        <sz val="11"/>
        <color rgb="FF008000"/>
        <rFont val="Calibri"/>
        <family val="2"/>
        <scheme val="minor"/>
      </rPr>
      <t xml:space="preserve">* </t>
    </r>
    <r>
      <rPr>
        <b/>
        <sz val="11"/>
        <color rgb="FF800080"/>
        <rFont val="Calibri"/>
        <family val="2"/>
        <scheme val="minor"/>
      </rPr>
      <t xml:space="preserve">seepine </t>
    </r>
    <r>
      <rPr>
        <sz val="11"/>
        <color rgb="FF008000"/>
        <rFont val="Calibri"/>
        <family val="2"/>
        <scheme val="minor"/>
      </rPr>
      <t xml:space="preserve">kaak </t>
    </r>
    <r>
      <rPr>
        <b/>
        <sz val="11"/>
        <color rgb="FF800080"/>
        <rFont val="Calibri"/>
        <family val="2"/>
        <scheme val="minor"/>
      </rPr>
      <t xml:space="preserve">nool a </t>
    </r>
    <r>
      <rPr>
        <sz val="11"/>
        <color rgb="FF008000"/>
        <rFont val="Calibri"/>
        <family val="2"/>
        <scheme val="minor"/>
      </rPr>
      <t xml:space="preserve">ŋaa deen gee ku </t>
    </r>
    <r>
      <rPr>
        <b/>
        <sz val="11"/>
        <color rgb="FF800080"/>
        <rFont val="Calibri"/>
        <family val="2"/>
        <scheme val="minor"/>
      </rPr>
      <t xml:space="preserve">duniiner iŋ seepine </t>
    </r>
    <r>
      <rPr>
        <sz val="11"/>
        <color rgb="FF008000"/>
        <rFont val="Calibri"/>
        <family val="2"/>
        <scheme val="minor"/>
      </rPr>
      <t xml:space="preserve">. Ŋaa </t>
    </r>
    <r>
      <rPr>
        <b/>
        <sz val="11"/>
        <color rgb="FF800080"/>
        <rFont val="Calibri"/>
        <family val="2"/>
        <scheme val="minor"/>
      </rPr>
      <t xml:space="preserve">goye kaaco ka gee - ak </t>
    </r>
    <r>
      <rPr>
        <sz val="11"/>
        <color rgb="FF008000"/>
        <rFont val="Calibri"/>
        <family val="2"/>
        <scheme val="minor"/>
      </rPr>
      <t xml:space="preserve">iŋ </t>
    </r>
    <r>
      <rPr>
        <b/>
        <sz val="11"/>
        <color rgb="FF800080"/>
        <rFont val="Calibri"/>
        <family val="2"/>
        <scheme val="minor"/>
      </rPr>
      <t xml:space="preserve">doŋkilo </t>
    </r>
    <r>
      <rPr>
        <sz val="11"/>
        <color rgb="FF008000"/>
        <rFont val="Calibri"/>
        <family val="2"/>
        <scheme val="minor"/>
      </rPr>
      <t xml:space="preserve">ka hadinner . </t>
    </r>
    <r>
      <rPr>
        <b/>
        <sz val="11"/>
        <color rgb="FF800080"/>
        <rFont val="Calibri"/>
        <family val="2"/>
        <scheme val="minor"/>
      </rPr>
      <t xml:space="preserve">Ŋaa leen co iŋ doŋkilo </t>
    </r>
    <r>
      <rPr>
        <sz val="11"/>
        <color rgb="FF008000"/>
        <rFont val="Calibri"/>
        <family val="2"/>
        <scheme val="minor"/>
      </rPr>
      <t xml:space="preserve">ka </t>
    </r>
    <r>
      <rPr>
        <b/>
        <sz val="11"/>
        <color rgb="FF800080"/>
        <rFont val="Calibri"/>
        <family val="2"/>
        <scheme val="minor"/>
      </rPr>
      <t xml:space="preserve">sultinniidi ka hadinner . Ɗo bi ŋaar - ak ko </t>
    </r>
    <r>
      <rPr>
        <sz val="11"/>
        <color rgb="FF008000"/>
        <rFont val="Calibri"/>
        <family val="2"/>
        <scheme val="minor"/>
      </rPr>
      <t xml:space="preserve">, </t>
    </r>
    <r>
      <rPr>
        <strike/>
        <sz val="11"/>
        <color rgb="FFFF0000"/>
        <rFont val="Calibri"/>
        <family val="2"/>
        <scheme val="minor"/>
      </rPr>
      <t xml:space="preserve">ŋaa orƴin </t>
    </r>
    <r>
      <rPr>
        <sz val="11"/>
        <color rgb="FF008000"/>
        <rFont val="Calibri"/>
        <family val="2"/>
        <scheme val="minor"/>
      </rPr>
      <t xml:space="preserve">gee </t>
    </r>
    <r>
      <rPr>
        <b/>
        <sz val="11"/>
        <color rgb="FF800080"/>
        <rFont val="Calibri"/>
        <family val="2"/>
        <scheme val="minor"/>
      </rPr>
      <t xml:space="preserve">asiy ɗooɗin * bin kaak </t>
    </r>
    <r>
      <rPr>
        <sz val="11"/>
        <color rgb="FF008000"/>
        <rFont val="Calibri"/>
        <family val="2"/>
        <scheme val="minor"/>
      </rPr>
      <t xml:space="preserve">dapin </t>
    </r>
    <r>
      <rPr>
        <strike/>
        <sz val="11"/>
        <color rgb="FFFF0000"/>
        <rFont val="Calibri"/>
        <family val="2"/>
        <scheme val="minor"/>
      </rPr>
      <t xml:space="preserve">ko ta Buŋdi , ŋaar kaak gudurre okintiti ɗo pisin </t>
    </r>
    <r>
      <rPr>
        <sz val="11"/>
        <color rgb="FF008000"/>
        <rFont val="Calibri"/>
        <family val="2"/>
        <scheme val="minor"/>
      </rPr>
      <t xml:space="preserve">ji </t>
    </r>
    <r>
      <rPr>
        <i/>
        <sz val="11"/>
        <color rgb="FF0000FF"/>
        <rFont val="Calibri"/>
        <family val="2"/>
        <scheme val="minor"/>
      </rPr>
      <t xml:space="preserve">ka Buŋ ka kuwa </t>
    </r>
    <r>
      <rPr>
        <sz val="11"/>
        <color rgb="FF008000"/>
        <rFont val="Calibri"/>
        <family val="2"/>
        <scheme val="minor"/>
      </rPr>
      <t xml:space="preserve">. </t>
    </r>
  </si>
  <si>
    <r>
      <rPr>
        <b/>
        <sz val="11"/>
        <color rgb="FF800080"/>
        <rFont val="Calibri"/>
        <family val="2"/>
        <scheme val="minor"/>
      </rPr>
      <t xml:space="preserve">Ɗo kesuuney </t>
    </r>
    <r>
      <rPr>
        <sz val="11"/>
        <color rgb="FF008000"/>
        <rFont val="Calibri"/>
        <family val="2"/>
        <scheme val="minor"/>
      </rPr>
      <t xml:space="preserve">ho ɗo </t>
    </r>
    <r>
      <rPr>
        <b/>
        <sz val="11"/>
        <color rgb="FF800080"/>
        <rFont val="Calibri"/>
        <family val="2"/>
        <scheme val="minor"/>
      </rPr>
      <t xml:space="preserve">serpey ŋaar , ŋu siirji kaaw </t>
    </r>
    <r>
      <rPr>
        <sz val="11"/>
        <color rgb="FF008000"/>
        <rFont val="Calibri"/>
        <family val="2"/>
        <scheme val="minor"/>
      </rPr>
      <t xml:space="preserve">aman : " </t>
    </r>
    <r>
      <rPr>
        <b/>
        <sz val="11"/>
        <color rgb="FF800080"/>
        <rFont val="Calibri"/>
        <family val="2"/>
        <scheme val="minor"/>
      </rPr>
      <t xml:space="preserve">Ŋaar - aŋ ko sultan </t>
    </r>
    <r>
      <rPr>
        <sz val="11"/>
        <color rgb="FF008000"/>
        <rFont val="Calibri"/>
        <family val="2"/>
        <scheme val="minor"/>
      </rPr>
      <t xml:space="preserve">ka sultinniidi ho </t>
    </r>
    <r>
      <rPr>
        <b/>
        <sz val="11"/>
        <color rgb="FF800080"/>
        <rFont val="Calibri"/>
        <family val="2"/>
        <scheme val="minor"/>
      </rPr>
      <t xml:space="preserve">* Rabbine </t>
    </r>
    <r>
      <rPr>
        <sz val="11"/>
        <color rgb="FF008000"/>
        <rFont val="Calibri"/>
        <family val="2"/>
        <scheme val="minor"/>
      </rPr>
      <t xml:space="preserve">ka </t>
    </r>
    <r>
      <rPr>
        <b/>
        <sz val="11"/>
        <color rgb="FF800080"/>
        <rFont val="Calibri"/>
        <family val="2"/>
        <scheme val="minor"/>
      </rPr>
      <t xml:space="preserve">sultinniidi </t>
    </r>
    <r>
      <rPr>
        <sz val="11"/>
        <color rgb="FF008000"/>
        <rFont val="Calibri"/>
        <family val="2"/>
        <scheme val="minor"/>
      </rPr>
      <t xml:space="preserve">. " </t>
    </r>
  </si>
  <si>
    <r>
      <rPr>
        <b/>
        <sz val="11"/>
        <color rgb="FF800080"/>
        <rFont val="Calibri"/>
        <family val="2"/>
        <scheme val="minor"/>
      </rPr>
      <t xml:space="preserve">Ɗo wer - ak , </t>
    </r>
    <r>
      <rPr>
        <sz val="11"/>
        <color rgb="FF008000"/>
        <rFont val="Calibri"/>
        <family val="2"/>
        <scheme val="minor"/>
      </rPr>
      <t xml:space="preserve">nu taltu pey * ɗubil ka Buŋdi </t>
    </r>
    <r>
      <rPr>
        <i/>
        <sz val="11"/>
        <color rgb="FF0000FF"/>
        <rFont val="Calibri"/>
        <family val="2"/>
        <scheme val="minor"/>
      </rPr>
      <t xml:space="preserve">rakki </t>
    </r>
    <r>
      <rPr>
        <sz val="11"/>
        <color rgb="FF008000"/>
        <rFont val="Calibri"/>
        <family val="2"/>
        <scheme val="minor"/>
      </rPr>
      <t xml:space="preserve">pey </t>
    </r>
    <r>
      <rPr>
        <b/>
        <sz val="11"/>
        <color rgb="FF800080"/>
        <rFont val="Calibri"/>
        <family val="2"/>
        <scheme val="minor"/>
      </rPr>
      <t xml:space="preserve">ɗo </t>
    </r>
    <r>
      <rPr>
        <sz val="11"/>
        <color rgb="FF008000"/>
        <rFont val="Calibri"/>
        <family val="2"/>
        <scheme val="minor"/>
      </rPr>
      <t xml:space="preserve">pati . Ŋa </t>
    </r>
    <r>
      <rPr>
        <b/>
        <sz val="11"/>
        <color rgb="FF800080"/>
        <rFont val="Calibri"/>
        <family val="2"/>
        <scheme val="minor"/>
      </rPr>
      <t xml:space="preserve">kooltu </t>
    </r>
    <r>
      <rPr>
        <sz val="11"/>
        <color rgb="FF008000"/>
        <rFont val="Calibri"/>
        <family val="2"/>
        <scheme val="minor"/>
      </rPr>
      <t xml:space="preserve">raɗa </t>
    </r>
    <r>
      <rPr>
        <i/>
        <sz val="11"/>
        <color rgb="FF0000FF"/>
        <rFont val="Calibri"/>
        <family val="2"/>
        <scheme val="minor"/>
      </rPr>
      <t xml:space="preserve">ɗo ɗiiɗ </t>
    </r>
    <r>
      <rPr>
        <sz val="11"/>
        <color rgb="FF008000"/>
        <rFont val="Calibri"/>
        <family val="2"/>
        <scheme val="minor"/>
      </rPr>
      <t xml:space="preserve">okin co </t>
    </r>
    <r>
      <rPr>
        <strike/>
        <sz val="11"/>
        <color rgb="FFFF0000"/>
        <rFont val="Calibri"/>
        <family val="2"/>
        <scheme val="minor"/>
      </rPr>
      <t xml:space="preserve">ɗiiɗ </t>
    </r>
    <r>
      <rPr>
        <sz val="11"/>
        <color rgb="FF008000"/>
        <rFont val="Calibri"/>
        <family val="2"/>
        <scheme val="minor"/>
      </rPr>
      <t xml:space="preserve">kuuk </t>
    </r>
    <r>
      <rPr>
        <b/>
        <sz val="11"/>
        <color rgb="FF800080"/>
        <rFont val="Calibri"/>
        <family val="2"/>
        <scheme val="minor"/>
      </rPr>
      <t xml:space="preserve">coola </t>
    </r>
    <r>
      <rPr>
        <sz val="11"/>
        <color rgb="FF008000"/>
        <rFont val="Calibri"/>
        <family val="2"/>
        <scheme val="minor"/>
      </rPr>
      <t xml:space="preserve">kuwa </t>
    </r>
    <r>
      <rPr>
        <b/>
        <sz val="11"/>
        <color rgb="FF800080"/>
        <rFont val="Calibri"/>
        <family val="2"/>
        <scheme val="minor"/>
      </rPr>
      <t xml:space="preserve">ka samaaner </t>
    </r>
    <r>
      <rPr>
        <sz val="11"/>
        <color rgb="FF008000"/>
        <rFont val="Calibri"/>
        <family val="2"/>
        <scheme val="minor"/>
      </rPr>
      <t xml:space="preserve">aman : " Asoŋ </t>
    </r>
    <r>
      <rPr>
        <i/>
        <sz val="11"/>
        <color rgb="FF0000FF"/>
        <rFont val="Calibri"/>
        <family val="2"/>
        <scheme val="minor"/>
      </rPr>
      <t xml:space="preserve">, </t>
    </r>
    <r>
      <rPr>
        <sz val="11"/>
        <color rgb="FF008000"/>
        <rFont val="Calibri"/>
        <family val="2"/>
        <scheme val="minor"/>
      </rPr>
      <t xml:space="preserve">kuu </t>
    </r>
    <r>
      <rPr>
        <b/>
        <sz val="11"/>
        <color rgb="FF800080"/>
        <rFont val="Calibri"/>
        <family val="2"/>
        <scheme val="minor"/>
      </rPr>
      <t xml:space="preserve">n ume </t>
    </r>
    <r>
      <rPr>
        <sz val="11"/>
        <color rgb="FF008000"/>
        <rFont val="Calibri"/>
        <family val="2"/>
        <scheme val="minor"/>
      </rPr>
      <t xml:space="preserve">ɗo </t>
    </r>
    <r>
      <rPr>
        <i/>
        <sz val="11"/>
        <color rgb="FF0000FF"/>
        <rFont val="Calibri"/>
        <family val="2"/>
        <scheme val="minor"/>
      </rPr>
      <t xml:space="preserve">iidin ta </t>
    </r>
    <r>
      <rPr>
        <sz val="11"/>
        <color rgb="FF008000"/>
        <rFont val="Calibri"/>
        <family val="2"/>
        <scheme val="minor"/>
      </rPr>
      <t xml:space="preserve">Buŋdi </t>
    </r>
    <r>
      <rPr>
        <i/>
        <sz val="11"/>
        <color rgb="FF0000FF"/>
        <rFont val="Calibri"/>
        <family val="2"/>
        <scheme val="minor"/>
      </rPr>
      <t xml:space="preserve">ta yaarko </t>
    </r>
    <r>
      <rPr>
        <sz val="11"/>
        <color rgb="FF008000"/>
        <rFont val="Calibri"/>
        <family val="2"/>
        <scheme val="minor"/>
      </rPr>
      <t xml:space="preserve">. </t>
    </r>
  </si>
  <si>
    <r>
      <rPr>
        <b/>
        <sz val="11"/>
        <color rgb="FF800080"/>
        <rFont val="Calibri"/>
        <family val="2"/>
        <scheme val="minor"/>
      </rPr>
      <t xml:space="preserve">Paa kat , ku tee kumin ku </t>
    </r>
    <r>
      <rPr>
        <sz val="11"/>
        <color rgb="FF008000"/>
        <rFont val="Calibri"/>
        <family val="2"/>
        <scheme val="minor"/>
      </rPr>
      <t xml:space="preserve">sultinniidi , </t>
    </r>
    <r>
      <rPr>
        <b/>
        <sz val="11"/>
        <color rgb="FF800080"/>
        <rFont val="Calibri"/>
        <family val="2"/>
        <scheme val="minor"/>
      </rPr>
      <t xml:space="preserve">ku askirnar , ku </t>
    </r>
    <r>
      <rPr>
        <sz val="11"/>
        <color rgb="FF008000"/>
        <rFont val="Calibri"/>
        <family val="2"/>
        <scheme val="minor"/>
      </rPr>
      <t xml:space="preserve">agindaw ku askirnar </t>
    </r>
    <r>
      <rPr>
        <i/>
        <sz val="11"/>
        <color rgb="FF0000FF"/>
        <rFont val="Calibri"/>
        <family val="2"/>
        <scheme val="minor"/>
      </rPr>
      <t xml:space="preserve">, ku agindaw ku darrer , ku asin co ku horses </t>
    </r>
    <r>
      <rPr>
        <sz val="11"/>
        <color rgb="FF008000"/>
        <rFont val="Calibri"/>
        <family val="2"/>
        <scheme val="minor"/>
      </rPr>
      <t xml:space="preserve">iŋ </t>
    </r>
    <r>
      <rPr>
        <b/>
        <sz val="11"/>
        <color rgb="FF800080"/>
        <rFont val="Calibri"/>
        <family val="2"/>
        <scheme val="minor"/>
      </rPr>
      <t xml:space="preserve">kuuk jaawaagu </t>
    </r>
    <r>
      <rPr>
        <sz val="11"/>
        <color rgb="FF008000"/>
        <rFont val="Calibri"/>
        <family val="2"/>
        <scheme val="minor"/>
      </rPr>
      <t xml:space="preserve">. </t>
    </r>
    <r>
      <rPr>
        <b/>
        <sz val="11"/>
        <color rgb="FF800080"/>
        <rFont val="Calibri"/>
        <family val="2"/>
        <scheme val="minor"/>
      </rPr>
      <t xml:space="preserve">Ku tee kumin ku </t>
    </r>
    <r>
      <rPr>
        <sz val="11"/>
        <color rgb="FF008000"/>
        <rFont val="Calibri"/>
        <family val="2"/>
        <scheme val="minor"/>
      </rPr>
      <t xml:space="preserve">gee okin co </t>
    </r>
    <r>
      <rPr>
        <b/>
        <sz val="11"/>
        <color rgb="FF800080"/>
        <rFont val="Calibri"/>
        <family val="2"/>
        <scheme val="minor"/>
      </rPr>
      <t xml:space="preserve">, kuuk goy misa iŋ </t>
    </r>
    <r>
      <rPr>
        <sz val="11"/>
        <color rgb="FF008000"/>
        <rFont val="Calibri"/>
        <family val="2"/>
        <scheme val="minor"/>
      </rPr>
      <t xml:space="preserve">kuuk ɓerrina </t>
    </r>
    <r>
      <rPr>
        <strike/>
        <sz val="11"/>
        <color rgb="FFFF0000"/>
        <rFont val="Calibri"/>
        <family val="2"/>
        <scheme val="minor"/>
      </rPr>
      <t xml:space="preserve">iŋ kuuk horrina </t>
    </r>
    <r>
      <rPr>
        <sz val="11"/>
        <color rgb="FF008000"/>
        <rFont val="Calibri"/>
        <family val="2"/>
        <scheme val="minor"/>
      </rPr>
      <t xml:space="preserve">, kuuk aginda iŋ kuuk n aaɗa </t>
    </r>
    <r>
      <rPr>
        <i/>
        <sz val="11"/>
        <color rgb="FF0000FF"/>
        <rFont val="Calibri"/>
        <family val="2"/>
        <scheme val="minor"/>
      </rPr>
      <t xml:space="preserve">oki </t>
    </r>
    <r>
      <rPr>
        <sz val="11"/>
        <color rgb="FF008000"/>
        <rFont val="Calibri"/>
        <family val="2"/>
        <scheme val="minor"/>
      </rPr>
      <t xml:space="preserve">. " </t>
    </r>
  </si>
  <si>
    <r>
      <rPr>
        <sz val="11"/>
        <color rgb="FF008000"/>
        <rFont val="Calibri"/>
        <family val="2"/>
        <scheme val="minor"/>
      </rPr>
      <t xml:space="preserve">Kar nu </t>
    </r>
    <r>
      <rPr>
        <b/>
        <sz val="11"/>
        <color rgb="FF800080"/>
        <rFont val="Calibri"/>
        <family val="2"/>
        <scheme val="minor"/>
      </rPr>
      <t xml:space="preserve">taltu pey baar , sultinnay kuuk goy ɗo adiy ka kiɗar , iŋ askirnay kuuk n um a ŋuu poocin ji iŋ ŋaar kaak n ep ka sooɗ </t>
    </r>
    <r>
      <rPr>
        <sz val="11"/>
        <color rgb="FF008000"/>
        <rFont val="Calibri"/>
        <family val="2"/>
        <scheme val="minor"/>
      </rPr>
      <t xml:space="preserve">- </t>
    </r>
    <r>
      <rPr>
        <b/>
        <sz val="11"/>
        <color rgb="FF800080"/>
        <rFont val="Calibri"/>
        <family val="2"/>
        <scheme val="minor"/>
      </rPr>
      <t xml:space="preserve">aka ho </t>
    </r>
    <r>
      <rPr>
        <sz val="11"/>
        <color rgb="FF008000"/>
        <rFont val="Calibri"/>
        <family val="2"/>
        <scheme val="minor"/>
      </rPr>
      <t xml:space="preserve">iŋ </t>
    </r>
    <r>
      <rPr>
        <b/>
        <sz val="11"/>
        <color rgb="FF800080"/>
        <rFont val="Calibri"/>
        <family val="2"/>
        <scheme val="minor"/>
      </rPr>
      <t xml:space="preserve">askirnay kuuk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strike/>
        <sz val="11"/>
        <color rgb="FFFF0000"/>
        <rFont val="Calibri"/>
        <family val="2"/>
        <scheme val="minor"/>
      </rPr>
      <t xml:space="preserve">Ŋuu ɓaay taasin in dalŋiy kaak gin askirin ɗo aaroy . </t>
    </r>
  </si>
  <si>
    <r>
      <rPr>
        <b/>
        <sz val="11"/>
        <color rgb="FF800080"/>
        <rFont val="Calibri"/>
        <family val="2"/>
        <scheme val="minor"/>
      </rPr>
      <t xml:space="preserve">Asaan seriin kuuk ŋa ɗukumaagu - ak </t>
    </r>
    <r>
      <rPr>
        <sz val="11"/>
        <color rgb="FF008000"/>
        <rFont val="Calibri"/>
        <family val="2"/>
        <scheme val="minor"/>
      </rPr>
      <t xml:space="preserve">, ŋuur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iŋ botilti </t>
    </r>
    <r>
      <rPr>
        <sz val="11"/>
        <color rgb="FF008000"/>
        <rFont val="Calibri"/>
        <family val="2"/>
        <scheme val="minor"/>
      </rPr>
      <t xml:space="preserve">. </t>
    </r>
    <r>
      <rPr>
        <b/>
        <sz val="11"/>
        <color rgb="FF800080"/>
        <rFont val="Calibri"/>
        <family val="2"/>
        <scheme val="minor"/>
      </rPr>
      <t xml:space="preserve">Ŋa ɗukumiit </t>
    </r>
    <r>
      <rPr>
        <sz val="11"/>
        <color rgb="FF008000"/>
        <rFont val="Calibri"/>
        <family val="2"/>
        <scheme val="minor"/>
      </rPr>
      <t xml:space="preserve">seriin ɗo </t>
    </r>
    <r>
      <rPr>
        <b/>
        <sz val="11"/>
        <color rgb="FF800080"/>
        <rFont val="Calibri"/>
        <family val="2"/>
        <scheme val="minor"/>
      </rPr>
      <t xml:space="preserve">daaciy ta </t>
    </r>
    <r>
      <rPr>
        <sz val="11"/>
        <color rgb="FF008000"/>
        <rFont val="Calibri"/>
        <family val="2"/>
        <scheme val="minor"/>
      </rPr>
      <t xml:space="preserve">yaarko taat </t>
    </r>
    <r>
      <rPr>
        <b/>
        <sz val="11"/>
        <color rgb="FF800080"/>
        <rFont val="Calibri"/>
        <family val="2"/>
        <scheme val="minor"/>
      </rPr>
      <t xml:space="preserve">gallo , taar gallo ɗo duniiner </t>
    </r>
    <r>
      <rPr>
        <sz val="11"/>
        <color rgb="FF008000"/>
        <rFont val="Calibri"/>
        <family val="2"/>
        <scheme val="minor"/>
      </rPr>
      <t xml:space="preserve">iŋ </t>
    </r>
    <r>
      <rPr>
        <b/>
        <sz val="11"/>
        <color rgb="FF800080"/>
        <rFont val="Calibri"/>
        <family val="2"/>
        <scheme val="minor"/>
      </rPr>
      <t xml:space="preserve">ɓaaƴe kaak mun jam </t>
    </r>
    <r>
      <rPr>
        <sz val="11"/>
        <color rgb="FF008000"/>
        <rFont val="Calibri"/>
        <family val="2"/>
        <scheme val="minor"/>
      </rPr>
      <t xml:space="preserve">. Ho </t>
    </r>
    <r>
      <rPr>
        <b/>
        <sz val="11"/>
        <color rgb="FF800080"/>
        <rFont val="Calibri"/>
        <family val="2"/>
        <scheme val="minor"/>
      </rPr>
      <t xml:space="preserve">ŋa taaɓiyiit baar ku gay riyoy kuuk ŋa rasiita ho ŋa taaɓiyiit </t>
    </r>
    <r>
      <rPr>
        <sz val="11"/>
        <color rgb="FF008000"/>
        <rFont val="Calibri"/>
        <family val="2"/>
        <scheme val="minor"/>
      </rPr>
      <t xml:space="preserve">ɗo </t>
    </r>
    <r>
      <rPr>
        <b/>
        <sz val="11"/>
        <color rgb="FF800080"/>
        <rFont val="Calibri"/>
        <family val="2"/>
        <scheme val="minor"/>
      </rPr>
      <t xml:space="preserve">kaay a taaɓin </t>
    </r>
    <r>
      <rPr>
        <sz val="11"/>
        <color rgb="FF008000"/>
        <rFont val="Calibri"/>
        <family val="2"/>
        <scheme val="minor"/>
      </rPr>
      <t xml:space="preserve">ta </t>
    </r>
    <r>
      <rPr>
        <strike/>
        <sz val="11"/>
        <color rgb="FFFF0000"/>
        <rFont val="Calibri"/>
        <family val="2"/>
        <scheme val="minor"/>
      </rPr>
      <t xml:space="preserve">deeyig </t>
    </r>
    <r>
      <rPr>
        <sz val="11"/>
        <color rgb="FF008000"/>
        <rFont val="Calibri"/>
        <family val="2"/>
        <scheme val="minor"/>
      </rPr>
      <t xml:space="preserve">gay </t>
    </r>
    <r>
      <rPr>
        <b/>
        <sz val="11"/>
        <color rgb="FF800080"/>
        <rFont val="Calibri"/>
        <family val="2"/>
        <scheme val="minor"/>
      </rPr>
      <t xml:space="preserve">riyoy okin co </t>
    </r>
    <r>
      <rPr>
        <sz val="11"/>
        <color rgb="FF008000"/>
        <rFont val="Calibri"/>
        <family val="2"/>
        <scheme val="minor"/>
      </rPr>
      <t xml:space="preserve">. " </t>
    </r>
  </si>
  <si>
    <r>
      <rPr>
        <b/>
        <sz val="11"/>
        <color rgb="FF800080"/>
        <rFont val="Calibri"/>
        <family val="2"/>
        <scheme val="minor"/>
      </rPr>
      <t xml:space="preserve">Kar min ɗo bi ŋaar </t>
    </r>
    <r>
      <rPr>
        <sz val="11"/>
        <color rgb="FF008000"/>
        <rFont val="Calibri"/>
        <family val="2"/>
        <scheme val="minor"/>
      </rPr>
      <t xml:space="preserve">- ak </t>
    </r>
    <r>
      <rPr>
        <b/>
        <sz val="11"/>
        <color rgb="FF800080"/>
        <rFont val="Calibri"/>
        <family val="2"/>
        <scheme val="minor"/>
      </rPr>
      <t xml:space="preserve">ko , ŋu </t>
    </r>
    <r>
      <rPr>
        <sz val="11"/>
        <color rgb="FF008000"/>
        <rFont val="Calibri"/>
        <family val="2"/>
        <scheme val="minor"/>
      </rPr>
      <t xml:space="preserve">obiig </t>
    </r>
    <r>
      <rPr>
        <b/>
        <sz val="11"/>
        <color rgb="FF800080"/>
        <rFont val="Calibri"/>
        <family val="2"/>
        <scheme val="minor"/>
      </rPr>
      <t xml:space="preserve">kaak aariɗ - ak </t>
    </r>
    <r>
      <rPr>
        <sz val="11"/>
        <color rgb="FF008000"/>
        <rFont val="Calibri"/>
        <family val="2"/>
        <scheme val="minor"/>
      </rPr>
      <t xml:space="preserve">iŋ nabiin ce kaak raada </t>
    </r>
    <r>
      <rPr>
        <i/>
        <sz val="11"/>
        <color rgb="FF0000FF"/>
        <rFont val="Calibri"/>
        <family val="2"/>
        <scheme val="minor"/>
      </rPr>
      <t xml:space="preserve">a ŋaa gine gamin kuuk ajbay iŋ ŋaara . Iŋ gamin - ak ko , ŋu majjiniig gee kuuk gin maan kaak gaara maan ka ajbay ho kuuk abdiyaag iŋ siŋji . seerco , seerco , ŋu acciig ɗo ak ta baruuk kaak irn aap </t>
    </r>
    <r>
      <rPr>
        <sz val="11"/>
        <color rgb="FF008000"/>
        <rFont val="Calibri"/>
        <family val="2"/>
        <scheme val="minor"/>
      </rPr>
      <t xml:space="preserve">- aka . </t>
    </r>
    <r>
      <rPr>
        <strike/>
        <sz val="11"/>
        <color rgb="FFFF0000"/>
        <rFont val="Calibri"/>
        <family val="2"/>
        <scheme val="minor"/>
      </rPr>
      <t xml:space="preserve">Nabiin ce - ak , ŋa ŋaar ko kaak gin gamin kuuk ajbay ɗo uŋji ka maan biida - aka . Paa kat , ŋa jagiig gee kuuk ŋu diyco tompo ka maan biida - aka ho kuuk abdiyiy maan kaak ŋu waƴtu - aka . Min ŋu obiig seerco , ŋu oriig mento di ɗo ak ta baruukiner . </t>
    </r>
  </si>
  <si>
    <r>
      <rPr>
        <b/>
        <sz val="11"/>
        <color rgb="FF800080"/>
        <rFont val="Calibri"/>
        <family val="2"/>
        <scheme val="minor"/>
      </rPr>
      <t xml:space="preserve">Ŋuur kuuk ɗak sooɗ </t>
    </r>
    <r>
      <rPr>
        <sz val="11"/>
        <color rgb="FF008000"/>
        <rFont val="Calibri"/>
        <family val="2"/>
        <scheme val="minor"/>
      </rPr>
      <t xml:space="preserve">- ak </t>
    </r>
    <r>
      <rPr>
        <i/>
        <sz val="11"/>
        <color rgb="FF0000FF"/>
        <rFont val="Calibri"/>
        <family val="2"/>
        <scheme val="minor"/>
      </rPr>
      <t xml:space="preserve">, ŋu deeyiig </t>
    </r>
    <r>
      <rPr>
        <sz val="11"/>
        <color rgb="FF008000"/>
        <rFont val="Calibri"/>
        <family val="2"/>
        <scheme val="minor"/>
      </rPr>
      <t xml:space="preserve">iŋ </t>
    </r>
    <r>
      <rPr>
        <b/>
        <sz val="11"/>
        <color rgb="FF800080"/>
        <rFont val="Calibri"/>
        <family val="2"/>
        <scheme val="minor"/>
      </rPr>
      <t xml:space="preserve">* seepinpan </t>
    </r>
    <r>
      <rPr>
        <sz val="11"/>
        <color rgb="FF008000"/>
        <rFont val="Calibri"/>
        <family val="2"/>
        <scheme val="minor"/>
      </rPr>
      <t xml:space="preserve">kaak </t>
    </r>
    <r>
      <rPr>
        <b/>
        <sz val="11"/>
        <color rgb="FF800080"/>
        <rFont val="Calibri"/>
        <family val="2"/>
        <scheme val="minor"/>
      </rPr>
      <t xml:space="preserve">amil </t>
    </r>
    <r>
      <rPr>
        <sz val="11"/>
        <color rgb="FF008000"/>
        <rFont val="Calibri"/>
        <family val="2"/>
        <scheme val="minor"/>
      </rPr>
      <t xml:space="preserve">min ɗo </t>
    </r>
    <r>
      <rPr>
        <b/>
        <sz val="11"/>
        <color rgb="FF800080"/>
        <rFont val="Calibri"/>
        <family val="2"/>
        <scheme val="minor"/>
      </rPr>
      <t xml:space="preserve">bi ka gem kaak n ep ɗurkil </t>
    </r>
    <r>
      <rPr>
        <sz val="11"/>
        <color rgb="FF008000"/>
        <rFont val="Calibri"/>
        <family val="2"/>
        <scheme val="minor"/>
      </rPr>
      <t xml:space="preserve">- aka . </t>
    </r>
    <r>
      <rPr>
        <b/>
        <sz val="11"/>
        <color rgb="FF800080"/>
        <rFont val="Calibri"/>
        <family val="2"/>
        <scheme val="minor"/>
      </rPr>
      <t xml:space="preserve">Okin co </t>
    </r>
    <r>
      <rPr>
        <sz val="11"/>
        <color rgb="FF008000"/>
        <rFont val="Calibri"/>
        <family val="2"/>
        <scheme val="minor"/>
      </rPr>
      <t xml:space="preserve">, ɗiiɗ okin co </t>
    </r>
    <r>
      <rPr>
        <strike/>
        <sz val="11"/>
        <color rgb="FFFF0000"/>
        <rFont val="Calibri"/>
        <family val="2"/>
        <scheme val="minor"/>
      </rPr>
      <t xml:space="preserve">paaytu , ŋu </t>
    </r>
    <r>
      <rPr>
        <sz val="11"/>
        <color rgb="FF008000"/>
        <rFont val="Calibri"/>
        <family val="2"/>
        <scheme val="minor"/>
      </rPr>
      <t xml:space="preserve">teetu </t>
    </r>
    <r>
      <rPr>
        <strike/>
        <sz val="11"/>
        <color rgb="FFFF0000"/>
        <rFont val="Calibri"/>
        <family val="2"/>
        <scheme val="minor"/>
      </rPr>
      <t xml:space="preserve">ko </t>
    </r>
    <r>
      <rPr>
        <sz val="11"/>
        <color rgb="FF008000"/>
        <rFont val="Calibri"/>
        <family val="2"/>
        <scheme val="minor"/>
      </rPr>
      <t xml:space="preserve">tee </t>
    </r>
    <r>
      <rPr>
        <strike/>
        <sz val="11"/>
        <color rgb="FFFF0000"/>
        <rFont val="Calibri"/>
        <family val="2"/>
        <scheme val="minor"/>
      </rPr>
      <t xml:space="preserve">kumco </t>
    </r>
    <r>
      <rPr>
        <sz val="11"/>
        <color rgb="FF008000"/>
        <rFont val="Calibri"/>
        <family val="2"/>
        <scheme val="minor"/>
      </rPr>
      <t xml:space="preserve">nam ŋu </t>
    </r>
    <r>
      <rPr>
        <b/>
        <sz val="11"/>
        <color rgb="FF800080"/>
        <rFont val="Calibri"/>
        <family val="2"/>
        <scheme val="minor"/>
      </rPr>
      <t xml:space="preserve">gediriico tee nam ŋu nectu </t>
    </r>
    <r>
      <rPr>
        <sz val="11"/>
        <color rgb="FF008000"/>
        <rFont val="Calibri"/>
        <family val="2"/>
        <scheme val="minor"/>
      </rPr>
      <t xml:space="preserve">. </t>
    </r>
  </si>
  <si>
    <r>
      <rPr>
        <b/>
        <sz val="11"/>
        <color rgb="FF800080"/>
        <rFont val="Calibri"/>
        <family val="2"/>
        <scheme val="minor"/>
      </rPr>
      <t xml:space="preserve">Ŋu teestu </t>
    </r>
    <r>
      <rPr>
        <sz val="11"/>
        <color rgb="FF008000"/>
        <rFont val="Calibri"/>
        <family val="2"/>
        <scheme val="minor"/>
      </rPr>
      <t xml:space="preserve">pey </t>
    </r>
    <r>
      <rPr>
        <i/>
        <sz val="11"/>
        <color rgb="FF0000FF"/>
        <rFont val="Calibri"/>
        <family val="2"/>
        <scheme val="minor"/>
      </rPr>
      <t xml:space="preserve">koole raɗa </t>
    </r>
    <r>
      <rPr>
        <sz val="11"/>
        <color rgb="FF008000"/>
        <rFont val="Calibri"/>
        <family val="2"/>
        <scheme val="minor"/>
      </rPr>
      <t xml:space="preserve">aman : " </t>
    </r>
    <r>
      <rPr>
        <b/>
        <sz val="11"/>
        <color rgb="FF800080"/>
        <rFont val="Calibri"/>
        <family val="2"/>
        <scheme val="minor"/>
      </rPr>
      <t xml:space="preserve">Darjin ɗo Buŋdi </t>
    </r>
    <r>
      <rPr>
        <sz val="11"/>
        <color rgb="FF008000"/>
        <rFont val="Calibri"/>
        <family val="2"/>
        <scheme val="minor"/>
      </rPr>
      <t xml:space="preserve">! </t>
    </r>
    <r>
      <rPr>
        <b/>
        <sz val="11"/>
        <color rgb="FF800080"/>
        <rFont val="Calibri"/>
        <family val="2"/>
        <scheme val="minor"/>
      </rPr>
      <t xml:space="preserve">Uudin </t>
    </r>
    <r>
      <rPr>
        <sz val="11"/>
        <color rgb="FF008000"/>
        <rFont val="Calibri"/>
        <family val="2"/>
        <scheme val="minor"/>
      </rPr>
      <t xml:space="preserve">taat </t>
    </r>
    <r>
      <rPr>
        <b/>
        <sz val="11"/>
        <color rgb="FF800080"/>
        <rFont val="Calibri"/>
        <family val="2"/>
        <scheme val="minor"/>
      </rPr>
      <t xml:space="preserve">uca min ɗo koriyor </t>
    </r>
    <r>
      <rPr>
        <sz val="11"/>
        <color rgb="FF008000"/>
        <rFont val="Calibri"/>
        <family val="2"/>
        <scheme val="minor"/>
      </rPr>
      <t xml:space="preserve">- an coona </t>
    </r>
    <r>
      <rPr>
        <b/>
        <sz val="11"/>
        <color rgb="FF800080"/>
        <rFont val="Calibri"/>
        <family val="2"/>
        <scheme val="minor"/>
      </rPr>
      <t xml:space="preserve">kuwa ka samaaner doo </t>
    </r>
    <r>
      <rPr>
        <sz val="11"/>
        <color rgb="FF008000"/>
        <rFont val="Calibri"/>
        <family val="2"/>
        <scheme val="minor"/>
      </rPr>
      <t xml:space="preserve">. " </t>
    </r>
  </si>
  <si>
    <r>
      <rPr>
        <b/>
        <sz val="11"/>
        <color rgb="FF800080"/>
        <rFont val="Calibri"/>
        <family val="2"/>
        <scheme val="minor"/>
      </rPr>
      <t xml:space="preserve">Ɗo wer - ak , agindaw ku Buŋdi </t>
    </r>
    <r>
      <rPr>
        <sz val="11"/>
        <color rgb="FF008000"/>
        <rFont val="Calibri"/>
        <family val="2"/>
        <scheme val="minor"/>
      </rPr>
      <t xml:space="preserve">kuuk orok seer iŋ pooɗ </t>
    </r>
    <r>
      <rPr>
        <strike/>
        <sz val="11"/>
        <color rgb="FFFF0000"/>
        <rFont val="Calibri"/>
        <family val="2"/>
        <scheme val="minor"/>
      </rPr>
      <t xml:space="preserve">- aku , </t>
    </r>
    <r>
      <rPr>
        <sz val="11"/>
        <color rgb="FF008000"/>
        <rFont val="Calibri"/>
        <family val="2"/>
        <scheme val="minor"/>
      </rPr>
      <t xml:space="preserve">iŋ </t>
    </r>
    <r>
      <rPr>
        <strike/>
        <sz val="11"/>
        <color rgb="FFFF0000"/>
        <rFont val="Calibri"/>
        <family val="2"/>
        <scheme val="minor"/>
      </rPr>
      <t xml:space="preserve">gamin kuuk </t>
    </r>
    <r>
      <rPr>
        <sz val="11"/>
        <color rgb="FF008000"/>
        <rFont val="Calibri"/>
        <family val="2"/>
        <scheme val="minor"/>
      </rPr>
      <t xml:space="preserve">pooɗ </t>
    </r>
    <r>
      <rPr>
        <strike/>
        <sz val="11"/>
        <color rgb="FFFF0000"/>
        <rFont val="Calibri"/>
        <family val="2"/>
        <scheme val="minor"/>
      </rPr>
      <t xml:space="preserve">siikimaw </t>
    </r>
    <r>
      <rPr>
        <sz val="11"/>
        <color rgb="FF008000"/>
        <rFont val="Calibri"/>
        <family val="2"/>
        <scheme val="minor"/>
      </rPr>
      <t xml:space="preserve">- ak </t>
    </r>
    <r>
      <rPr>
        <i/>
        <sz val="11"/>
        <color rgb="FF0000FF"/>
        <rFont val="Calibri"/>
        <family val="2"/>
        <scheme val="minor"/>
      </rPr>
      <t xml:space="preserve">dersitu ɗo uŋji nam ŋu </t>
    </r>
    <r>
      <rPr>
        <sz val="11"/>
        <color rgb="FF008000"/>
        <rFont val="Calibri"/>
        <family val="2"/>
        <scheme val="minor"/>
      </rPr>
      <t xml:space="preserve">dersitu ɗo uŋji ka Buŋ kaak goy </t>
    </r>
    <r>
      <rPr>
        <i/>
        <sz val="11"/>
        <color rgb="FF0000FF"/>
        <rFont val="Calibri"/>
        <family val="2"/>
        <scheme val="minor"/>
      </rPr>
      <t xml:space="preserve">ɗo sees </t>
    </r>
    <r>
      <rPr>
        <sz val="11"/>
        <color rgb="FF008000"/>
        <rFont val="Calibri"/>
        <family val="2"/>
        <scheme val="minor"/>
      </rPr>
      <t xml:space="preserve">ka </t>
    </r>
    <r>
      <rPr>
        <b/>
        <sz val="11"/>
        <color rgb="FF800080"/>
        <rFont val="Calibri"/>
        <family val="2"/>
        <scheme val="minor"/>
      </rPr>
      <t xml:space="preserve">sees - aka . Ŋu teestu koole raɗa </t>
    </r>
    <r>
      <rPr>
        <sz val="11"/>
        <color rgb="FF008000"/>
        <rFont val="Calibri"/>
        <family val="2"/>
        <scheme val="minor"/>
      </rPr>
      <t xml:space="preserve">aman : " </t>
    </r>
    <r>
      <rPr>
        <i/>
        <sz val="11"/>
        <color rgb="FF0000FF"/>
        <rFont val="Calibri"/>
        <family val="2"/>
        <scheme val="minor"/>
      </rPr>
      <t xml:space="preserve">Aamiin , </t>
    </r>
    <r>
      <rPr>
        <sz val="11"/>
        <color rgb="FF008000"/>
        <rFont val="Calibri"/>
        <family val="2"/>
        <scheme val="minor"/>
      </rPr>
      <t xml:space="preserve">* </t>
    </r>
    <r>
      <rPr>
        <b/>
        <sz val="11"/>
        <color rgb="FF800080"/>
        <rFont val="Calibri"/>
        <family val="2"/>
        <scheme val="minor"/>
      </rPr>
      <t xml:space="preserve">Haleluya </t>
    </r>
    <r>
      <rPr>
        <sz val="11"/>
        <color rgb="FF008000"/>
        <rFont val="Calibri"/>
        <family val="2"/>
        <scheme val="minor"/>
      </rPr>
      <t xml:space="preserve">! </t>
    </r>
    <r>
      <rPr>
        <b/>
        <sz val="11"/>
        <color rgb="FF800080"/>
        <rFont val="Calibri"/>
        <family val="2"/>
        <scheme val="minor"/>
      </rPr>
      <t xml:space="preserve">Darjin ɗo Buŋdi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</si>
  <si>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min ɗo sees ka </t>
    </r>
    <r>
      <rPr>
        <b/>
        <sz val="11"/>
        <color rgb="FF800080"/>
        <rFont val="Calibri"/>
        <family val="2"/>
        <scheme val="minor"/>
      </rPr>
      <t xml:space="preserve">seesdi - ak amiltu gaaƴ kaawa </t>
    </r>
    <r>
      <rPr>
        <sz val="11"/>
        <color rgb="FF008000"/>
        <rFont val="Calibri"/>
        <family val="2"/>
        <scheme val="minor"/>
      </rPr>
      <t xml:space="preserve">aman : " </t>
    </r>
    <r>
      <rPr>
        <b/>
        <sz val="11"/>
        <color rgb="FF800080"/>
        <rFont val="Calibri"/>
        <family val="2"/>
        <scheme val="minor"/>
      </rPr>
      <t xml:space="preserve">Okiŋko </t>
    </r>
    <r>
      <rPr>
        <sz val="11"/>
        <color rgb="FF008000"/>
        <rFont val="Calibri"/>
        <family val="2"/>
        <scheme val="minor"/>
      </rPr>
      <t xml:space="preserve">Buŋte , kuŋ okiŋko </t>
    </r>
    <r>
      <rPr>
        <b/>
        <sz val="11"/>
        <color rgb="FF800080"/>
        <rFont val="Calibri"/>
        <family val="2"/>
        <scheme val="minor"/>
      </rPr>
      <t xml:space="preserve">kuuk gina riy taat ŋa karmiyiyo , kuŋ </t>
    </r>
    <r>
      <rPr>
        <sz val="11"/>
        <color rgb="FF008000"/>
        <rFont val="Calibri"/>
        <family val="2"/>
        <scheme val="minor"/>
      </rPr>
      <t xml:space="preserve">kuuk karmiyaaga , </t>
    </r>
    <r>
      <rPr>
        <strike/>
        <sz val="11"/>
        <color rgb="FFFF0000"/>
        <rFont val="Calibri"/>
        <family val="2"/>
        <scheme val="minor"/>
      </rPr>
      <t xml:space="preserve">kuŋ gee </t>
    </r>
    <r>
      <rPr>
        <sz val="11"/>
        <color rgb="FF008000"/>
        <rFont val="Calibri"/>
        <family val="2"/>
        <scheme val="minor"/>
      </rPr>
      <t xml:space="preserve">kuuk aginda iŋ kuuk n aaɗa </t>
    </r>
    <r>
      <rPr>
        <i/>
        <sz val="11"/>
        <color rgb="FF0000FF"/>
        <rFont val="Calibri"/>
        <family val="2"/>
        <scheme val="minor"/>
      </rPr>
      <t xml:space="preserve">oki </t>
    </r>
    <r>
      <rPr>
        <sz val="11"/>
        <color rgb="FF008000"/>
        <rFont val="Calibri"/>
        <family val="2"/>
        <scheme val="minor"/>
      </rPr>
      <t xml:space="preserve">. </t>
    </r>
    <r>
      <rPr>
        <i/>
        <sz val="11"/>
        <color rgb="FF0000FF"/>
        <rFont val="Calibri"/>
        <family val="2"/>
        <scheme val="minor"/>
      </rPr>
      <t xml:space="preserve">Ozilinteŋga ! </t>
    </r>
    <r>
      <rPr>
        <sz val="11"/>
        <color rgb="FF008000"/>
        <rFont val="Calibri"/>
        <family val="2"/>
        <scheme val="minor"/>
      </rPr>
      <t xml:space="preserve">" </t>
    </r>
  </si>
  <si>
    <r>
      <rPr>
        <b/>
        <sz val="11"/>
        <color rgb="FF800080"/>
        <rFont val="Calibri"/>
        <family val="2"/>
        <scheme val="minor"/>
      </rPr>
      <t xml:space="preserve">Min ŋaar - ak , nu </t>
    </r>
    <r>
      <rPr>
        <sz val="11"/>
        <color rgb="FF008000"/>
        <rFont val="Calibri"/>
        <family val="2"/>
        <scheme val="minor"/>
      </rPr>
      <t xml:space="preserve">dortu </t>
    </r>
    <r>
      <rPr>
        <b/>
        <sz val="11"/>
        <color rgb="FF800080"/>
        <rFont val="Calibri"/>
        <family val="2"/>
        <scheme val="minor"/>
      </rPr>
      <t xml:space="preserve">gaaƴ </t>
    </r>
    <r>
      <rPr>
        <sz val="11"/>
        <color rgb="FF008000"/>
        <rFont val="Calibri"/>
        <family val="2"/>
        <scheme val="minor"/>
      </rPr>
      <t xml:space="preserve">ar </t>
    </r>
    <r>
      <rPr>
        <i/>
        <sz val="11"/>
        <color rgb="FF0000FF"/>
        <rFont val="Calibri"/>
        <family val="2"/>
        <scheme val="minor"/>
      </rPr>
      <t xml:space="preserve">gaaƴ toŋgo </t>
    </r>
    <r>
      <rPr>
        <sz val="11"/>
        <color rgb="FF008000"/>
        <rFont val="Calibri"/>
        <family val="2"/>
        <scheme val="minor"/>
      </rPr>
      <t xml:space="preserve">ta </t>
    </r>
    <r>
      <rPr>
        <b/>
        <sz val="11"/>
        <color rgb="FF800080"/>
        <rFont val="Calibri"/>
        <family val="2"/>
        <scheme val="minor"/>
      </rPr>
      <t xml:space="preserve">geemir . Gaaƴ </t>
    </r>
    <r>
      <rPr>
        <sz val="11"/>
        <color rgb="FF008000"/>
        <rFont val="Calibri"/>
        <family val="2"/>
        <scheme val="minor"/>
      </rPr>
      <t xml:space="preserve">- </t>
    </r>
    <r>
      <rPr>
        <b/>
        <sz val="11"/>
        <color rgb="FF800080"/>
        <rFont val="Calibri"/>
        <family val="2"/>
        <scheme val="minor"/>
      </rPr>
      <t xml:space="preserve">at gaaƴ ar amay kuuk amila jaaw </t>
    </r>
    <r>
      <rPr>
        <sz val="11"/>
        <color rgb="FF008000"/>
        <rFont val="Calibri"/>
        <family val="2"/>
        <scheme val="minor"/>
      </rPr>
      <t xml:space="preserve">- </t>
    </r>
    <r>
      <rPr>
        <b/>
        <sz val="11"/>
        <color rgb="FF800080"/>
        <rFont val="Calibri"/>
        <family val="2"/>
        <scheme val="minor"/>
      </rPr>
      <t xml:space="preserve">jaaw ho </t>
    </r>
    <r>
      <rPr>
        <sz val="11"/>
        <color rgb="FF008000"/>
        <rFont val="Calibri"/>
        <family val="2"/>
        <scheme val="minor"/>
      </rPr>
      <t xml:space="preserve">ar </t>
    </r>
    <r>
      <rPr>
        <b/>
        <sz val="11"/>
        <color rgb="FF800080"/>
        <rFont val="Calibri"/>
        <family val="2"/>
        <scheme val="minor"/>
      </rPr>
      <t xml:space="preserve">buŋ </t>
    </r>
    <r>
      <rPr>
        <sz val="11"/>
        <color rgb="FF008000"/>
        <rFont val="Calibri"/>
        <family val="2"/>
        <scheme val="minor"/>
      </rPr>
      <t xml:space="preserve">kuuk </t>
    </r>
    <r>
      <rPr>
        <b/>
        <sz val="11"/>
        <color rgb="FF800080"/>
        <rFont val="Calibri"/>
        <family val="2"/>
        <scheme val="minor"/>
      </rPr>
      <t xml:space="preserve">abira raɗa . Gee </t>
    </r>
    <r>
      <rPr>
        <sz val="11"/>
        <color rgb="FF008000"/>
        <rFont val="Calibri"/>
        <family val="2"/>
        <scheme val="minor"/>
      </rPr>
      <t xml:space="preserve">- </t>
    </r>
    <r>
      <rPr>
        <b/>
        <sz val="11"/>
        <color rgb="FF800080"/>
        <rFont val="Calibri"/>
        <family val="2"/>
        <scheme val="minor"/>
      </rPr>
      <t xml:space="preserve">ak kaawa raɗa </t>
    </r>
    <r>
      <rPr>
        <sz val="11"/>
        <color rgb="FF008000"/>
        <rFont val="Calibri"/>
        <family val="2"/>
        <scheme val="minor"/>
      </rPr>
      <t xml:space="preserve">aman : " </t>
    </r>
    <r>
      <rPr>
        <i/>
        <sz val="11"/>
        <color rgb="FF0000FF"/>
        <rFont val="Calibri"/>
        <family val="2"/>
        <scheme val="minor"/>
      </rPr>
      <t xml:space="preserve">Darjin ɗo Buŋdi , asaan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Buŋte </t>
    </r>
    <r>
      <rPr>
        <b/>
        <sz val="11"/>
        <color rgb="FF800080"/>
        <rFont val="Calibri"/>
        <family val="2"/>
        <scheme val="minor"/>
      </rPr>
      <t xml:space="preserve">, Buŋ </t>
    </r>
    <r>
      <rPr>
        <sz val="11"/>
        <color rgb="FF008000"/>
        <rFont val="Calibri"/>
        <family val="2"/>
        <scheme val="minor"/>
      </rPr>
      <t xml:space="preserve">kaak </t>
    </r>
    <r>
      <rPr>
        <b/>
        <sz val="11"/>
        <color rgb="FF800080"/>
        <rFont val="Calibri"/>
        <family val="2"/>
        <scheme val="minor"/>
      </rPr>
      <t xml:space="preserve">tatiko , ŋaar goy sultan </t>
    </r>
    <r>
      <rPr>
        <sz val="11"/>
        <color rgb="FF008000"/>
        <rFont val="Calibri"/>
        <family val="2"/>
        <scheme val="minor"/>
      </rPr>
      <t xml:space="preserve">. </t>
    </r>
    <r>
      <rPr>
        <strike/>
        <sz val="11"/>
        <color rgb="FFFF0000"/>
        <rFont val="Calibri"/>
        <family val="2"/>
        <scheme val="minor"/>
      </rPr>
      <t xml:space="preserve">Ŋaar kaak icit Meennuwiy ɗo pisin ji . </t>
    </r>
  </si>
  <si>
    <r>
      <rPr>
        <b/>
        <sz val="11"/>
        <color rgb="FF800080"/>
        <rFont val="Calibri"/>
        <family val="2"/>
        <scheme val="minor"/>
      </rPr>
      <t xml:space="preserve">Adinte aaciyinte </t>
    </r>
    <r>
      <rPr>
        <sz val="11"/>
        <color rgb="FF008000"/>
        <rFont val="Calibri"/>
        <family val="2"/>
        <scheme val="minor"/>
      </rPr>
      <t xml:space="preserve">ho </t>
    </r>
    <r>
      <rPr>
        <b/>
        <sz val="11"/>
        <color rgb="FF800080"/>
        <rFont val="Calibri"/>
        <family val="2"/>
        <scheme val="minor"/>
      </rPr>
      <t xml:space="preserve">ginte aaciyinte </t>
    </r>
    <r>
      <rPr>
        <sz val="11"/>
        <color rgb="FF008000"/>
        <rFont val="Calibri"/>
        <family val="2"/>
        <scheme val="minor"/>
      </rPr>
      <t xml:space="preserve">. </t>
    </r>
    <r>
      <rPr>
        <b/>
        <sz val="11"/>
        <color rgb="FF800080"/>
        <rFont val="Calibri"/>
        <family val="2"/>
        <scheme val="minor"/>
      </rPr>
      <t xml:space="preserve">Ginte darjiyin </t>
    </r>
    <r>
      <rPr>
        <sz val="11"/>
        <color rgb="FF008000"/>
        <rFont val="Calibri"/>
        <family val="2"/>
        <scheme val="minor"/>
      </rPr>
      <t xml:space="preserve">ji </t>
    </r>
    <r>
      <rPr>
        <b/>
        <sz val="11"/>
        <color rgb="FF800080"/>
        <rFont val="Calibri"/>
        <family val="2"/>
        <scheme val="minor"/>
      </rPr>
      <t xml:space="preserve">! Asaan ƴiriy </t>
    </r>
    <r>
      <rPr>
        <sz val="11"/>
        <color rgb="FF008000"/>
        <rFont val="Calibri"/>
        <family val="2"/>
        <scheme val="minor"/>
      </rPr>
      <t xml:space="preserve">ta </t>
    </r>
    <r>
      <rPr>
        <b/>
        <sz val="11"/>
        <color rgb="FF800080"/>
        <rFont val="Calibri"/>
        <family val="2"/>
        <scheme val="minor"/>
      </rPr>
      <t xml:space="preserve">obindi ta </t>
    </r>
    <r>
      <rPr>
        <sz val="11"/>
        <color rgb="FF008000"/>
        <rFont val="Calibri"/>
        <family val="2"/>
        <scheme val="minor"/>
      </rPr>
      <t xml:space="preserve">* Roŋ </t>
    </r>
    <r>
      <rPr>
        <b/>
        <sz val="11"/>
        <color rgb="FF800080"/>
        <rFont val="Calibri"/>
        <family val="2"/>
        <scheme val="minor"/>
      </rPr>
      <t xml:space="preserve">tamgi astu , </t>
    </r>
    <r>
      <rPr>
        <sz val="11"/>
        <color rgb="FF008000"/>
        <rFont val="Calibri"/>
        <family val="2"/>
        <scheme val="minor"/>
      </rPr>
      <t xml:space="preserve">ho </t>
    </r>
    <r>
      <rPr>
        <b/>
        <sz val="11"/>
        <color rgb="FF800080"/>
        <rFont val="Calibri"/>
        <family val="2"/>
        <scheme val="minor"/>
      </rPr>
      <t xml:space="preserve">daatko - at gay </t>
    </r>
    <r>
      <rPr>
        <sz val="11"/>
        <color rgb="FF008000"/>
        <rFont val="Calibri"/>
        <family val="2"/>
        <scheme val="minor"/>
      </rPr>
      <t xml:space="preserve">siy ko </t>
    </r>
    <r>
      <rPr>
        <b/>
        <sz val="11"/>
        <color rgb="FF800080"/>
        <rFont val="Calibri"/>
        <family val="2"/>
        <scheme val="minor"/>
      </rPr>
      <t xml:space="preserve">ziŋkico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</si>
  <si>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Kesuuney - at , ŋu berji batik marbinto , </t>
    </r>
    <r>
      <rPr>
        <sz val="11"/>
        <color rgb="FF008000"/>
        <rFont val="Calibri"/>
        <family val="2"/>
        <scheme val="minor"/>
      </rPr>
      <t xml:space="preserve">taat </t>
    </r>
    <r>
      <rPr>
        <b/>
        <sz val="11"/>
        <color rgb="FF800080"/>
        <rFont val="Calibri"/>
        <family val="2"/>
        <scheme val="minor"/>
      </rPr>
      <t xml:space="preserve">zooɗe </t>
    </r>
    <r>
      <rPr>
        <sz val="11"/>
        <color rgb="FF008000"/>
        <rFont val="Calibri"/>
        <family val="2"/>
        <scheme val="minor"/>
      </rPr>
      <t xml:space="preserve">, </t>
    </r>
    <r>
      <rPr>
        <i/>
        <sz val="11"/>
        <color rgb="FF0000FF"/>
        <rFont val="Calibri"/>
        <family val="2"/>
        <scheme val="minor"/>
      </rPr>
      <t xml:space="preserve">taat </t>
    </r>
    <r>
      <rPr>
        <sz val="11"/>
        <color rgb="FF008000"/>
        <rFont val="Calibri"/>
        <family val="2"/>
        <scheme val="minor"/>
      </rPr>
      <t xml:space="preserve">samaane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ta n aamig ɗo uŋji ka Buŋdi </t>
    </r>
    <r>
      <rPr>
        <sz val="11"/>
        <color rgb="FF008000"/>
        <rFont val="Calibri"/>
        <family val="2"/>
        <scheme val="minor"/>
      </rPr>
      <t xml:space="preserve">. " ( </t>
    </r>
    <r>
      <rPr>
        <b/>
        <sz val="11"/>
        <color rgb="FF800080"/>
        <rFont val="Calibri"/>
        <family val="2"/>
        <scheme val="minor"/>
      </rPr>
      <t xml:space="preserve">Kaakmar kaak marbinto </t>
    </r>
    <r>
      <rPr>
        <sz val="11"/>
        <color rgb="FF008000"/>
        <rFont val="Calibri"/>
        <family val="2"/>
        <scheme val="minor"/>
      </rPr>
      <t xml:space="preserve">- </t>
    </r>
    <r>
      <rPr>
        <b/>
        <sz val="11"/>
        <color rgb="FF800080"/>
        <rFont val="Calibri"/>
        <family val="2"/>
        <scheme val="minor"/>
      </rPr>
      <t xml:space="preserve">at , ŋaar maan kaak </t>
    </r>
    <r>
      <rPr>
        <sz val="11"/>
        <color rgb="FF008000"/>
        <rFont val="Calibri"/>
        <family val="2"/>
        <scheme val="minor"/>
      </rPr>
      <t xml:space="preserve">samaane </t>
    </r>
    <r>
      <rPr>
        <b/>
        <sz val="11"/>
        <color rgb="FF800080"/>
        <rFont val="Calibri"/>
        <family val="2"/>
        <scheme val="minor"/>
      </rPr>
      <t xml:space="preserve">ɗo uŋji ka </t>
    </r>
    <r>
      <rPr>
        <sz val="11"/>
        <color rgb="FF008000"/>
        <rFont val="Calibri"/>
        <family val="2"/>
        <scheme val="minor"/>
      </rPr>
      <t xml:space="preserve">Buŋdi </t>
    </r>
    <r>
      <rPr>
        <b/>
        <sz val="11"/>
        <color rgb="FF800080"/>
        <rFont val="Calibri"/>
        <family val="2"/>
        <scheme val="minor"/>
      </rPr>
      <t xml:space="preserve">ho ŋa giniy riy taat samaane ɗo uŋji ka Buŋdi </t>
    </r>
    <r>
      <rPr>
        <sz val="11"/>
        <color rgb="FF008000"/>
        <rFont val="Calibri"/>
        <family val="2"/>
        <scheme val="minor"/>
      </rPr>
      <t xml:space="preserve">. ) </t>
    </r>
  </si>
  <si>
    <r>
      <rPr>
        <b/>
        <sz val="11"/>
        <color rgb="FF800080"/>
        <rFont val="Calibri"/>
        <family val="2"/>
        <scheme val="minor"/>
      </rPr>
      <t xml:space="preserve">Ɗubil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Siire </t>
    </r>
    <r>
      <rPr>
        <sz val="11"/>
        <color rgb="FF008000"/>
        <rFont val="Calibri"/>
        <family val="2"/>
        <scheme val="minor"/>
      </rPr>
      <t xml:space="preserve">aman : Galal ɗo ŋuur kuuk ŋu </t>
    </r>
    <r>
      <rPr>
        <b/>
        <sz val="11"/>
        <color rgb="FF800080"/>
        <rFont val="Calibri"/>
        <family val="2"/>
        <scheme val="minor"/>
      </rPr>
      <t xml:space="preserve">kolig </t>
    </r>
    <r>
      <rPr>
        <sz val="11"/>
        <color rgb="FF008000"/>
        <rFont val="Calibri"/>
        <family val="2"/>
        <scheme val="minor"/>
      </rPr>
      <t xml:space="preserve">ɗo iidin ta </t>
    </r>
    <r>
      <rPr>
        <b/>
        <sz val="11"/>
        <color rgb="FF800080"/>
        <rFont val="Calibri"/>
        <family val="2"/>
        <scheme val="minor"/>
      </rPr>
      <t xml:space="preserve">obindi ta iidin ta obindi ta *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 " Kar ŋa </t>
    </r>
    <r>
      <rPr>
        <b/>
        <sz val="11"/>
        <color rgb="FF800080"/>
        <rFont val="Calibri"/>
        <family val="2"/>
        <scheme val="minor"/>
      </rPr>
      <t xml:space="preserve">ɗiyiidu </t>
    </r>
    <r>
      <rPr>
        <sz val="11"/>
        <color rgb="FF008000"/>
        <rFont val="Calibri"/>
        <family val="2"/>
        <scheme val="minor"/>
      </rPr>
      <t xml:space="preserve">pey aman : " </t>
    </r>
    <r>
      <rPr>
        <b/>
        <sz val="11"/>
        <color rgb="FF800080"/>
        <rFont val="Calibri"/>
        <family val="2"/>
        <scheme val="minor"/>
      </rPr>
      <t xml:space="preserve">Gee ŋuur </t>
    </r>
    <r>
      <rPr>
        <sz val="11"/>
        <color rgb="FF008000"/>
        <rFont val="Calibri"/>
        <family val="2"/>
        <scheme val="minor"/>
      </rPr>
      <t xml:space="preserve">- aŋ </t>
    </r>
    <r>
      <rPr>
        <b/>
        <sz val="11"/>
        <color rgb="FF800080"/>
        <rFont val="Calibri"/>
        <family val="2"/>
        <scheme val="minor"/>
      </rPr>
      <t xml:space="preserve">, ŋuur kaaw taat ka seener , ŋuur ko </t>
    </r>
    <r>
      <rPr>
        <sz val="11"/>
        <color rgb="FF008000"/>
        <rFont val="Calibri"/>
        <family val="2"/>
        <scheme val="minor"/>
      </rPr>
      <t xml:space="preserve">kuuk </t>
    </r>
    <r>
      <rPr>
        <strike/>
        <sz val="11"/>
        <color rgb="FFFF0000"/>
        <rFont val="Calibri"/>
        <family val="2"/>
        <scheme val="minor"/>
      </rPr>
      <t xml:space="preserve">taɓ ku meen ji </t>
    </r>
    <r>
      <rPr>
        <sz val="11"/>
        <color rgb="FF008000"/>
        <rFont val="Calibri"/>
        <family val="2"/>
        <scheme val="minor"/>
      </rPr>
      <t xml:space="preserve">Buŋ </t>
    </r>
    <r>
      <rPr>
        <i/>
        <sz val="11"/>
        <color rgb="FF0000FF"/>
        <rFont val="Calibri"/>
        <family val="2"/>
        <scheme val="minor"/>
      </rPr>
      <t xml:space="preserve">kaawtu </t>
    </r>
    <r>
      <rPr>
        <sz val="11"/>
        <color rgb="FF008000"/>
        <rFont val="Calibri"/>
        <family val="2"/>
        <scheme val="minor"/>
      </rPr>
      <t xml:space="preserve">. " </t>
    </r>
  </si>
  <si>
    <r>
      <rPr>
        <b/>
        <sz val="11"/>
        <color rgb="FF800080"/>
        <rFont val="Calibri"/>
        <family val="2"/>
        <scheme val="minor"/>
      </rPr>
      <t xml:space="preserve">Ƴiriy rakki , Buŋ gaariijig maanna </t>
    </r>
    <r>
      <rPr>
        <sz val="11"/>
        <color rgb="FF008000"/>
        <rFont val="Calibri"/>
        <family val="2"/>
        <scheme val="minor"/>
      </rPr>
      <t xml:space="preserve">- aŋ </t>
    </r>
    <r>
      <rPr>
        <strike/>
        <sz val="11"/>
        <color rgb="FFFF0000"/>
        <rFont val="Calibri"/>
        <family val="2"/>
        <scheme val="minor"/>
      </rPr>
      <t xml:space="preserve">, Buŋ berjig </t>
    </r>
    <r>
      <rPr>
        <sz val="11"/>
        <color rgb="FF008000"/>
        <rFont val="Calibri"/>
        <family val="2"/>
        <scheme val="minor"/>
      </rPr>
      <t xml:space="preserve">ɗo Iisa Masi a </t>
    </r>
    <r>
      <rPr>
        <b/>
        <sz val="11"/>
        <color rgb="FF800080"/>
        <rFont val="Calibri"/>
        <family val="2"/>
        <scheme val="minor"/>
      </rPr>
      <t xml:space="preserve">ŋaa gaare </t>
    </r>
    <r>
      <rPr>
        <sz val="11"/>
        <color rgb="FF008000"/>
        <rFont val="Calibri"/>
        <family val="2"/>
        <scheme val="minor"/>
      </rPr>
      <t xml:space="preserve">ɗo gay riyoy </t>
    </r>
    <r>
      <rPr>
        <b/>
        <sz val="11"/>
        <color rgb="FF800080"/>
        <rFont val="Calibri"/>
        <family val="2"/>
        <scheme val="minor"/>
      </rPr>
      <t xml:space="preserve">kuuk yaa kuuniye koɗok di . Kar ŋa </t>
    </r>
    <r>
      <rPr>
        <sz val="11"/>
        <color rgb="FF008000"/>
        <rFont val="Calibri"/>
        <family val="2"/>
        <scheme val="minor"/>
      </rPr>
      <t xml:space="preserve">n </t>
    </r>
    <r>
      <rPr>
        <b/>
        <sz val="11"/>
        <color rgb="FF800080"/>
        <rFont val="Calibri"/>
        <family val="2"/>
        <scheme val="minor"/>
      </rPr>
      <t xml:space="preserve">aamtu </t>
    </r>
    <r>
      <rPr>
        <sz val="11"/>
        <color rgb="FF008000"/>
        <rFont val="Calibri"/>
        <family val="2"/>
        <scheme val="minor"/>
      </rPr>
      <t xml:space="preserve">* </t>
    </r>
    <r>
      <rPr>
        <b/>
        <sz val="11"/>
        <color rgb="FF800080"/>
        <rFont val="Calibri"/>
        <family val="2"/>
        <scheme val="minor"/>
      </rPr>
      <t xml:space="preserve">ɗubil ka Buŋdi a ŋa ɓaa gaare </t>
    </r>
    <r>
      <rPr>
        <sz val="11"/>
        <color rgb="FF008000"/>
        <rFont val="Calibri"/>
        <family val="2"/>
        <scheme val="minor"/>
      </rPr>
      <t xml:space="preserve">ɗo gay riyoy Yaaya </t>
    </r>
    <r>
      <rPr>
        <i/>
        <sz val="11"/>
        <color rgb="FF0000FF"/>
        <rFont val="Calibri"/>
        <family val="2"/>
        <scheme val="minor"/>
      </rPr>
      <t xml:space="preserve">- Batist . Ŋa n aamtu ɗubil ka Buŋdi </t>
    </r>
    <r>
      <rPr>
        <sz val="11"/>
        <color rgb="FF008000"/>
        <rFont val="Calibri"/>
        <family val="2"/>
        <scheme val="minor"/>
      </rPr>
      <t xml:space="preserve">a </t>
    </r>
    <r>
      <rPr>
        <b/>
        <sz val="11"/>
        <color rgb="FF800080"/>
        <rFont val="Calibri"/>
        <family val="2"/>
        <scheme val="minor"/>
      </rPr>
      <t xml:space="preserve">ŋaa gaare baaco </t>
    </r>
    <r>
      <rPr>
        <sz val="11"/>
        <color rgb="FF008000"/>
        <rFont val="Calibri"/>
        <family val="2"/>
        <scheme val="minor"/>
      </rPr>
      <t xml:space="preserve">. </t>
    </r>
    <r>
      <rPr>
        <strike/>
        <sz val="11"/>
        <color rgb="FFFF0000"/>
        <rFont val="Calibri"/>
        <family val="2"/>
        <scheme val="minor"/>
      </rPr>
      <t xml:space="preserve">Gamin - ak taayaaɗo di ŋuu ase . </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</si>
  <si>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 xml:space="preserve">* Rabbin Buŋ </t>
    </r>
    <r>
      <rPr>
        <sz val="11"/>
        <color rgb="FF008000"/>
        <rFont val="Calibri"/>
        <family val="2"/>
        <scheme val="minor"/>
      </rPr>
      <t xml:space="preserve">, Ruwwin ta Buŋdi </t>
    </r>
    <r>
      <rPr>
        <b/>
        <sz val="11"/>
        <color rgb="FF800080"/>
        <rFont val="Calibri"/>
        <family val="2"/>
        <scheme val="minor"/>
      </rPr>
      <t xml:space="preserve">n aamiinu </t>
    </r>
    <r>
      <rPr>
        <sz val="11"/>
        <color rgb="FF008000"/>
        <rFont val="Calibri"/>
        <family val="2"/>
        <scheme val="minor"/>
      </rPr>
      <t xml:space="preserve">ho nu </t>
    </r>
    <r>
      <rPr>
        <b/>
        <sz val="11"/>
        <color rgb="FF800080"/>
        <rFont val="Calibri"/>
        <family val="2"/>
        <scheme val="minor"/>
      </rPr>
      <t xml:space="preserve">dortu gaaƴ toŋgo aale </t>
    </r>
    <r>
      <rPr>
        <sz val="11"/>
        <color rgb="FF008000"/>
        <rFont val="Calibri"/>
        <family val="2"/>
        <scheme val="minor"/>
      </rPr>
      <t xml:space="preserve">ar </t>
    </r>
    <r>
      <rPr>
        <b/>
        <sz val="11"/>
        <color rgb="FF800080"/>
        <rFont val="Calibri"/>
        <family val="2"/>
        <scheme val="minor"/>
      </rPr>
      <t xml:space="preserve">buŋ ka buŋdi </t>
    </r>
    <r>
      <rPr>
        <sz val="11"/>
        <color rgb="FF008000"/>
        <rFont val="Calibri"/>
        <family val="2"/>
        <scheme val="minor"/>
      </rPr>
      <t xml:space="preserve">. </t>
    </r>
    <r>
      <rPr>
        <strike/>
        <sz val="11"/>
        <color rgb="FFFF0000"/>
        <rFont val="Calibri"/>
        <family val="2"/>
        <scheme val="minor"/>
      </rPr>
      <t xml:space="preserve">Ta dora raɗa ar perne </t>
    </r>
  </si>
  <si>
    <r>
      <rPr>
        <i/>
        <sz val="11"/>
        <color rgb="FF0000FF"/>
        <rFont val="Calibri"/>
        <family val="2"/>
        <scheme val="minor"/>
      </rPr>
      <t xml:space="preserve">ho ta kaawtu </t>
    </r>
    <r>
      <rPr>
        <sz val="11"/>
        <color rgb="FF008000"/>
        <rFont val="Calibri"/>
        <family val="2"/>
        <scheme val="minor"/>
      </rPr>
      <t xml:space="preserve">aman : " </t>
    </r>
    <r>
      <rPr>
        <b/>
        <sz val="11"/>
        <color rgb="FF800080"/>
        <rFont val="Calibri"/>
        <family val="2"/>
        <scheme val="minor"/>
      </rPr>
      <t xml:space="preserve">Kii siire ɗo maktumne taat </t>
    </r>
    <r>
      <rPr>
        <sz val="11"/>
        <color rgb="FF008000"/>
        <rFont val="Calibri"/>
        <family val="2"/>
        <scheme val="minor"/>
      </rPr>
      <t xml:space="preserve">ki </t>
    </r>
    <r>
      <rPr>
        <b/>
        <sz val="11"/>
        <color rgb="FF800080"/>
        <rFont val="Calibri"/>
        <family val="2"/>
        <scheme val="minor"/>
      </rPr>
      <t xml:space="preserve">taltu </t>
    </r>
    <r>
      <rPr>
        <sz val="11"/>
        <color rgb="FF008000"/>
        <rFont val="Calibri"/>
        <family val="2"/>
        <scheme val="minor"/>
      </rPr>
      <t xml:space="preserve">- </t>
    </r>
    <r>
      <rPr>
        <b/>
        <sz val="11"/>
        <color rgb="FF800080"/>
        <rFont val="Calibri"/>
        <family val="2"/>
        <scheme val="minor"/>
      </rPr>
      <t xml:space="preserve">ak ɗo maktumne </t>
    </r>
    <r>
      <rPr>
        <sz val="11"/>
        <color rgb="FF008000"/>
        <rFont val="Calibri"/>
        <family val="2"/>
        <scheme val="minor"/>
      </rPr>
      <t xml:space="preserve">, </t>
    </r>
    <r>
      <rPr>
        <b/>
        <sz val="11"/>
        <color rgb="FF800080"/>
        <rFont val="Calibri"/>
        <family val="2"/>
        <scheme val="minor"/>
      </rPr>
      <t xml:space="preserve">kar kii </t>
    </r>
    <r>
      <rPr>
        <sz val="11"/>
        <color rgb="FF008000"/>
        <rFont val="Calibri"/>
        <family val="2"/>
        <scheme val="minor"/>
      </rPr>
      <t xml:space="preserve">n </t>
    </r>
    <r>
      <rPr>
        <b/>
        <sz val="11"/>
        <color rgb="FF800080"/>
        <rFont val="Calibri"/>
        <family val="2"/>
        <scheme val="minor"/>
      </rPr>
      <t xml:space="preserve">aamin ji ɗo gee kuuk peesir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peesir kuuk peesir - aŋku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Epeez , </t>
    </r>
    <r>
      <rPr>
        <b/>
        <sz val="11"/>
        <color rgb="FF800080"/>
        <rFont val="Calibri"/>
        <family val="2"/>
        <scheme val="minor"/>
      </rPr>
      <t xml:space="preserve">ɗo Sumiyre </t>
    </r>
    <r>
      <rPr>
        <sz val="11"/>
        <color rgb="FF008000"/>
        <rFont val="Calibri"/>
        <family val="2"/>
        <scheme val="minor"/>
      </rPr>
      <t xml:space="preserve">, </t>
    </r>
    <r>
      <rPr>
        <b/>
        <sz val="11"/>
        <color rgb="FF800080"/>
        <rFont val="Calibri"/>
        <family val="2"/>
        <scheme val="minor"/>
      </rPr>
      <t xml:space="preserve">ɗo Pergamo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Tiyaatiir , </t>
    </r>
    <r>
      <rPr>
        <b/>
        <sz val="11"/>
        <color rgb="FF800080"/>
        <rFont val="Calibri"/>
        <family val="2"/>
        <scheme val="minor"/>
      </rPr>
      <t xml:space="preserve">ɗo Sardis </t>
    </r>
    <r>
      <rPr>
        <sz val="11"/>
        <color rgb="FF008000"/>
        <rFont val="Calibri"/>
        <family val="2"/>
        <scheme val="minor"/>
      </rPr>
      <t xml:space="preserve">, </t>
    </r>
    <r>
      <rPr>
        <b/>
        <sz val="11"/>
        <color rgb="FF800080"/>
        <rFont val="Calibri"/>
        <family val="2"/>
        <scheme val="minor"/>
      </rPr>
      <t xml:space="preserve">ɗo Piladellefi </t>
    </r>
    <r>
      <rPr>
        <sz val="11"/>
        <color rgb="FF008000"/>
        <rFont val="Calibri"/>
        <family val="2"/>
        <scheme val="minor"/>
      </rPr>
      <t xml:space="preserve">, ho </t>
    </r>
    <r>
      <rPr>
        <b/>
        <sz val="11"/>
        <color rgb="FF800080"/>
        <rFont val="Calibri"/>
        <family val="2"/>
        <scheme val="minor"/>
      </rPr>
      <t xml:space="preserve">ɗo kiɗ </t>
    </r>
    <r>
      <rPr>
        <sz val="11"/>
        <color rgb="FF008000"/>
        <rFont val="Calibri"/>
        <family val="2"/>
        <scheme val="minor"/>
      </rPr>
      <t xml:space="preserve">ka </t>
    </r>
    <r>
      <rPr>
        <b/>
        <sz val="11"/>
        <color rgb="FF800080"/>
        <rFont val="Calibri"/>
        <family val="2"/>
        <scheme val="minor"/>
      </rPr>
      <t xml:space="preserve">Lawodisi </t>
    </r>
    <r>
      <rPr>
        <sz val="11"/>
        <color rgb="FF008000"/>
        <rFont val="Calibri"/>
        <family val="2"/>
        <scheme val="minor"/>
      </rPr>
      <t xml:space="preserve">. " </t>
    </r>
  </si>
  <si>
    <r>
      <rPr>
        <b/>
        <sz val="11"/>
        <color rgb="FF800080"/>
        <rFont val="Calibri"/>
        <family val="2"/>
        <scheme val="minor"/>
      </rPr>
      <t xml:space="preserve">Nu kolsitu a </t>
    </r>
    <r>
      <rPr>
        <sz val="11"/>
        <color rgb="FF008000"/>
        <rFont val="Calibri"/>
        <family val="2"/>
        <scheme val="minor"/>
      </rPr>
      <t xml:space="preserve">naa </t>
    </r>
    <r>
      <rPr>
        <b/>
        <sz val="11"/>
        <color rgb="FF800080"/>
        <rFont val="Calibri"/>
        <family val="2"/>
        <scheme val="minor"/>
      </rPr>
      <t xml:space="preserve">tale </t>
    </r>
    <r>
      <rPr>
        <sz val="11"/>
        <color rgb="FF008000"/>
        <rFont val="Calibri"/>
        <family val="2"/>
        <scheme val="minor"/>
      </rPr>
      <t xml:space="preserve">gaaƴ taat kaawaadu - ata . </t>
    </r>
    <r>
      <rPr>
        <b/>
        <sz val="11"/>
        <color rgb="FF800080"/>
        <rFont val="Calibri"/>
        <family val="2"/>
        <scheme val="minor"/>
      </rPr>
      <t xml:space="preserve">Min nu kolsitu </t>
    </r>
    <r>
      <rPr>
        <sz val="11"/>
        <color rgb="FF008000"/>
        <rFont val="Calibri"/>
        <family val="2"/>
        <scheme val="minor"/>
      </rPr>
      <t xml:space="preserve">, nu taltu </t>
    </r>
    <r>
      <rPr>
        <b/>
        <sz val="11"/>
        <color rgb="FF800080"/>
        <rFont val="Calibri"/>
        <family val="2"/>
        <scheme val="minor"/>
      </rPr>
      <t xml:space="preserve">lampaadin kuuk </t>
    </r>
    <r>
      <rPr>
        <sz val="11"/>
        <color rgb="FF008000"/>
        <rFont val="Calibri"/>
        <family val="2"/>
        <scheme val="minor"/>
      </rPr>
      <t xml:space="preserve">peesira ku daabner </t>
    </r>
    <r>
      <rPr>
        <i/>
        <sz val="11"/>
        <color rgb="FF0000FF"/>
        <rFont val="Calibri"/>
        <family val="2"/>
        <scheme val="minor"/>
      </rPr>
      <t xml:space="preserve">peesira </t>
    </r>
    <r>
      <rPr>
        <sz val="11"/>
        <color rgb="FF008000"/>
        <rFont val="Calibri"/>
        <family val="2"/>
        <scheme val="minor"/>
      </rPr>
      <t xml:space="preserve">. </t>
    </r>
  </si>
  <si>
    <r>
      <rPr>
        <sz val="11"/>
        <color rgb="FF008000"/>
        <rFont val="Calibri"/>
        <family val="2"/>
        <scheme val="minor"/>
      </rPr>
      <t xml:space="preserve">Kar ɗatik </t>
    </r>
    <r>
      <rPr>
        <b/>
        <sz val="11"/>
        <color rgb="FF800080"/>
        <rFont val="Calibri"/>
        <family val="2"/>
        <scheme val="minor"/>
      </rPr>
      <t xml:space="preserve">ta zimilla </t>
    </r>
    <r>
      <rPr>
        <sz val="11"/>
        <color rgb="FF008000"/>
        <rFont val="Calibri"/>
        <family val="2"/>
        <scheme val="minor"/>
      </rPr>
      <t xml:space="preserve">- ak gay , gin </t>
    </r>
    <r>
      <rPr>
        <b/>
        <sz val="11"/>
        <color rgb="FF800080"/>
        <rFont val="Calibri"/>
        <family val="2"/>
        <scheme val="minor"/>
      </rPr>
      <t xml:space="preserve">gem rakki paaya </t>
    </r>
    <r>
      <rPr>
        <sz val="11"/>
        <color rgb="FF008000"/>
        <rFont val="Calibri"/>
        <family val="2"/>
        <scheme val="minor"/>
      </rPr>
      <t xml:space="preserve">ar </t>
    </r>
    <r>
      <rPr>
        <b/>
        <sz val="11"/>
        <color rgb="FF800080"/>
        <rFont val="Calibri"/>
        <family val="2"/>
        <scheme val="minor"/>
      </rPr>
      <t xml:space="preserve">roŋ gemor </t>
    </r>
    <r>
      <rPr>
        <sz val="11"/>
        <color rgb="FF008000"/>
        <rFont val="Calibri"/>
        <family val="2"/>
        <scheme val="minor"/>
      </rPr>
      <t xml:space="preserve">. Ŋa is </t>
    </r>
    <r>
      <rPr>
        <b/>
        <sz val="11"/>
        <color rgb="FF800080"/>
        <rFont val="Calibri"/>
        <family val="2"/>
        <scheme val="minor"/>
      </rPr>
      <t xml:space="preserve">kesuuney taat coonaaji nam asin ji n eptu . Kar </t>
    </r>
    <r>
      <rPr>
        <sz val="11"/>
        <color rgb="FF008000"/>
        <rFont val="Calibri"/>
        <family val="2"/>
        <scheme val="minor"/>
      </rPr>
      <t xml:space="preserve">ŋa </t>
    </r>
    <r>
      <rPr>
        <b/>
        <sz val="11"/>
        <color rgb="FF800080"/>
        <rFont val="Calibri"/>
        <family val="2"/>
        <scheme val="minor"/>
      </rPr>
      <t xml:space="preserve">ɗuunit ɗuuney ar </t>
    </r>
    <r>
      <rPr>
        <sz val="11"/>
        <color rgb="FF008000"/>
        <rFont val="Calibri"/>
        <family val="2"/>
        <scheme val="minor"/>
      </rPr>
      <t xml:space="preserve">ka daabner </t>
    </r>
    <r>
      <rPr>
        <i/>
        <sz val="11"/>
        <color rgb="FF0000FF"/>
        <rFont val="Calibri"/>
        <family val="2"/>
        <scheme val="minor"/>
      </rPr>
      <t xml:space="preserve">ho ŋa ɗuunit ɗuuney ɗo serpey </t>
    </r>
    <r>
      <rPr>
        <sz val="11"/>
        <color rgb="FF008000"/>
        <rFont val="Calibri"/>
        <family val="2"/>
        <scheme val="minor"/>
      </rPr>
      <t xml:space="preserve">. </t>
    </r>
  </si>
  <si>
    <r>
      <rPr>
        <b/>
        <sz val="11"/>
        <color rgb="FF800080"/>
        <rFont val="Calibri"/>
        <family val="2"/>
        <scheme val="minor"/>
      </rPr>
      <t xml:space="preserve">Ɗubilji iŋ duruwti </t>
    </r>
    <r>
      <rPr>
        <sz val="11"/>
        <color rgb="FF008000"/>
        <rFont val="Calibri"/>
        <family val="2"/>
        <scheme val="minor"/>
      </rPr>
      <t xml:space="preserve">portik kar ar n irn e </t>
    </r>
    <r>
      <rPr>
        <b/>
        <sz val="11"/>
        <color rgb="FF800080"/>
        <rFont val="Calibri"/>
        <family val="2"/>
        <scheme val="minor"/>
      </rPr>
      <t xml:space="preserve">, ŋu portik kar ar n irn e ka dindik . Ho </t>
    </r>
    <r>
      <rPr>
        <sz val="11"/>
        <color rgb="FF008000"/>
        <rFont val="Calibri"/>
        <family val="2"/>
        <scheme val="minor"/>
      </rPr>
      <t xml:space="preserve">odinay sa </t>
    </r>
    <r>
      <rPr>
        <strike/>
        <sz val="11"/>
        <color rgb="FFFF0000"/>
        <rFont val="Calibri"/>
        <family val="2"/>
        <scheme val="minor"/>
      </rPr>
      <t xml:space="preserve">gizig </t>
    </r>
    <r>
      <rPr>
        <sz val="11"/>
        <color rgb="FF008000"/>
        <rFont val="Calibri"/>
        <family val="2"/>
        <scheme val="minor"/>
      </rPr>
      <t xml:space="preserve">ar </t>
    </r>
    <r>
      <rPr>
        <b/>
        <sz val="11"/>
        <color rgb="FF800080"/>
        <rFont val="Calibri"/>
        <family val="2"/>
        <scheme val="minor"/>
      </rPr>
      <t xml:space="preserve">ak ta ako </t>
    </r>
    <r>
      <rPr>
        <sz val="11"/>
        <color rgb="FF008000"/>
        <rFont val="Calibri"/>
        <family val="2"/>
        <scheme val="minor"/>
      </rPr>
      <t xml:space="preserve">. </t>
    </r>
  </si>
  <si>
    <r>
      <rPr>
        <b/>
        <sz val="11"/>
        <color rgb="FF800080"/>
        <rFont val="Calibri"/>
        <family val="2"/>
        <scheme val="minor"/>
      </rPr>
      <t xml:space="preserve">Kar asin </t>
    </r>
    <r>
      <rPr>
        <sz val="11"/>
        <color rgb="FF008000"/>
        <rFont val="Calibri"/>
        <family val="2"/>
        <scheme val="minor"/>
      </rPr>
      <t xml:space="preserve">ji </t>
    </r>
    <r>
      <rPr>
        <b/>
        <sz val="11"/>
        <color rgb="FF800080"/>
        <rFont val="Calibri"/>
        <family val="2"/>
        <scheme val="minor"/>
      </rPr>
      <t xml:space="preserve">kuuk ɗo asin ji - ak </t>
    </r>
    <r>
      <rPr>
        <sz val="11"/>
        <color rgb="FF008000"/>
        <rFont val="Calibri"/>
        <family val="2"/>
        <scheme val="minor"/>
      </rPr>
      <t xml:space="preserve">ar </t>
    </r>
    <r>
      <rPr>
        <b/>
        <sz val="11"/>
        <color rgb="FF800080"/>
        <rFont val="Calibri"/>
        <family val="2"/>
        <scheme val="minor"/>
      </rPr>
      <t xml:space="preserve">portik kar ar n irn e ka etor . Gaaƴay ar </t>
    </r>
    <r>
      <rPr>
        <sz val="11"/>
        <color rgb="FF008000"/>
        <rFont val="Calibri"/>
        <family val="2"/>
        <scheme val="minor"/>
      </rPr>
      <t xml:space="preserve">gaaƴay </t>
    </r>
    <r>
      <rPr>
        <b/>
        <sz val="11"/>
        <color rgb="FF800080"/>
        <rFont val="Calibri"/>
        <family val="2"/>
        <scheme val="minor"/>
      </rPr>
      <t xml:space="preserve">ta amay kuuk jaawaw </t>
    </r>
    <r>
      <rPr>
        <sz val="11"/>
        <color rgb="FF008000"/>
        <rFont val="Calibri"/>
        <family val="2"/>
        <scheme val="minor"/>
      </rPr>
      <t xml:space="preserve">. </t>
    </r>
  </si>
  <si>
    <r>
      <rPr>
        <b/>
        <sz val="11"/>
        <color rgb="FF800080"/>
        <rFont val="Calibri"/>
        <family val="2"/>
        <scheme val="minor"/>
      </rPr>
      <t xml:space="preserve">Ɗo pisin ji ka meeda , ŋa obtu kaalnal peesira kuuk </t>
    </r>
    <r>
      <rPr>
        <sz val="11"/>
        <color rgb="FF008000"/>
        <rFont val="Calibri"/>
        <family val="2"/>
        <scheme val="minor"/>
      </rPr>
      <t xml:space="preserve">peesira ɗo pisin ji </t>
    </r>
    <r>
      <rPr>
        <b/>
        <sz val="11"/>
        <color rgb="FF800080"/>
        <rFont val="Calibri"/>
        <family val="2"/>
        <scheme val="minor"/>
      </rPr>
      <t xml:space="preserve">ka </t>
    </r>
    <r>
      <rPr>
        <sz val="11"/>
        <color rgb="FF008000"/>
        <rFont val="Calibri"/>
        <family val="2"/>
        <scheme val="minor"/>
      </rPr>
      <t xml:space="preserve">meeda </t>
    </r>
    <r>
      <rPr>
        <b/>
        <sz val="11"/>
        <color rgb="FF800080"/>
        <rFont val="Calibri"/>
        <family val="2"/>
        <scheme val="minor"/>
      </rPr>
      <t xml:space="preserve">, ho </t>
    </r>
    <r>
      <rPr>
        <sz val="11"/>
        <color rgb="FF008000"/>
        <rFont val="Calibri"/>
        <family val="2"/>
        <scheme val="minor"/>
      </rPr>
      <t xml:space="preserve">min ɗo </t>
    </r>
    <r>
      <rPr>
        <b/>
        <sz val="11"/>
        <color rgb="FF800080"/>
        <rFont val="Calibri"/>
        <family val="2"/>
        <scheme val="minor"/>
      </rPr>
      <t xml:space="preserve">bi kan ji sa , amilaaɗo * seepinpan kaak cewey seer kuuk cewey seera </t>
    </r>
    <r>
      <rPr>
        <sz val="11"/>
        <color rgb="FF008000"/>
        <rFont val="Calibri"/>
        <family val="2"/>
        <scheme val="minor"/>
      </rPr>
      <t xml:space="preserve">. </t>
    </r>
    <r>
      <rPr>
        <b/>
        <sz val="11"/>
        <color rgb="FF800080"/>
        <rFont val="Calibri"/>
        <family val="2"/>
        <scheme val="minor"/>
      </rPr>
      <t xml:space="preserve">Wijeeney ar pato kaak cewey </t>
    </r>
    <r>
      <rPr>
        <sz val="11"/>
        <color rgb="FF008000"/>
        <rFont val="Calibri"/>
        <family val="2"/>
        <scheme val="minor"/>
      </rPr>
      <t xml:space="preserve">irn a </t>
    </r>
    <r>
      <rPr>
        <b/>
        <sz val="11"/>
        <color rgb="FF800080"/>
        <rFont val="Calibri"/>
        <family val="2"/>
        <scheme val="minor"/>
      </rPr>
      <t xml:space="preserve">pit </t>
    </r>
    <r>
      <rPr>
        <sz val="11"/>
        <color rgb="FF008000"/>
        <rFont val="Calibri"/>
        <family val="2"/>
        <scheme val="minor"/>
      </rPr>
      <t xml:space="preserve">- </t>
    </r>
    <r>
      <rPr>
        <b/>
        <sz val="11"/>
        <color rgb="FF800080"/>
        <rFont val="Calibri"/>
        <family val="2"/>
        <scheme val="minor"/>
      </rPr>
      <t xml:space="preserve">pit </t>
    </r>
    <r>
      <rPr>
        <sz val="11"/>
        <color rgb="FF008000"/>
        <rFont val="Calibri"/>
        <family val="2"/>
        <scheme val="minor"/>
      </rPr>
      <t xml:space="preserve">ar pato </t>
    </r>
    <r>
      <rPr>
        <i/>
        <sz val="11"/>
        <color rgb="FF0000FF"/>
        <rFont val="Calibri"/>
        <family val="2"/>
        <scheme val="minor"/>
      </rPr>
      <t xml:space="preserve">kaak cewey </t>
    </r>
    <r>
      <rPr>
        <sz val="11"/>
        <color rgb="FF008000"/>
        <rFont val="Calibri"/>
        <family val="2"/>
        <scheme val="minor"/>
      </rPr>
      <t xml:space="preserve">. </t>
    </r>
  </si>
  <si>
    <r>
      <rPr>
        <sz val="11"/>
        <color rgb="FF008000"/>
        <rFont val="Calibri"/>
        <family val="2"/>
        <scheme val="minor"/>
      </rPr>
      <t xml:space="preserve">Wiktin taat nu taliiga , nu galtu ɗo uŋji </t>
    </r>
    <r>
      <rPr>
        <i/>
        <sz val="11"/>
        <color rgb="FF0000FF"/>
        <rFont val="Calibri"/>
        <family val="2"/>
        <scheme val="minor"/>
      </rPr>
      <t xml:space="preserve">, nu dersitu ris </t>
    </r>
    <r>
      <rPr>
        <sz val="11"/>
        <color rgb="FF008000"/>
        <rFont val="Calibri"/>
        <family val="2"/>
        <scheme val="minor"/>
      </rPr>
      <t xml:space="preserve">ar </t>
    </r>
    <r>
      <rPr>
        <b/>
        <sz val="11"/>
        <color rgb="FF800080"/>
        <rFont val="Calibri"/>
        <family val="2"/>
        <scheme val="minor"/>
      </rPr>
      <t xml:space="preserve">ŋa </t>
    </r>
    <r>
      <rPr>
        <sz val="11"/>
        <color rgb="FF008000"/>
        <rFont val="Calibri"/>
        <family val="2"/>
        <scheme val="minor"/>
      </rPr>
      <t xml:space="preserve">mate . Kar ŋaar gay </t>
    </r>
    <r>
      <rPr>
        <b/>
        <sz val="11"/>
        <color rgb="FF800080"/>
        <rFont val="Calibri"/>
        <family val="2"/>
        <scheme val="minor"/>
      </rPr>
      <t xml:space="preserve">leeyiiji </t>
    </r>
    <r>
      <rPr>
        <sz val="11"/>
        <color rgb="FF008000"/>
        <rFont val="Calibri"/>
        <family val="2"/>
        <scheme val="minor"/>
      </rPr>
      <t xml:space="preserve">pisin ji ka meeda ɗo kaar </t>
    </r>
    <r>
      <rPr>
        <b/>
        <sz val="11"/>
        <color rgb="FF800080"/>
        <rFont val="Calibri"/>
        <family val="2"/>
        <scheme val="minor"/>
      </rPr>
      <t xml:space="preserve">ho </t>
    </r>
    <r>
      <rPr>
        <sz val="11"/>
        <color rgb="FF008000"/>
        <rFont val="Calibri"/>
        <family val="2"/>
        <scheme val="minor"/>
      </rPr>
      <t xml:space="preserve">ŋa kaawiidu aman : " Dak ginenno kolaw . </t>
    </r>
    <r>
      <rPr>
        <b/>
        <sz val="11"/>
        <color rgb="FF800080"/>
        <rFont val="Calibri"/>
        <family val="2"/>
        <scheme val="minor"/>
      </rPr>
      <t xml:space="preserve">Nun ko </t>
    </r>
    <r>
      <rPr>
        <sz val="11"/>
        <color rgb="FF008000"/>
        <rFont val="Calibri"/>
        <family val="2"/>
        <scheme val="minor"/>
      </rPr>
      <t xml:space="preserve">kaak </t>
    </r>
    <r>
      <rPr>
        <b/>
        <sz val="11"/>
        <color rgb="FF800080"/>
        <rFont val="Calibri"/>
        <family val="2"/>
        <scheme val="minor"/>
      </rPr>
      <t xml:space="preserve">teesindi </t>
    </r>
    <r>
      <rPr>
        <sz val="11"/>
        <color rgb="FF008000"/>
        <rFont val="Calibri"/>
        <family val="2"/>
        <scheme val="minor"/>
      </rPr>
      <t xml:space="preserve">ho kaak </t>
    </r>
    <r>
      <rPr>
        <b/>
        <sz val="11"/>
        <color rgb="FF800080"/>
        <rFont val="Calibri"/>
        <family val="2"/>
        <scheme val="minor"/>
      </rPr>
      <t xml:space="preserve">gaase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</si>
  <si>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goy mento . Nu </t>
    </r>
    <r>
      <rPr>
        <b/>
        <sz val="11"/>
        <color rgb="FF800080"/>
        <rFont val="Calibri"/>
        <family val="2"/>
        <scheme val="minor"/>
      </rPr>
      <t xml:space="preserve">mate ho </t>
    </r>
    <r>
      <rPr>
        <sz val="11"/>
        <color rgb="FF008000"/>
        <rFont val="Calibri"/>
        <family val="2"/>
        <scheme val="minor"/>
      </rPr>
      <t xml:space="preserve">diŋ gay </t>
    </r>
    <r>
      <rPr>
        <i/>
        <sz val="11"/>
        <color rgb="FF0000FF"/>
        <rFont val="Calibri"/>
        <family val="2"/>
        <scheme val="minor"/>
      </rPr>
      <t xml:space="preserve">, </t>
    </r>
    <r>
      <rPr>
        <sz val="11"/>
        <color rgb="FF008000"/>
        <rFont val="Calibri"/>
        <family val="2"/>
        <scheme val="minor"/>
      </rPr>
      <t xml:space="preserve">nu goy </t>
    </r>
    <r>
      <rPr>
        <b/>
        <sz val="11"/>
        <color rgb="FF800080"/>
        <rFont val="Calibri"/>
        <family val="2"/>
        <scheme val="minor"/>
      </rPr>
      <t xml:space="preserve">doo ɗo goye ka gaasɗo </t>
    </r>
    <r>
      <rPr>
        <sz val="11"/>
        <color rgb="FF008000"/>
        <rFont val="Calibri"/>
        <family val="2"/>
        <scheme val="minor"/>
      </rPr>
      <t xml:space="preserve">. Nu </t>
    </r>
    <r>
      <rPr>
        <b/>
        <sz val="11"/>
        <color rgb="FF800080"/>
        <rFont val="Calibri"/>
        <family val="2"/>
        <scheme val="minor"/>
      </rPr>
      <t xml:space="preserve">gin kerilna ku mate ho iŋ kuuk </t>
    </r>
    <r>
      <rPr>
        <sz val="11"/>
        <color rgb="FF008000"/>
        <rFont val="Calibri"/>
        <family val="2"/>
        <scheme val="minor"/>
      </rPr>
      <t xml:space="preserve">ɗo </t>
    </r>
    <r>
      <rPr>
        <b/>
        <sz val="11"/>
        <color rgb="FF800080"/>
        <rFont val="Calibri"/>
        <family val="2"/>
        <scheme val="minor"/>
      </rPr>
      <t xml:space="preserve">duniiner okintiti </t>
    </r>
    <r>
      <rPr>
        <sz val="11"/>
        <color rgb="FF008000"/>
        <rFont val="Calibri"/>
        <family val="2"/>
        <scheme val="minor"/>
      </rPr>
      <t xml:space="preserve">. </t>
    </r>
  </si>
  <si>
    <r>
      <rPr>
        <b/>
        <sz val="11"/>
        <color rgb="FF800080"/>
        <rFont val="Calibri"/>
        <family val="2"/>
        <scheme val="minor"/>
      </rPr>
      <t xml:space="preserve">Ŋaar - ak , </t>
    </r>
    <r>
      <rPr>
        <sz val="11"/>
        <color rgb="FF008000"/>
        <rFont val="Calibri"/>
        <family val="2"/>
        <scheme val="minor"/>
      </rPr>
      <t xml:space="preserve">siirig </t>
    </r>
    <r>
      <rPr>
        <strike/>
        <sz val="11"/>
        <color rgb="FFFF0000"/>
        <rFont val="Calibri"/>
        <family val="2"/>
        <scheme val="minor"/>
      </rPr>
      <t xml:space="preserve">okin co , </t>
    </r>
    <r>
      <rPr>
        <sz val="11"/>
        <color rgb="FF008000"/>
        <rFont val="Calibri"/>
        <family val="2"/>
        <scheme val="minor"/>
      </rPr>
      <t xml:space="preserve">gamin kuuk ki taltu , </t>
    </r>
    <r>
      <rPr>
        <strike/>
        <sz val="11"/>
        <color rgb="FFFF0000"/>
        <rFont val="Calibri"/>
        <family val="2"/>
        <scheme val="minor"/>
      </rPr>
      <t xml:space="preserve">ŋuur </t>
    </r>
    <r>
      <rPr>
        <sz val="11"/>
        <color rgb="FF008000"/>
        <rFont val="Calibri"/>
        <family val="2"/>
        <scheme val="minor"/>
      </rPr>
      <t xml:space="preserve">kuuk goy diŋka </t>
    </r>
    <r>
      <rPr>
        <b/>
        <sz val="11"/>
        <color rgb="FF800080"/>
        <rFont val="Calibri"/>
        <family val="2"/>
        <scheme val="minor"/>
      </rPr>
      <t xml:space="preserve">ho </t>
    </r>
    <r>
      <rPr>
        <sz val="11"/>
        <color rgb="FF008000"/>
        <rFont val="Calibri"/>
        <family val="2"/>
        <scheme val="minor"/>
      </rPr>
      <t xml:space="preserve">kuuk </t>
    </r>
    <r>
      <rPr>
        <i/>
        <sz val="11"/>
        <color rgb="FF0000FF"/>
        <rFont val="Calibri"/>
        <family val="2"/>
        <scheme val="minor"/>
      </rPr>
      <t xml:space="preserve">yaa ase ɗo wiktin taat </t>
    </r>
    <r>
      <rPr>
        <sz val="11"/>
        <color rgb="FF008000"/>
        <rFont val="Calibri"/>
        <family val="2"/>
        <scheme val="minor"/>
      </rPr>
      <t xml:space="preserve">yaa ase neginda . </t>
    </r>
  </si>
  <si>
    <r>
      <rPr>
        <b/>
        <sz val="11"/>
        <color rgb="FF800080"/>
        <rFont val="Calibri"/>
        <family val="2"/>
        <scheme val="minor"/>
      </rPr>
      <t xml:space="preserve">Ŋaar gay kaawit kaaw taat Buŋ kaawtu ho taat Iisa Masi kaawtu iŋ odinay . Ŋa kaawtu pa - ak , asaan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ŋa taltu </t>
    </r>
    <r>
      <rPr>
        <i/>
        <sz val="11"/>
        <color rgb="FF0000FF"/>
        <rFont val="Calibri"/>
        <family val="2"/>
        <scheme val="minor"/>
      </rPr>
      <t xml:space="preserve">iŋ odinay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</si>
  <si>
    <r>
      <rPr>
        <b/>
        <sz val="11"/>
        <color rgb="FF800080"/>
        <rFont val="Calibri"/>
        <family val="2"/>
        <scheme val="minor"/>
      </rPr>
      <t xml:space="preserve">Aŋ ko maan kaak cigile kaak kaawa ɗo bi ka kaalnal kuuk peesira </t>
    </r>
    <r>
      <rPr>
        <sz val="11"/>
        <color rgb="FF008000"/>
        <rFont val="Calibri"/>
        <family val="2"/>
        <scheme val="minor"/>
      </rPr>
      <t xml:space="preserve">kuuk ki taltu ɗo </t>
    </r>
    <r>
      <rPr>
        <b/>
        <sz val="11"/>
        <color rgb="FF800080"/>
        <rFont val="Calibri"/>
        <family val="2"/>
        <scheme val="minor"/>
      </rPr>
      <t xml:space="preserve">pisin ji ka meeda , </t>
    </r>
    <r>
      <rPr>
        <sz val="11"/>
        <color rgb="FF008000"/>
        <rFont val="Calibri"/>
        <family val="2"/>
        <scheme val="minor"/>
      </rPr>
      <t xml:space="preserve">ho iŋ </t>
    </r>
    <r>
      <rPr>
        <b/>
        <sz val="11"/>
        <color rgb="FF800080"/>
        <rFont val="Calibri"/>
        <family val="2"/>
        <scheme val="minor"/>
      </rPr>
      <t xml:space="preserve">kuuk lampaarin kuuk peesir - ak oki : ŋuur kuuk peesira - ak , ŋuur * ɗubal </t>
    </r>
    <r>
      <rPr>
        <sz val="11"/>
        <color rgb="FF008000"/>
        <rFont val="Calibri"/>
        <family val="2"/>
        <scheme val="minor"/>
      </rPr>
      <t xml:space="preserve">ku </t>
    </r>
    <r>
      <rPr>
        <b/>
        <sz val="11"/>
        <color rgb="FF800080"/>
        <rFont val="Calibri"/>
        <family val="2"/>
        <scheme val="minor"/>
      </rPr>
      <t xml:space="preserve">Buŋdi </t>
    </r>
    <r>
      <rPr>
        <sz val="11"/>
        <color rgb="FF008000"/>
        <rFont val="Calibri"/>
        <family val="2"/>
        <scheme val="minor"/>
      </rPr>
      <t xml:space="preserve">kuuk peesir - ak , ŋuur </t>
    </r>
    <r>
      <rPr>
        <b/>
        <sz val="11"/>
        <color rgb="FF800080"/>
        <rFont val="Calibri"/>
        <family val="2"/>
        <scheme val="minor"/>
      </rPr>
      <t xml:space="preserve">* Egliz </t>
    </r>
    <r>
      <rPr>
        <sz val="11"/>
        <color rgb="FF008000"/>
        <rFont val="Calibri"/>
        <family val="2"/>
        <scheme val="minor"/>
      </rPr>
      <t xml:space="preserve">kuuk peesira </t>
    </r>
    <r>
      <rPr>
        <strike/>
        <sz val="11"/>
        <color rgb="FFFF0000"/>
        <rFont val="Calibri"/>
        <family val="2"/>
        <scheme val="minor"/>
      </rPr>
      <t xml:space="preserve">. Lampin </t>
    </r>
    <r>
      <rPr>
        <sz val="11"/>
        <color rgb="FF008000"/>
        <rFont val="Calibri"/>
        <family val="2"/>
        <scheme val="minor"/>
      </rPr>
      <t xml:space="preserve">kuuk </t>
    </r>
    <r>
      <rPr>
        <b/>
        <sz val="11"/>
        <color rgb="FF800080"/>
        <rFont val="Calibri"/>
        <family val="2"/>
        <scheme val="minor"/>
      </rPr>
      <t xml:space="preserve">peesira , ho kuuk lampina </t>
    </r>
    <r>
      <rPr>
        <sz val="11"/>
        <color rgb="FF008000"/>
        <rFont val="Calibri"/>
        <family val="2"/>
        <scheme val="minor"/>
      </rPr>
      <t xml:space="preserve">- ak gay , ŋuur </t>
    </r>
    <r>
      <rPr>
        <b/>
        <sz val="11"/>
        <color rgb="FF800080"/>
        <rFont val="Calibri"/>
        <family val="2"/>
        <scheme val="minor"/>
      </rPr>
      <t xml:space="preserve">Egliz </t>
    </r>
    <r>
      <rPr>
        <sz val="11"/>
        <color rgb="FF008000"/>
        <rFont val="Calibri"/>
        <family val="2"/>
        <scheme val="minor"/>
      </rPr>
      <t xml:space="preserve">kuuk </t>
    </r>
    <r>
      <rPr>
        <b/>
        <sz val="11"/>
        <color rgb="FF800080"/>
        <rFont val="Calibri"/>
        <family val="2"/>
        <scheme val="minor"/>
      </rPr>
      <t xml:space="preserve">peesir - ak ko </t>
    </r>
    <r>
      <rPr>
        <sz val="11"/>
        <color rgb="FF008000"/>
        <rFont val="Calibri"/>
        <family val="2"/>
        <scheme val="minor"/>
      </rPr>
      <t xml:space="preserve">. " </t>
    </r>
  </si>
  <si>
    <r>
      <rPr>
        <sz val="11"/>
        <color rgb="FF008000"/>
        <rFont val="Calibri"/>
        <family val="2"/>
        <scheme val="minor"/>
      </rPr>
      <t xml:space="preserve">Galal ɗo ŋaar kaak garkiyaat </t>
    </r>
    <r>
      <rPr>
        <b/>
        <sz val="11"/>
        <color rgb="FF800080"/>
        <rFont val="Calibri"/>
        <family val="2"/>
        <scheme val="minor"/>
      </rPr>
      <t xml:space="preserve">kaawin kuuk nabiinna siirtu </t>
    </r>
    <r>
      <rPr>
        <sz val="11"/>
        <color rgb="FF008000"/>
        <rFont val="Calibri"/>
        <family val="2"/>
        <scheme val="minor"/>
      </rPr>
      <t xml:space="preserve">- </t>
    </r>
    <r>
      <rPr>
        <b/>
        <sz val="11"/>
        <color rgb="FF800080"/>
        <rFont val="Calibri"/>
        <family val="2"/>
        <scheme val="minor"/>
      </rPr>
      <t xml:space="preserve">aŋku ho </t>
    </r>
    <r>
      <rPr>
        <sz val="11"/>
        <color rgb="FF008000"/>
        <rFont val="Calibri"/>
        <family val="2"/>
        <scheme val="minor"/>
      </rPr>
      <t xml:space="preserve">ɗo ŋuur kuuk </t>
    </r>
    <r>
      <rPr>
        <b/>
        <sz val="11"/>
        <color rgb="FF800080"/>
        <rFont val="Calibri"/>
        <family val="2"/>
        <scheme val="minor"/>
      </rPr>
      <t xml:space="preserve">cokiyaata ho ginaat </t>
    </r>
    <r>
      <rPr>
        <sz val="11"/>
        <color rgb="FF008000"/>
        <rFont val="Calibri"/>
        <family val="2"/>
        <scheme val="minor"/>
      </rPr>
      <t xml:space="preserve">taat ŋu siirtu </t>
    </r>
    <r>
      <rPr>
        <i/>
        <sz val="11"/>
        <color rgb="FF0000FF"/>
        <rFont val="Calibri"/>
        <family val="2"/>
        <scheme val="minor"/>
      </rPr>
      <t xml:space="preserve">ɗo maktumner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asaan </t>
    </r>
    <r>
      <rPr>
        <b/>
        <sz val="11"/>
        <color rgb="FF800080"/>
        <rFont val="Calibri"/>
        <family val="2"/>
        <scheme val="minor"/>
      </rPr>
      <t xml:space="preserve">wiktinti gaay </t>
    </r>
    <r>
      <rPr>
        <sz val="11"/>
        <color rgb="FF008000"/>
        <rFont val="Calibri"/>
        <family val="2"/>
        <scheme val="minor"/>
      </rPr>
      <t xml:space="preserve">ko </t>
    </r>
    <r>
      <rPr>
        <strike/>
        <sz val="11"/>
        <color rgb="FFFF0000"/>
        <rFont val="Calibri"/>
        <family val="2"/>
        <scheme val="minor"/>
      </rPr>
      <t xml:space="preserve">moota </t>
    </r>
    <r>
      <rPr>
        <sz val="11"/>
        <color rgb="FF008000"/>
        <rFont val="Calibri"/>
        <family val="2"/>
        <scheme val="minor"/>
      </rPr>
      <t xml:space="preserve">. </t>
    </r>
  </si>
  <si>
    <r>
      <rPr>
        <b/>
        <sz val="11"/>
        <color rgb="FF800080"/>
        <rFont val="Calibri"/>
        <family val="2"/>
        <scheme val="minor"/>
      </rPr>
      <t xml:space="preserve">Yaaya </t>
    </r>
    <r>
      <rPr>
        <sz val="11"/>
        <color rgb="FF008000"/>
        <rFont val="Calibri"/>
        <family val="2"/>
        <scheme val="minor"/>
      </rPr>
      <t xml:space="preserve">, </t>
    </r>
    <r>
      <rPr>
        <b/>
        <sz val="11"/>
        <color rgb="FF800080"/>
        <rFont val="Calibri"/>
        <family val="2"/>
        <scheme val="minor"/>
      </rPr>
      <t xml:space="preserve">nu n aamiŋko dakina ɗo </t>
    </r>
    <r>
      <rPr>
        <sz val="11"/>
        <color rgb="FF008000"/>
        <rFont val="Calibri"/>
        <family val="2"/>
        <scheme val="minor"/>
      </rPr>
      <t xml:space="preserve">* </t>
    </r>
    <r>
      <rPr>
        <b/>
        <sz val="11"/>
        <color rgb="FF800080"/>
        <rFont val="Calibri"/>
        <family val="2"/>
        <scheme val="minor"/>
      </rPr>
      <t xml:space="preserve">Egliz </t>
    </r>
    <r>
      <rPr>
        <sz val="11"/>
        <color rgb="FF008000"/>
        <rFont val="Calibri"/>
        <family val="2"/>
        <scheme val="minor"/>
      </rPr>
      <t xml:space="preserve">kuuk peesira kuuk goy ɗo kiɗ ka Aazi . </t>
    </r>
    <r>
      <rPr>
        <i/>
        <sz val="11"/>
        <color rgb="FF0000FF"/>
        <rFont val="Calibri"/>
        <family val="2"/>
        <scheme val="minor"/>
      </rPr>
      <t xml:space="preserve">Ŋaako bere barkin iŋ aapiye min ɗo </t>
    </r>
    <r>
      <rPr>
        <sz val="11"/>
        <color rgb="FF008000"/>
        <rFont val="Calibri"/>
        <family val="2"/>
        <scheme val="minor"/>
      </rPr>
      <t xml:space="preserve">Buŋ </t>
    </r>
    <r>
      <rPr>
        <strike/>
        <sz val="11"/>
        <color rgb="FFFF0000"/>
        <rFont val="Calibri"/>
        <family val="2"/>
        <scheme val="minor"/>
      </rPr>
      <t xml:space="preserve">yaako barkiyiŋko ho ŋaako iye aapiye . Nu barkiyaako iŋ siŋ ku Buŋ kaak goy min awalle , </t>
    </r>
    <r>
      <rPr>
        <sz val="11"/>
        <color rgb="FF008000"/>
        <rFont val="Calibri"/>
        <family val="2"/>
        <scheme val="minor"/>
      </rPr>
      <t xml:space="preserve">kaak goy diŋka , </t>
    </r>
    <r>
      <rPr>
        <i/>
        <sz val="11"/>
        <color rgb="FF0000FF"/>
        <rFont val="Calibri"/>
        <family val="2"/>
        <scheme val="minor"/>
      </rPr>
      <t xml:space="preserve">kaak goy awalle </t>
    </r>
    <r>
      <rPr>
        <sz val="11"/>
        <color rgb="FF008000"/>
        <rFont val="Calibri"/>
        <family val="2"/>
        <scheme val="minor"/>
      </rPr>
      <t xml:space="preserve">ho kaak yaa ase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Ho min Ruwwin ta Buŋdi </t>
    </r>
    <r>
      <rPr>
        <sz val="11"/>
        <color rgb="FF008000"/>
        <rFont val="Calibri"/>
        <family val="2"/>
        <scheme val="minor"/>
      </rPr>
      <t xml:space="preserve">kuuk peesira kuuk goy ɗo uŋji ka </t>
    </r>
    <r>
      <rPr>
        <i/>
        <sz val="11"/>
        <color rgb="FF0000FF"/>
        <rFont val="Calibri"/>
        <family val="2"/>
        <scheme val="minor"/>
      </rPr>
      <t xml:space="preserve">sees ka </t>
    </r>
    <r>
      <rPr>
        <sz val="11"/>
        <color rgb="FF008000"/>
        <rFont val="Calibri"/>
        <family val="2"/>
        <scheme val="minor"/>
      </rPr>
      <t xml:space="preserve">Buŋdi </t>
    </r>
    <r>
      <rPr>
        <b/>
        <sz val="11"/>
        <color rgb="FF800080"/>
        <rFont val="Calibri"/>
        <family val="2"/>
        <scheme val="minor"/>
      </rPr>
      <t xml:space="preserve">oki , </t>
    </r>
  </si>
  <si>
    <r>
      <rPr>
        <b/>
        <sz val="11"/>
        <color rgb="FF800080"/>
        <rFont val="Calibri"/>
        <family val="2"/>
        <scheme val="minor"/>
      </rPr>
      <t xml:space="preserve">Kuŋko ho iŋ barkiney </t>
    </r>
    <r>
      <rPr>
        <sz val="11"/>
        <color rgb="FF008000"/>
        <rFont val="Calibri"/>
        <family val="2"/>
        <scheme val="minor"/>
      </rPr>
      <t xml:space="preserve">oki </t>
    </r>
    <r>
      <rPr>
        <b/>
        <sz val="11"/>
        <color rgb="FF800080"/>
        <rFont val="Calibri"/>
        <family val="2"/>
        <scheme val="minor"/>
      </rPr>
      <t xml:space="preserve">min ɗo </t>
    </r>
    <r>
      <rPr>
        <sz val="11"/>
        <color rgb="FF008000"/>
        <rFont val="Calibri"/>
        <family val="2"/>
        <scheme val="minor"/>
      </rPr>
      <t xml:space="preserve">Iisa Masi </t>
    </r>
    <r>
      <rPr>
        <i/>
        <sz val="11"/>
        <color rgb="FF0000FF"/>
        <rFont val="Calibri"/>
        <family val="2"/>
        <scheme val="minor"/>
      </rPr>
      <t xml:space="preserve">. Ŋaar ko </t>
    </r>
    <r>
      <rPr>
        <sz val="11"/>
        <color rgb="FF008000"/>
        <rFont val="Calibri"/>
        <family val="2"/>
        <scheme val="minor"/>
      </rPr>
      <t xml:space="preserve">kaak </t>
    </r>
    <r>
      <rPr>
        <i/>
        <sz val="11"/>
        <color rgb="FF0000FF"/>
        <rFont val="Calibri"/>
        <family val="2"/>
        <scheme val="minor"/>
      </rPr>
      <t xml:space="preserve">kaawa seene , ŋaar ko kaak awalle nooye ho ŋa tatkaw ka sultinniidi kuuk goy ɗo duniiner . Ŋa elgiite ho iŋ baar ku </t>
    </r>
    <r>
      <rPr>
        <sz val="11"/>
        <color rgb="FF008000"/>
        <rFont val="Calibri"/>
        <family val="2"/>
        <scheme val="minor"/>
      </rPr>
      <t xml:space="preserve">meen ji </t>
    </r>
    <r>
      <rPr>
        <b/>
        <sz val="11"/>
        <color rgb="FF800080"/>
        <rFont val="Calibri"/>
        <family val="2"/>
        <scheme val="minor"/>
      </rPr>
      <t xml:space="preserve">kat ŋa jiliite </t>
    </r>
    <r>
      <rPr>
        <sz val="11"/>
        <color rgb="FF008000"/>
        <rFont val="Calibri"/>
        <family val="2"/>
        <scheme val="minor"/>
      </rPr>
      <t xml:space="preserve">jilinte min ɗo </t>
    </r>
    <r>
      <rPr>
        <b/>
        <sz val="11"/>
        <color rgb="FF800080"/>
        <rFont val="Calibri"/>
        <family val="2"/>
        <scheme val="minor"/>
      </rPr>
      <t xml:space="preserve">zunuubinniite . </t>
    </r>
  </si>
  <si>
    <r>
      <rPr>
        <i/>
        <sz val="11"/>
        <color rgb="FF0000FF"/>
        <rFont val="Calibri"/>
        <family val="2"/>
        <scheme val="minor"/>
      </rPr>
      <t xml:space="preserve">Ŋa gininti * Meennaw </t>
    </r>
    <r>
      <rPr>
        <sz val="11"/>
        <color rgb="FF008000"/>
        <rFont val="Calibri"/>
        <family val="2"/>
        <scheme val="minor"/>
      </rPr>
      <t xml:space="preserve">ho </t>
    </r>
    <r>
      <rPr>
        <b/>
        <sz val="11"/>
        <color rgb="FF800080"/>
        <rFont val="Calibri"/>
        <family val="2"/>
        <scheme val="minor"/>
      </rPr>
      <t xml:space="preserve">ŋa gininti </t>
    </r>
    <r>
      <rPr>
        <sz val="11"/>
        <color rgb="FF008000"/>
        <rFont val="Calibri"/>
        <family val="2"/>
        <scheme val="minor"/>
      </rPr>
      <t xml:space="preserve">gay satkiner </t>
    </r>
    <r>
      <rPr>
        <b/>
        <sz val="11"/>
        <color rgb="FF800080"/>
        <rFont val="Calibri"/>
        <family val="2"/>
        <scheme val="minor"/>
      </rPr>
      <t xml:space="preserve">a nii gine riyoy </t>
    </r>
    <r>
      <rPr>
        <sz val="11"/>
        <color rgb="FF008000"/>
        <rFont val="Calibri"/>
        <family val="2"/>
        <scheme val="minor"/>
      </rPr>
      <t xml:space="preserve">ɗo </t>
    </r>
    <r>
      <rPr>
        <strike/>
        <sz val="11"/>
        <color rgb="FFFF0000"/>
        <rFont val="Calibri"/>
        <family val="2"/>
        <scheme val="minor"/>
      </rPr>
      <t xml:space="preserve">uŋji ka tacco </t>
    </r>
    <r>
      <rPr>
        <sz val="11"/>
        <color rgb="FF008000"/>
        <rFont val="Calibri"/>
        <family val="2"/>
        <scheme val="minor"/>
      </rPr>
      <t xml:space="preserve">Buŋ </t>
    </r>
    <r>
      <rPr>
        <i/>
        <sz val="11"/>
        <color rgb="FF0000FF"/>
        <rFont val="Calibri"/>
        <family val="2"/>
        <scheme val="minor"/>
      </rPr>
      <t xml:space="preserve">kaak Tacco Buŋ . Ɗo ŋaar - ak ko </t>
    </r>
    <r>
      <rPr>
        <sz val="11"/>
        <color rgb="FF008000"/>
        <rFont val="Calibri"/>
        <family val="2"/>
        <scheme val="minor"/>
      </rPr>
      <t xml:space="preserve">, </t>
    </r>
    <r>
      <rPr>
        <strike/>
        <sz val="11"/>
        <color rgb="FFFF0000"/>
        <rFont val="Calibri"/>
        <family val="2"/>
        <scheme val="minor"/>
      </rPr>
      <t xml:space="preserve">loci di </t>
    </r>
    <r>
      <rPr>
        <sz val="11"/>
        <color rgb="FF008000"/>
        <rFont val="Calibri"/>
        <family val="2"/>
        <scheme val="minor"/>
      </rPr>
      <t xml:space="preserve">* </t>
    </r>
    <r>
      <rPr>
        <b/>
        <sz val="11"/>
        <color rgb="FF800080"/>
        <rFont val="Calibri"/>
        <family val="2"/>
        <scheme val="minor"/>
      </rPr>
      <t xml:space="preserve">darjin iŋ </t>
    </r>
    <r>
      <rPr>
        <sz val="11"/>
        <color rgb="FF008000"/>
        <rFont val="Calibri"/>
        <family val="2"/>
        <scheme val="minor"/>
      </rPr>
      <t xml:space="preserve">gudurre </t>
    </r>
    <r>
      <rPr>
        <b/>
        <sz val="11"/>
        <color rgb="FF800080"/>
        <rFont val="Calibri"/>
        <family val="2"/>
        <scheme val="minor"/>
      </rPr>
      <t xml:space="preserve">yaaji goye doo doo . </t>
    </r>
    <r>
      <rPr>
        <sz val="11"/>
        <color rgb="FF008000"/>
        <rFont val="Calibri"/>
        <family val="2"/>
        <scheme val="minor"/>
      </rPr>
      <t xml:space="preserve">Aamin . </t>
    </r>
  </si>
  <si>
    <r>
      <rPr>
        <b/>
        <sz val="11"/>
        <color rgb="FF800080"/>
        <rFont val="Calibri"/>
        <family val="2"/>
        <scheme val="minor"/>
      </rPr>
      <t xml:space="preserve">" Cokiyoŋ ! Cokiyoŋ ! Ŋa </t>
    </r>
    <r>
      <rPr>
        <sz val="11"/>
        <color rgb="FF008000"/>
        <rFont val="Calibri"/>
        <family val="2"/>
        <scheme val="minor"/>
      </rPr>
      <t xml:space="preserve">asa </t>
    </r>
    <r>
      <rPr>
        <b/>
        <sz val="11"/>
        <color rgb="FF800080"/>
        <rFont val="Calibri"/>
        <family val="2"/>
        <scheme val="minor"/>
      </rPr>
      <t xml:space="preserve">ɗatik ucer </t>
    </r>
    <r>
      <rPr>
        <sz val="11"/>
        <color rgb="FF008000"/>
        <rFont val="Calibri"/>
        <family val="2"/>
        <scheme val="minor"/>
      </rPr>
      <t xml:space="preserve">iŋ uca </t>
    </r>
    <r>
      <rPr>
        <b/>
        <sz val="11"/>
        <color rgb="FF800080"/>
        <rFont val="Calibri"/>
        <family val="2"/>
        <scheme val="minor"/>
      </rPr>
      <t xml:space="preserve">. </t>
    </r>
    <r>
      <rPr>
        <sz val="11"/>
        <color rgb="FF008000"/>
        <rFont val="Calibri"/>
        <family val="2"/>
        <scheme val="minor"/>
      </rPr>
      <t xml:space="preserve">Gee okin co yaa talin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yoo ŋuur </t>
    </r>
    <r>
      <rPr>
        <sz val="11"/>
        <color rgb="FF008000"/>
        <rFont val="Calibri"/>
        <family val="2"/>
        <scheme val="minor"/>
      </rPr>
      <t xml:space="preserve">kuuk waacig </t>
    </r>
    <r>
      <rPr>
        <b/>
        <sz val="11"/>
        <color rgb="FF800080"/>
        <rFont val="Calibri"/>
        <family val="2"/>
        <scheme val="minor"/>
      </rPr>
      <t xml:space="preserve">ɗo kaay </t>
    </r>
    <r>
      <rPr>
        <sz val="11"/>
        <color rgb="FF008000"/>
        <rFont val="Calibri"/>
        <family val="2"/>
        <scheme val="minor"/>
      </rPr>
      <t xml:space="preserve">oki . Ho </t>
    </r>
    <r>
      <rPr>
        <i/>
        <sz val="11"/>
        <color rgb="FF0000FF"/>
        <rFont val="Calibri"/>
        <family val="2"/>
        <scheme val="minor"/>
      </rPr>
      <t xml:space="preserve">gee okin co kuuk ɗo </t>
    </r>
    <r>
      <rPr>
        <sz val="11"/>
        <color rgb="FF008000"/>
        <rFont val="Calibri"/>
        <family val="2"/>
        <scheme val="minor"/>
      </rPr>
      <t xml:space="preserve">adiy ka kiɗar </t>
    </r>
    <r>
      <rPr>
        <strike/>
        <sz val="11"/>
        <color rgb="FFFF0000"/>
        <rFont val="Calibri"/>
        <family val="2"/>
        <scheme val="minor"/>
      </rPr>
      <t xml:space="preserve">okin ji </t>
    </r>
    <r>
      <rPr>
        <sz val="11"/>
        <color rgb="FF008000"/>
        <rFont val="Calibri"/>
        <family val="2"/>
        <scheme val="minor"/>
      </rPr>
      <t xml:space="preserve">yaa </t>
    </r>
    <r>
      <rPr>
        <b/>
        <sz val="11"/>
        <color rgb="FF800080"/>
        <rFont val="Calibri"/>
        <family val="2"/>
        <scheme val="minor"/>
      </rPr>
      <t xml:space="preserve">ale </t>
    </r>
    <r>
      <rPr>
        <sz val="11"/>
        <color rgb="FF008000"/>
        <rFont val="Calibri"/>
        <family val="2"/>
        <scheme val="minor"/>
      </rPr>
      <t xml:space="preserve">ɗo saan tan ji . </t>
    </r>
    <r>
      <rPr>
        <b/>
        <sz val="11"/>
        <color rgb="FF800080"/>
        <rFont val="Calibri"/>
        <family val="2"/>
        <scheme val="minor"/>
      </rPr>
      <t xml:space="preserve">Taa kuuniye </t>
    </r>
    <r>
      <rPr>
        <sz val="11"/>
        <color rgb="FF008000"/>
        <rFont val="Calibri"/>
        <family val="2"/>
        <scheme val="minor"/>
      </rPr>
      <t xml:space="preserve">ampa ! Aamin . </t>
    </r>
  </si>
  <si>
    <r>
      <rPr>
        <strike/>
        <sz val="11"/>
        <color rgb="FFFF0000"/>
        <rFont val="Calibri"/>
        <family val="2"/>
        <scheme val="minor"/>
      </rPr>
      <t xml:space="preserve">* Rabbin Buŋ kaak gudurre okintit ɗo pisin ji ɗiy aman : </t>
    </r>
    <r>
      <rPr>
        <sz val="11"/>
        <color rgb="FF008000"/>
        <rFont val="Calibri"/>
        <family val="2"/>
        <scheme val="minor"/>
      </rPr>
      <t xml:space="preserve">" </t>
    </r>
    <r>
      <rPr>
        <b/>
        <sz val="11"/>
        <color rgb="FF800080"/>
        <rFont val="Calibri"/>
        <family val="2"/>
        <scheme val="minor"/>
      </rPr>
      <t xml:space="preserve">Ŋa nun </t>
    </r>
    <r>
      <rPr>
        <sz val="11"/>
        <color rgb="FF008000"/>
        <rFont val="Calibri"/>
        <family val="2"/>
        <scheme val="minor"/>
      </rPr>
      <t xml:space="preserve">ko </t>
    </r>
    <r>
      <rPr>
        <strike/>
        <sz val="11"/>
        <color rgb="FFFF0000"/>
        <rFont val="Calibri"/>
        <family val="2"/>
        <scheme val="minor"/>
      </rPr>
      <t xml:space="preserve">Alpa ho Omega , nun </t>
    </r>
    <r>
      <rPr>
        <sz val="11"/>
        <color rgb="FF008000"/>
        <rFont val="Calibri"/>
        <family val="2"/>
        <scheme val="minor"/>
      </rPr>
      <t xml:space="preserve">kaak goy </t>
    </r>
    <r>
      <rPr>
        <b/>
        <sz val="11"/>
        <color rgb="FF800080"/>
        <rFont val="Calibri"/>
        <family val="2"/>
        <scheme val="minor"/>
      </rPr>
      <t xml:space="preserve">ko ho </t>
    </r>
    <r>
      <rPr>
        <sz val="11"/>
        <color rgb="FF008000"/>
        <rFont val="Calibri"/>
        <family val="2"/>
        <scheme val="minor"/>
      </rPr>
      <t xml:space="preserve">kaak goy </t>
    </r>
    <r>
      <rPr>
        <b/>
        <sz val="11"/>
        <color rgb="FF800080"/>
        <rFont val="Calibri"/>
        <family val="2"/>
        <scheme val="minor"/>
      </rPr>
      <t xml:space="preserve">ko </t>
    </r>
    <r>
      <rPr>
        <sz val="11"/>
        <color rgb="FF008000"/>
        <rFont val="Calibri"/>
        <family val="2"/>
        <scheme val="minor"/>
      </rPr>
      <t xml:space="preserve">ho kaak yaa ase </t>
    </r>
    <r>
      <rPr>
        <i/>
        <sz val="11"/>
        <color rgb="FF0000FF"/>
        <rFont val="Calibri"/>
        <family val="2"/>
        <scheme val="minor"/>
      </rPr>
      <t xml:space="preserve">ho kaak yaa ase , ŋa nun di oki kaak taɓ . An ko Rabbin Buŋ , Buŋ kaak gin gudurre okintiti ho kaak yaa ase oki </t>
    </r>
    <r>
      <rPr>
        <sz val="11"/>
        <color rgb="FF008000"/>
        <rFont val="Calibri"/>
        <family val="2"/>
        <scheme val="minor"/>
      </rPr>
      <t xml:space="preserve">. " </t>
    </r>
  </si>
  <si>
    <r>
      <rPr>
        <b/>
        <sz val="11"/>
        <color rgb="FF800080"/>
        <rFont val="Calibri"/>
        <family val="2"/>
        <scheme val="minor"/>
      </rPr>
      <t xml:space="preserve">Nu siŋji </t>
    </r>
    <r>
      <rPr>
        <sz val="11"/>
        <color rgb="FF008000"/>
        <rFont val="Calibri"/>
        <family val="2"/>
        <scheme val="minor"/>
      </rPr>
      <t xml:space="preserve">Yaaya . </t>
    </r>
    <r>
      <rPr>
        <b/>
        <sz val="11"/>
        <color rgb="FF800080"/>
        <rFont val="Calibri"/>
        <family val="2"/>
        <scheme val="minor"/>
      </rPr>
      <t xml:space="preserve">Nun siŋko kaak ku eriyo ho ku taaɓiyaako iŋ * darjin ta Buŋdi ho ku taaɓiyaako iŋ imaanko taat ni gastu </t>
    </r>
    <r>
      <rPr>
        <sz val="11"/>
        <color rgb="FF008000"/>
        <rFont val="Calibri"/>
        <family val="2"/>
        <scheme val="minor"/>
      </rPr>
      <t xml:space="preserve">iŋ Iisa Masi </t>
    </r>
    <r>
      <rPr>
        <strike/>
        <sz val="11"/>
        <color rgb="FFFF0000"/>
        <rFont val="Calibri"/>
        <family val="2"/>
        <scheme val="minor"/>
      </rPr>
      <t xml:space="preserve">: okinte gi un je ɗo * Meennaw ta Buŋdi , taaɓinte sa sawa , ho iŋ taaɓin - at oki , gi subira di </t>
    </r>
    <r>
      <rPr>
        <sz val="11"/>
        <color rgb="FF008000"/>
        <rFont val="Calibri"/>
        <family val="2"/>
        <scheme val="minor"/>
      </rPr>
      <t xml:space="preserve">. </t>
    </r>
    <r>
      <rPr>
        <b/>
        <sz val="11"/>
        <color rgb="FF800080"/>
        <rFont val="Calibri"/>
        <family val="2"/>
        <scheme val="minor"/>
      </rPr>
      <t xml:space="preserve">Nu goy </t>
    </r>
    <r>
      <rPr>
        <sz val="11"/>
        <color rgb="FF008000"/>
        <rFont val="Calibri"/>
        <family val="2"/>
        <scheme val="minor"/>
      </rPr>
      <t xml:space="preserve">ɗo kiɗ kaak ŋu </t>
    </r>
    <r>
      <rPr>
        <b/>
        <sz val="11"/>
        <color rgb="FF800080"/>
        <rFont val="Calibri"/>
        <family val="2"/>
        <scheme val="minor"/>
      </rPr>
      <t xml:space="preserve">kolaag kat kiɗ ka </t>
    </r>
    <r>
      <rPr>
        <sz val="11"/>
        <color rgb="FF008000"/>
        <rFont val="Calibri"/>
        <family val="2"/>
        <scheme val="minor"/>
      </rPr>
      <t xml:space="preserve">Patmoos </t>
    </r>
    <r>
      <rPr>
        <b/>
        <sz val="11"/>
        <color rgb="FF800080"/>
        <rFont val="Calibri"/>
        <family val="2"/>
        <scheme val="minor"/>
      </rPr>
      <t xml:space="preserve">, asaan </t>
    </r>
    <r>
      <rPr>
        <sz val="11"/>
        <color rgb="FF008000"/>
        <rFont val="Calibri"/>
        <family val="2"/>
        <scheme val="minor"/>
      </rPr>
      <t xml:space="preserve">nu </t>
    </r>
    <r>
      <rPr>
        <b/>
        <sz val="11"/>
        <color rgb="FF800080"/>
        <rFont val="Calibri"/>
        <family val="2"/>
        <scheme val="minor"/>
      </rPr>
      <t xml:space="preserve">gaartu </t>
    </r>
    <r>
      <rPr>
        <sz val="11"/>
        <color rgb="FF008000"/>
        <rFont val="Calibri"/>
        <family val="2"/>
        <scheme val="minor"/>
      </rPr>
      <t xml:space="preserve">kaaw ta Buŋdi ho </t>
    </r>
    <r>
      <rPr>
        <i/>
        <sz val="11"/>
        <color rgb="FF0000FF"/>
        <rFont val="Calibri"/>
        <family val="2"/>
        <scheme val="minor"/>
      </rPr>
      <t xml:space="preserve">iŋ kaaw taat </t>
    </r>
    <r>
      <rPr>
        <sz val="11"/>
        <color rgb="FF008000"/>
        <rFont val="Calibri"/>
        <family val="2"/>
        <scheme val="minor"/>
      </rPr>
      <t xml:space="preserve">nu </t>
    </r>
    <r>
      <rPr>
        <b/>
        <sz val="11"/>
        <color rgb="FF800080"/>
        <rFont val="Calibri"/>
        <family val="2"/>
        <scheme val="minor"/>
      </rPr>
      <t xml:space="preserve">kaawtu ɗo bi ka </t>
    </r>
    <r>
      <rPr>
        <sz val="11"/>
        <color rgb="FF008000"/>
        <rFont val="Calibri"/>
        <family val="2"/>
        <scheme val="minor"/>
      </rPr>
      <t xml:space="preserve">Iisa Masi . </t>
    </r>
  </si>
  <si>
    <r>
      <rPr>
        <b/>
        <sz val="11"/>
        <color rgb="FF800080"/>
        <rFont val="Calibri"/>
        <family val="2"/>
        <scheme val="minor"/>
      </rPr>
      <t xml:space="preserve">Ɗo wer </t>
    </r>
    <r>
      <rPr>
        <sz val="11"/>
        <color rgb="FF008000"/>
        <rFont val="Calibri"/>
        <family val="2"/>
        <scheme val="minor"/>
      </rPr>
      <t xml:space="preserve">- ak , nu taltu </t>
    </r>
    <r>
      <rPr>
        <i/>
        <sz val="11"/>
        <color rgb="FF0000FF"/>
        <rFont val="Calibri"/>
        <family val="2"/>
        <scheme val="minor"/>
      </rPr>
      <t xml:space="preserve">pey </t>
    </r>
    <r>
      <rPr>
        <sz val="11"/>
        <color rgb="FF008000"/>
        <rFont val="Calibri"/>
        <family val="2"/>
        <scheme val="minor"/>
      </rPr>
      <t xml:space="preserve">* ɗubil ka Buŋdi </t>
    </r>
    <r>
      <rPr>
        <b/>
        <sz val="11"/>
        <color rgb="FF800080"/>
        <rFont val="Calibri"/>
        <family val="2"/>
        <scheme val="minor"/>
      </rPr>
      <t xml:space="preserve">paaytu </t>
    </r>
    <r>
      <rPr>
        <sz val="11"/>
        <color rgb="FF008000"/>
        <rFont val="Calibri"/>
        <family val="2"/>
        <scheme val="minor"/>
      </rPr>
      <t xml:space="preserve">min ka samaaner . </t>
    </r>
    <r>
      <rPr>
        <b/>
        <sz val="11"/>
        <color rgb="FF800080"/>
        <rFont val="Calibri"/>
        <family val="2"/>
        <scheme val="minor"/>
      </rPr>
      <t xml:space="preserve">Ɗubil - ak gin kerle ka bee ba oole ho ŋa gin jinzirre dakina ɗo </t>
    </r>
    <r>
      <rPr>
        <sz val="11"/>
        <color rgb="FF008000"/>
        <rFont val="Calibri"/>
        <family val="2"/>
        <scheme val="minor"/>
      </rPr>
      <t xml:space="preserve">pisin ji </t>
    </r>
    <r>
      <rPr>
        <strike/>
        <sz val="11"/>
        <color rgb="FFFF0000"/>
        <rFont val="Calibri"/>
        <family val="2"/>
        <scheme val="minor"/>
      </rPr>
      <t xml:space="preserve">, ŋa ob kerle kaak ŋuu pilin bee kaak sugulgul iŋ jinzirrina kukumac - kukumac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</si>
  <si>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Seetanne kaak </t>
    </r>
    <r>
      <rPr>
        <b/>
        <sz val="11"/>
        <color rgb="FF800080"/>
        <rFont val="Calibri"/>
        <family val="2"/>
        <scheme val="minor"/>
      </rPr>
      <t xml:space="preserve">rawtig </t>
    </r>
    <r>
      <rPr>
        <sz val="11"/>
        <color rgb="FF008000"/>
        <rFont val="Calibri"/>
        <family val="2"/>
        <scheme val="minor"/>
      </rPr>
      <t xml:space="preserve">gee - ak , </t>
    </r>
    <r>
      <rPr>
        <b/>
        <sz val="11"/>
        <color rgb="FF800080"/>
        <rFont val="Calibri"/>
        <family val="2"/>
        <scheme val="minor"/>
      </rPr>
      <t xml:space="preserve">ŋaar koocgu </t>
    </r>
    <r>
      <rPr>
        <sz val="11"/>
        <color rgb="FF008000"/>
        <rFont val="Calibri"/>
        <family val="2"/>
        <scheme val="minor"/>
      </rPr>
      <t xml:space="preserve">ɗo </t>
    </r>
    <r>
      <rPr>
        <b/>
        <sz val="11"/>
        <color rgb="FF800080"/>
        <rFont val="Calibri"/>
        <family val="2"/>
        <scheme val="minor"/>
      </rPr>
      <t xml:space="preserve">barrer kaak ar ako ho ŋa accig ɗo aki </t>
    </r>
    <r>
      <rPr>
        <sz val="11"/>
        <color rgb="FF008000"/>
        <rFont val="Calibri"/>
        <family val="2"/>
        <scheme val="minor"/>
      </rPr>
      <t xml:space="preserve">. </t>
    </r>
    <r>
      <rPr>
        <b/>
        <sz val="11"/>
        <color rgb="FF800080"/>
        <rFont val="Calibri"/>
        <family val="2"/>
        <scheme val="minor"/>
      </rPr>
      <t xml:space="preserve">Eɗeŋ </t>
    </r>
    <r>
      <rPr>
        <sz val="11"/>
        <color rgb="FF008000"/>
        <rFont val="Calibri"/>
        <family val="2"/>
        <scheme val="minor"/>
      </rPr>
      <t xml:space="preserve">ko , ŋu </t>
    </r>
    <r>
      <rPr>
        <b/>
        <sz val="11"/>
        <color rgb="FF800080"/>
        <rFont val="Calibri"/>
        <family val="2"/>
        <scheme val="minor"/>
      </rPr>
      <t xml:space="preserve">accig ɗoo ko baar </t>
    </r>
    <r>
      <rPr>
        <sz val="11"/>
        <color rgb="FF008000"/>
        <rFont val="Calibri"/>
        <family val="2"/>
        <scheme val="minor"/>
      </rPr>
      <t xml:space="preserve">iŋ nabiin ce kaak raada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 ŋuu </t>
    </r>
    <r>
      <rPr>
        <b/>
        <sz val="11"/>
        <color rgb="FF800080"/>
        <rFont val="Calibri"/>
        <family val="2"/>
        <scheme val="minor"/>
      </rPr>
      <t xml:space="preserve">taaɓiyin co </t>
    </r>
    <r>
      <rPr>
        <sz val="11"/>
        <color rgb="FF008000"/>
        <rFont val="Calibri"/>
        <family val="2"/>
        <scheme val="minor"/>
      </rPr>
      <t xml:space="preserve">ƴiriyo </t>
    </r>
    <r>
      <rPr>
        <i/>
        <sz val="11"/>
        <color rgb="FF0000FF"/>
        <rFont val="Calibri"/>
        <family val="2"/>
        <scheme val="minor"/>
      </rPr>
      <t xml:space="preserve">iŋ </t>
    </r>
    <r>
      <rPr>
        <sz val="11"/>
        <color rgb="FF008000"/>
        <rFont val="Calibri"/>
        <family val="2"/>
        <scheme val="minor"/>
      </rPr>
      <t xml:space="preserve">aando </t>
    </r>
    <r>
      <rPr>
        <b/>
        <sz val="11"/>
        <color rgb="FF800080"/>
        <rFont val="Calibri"/>
        <family val="2"/>
        <scheme val="minor"/>
      </rPr>
      <t xml:space="preserve">ɗo goye ka gaasɗo tak - tak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</si>
  <si>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
    </r>
    <r>
      <rPr>
        <b/>
        <sz val="11"/>
        <color rgb="FF800080"/>
        <rFont val="Calibri"/>
        <family val="2"/>
        <scheme val="minor"/>
      </rPr>
      <t xml:space="preserve">taliig </t>
    </r>
    <r>
      <rPr>
        <sz val="11"/>
        <color rgb="FF008000"/>
        <rFont val="Calibri"/>
        <family val="2"/>
        <scheme val="minor"/>
      </rPr>
      <t xml:space="preserve">sees </t>
    </r>
    <r>
      <rPr>
        <strike/>
        <sz val="11"/>
        <color rgb="FFFF0000"/>
        <rFont val="Calibri"/>
        <family val="2"/>
        <scheme val="minor"/>
      </rPr>
      <t xml:space="preserve">tatik </t>
    </r>
    <r>
      <rPr>
        <sz val="11"/>
        <color rgb="FF008000"/>
        <rFont val="Calibri"/>
        <family val="2"/>
        <scheme val="minor"/>
      </rPr>
      <t xml:space="preserve">ka sultan </t>
    </r>
    <r>
      <rPr>
        <b/>
        <sz val="11"/>
        <color rgb="FF800080"/>
        <rFont val="Calibri"/>
        <family val="2"/>
        <scheme val="minor"/>
      </rPr>
      <t xml:space="preserve">kaak dakina kuuk dindiko </t>
    </r>
    <r>
      <rPr>
        <sz val="11"/>
        <color rgb="FF008000"/>
        <rFont val="Calibri"/>
        <family val="2"/>
        <scheme val="minor"/>
      </rPr>
      <t xml:space="preserve">ho </t>
    </r>
    <r>
      <rPr>
        <b/>
        <sz val="11"/>
        <color rgb="FF800080"/>
        <rFont val="Calibri"/>
        <family val="2"/>
        <scheme val="minor"/>
      </rPr>
      <t xml:space="preserve">iŋ gem kaak </t>
    </r>
    <r>
      <rPr>
        <sz val="11"/>
        <color rgb="FF008000"/>
        <rFont val="Calibri"/>
        <family val="2"/>
        <scheme val="minor"/>
      </rPr>
      <t xml:space="preserve">goyji kuwa . </t>
    </r>
    <r>
      <rPr>
        <b/>
        <sz val="11"/>
        <color rgb="FF800080"/>
        <rFont val="Calibri"/>
        <family val="2"/>
        <scheme val="minor"/>
      </rPr>
      <t xml:space="preserve">Kiɗ </t>
    </r>
    <r>
      <rPr>
        <sz val="11"/>
        <color rgb="FF008000"/>
        <rFont val="Calibri"/>
        <family val="2"/>
        <scheme val="minor"/>
      </rPr>
      <t xml:space="preserve">iŋ </t>
    </r>
    <r>
      <rPr>
        <b/>
        <sz val="11"/>
        <color rgb="FF800080"/>
        <rFont val="Calibri"/>
        <family val="2"/>
        <scheme val="minor"/>
      </rPr>
      <t xml:space="preserve">samaan sa , ŋu gaɗtu serek </t>
    </r>
    <r>
      <rPr>
        <sz val="11"/>
        <color rgb="FF008000"/>
        <rFont val="Calibri"/>
        <family val="2"/>
        <scheme val="minor"/>
      </rPr>
      <t xml:space="preserve">min ɗo uŋji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werco </t>
    </r>
    <r>
      <rPr>
        <sz val="11"/>
        <color rgb="FF008000"/>
        <rFont val="Calibri"/>
        <family val="2"/>
        <scheme val="minor"/>
      </rPr>
      <t xml:space="preserve">sa </t>
    </r>
    <r>
      <rPr>
        <b/>
        <sz val="11"/>
        <color rgb="FF800080"/>
        <rFont val="Calibri"/>
        <family val="2"/>
        <scheme val="minor"/>
      </rPr>
      <t xml:space="preserve">, ŋu balco rawte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</si>
  <si>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nu </t>
    </r>
    <r>
      <rPr>
        <b/>
        <sz val="11"/>
        <color rgb="FF800080"/>
        <rFont val="Calibri"/>
        <family val="2"/>
        <scheme val="minor"/>
      </rPr>
      <t xml:space="preserve">taliig </t>
    </r>
    <r>
      <rPr>
        <sz val="11"/>
        <color rgb="FF008000"/>
        <rFont val="Calibri"/>
        <family val="2"/>
        <scheme val="minor"/>
      </rPr>
      <t xml:space="preserve">gee kuuk mate , </t>
    </r>
    <r>
      <rPr>
        <b/>
        <sz val="11"/>
        <color rgb="FF800080"/>
        <rFont val="Calibri"/>
        <family val="2"/>
        <scheme val="minor"/>
      </rPr>
      <t xml:space="preserve">agindaw </t>
    </r>
    <r>
      <rPr>
        <sz val="11"/>
        <color rgb="FF008000"/>
        <rFont val="Calibri"/>
        <family val="2"/>
        <scheme val="minor"/>
      </rPr>
      <t xml:space="preserve">iŋ </t>
    </r>
    <r>
      <rPr>
        <b/>
        <sz val="11"/>
        <color rgb="FF800080"/>
        <rFont val="Calibri"/>
        <family val="2"/>
        <scheme val="minor"/>
      </rPr>
      <t xml:space="preserve">kuuk </t>
    </r>
    <r>
      <rPr>
        <sz val="11"/>
        <color rgb="FF008000"/>
        <rFont val="Calibri"/>
        <family val="2"/>
        <scheme val="minor"/>
      </rPr>
      <t xml:space="preserve">n aaɗa </t>
    </r>
    <r>
      <rPr>
        <strike/>
        <sz val="11"/>
        <color rgb="FFFF0000"/>
        <rFont val="Calibri"/>
        <family val="2"/>
        <scheme val="minor"/>
      </rPr>
      <t xml:space="preserve">, okin co , ŋu pey </t>
    </r>
    <r>
      <rPr>
        <sz val="11"/>
        <color rgb="FF008000"/>
        <rFont val="Calibri"/>
        <family val="2"/>
        <scheme val="minor"/>
      </rPr>
      <t xml:space="preserve">ɗo uŋji ka </t>
    </r>
    <r>
      <rPr>
        <b/>
        <sz val="11"/>
        <color rgb="FF800080"/>
        <rFont val="Calibri"/>
        <family val="2"/>
        <scheme val="minor"/>
      </rPr>
      <t xml:space="preserve">Buŋdi ho iŋ kuuk agindaw okin co </t>
    </r>
    <r>
      <rPr>
        <sz val="11"/>
        <color rgb="FF008000"/>
        <rFont val="Calibri"/>
        <family val="2"/>
        <scheme val="minor"/>
      </rPr>
      <t xml:space="preserve">. Ɗo wer - ak </t>
    </r>
    <r>
      <rPr>
        <i/>
        <sz val="11"/>
        <color rgb="FF0000FF"/>
        <rFont val="Calibri"/>
        <family val="2"/>
        <scheme val="minor"/>
      </rPr>
      <t xml:space="preserve">ko </t>
    </r>
    <r>
      <rPr>
        <sz val="11"/>
        <color rgb="FF008000"/>
        <rFont val="Calibri"/>
        <family val="2"/>
        <scheme val="minor"/>
      </rPr>
      <t xml:space="preserve">, ŋu piliig </t>
    </r>
    <r>
      <rPr>
        <b/>
        <sz val="11"/>
        <color rgb="FF800080"/>
        <rFont val="Calibri"/>
        <family val="2"/>
        <scheme val="minor"/>
      </rPr>
      <t xml:space="preserve">maktumne oki </t>
    </r>
    <r>
      <rPr>
        <sz val="11"/>
        <color rgb="FF008000"/>
        <rFont val="Calibri"/>
        <family val="2"/>
        <scheme val="minor"/>
      </rPr>
      <t xml:space="preserve">. </t>
    </r>
    <r>
      <rPr>
        <b/>
        <sz val="11"/>
        <color rgb="FF800080"/>
        <rFont val="Calibri"/>
        <family val="2"/>
        <scheme val="minor"/>
      </rPr>
      <t xml:space="preserve">Maktumne gay , ŋaar ko </t>
    </r>
    <r>
      <rPr>
        <sz val="11"/>
        <color rgb="FF008000"/>
        <rFont val="Calibri"/>
        <family val="2"/>
        <scheme val="minor"/>
      </rPr>
      <t xml:space="preserve">maktumne ta </t>
    </r>
    <r>
      <rPr>
        <strike/>
        <sz val="11"/>
        <color rgb="FFFF0000"/>
        <rFont val="Calibri"/>
        <family val="2"/>
        <scheme val="minor"/>
      </rPr>
      <t xml:space="preserve">pey , taar ko maktumne taat ŋu siirtu siŋ ku gee kuuk gas </t>
    </r>
    <r>
      <rPr>
        <sz val="11"/>
        <color rgb="FF008000"/>
        <rFont val="Calibri"/>
        <family val="2"/>
        <scheme val="minor"/>
      </rPr>
      <t xml:space="preserve">goye ka gaasɗo . </t>
    </r>
    <r>
      <rPr>
        <b/>
        <sz val="11"/>
        <color rgb="FF800080"/>
        <rFont val="Calibri"/>
        <family val="2"/>
        <scheme val="minor"/>
      </rPr>
      <t xml:space="preserve">Kar gee ku mate gay , </t>
    </r>
    <r>
      <rPr>
        <sz val="11"/>
        <color rgb="FF008000"/>
        <rFont val="Calibri"/>
        <family val="2"/>
        <scheme val="minor"/>
      </rPr>
      <t xml:space="preserve">seriin </t>
    </r>
    <r>
      <rPr>
        <i/>
        <sz val="11"/>
        <color rgb="FF0000FF"/>
        <rFont val="Calibri"/>
        <family val="2"/>
        <scheme val="minor"/>
      </rPr>
      <t xml:space="preserve">ictu </t>
    </r>
    <r>
      <rPr>
        <sz val="11"/>
        <color rgb="FF008000"/>
        <rFont val="Calibri"/>
        <family val="2"/>
        <scheme val="minor"/>
      </rPr>
      <t xml:space="preserve">ɗo </t>
    </r>
    <r>
      <rPr>
        <b/>
        <sz val="11"/>
        <color rgb="FF800080"/>
        <rFont val="Calibri"/>
        <family val="2"/>
        <scheme val="minor"/>
      </rPr>
      <t xml:space="preserve">botilco uudin taat </t>
    </r>
    <r>
      <rPr>
        <sz val="11"/>
        <color rgb="FF008000"/>
        <rFont val="Calibri"/>
        <family val="2"/>
        <scheme val="minor"/>
      </rPr>
      <t xml:space="preserve">ŋu siirtu ɗo </t>
    </r>
    <r>
      <rPr>
        <i/>
        <sz val="11"/>
        <color rgb="FF0000FF"/>
        <rFont val="Calibri"/>
        <family val="2"/>
        <scheme val="minor"/>
      </rPr>
      <t xml:space="preserve">gamin kuuk ŋu gintu ɗo </t>
    </r>
    <r>
      <rPr>
        <sz val="11"/>
        <color rgb="FF008000"/>
        <rFont val="Calibri"/>
        <family val="2"/>
        <scheme val="minor"/>
      </rPr>
      <t xml:space="preserve">maktumner </t>
    </r>
    <r>
      <rPr>
        <i/>
        <sz val="11"/>
        <color rgb="FF0000FF"/>
        <rFont val="Calibri"/>
        <family val="2"/>
        <scheme val="minor"/>
      </rPr>
      <t xml:space="preserve">- aku </t>
    </r>
    <r>
      <rPr>
        <sz val="11"/>
        <color rgb="FF008000"/>
        <rFont val="Calibri"/>
        <family val="2"/>
        <scheme val="minor"/>
      </rPr>
      <t xml:space="preserve">. </t>
    </r>
  </si>
  <si>
    <r>
      <rPr>
        <b/>
        <sz val="11"/>
        <color rgb="FF800080"/>
        <rFont val="Calibri"/>
        <family val="2"/>
        <scheme val="minor"/>
      </rPr>
      <t xml:space="preserve">Kaaw - at beriicog gee </t>
    </r>
    <r>
      <rPr>
        <sz val="11"/>
        <color rgb="FF008000"/>
        <rFont val="Calibri"/>
        <family val="2"/>
        <scheme val="minor"/>
      </rPr>
      <t xml:space="preserve">kuuk </t>
    </r>
    <r>
      <rPr>
        <b/>
        <sz val="11"/>
        <color rgb="FF800080"/>
        <rFont val="Calibri"/>
        <family val="2"/>
        <scheme val="minor"/>
      </rPr>
      <t xml:space="preserve">mate ɗo adiy ka kiɗar . Kiɗ kaak mat iŋ ba oole </t>
    </r>
    <r>
      <rPr>
        <sz val="11"/>
        <color rgb="FF008000"/>
        <rFont val="Calibri"/>
        <family val="2"/>
        <scheme val="minor"/>
      </rPr>
      <t xml:space="preserve">sa </t>
    </r>
    <r>
      <rPr>
        <i/>
        <sz val="11"/>
        <color rgb="FF0000FF"/>
        <rFont val="Calibri"/>
        <family val="2"/>
        <scheme val="minor"/>
      </rPr>
      <t xml:space="preserve">beriicog gee kuuk mate ɗo adiy ka kiɗar . Ho ay gem di </t>
    </r>
    <r>
      <rPr>
        <sz val="11"/>
        <color rgb="FF008000"/>
        <rFont val="Calibri"/>
        <family val="2"/>
        <scheme val="minor"/>
      </rPr>
      <t xml:space="preserve">, </t>
    </r>
    <r>
      <rPr>
        <strike/>
        <sz val="11"/>
        <color rgb="FFFF0000"/>
        <rFont val="Calibri"/>
        <family val="2"/>
        <scheme val="minor"/>
      </rPr>
      <t xml:space="preserve">amay pakgu kara . Muut sa rasiig geenti ho ba ool sa imiliig kunti kara . </t>
    </r>
    <r>
      <rPr>
        <sz val="11"/>
        <color rgb="FF008000"/>
        <rFont val="Calibri"/>
        <family val="2"/>
        <scheme val="minor"/>
      </rPr>
      <t xml:space="preserve">Buŋ </t>
    </r>
    <r>
      <rPr>
        <b/>
        <sz val="11"/>
        <color rgb="FF800080"/>
        <rFont val="Calibri"/>
        <family val="2"/>
        <scheme val="minor"/>
      </rPr>
      <t xml:space="preserve">ɗukumiig gaminco uudin taat </t>
    </r>
    <r>
      <rPr>
        <sz val="11"/>
        <color rgb="FF008000"/>
        <rFont val="Calibri"/>
        <family val="2"/>
        <scheme val="minor"/>
      </rPr>
      <t xml:space="preserve">ŋu gintu . </t>
    </r>
  </si>
  <si>
    <r>
      <rPr>
        <b/>
        <sz val="11"/>
        <color rgb="FF800080"/>
        <rFont val="Calibri"/>
        <family val="2"/>
        <scheme val="minor"/>
      </rPr>
      <t xml:space="preserve">Hiyya , muut ho </t>
    </r>
    <r>
      <rPr>
        <sz val="11"/>
        <color rgb="FF008000"/>
        <rFont val="Calibri"/>
        <family val="2"/>
        <scheme val="minor"/>
      </rPr>
      <t xml:space="preserve">ba oole </t>
    </r>
    <r>
      <rPr>
        <strike/>
        <sz val="11"/>
        <color rgb="FFFF0000"/>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accig </t>
    </r>
    <r>
      <rPr>
        <sz val="11"/>
        <color rgb="FF008000"/>
        <rFont val="Calibri"/>
        <family val="2"/>
        <scheme val="minor"/>
      </rPr>
      <t xml:space="preserve">ɗo </t>
    </r>
    <r>
      <rPr>
        <b/>
        <sz val="11"/>
        <color rgb="FF800080"/>
        <rFont val="Calibri"/>
        <family val="2"/>
        <scheme val="minor"/>
      </rPr>
      <t xml:space="preserve">barrer ka </t>
    </r>
    <r>
      <rPr>
        <sz val="11"/>
        <color rgb="FF008000"/>
        <rFont val="Calibri"/>
        <family val="2"/>
        <scheme val="minor"/>
      </rPr>
      <t xml:space="preserve">aki . </t>
    </r>
    <r>
      <rPr>
        <b/>
        <sz val="11"/>
        <color rgb="FF800080"/>
        <rFont val="Calibri"/>
        <family val="2"/>
        <scheme val="minor"/>
      </rPr>
      <t xml:space="preserve">Baar </t>
    </r>
    <r>
      <rPr>
        <sz val="11"/>
        <color rgb="FF008000"/>
        <rFont val="Calibri"/>
        <family val="2"/>
        <scheme val="minor"/>
      </rPr>
      <t xml:space="preserve">- </t>
    </r>
    <r>
      <rPr>
        <b/>
        <sz val="11"/>
        <color rgb="FF800080"/>
        <rFont val="Calibri"/>
        <family val="2"/>
        <scheme val="minor"/>
      </rPr>
      <t xml:space="preserve">ak , ŋaar - ak </t>
    </r>
    <r>
      <rPr>
        <sz val="11"/>
        <color rgb="FF008000"/>
        <rFont val="Calibri"/>
        <family val="2"/>
        <scheme val="minor"/>
      </rPr>
      <t xml:space="preserve">ko muut ta seeriŋkar . </t>
    </r>
  </si>
  <si>
    <r>
      <rPr>
        <b/>
        <sz val="11"/>
        <color rgb="FF800080"/>
        <rFont val="Calibri"/>
        <family val="2"/>
        <scheme val="minor"/>
      </rPr>
      <t xml:space="preserve">Ay </t>
    </r>
    <r>
      <rPr>
        <sz val="11"/>
        <color rgb="FF008000"/>
        <rFont val="Calibri"/>
        <family val="2"/>
        <scheme val="minor"/>
      </rPr>
      <t xml:space="preserve">gem kaak </t>
    </r>
    <r>
      <rPr>
        <b/>
        <sz val="11"/>
        <color rgb="FF800080"/>
        <rFont val="Calibri"/>
        <family val="2"/>
        <scheme val="minor"/>
      </rPr>
      <t xml:space="preserve">siŋji </t>
    </r>
    <r>
      <rPr>
        <sz val="11"/>
        <color rgb="FF008000"/>
        <rFont val="Calibri"/>
        <family val="2"/>
        <scheme val="minor"/>
      </rPr>
      <t xml:space="preserve">bal </t>
    </r>
    <r>
      <rPr>
        <b/>
        <sz val="11"/>
        <color rgb="FF800080"/>
        <rFont val="Calibri"/>
        <family val="2"/>
        <scheme val="minor"/>
      </rPr>
      <t xml:space="preserve">siire </t>
    </r>
    <r>
      <rPr>
        <sz val="11"/>
        <color rgb="FF008000"/>
        <rFont val="Calibri"/>
        <family val="2"/>
        <scheme val="minor"/>
      </rPr>
      <t xml:space="preserve">siŋji ɗo maktumne ta goye ka gaasɗo , </t>
    </r>
    <r>
      <rPr>
        <b/>
        <sz val="11"/>
        <color rgb="FF800080"/>
        <rFont val="Calibri"/>
        <family val="2"/>
        <scheme val="minor"/>
      </rPr>
      <t xml:space="preserve">ŋu accig </t>
    </r>
    <r>
      <rPr>
        <sz val="11"/>
        <color rgb="FF008000"/>
        <rFont val="Calibri"/>
        <family val="2"/>
        <scheme val="minor"/>
      </rPr>
      <t xml:space="preserve">ɗo </t>
    </r>
    <r>
      <rPr>
        <b/>
        <sz val="11"/>
        <color rgb="FF800080"/>
        <rFont val="Calibri"/>
        <family val="2"/>
        <scheme val="minor"/>
      </rPr>
      <t xml:space="preserve">barrer ka aki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</si>
  <si>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obiig aal - aka , aal </t>
    </r>
    <r>
      <rPr>
        <sz val="11"/>
        <color rgb="FF008000"/>
        <rFont val="Calibri"/>
        <family val="2"/>
        <scheme val="minor"/>
      </rPr>
      <t xml:space="preserve">kaak </t>
    </r>
    <r>
      <rPr>
        <b/>
        <sz val="11"/>
        <color rgb="FF800080"/>
        <rFont val="Calibri"/>
        <family val="2"/>
        <scheme val="minor"/>
      </rPr>
      <t xml:space="preserve">min awalle , ŋaar </t>
    </r>
    <r>
      <rPr>
        <sz val="11"/>
        <color rgb="FF008000"/>
        <rFont val="Calibri"/>
        <family val="2"/>
        <scheme val="minor"/>
      </rPr>
      <t xml:space="preserve">ko </t>
    </r>
    <r>
      <rPr>
        <strike/>
        <sz val="11"/>
        <color rgb="FFFF0000"/>
        <rFont val="Calibri"/>
        <family val="2"/>
        <scheme val="minor"/>
      </rPr>
      <t xml:space="preserve">aal ka daayum kaak ŋu koliy " </t>
    </r>
    <r>
      <rPr>
        <sz val="11"/>
        <color rgb="FF008000"/>
        <rFont val="Calibri"/>
        <family val="2"/>
        <scheme val="minor"/>
      </rPr>
      <t xml:space="preserve">* Seetanne </t>
    </r>
    <r>
      <rPr>
        <b/>
        <sz val="11"/>
        <color rgb="FF800080"/>
        <rFont val="Calibri"/>
        <family val="2"/>
        <scheme val="minor"/>
      </rPr>
      <t xml:space="preserve">ho * Seetanne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ɗuuniig </t>
    </r>
    <r>
      <rPr>
        <strike/>
        <sz val="11"/>
        <color rgb="FFFF0000"/>
        <rFont val="Calibri"/>
        <family val="2"/>
        <scheme val="minor"/>
      </rPr>
      <t xml:space="preserve">iŋ jinzirre a ŋaa goye </t>
    </r>
    <r>
      <rPr>
        <sz val="11"/>
        <color rgb="FF008000"/>
        <rFont val="Calibri"/>
        <family val="2"/>
        <scheme val="minor"/>
      </rPr>
      <t xml:space="preserve">elgin alip . </t>
    </r>
  </si>
  <si>
    <r>
      <rPr>
        <b/>
        <sz val="11"/>
        <color rgb="FF800080"/>
        <rFont val="Calibri"/>
        <family val="2"/>
        <scheme val="minor"/>
      </rPr>
      <t xml:space="preserve">ho </t>
    </r>
    <r>
      <rPr>
        <sz val="11"/>
        <color rgb="FF008000"/>
        <rFont val="Calibri"/>
        <family val="2"/>
        <scheme val="minor"/>
      </rPr>
      <t xml:space="preserve">ŋa acciig ɗo bee </t>
    </r>
    <r>
      <rPr>
        <b/>
        <sz val="11"/>
        <color rgb="FF800080"/>
        <rFont val="Calibri"/>
        <family val="2"/>
        <scheme val="minor"/>
      </rPr>
      <t xml:space="preserve">kaak sugulgul ba oole . Ŋa ɗibiriig iŋ ɗubiley </t>
    </r>
    <r>
      <rPr>
        <sz val="11"/>
        <color rgb="FF008000"/>
        <rFont val="Calibri"/>
        <family val="2"/>
        <scheme val="minor"/>
      </rPr>
      <t xml:space="preserve">ho ŋa </t>
    </r>
    <r>
      <rPr>
        <i/>
        <sz val="11"/>
        <color rgb="FF0000FF"/>
        <rFont val="Calibri"/>
        <family val="2"/>
        <scheme val="minor"/>
      </rPr>
      <t xml:space="preserve">siytu seela ɗo kaay . Ŋa </t>
    </r>
    <r>
      <rPr>
        <sz val="11"/>
        <color rgb="FF008000"/>
        <rFont val="Calibri"/>
        <family val="2"/>
        <scheme val="minor"/>
      </rPr>
      <t xml:space="preserve">ɗibiriig </t>
    </r>
    <r>
      <rPr>
        <b/>
        <sz val="11"/>
        <color rgb="FF800080"/>
        <rFont val="Calibri"/>
        <family val="2"/>
        <scheme val="minor"/>
      </rPr>
      <t xml:space="preserve">a ŋaa jageenno pey darrinay </t>
    </r>
    <r>
      <rPr>
        <sz val="11"/>
        <color rgb="FF008000"/>
        <rFont val="Calibri"/>
        <family val="2"/>
        <scheme val="minor"/>
      </rPr>
      <t xml:space="preserve">iŋ </t>
    </r>
    <r>
      <rPr>
        <b/>
        <sz val="11"/>
        <color rgb="FF800080"/>
        <rFont val="Calibri"/>
        <family val="2"/>
        <scheme val="minor"/>
      </rPr>
      <t xml:space="preserve">darrinay nam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alip - ak </t>
    </r>
    <r>
      <rPr>
        <b/>
        <sz val="11"/>
        <color rgb="FF800080"/>
        <rFont val="Calibri"/>
        <family val="2"/>
        <scheme val="minor"/>
      </rPr>
      <t xml:space="preserve">yaa bire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elgin - ak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pikin </t>
    </r>
    <r>
      <rPr>
        <b/>
        <sz val="11"/>
        <color rgb="FF800080"/>
        <rFont val="Calibri"/>
        <family val="2"/>
        <scheme val="minor"/>
      </rPr>
      <t xml:space="preserve">ji ɗo wiktin </t>
    </r>
    <r>
      <rPr>
        <sz val="11"/>
        <color rgb="FF008000"/>
        <rFont val="Calibri"/>
        <family val="2"/>
        <scheme val="minor"/>
      </rPr>
      <t xml:space="preserve">sooɗa . </t>
    </r>
  </si>
  <si>
    <r>
      <rPr>
        <b/>
        <sz val="11"/>
        <color rgb="FF800080"/>
        <rFont val="Calibri"/>
        <family val="2"/>
        <scheme val="minor"/>
      </rPr>
      <t xml:space="preserve">Ɗo wer - ak </t>
    </r>
    <r>
      <rPr>
        <sz val="11"/>
        <color rgb="FF008000"/>
        <rFont val="Calibri"/>
        <family val="2"/>
        <scheme val="minor"/>
      </rPr>
      <t xml:space="preserve">, nu taltu </t>
    </r>
    <r>
      <rPr>
        <b/>
        <sz val="11"/>
        <color rgb="FF800080"/>
        <rFont val="Calibri"/>
        <family val="2"/>
        <scheme val="minor"/>
      </rPr>
      <t xml:space="preserve">seesna </t>
    </r>
    <r>
      <rPr>
        <sz val="11"/>
        <color rgb="FF008000"/>
        <rFont val="Calibri"/>
        <family val="2"/>
        <scheme val="minor"/>
      </rPr>
      <t xml:space="preserve">ku </t>
    </r>
    <r>
      <rPr>
        <b/>
        <sz val="11"/>
        <color rgb="FF800080"/>
        <rFont val="Calibri"/>
        <family val="2"/>
        <scheme val="minor"/>
      </rPr>
      <t xml:space="preserve">sultinniidi ho ɗo seesna - ak </t>
    </r>
    <r>
      <rPr>
        <sz val="11"/>
        <color rgb="FF008000"/>
        <rFont val="Calibri"/>
        <family val="2"/>
        <scheme val="minor"/>
      </rPr>
      <t xml:space="preserve">gay , </t>
    </r>
    <r>
      <rPr>
        <b/>
        <sz val="11"/>
        <color rgb="FF800080"/>
        <rFont val="Calibri"/>
        <family val="2"/>
        <scheme val="minor"/>
      </rPr>
      <t xml:space="preserve">ŋu </t>
    </r>
    <r>
      <rPr>
        <sz val="11"/>
        <color rgb="FF008000"/>
        <rFont val="Calibri"/>
        <family val="2"/>
        <scheme val="minor"/>
      </rPr>
      <t xml:space="preserve">berco </t>
    </r>
    <r>
      <rPr>
        <b/>
        <sz val="11"/>
        <color rgb="FF800080"/>
        <rFont val="Calibri"/>
        <family val="2"/>
        <scheme val="minor"/>
      </rPr>
      <t xml:space="preserve">botol </t>
    </r>
    <r>
      <rPr>
        <sz val="11"/>
        <color rgb="FF008000"/>
        <rFont val="Calibri"/>
        <family val="2"/>
        <scheme val="minor"/>
      </rPr>
      <t xml:space="preserve">taat ŋuu ɗukume seriine . </t>
    </r>
    <r>
      <rPr>
        <b/>
        <sz val="11"/>
        <color rgb="FF800080"/>
        <rFont val="Calibri"/>
        <family val="2"/>
        <scheme val="minor"/>
      </rPr>
      <t xml:space="preserve">Nu talig </t>
    </r>
    <r>
      <rPr>
        <sz val="11"/>
        <color rgb="FF008000"/>
        <rFont val="Calibri"/>
        <family val="2"/>
        <scheme val="minor"/>
      </rPr>
      <t xml:space="preserve">gee kuuk ŋu </t>
    </r>
    <r>
      <rPr>
        <b/>
        <sz val="11"/>
        <color rgb="FF800080"/>
        <rFont val="Calibri"/>
        <family val="2"/>
        <scheme val="minor"/>
      </rPr>
      <t xml:space="preserve">ɗukumgu kuwa - ak </t>
    </r>
    <r>
      <rPr>
        <sz val="11"/>
        <color rgb="FF008000"/>
        <rFont val="Calibri"/>
        <family val="2"/>
        <scheme val="minor"/>
      </rPr>
      <t xml:space="preserve">, asaan ŋu </t>
    </r>
    <r>
      <rPr>
        <b/>
        <sz val="11"/>
        <color rgb="FF800080"/>
        <rFont val="Calibri"/>
        <family val="2"/>
        <scheme val="minor"/>
      </rPr>
      <t xml:space="preserve">saadiney ɗo bi ka Iisa Masi ho iŋ </t>
    </r>
    <r>
      <rPr>
        <sz val="11"/>
        <color rgb="FF008000"/>
        <rFont val="Calibri"/>
        <family val="2"/>
        <scheme val="minor"/>
      </rPr>
      <t xml:space="preserve">kaaw ta Buŋdi </t>
    </r>
    <r>
      <rPr>
        <strike/>
        <sz val="11"/>
        <color rgb="FFFF0000"/>
        <rFont val="Calibri"/>
        <family val="2"/>
        <scheme val="minor"/>
      </rPr>
      <t xml:space="preserve">iŋ seen taat Iisa Masi gaariico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 ŋuur bal abdiyin </t>
    </r>
    <r>
      <rPr>
        <sz val="11"/>
        <color rgb="FF008000"/>
        <rFont val="Calibri"/>
        <family val="2"/>
        <scheme val="minor"/>
      </rPr>
      <t xml:space="preserve">maan kaak </t>
    </r>
    <r>
      <rPr>
        <b/>
        <sz val="11"/>
        <color rgb="FF800080"/>
        <rFont val="Calibri"/>
        <family val="2"/>
        <scheme val="minor"/>
      </rPr>
      <t xml:space="preserve">bin aale wala maan kaak ŋa siytu . Ho </t>
    </r>
    <r>
      <rPr>
        <sz val="11"/>
        <color rgb="FF008000"/>
        <rFont val="Calibri"/>
        <family val="2"/>
        <scheme val="minor"/>
      </rPr>
      <t xml:space="preserve">ŋu bal </t>
    </r>
    <r>
      <rPr>
        <b/>
        <sz val="11"/>
        <color rgb="FF800080"/>
        <rFont val="Calibri"/>
        <family val="2"/>
        <scheme val="minor"/>
      </rPr>
      <t xml:space="preserve">gasin maan </t>
    </r>
    <r>
      <rPr>
        <sz val="11"/>
        <color rgb="FF008000"/>
        <rFont val="Calibri"/>
        <family val="2"/>
        <scheme val="minor"/>
      </rPr>
      <t xml:space="preserve">ka </t>
    </r>
    <r>
      <rPr>
        <b/>
        <sz val="11"/>
        <color rgb="FF800080"/>
        <rFont val="Calibri"/>
        <family val="2"/>
        <scheme val="minor"/>
      </rPr>
      <t xml:space="preserve">siy - ak </t>
    </r>
    <r>
      <rPr>
        <sz val="11"/>
        <color rgb="FF008000"/>
        <rFont val="Calibri"/>
        <family val="2"/>
        <scheme val="minor"/>
      </rPr>
      <t xml:space="preserve">ɗo </t>
    </r>
    <r>
      <rPr>
        <b/>
        <sz val="11"/>
        <color rgb="FF800080"/>
        <rFont val="Calibri"/>
        <family val="2"/>
        <scheme val="minor"/>
      </rPr>
      <t xml:space="preserve">odinco </t>
    </r>
    <r>
      <rPr>
        <sz val="11"/>
        <color rgb="FF008000"/>
        <rFont val="Calibri"/>
        <family val="2"/>
        <scheme val="minor"/>
      </rPr>
      <t xml:space="preserve">wala ɗo pisin co . Gee </t>
    </r>
    <r>
      <rPr>
        <strike/>
        <sz val="11"/>
        <color rgb="FFFF000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 ŋu nooytu pey min ɗo muuti </t>
    </r>
    <r>
      <rPr>
        <sz val="11"/>
        <color rgb="FF008000"/>
        <rFont val="Calibri"/>
        <family val="2"/>
        <scheme val="minor"/>
      </rPr>
      <t xml:space="preserve">ho </t>
    </r>
    <r>
      <rPr>
        <b/>
        <sz val="11"/>
        <color rgb="FF800080"/>
        <rFont val="Calibri"/>
        <family val="2"/>
        <scheme val="minor"/>
      </rPr>
      <t xml:space="preserve">ŋu goytu sultan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nam </t>
    </r>
    <r>
      <rPr>
        <sz val="11"/>
        <color rgb="FF008000"/>
        <rFont val="Calibri"/>
        <family val="2"/>
        <scheme val="minor"/>
      </rPr>
      <t xml:space="preserve">elgin alip . </t>
    </r>
  </si>
  <si>
    <r>
      <rPr>
        <b/>
        <sz val="11"/>
        <color rgb="FF800080"/>
        <rFont val="Calibri"/>
        <family val="2"/>
        <scheme val="minor"/>
      </rPr>
      <t xml:space="preserve">Gee kuuk mate , ŋuur bal nooye paa ɗo goyin co nam elgin alip rakki bal bire gaase . An </t>
    </r>
    <r>
      <rPr>
        <sz val="11"/>
        <color rgb="FF008000"/>
        <rFont val="Calibri"/>
        <family val="2"/>
        <scheme val="minor"/>
      </rPr>
      <t xml:space="preserve">ko </t>
    </r>
    <r>
      <rPr>
        <strike/>
        <sz val="11"/>
        <color rgb="FFFF0000"/>
        <rFont val="Calibri"/>
        <family val="2"/>
        <scheme val="minor"/>
      </rPr>
      <t xml:space="preserve">, </t>
    </r>
    <r>
      <rPr>
        <sz val="11"/>
        <color rgb="FF008000"/>
        <rFont val="Calibri"/>
        <family val="2"/>
        <scheme val="minor"/>
      </rPr>
      <t xml:space="preserve">nooye </t>
    </r>
    <r>
      <rPr>
        <b/>
        <sz val="11"/>
        <color rgb="FF800080"/>
        <rFont val="Calibri"/>
        <family val="2"/>
        <scheme val="minor"/>
      </rPr>
      <t xml:space="preserve">kaak </t>
    </r>
    <r>
      <rPr>
        <sz val="11"/>
        <color rgb="FF008000"/>
        <rFont val="Calibri"/>
        <family val="2"/>
        <scheme val="minor"/>
      </rPr>
      <t xml:space="preserve">awalle .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aŋ ko nooyin co kaak awalle </t>
    </r>
    <r>
      <rPr>
        <sz val="11"/>
        <color rgb="FF008000"/>
        <rFont val="Calibri"/>
        <family val="2"/>
        <scheme val="minor"/>
      </rPr>
      <t xml:space="preserve">. </t>
    </r>
  </si>
  <si>
    <r>
      <rPr>
        <sz val="11"/>
        <color rgb="FF008000"/>
        <rFont val="Calibri"/>
        <family val="2"/>
        <scheme val="minor"/>
      </rPr>
      <t xml:space="preserve">Galal </t>
    </r>
    <r>
      <rPr>
        <i/>
        <sz val="11"/>
        <color rgb="FF0000FF"/>
        <rFont val="Calibri"/>
        <family val="2"/>
        <scheme val="minor"/>
      </rPr>
      <t xml:space="preserve">ho * cawar </t>
    </r>
    <r>
      <rPr>
        <sz val="11"/>
        <color rgb="FF008000"/>
        <rFont val="Calibri"/>
        <family val="2"/>
        <scheme val="minor"/>
      </rPr>
      <t xml:space="preserve">ɗo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asa </t>
    </r>
    <r>
      <rPr>
        <sz val="11"/>
        <color rgb="FF008000"/>
        <rFont val="Calibri"/>
        <family val="2"/>
        <scheme val="minor"/>
      </rPr>
      <t xml:space="preserve">nooye </t>
    </r>
    <r>
      <rPr>
        <b/>
        <sz val="11"/>
        <color rgb="FF800080"/>
        <rFont val="Calibri"/>
        <family val="2"/>
        <scheme val="minor"/>
      </rPr>
      <t xml:space="preserve">iŋ gee kuuk asa nooye iŋ odinco . Gee kuuk mate ka </t>
    </r>
    <r>
      <rPr>
        <sz val="11"/>
        <color rgb="FF008000"/>
        <rFont val="Calibri"/>
        <family val="2"/>
        <scheme val="minor"/>
      </rPr>
      <t xml:space="preserve">seeriŋkar ginno </t>
    </r>
    <r>
      <rPr>
        <strike/>
        <sz val="11"/>
        <color rgb="FFFF0000"/>
        <rFont val="Calibri"/>
        <family val="2"/>
        <scheme val="minor"/>
      </rPr>
      <t xml:space="preserve">pey </t>
    </r>
    <r>
      <rPr>
        <sz val="11"/>
        <color rgb="FF008000"/>
        <rFont val="Calibri"/>
        <family val="2"/>
        <scheme val="minor"/>
      </rPr>
      <t xml:space="preserve">gudurre </t>
    </r>
    <r>
      <rPr>
        <strike/>
        <sz val="11"/>
        <color rgb="FFFF0000"/>
        <rFont val="Calibri"/>
        <family val="2"/>
        <scheme val="minor"/>
      </rPr>
      <t xml:space="preserve">kaaco </t>
    </r>
    <r>
      <rPr>
        <sz val="11"/>
        <color rgb="FF008000"/>
        <rFont val="Calibri"/>
        <family val="2"/>
        <scheme val="minor"/>
      </rPr>
      <t xml:space="preserve">. </t>
    </r>
    <r>
      <rPr>
        <b/>
        <sz val="11"/>
        <color rgb="FF800080"/>
        <rFont val="Calibri"/>
        <family val="2"/>
        <scheme val="minor"/>
      </rPr>
      <t xml:space="preserve">Ŋuur - ak , ŋuu </t>
    </r>
    <r>
      <rPr>
        <sz val="11"/>
        <color rgb="FF008000"/>
        <rFont val="Calibri"/>
        <family val="2"/>
        <scheme val="minor"/>
      </rPr>
      <t xml:space="preserve">gine gay </t>
    </r>
    <r>
      <rPr>
        <strike/>
        <sz val="11"/>
        <color rgb="FFFF0000"/>
        <rFont val="Calibri"/>
        <family val="2"/>
        <scheme val="minor"/>
      </rPr>
      <t xml:space="preserve">* </t>
    </r>
    <r>
      <rPr>
        <sz val="11"/>
        <color rgb="FF008000"/>
        <rFont val="Calibri"/>
        <family val="2"/>
        <scheme val="minor"/>
      </rPr>
      <t xml:space="preserve">satkiner ku Buŋdi </t>
    </r>
    <r>
      <rPr>
        <b/>
        <sz val="11"/>
        <color rgb="FF800080"/>
        <rFont val="Calibri"/>
        <family val="2"/>
        <scheme val="minor"/>
      </rPr>
      <t xml:space="preserve">ho </t>
    </r>
    <r>
      <rPr>
        <sz val="11"/>
        <color rgb="FF008000"/>
        <rFont val="Calibri"/>
        <family val="2"/>
        <scheme val="minor"/>
      </rPr>
      <t xml:space="preserve">ku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t>
    </r>
    <r>
      <rPr>
        <sz val="11"/>
        <color rgb="FF008000"/>
        <rFont val="Calibri"/>
        <family val="2"/>
        <scheme val="minor"/>
      </rPr>
      <t xml:space="preserve">ho ŋuu </t>
    </r>
    <r>
      <rPr>
        <b/>
        <sz val="11"/>
        <color rgb="FF800080"/>
        <rFont val="Calibri"/>
        <family val="2"/>
        <scheme val="minor"/>
      </rPr>
      <t xml:space="preserve">goye sultan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elgin alip . </t>
    </r>
  </si>
  <si>
    <r>
      <rPr>
        <b/>
        <sz val="11"/>
        <color rgb="FF800080"/>
        <rFont val="Calibri"/>
        <family val="2"/>
        <scheme val="minor"/>
      </rPr>
      <t xml:space="preserve">Min </t>
    </r>
    <r>
      <rPr>
        <sz val="11"/>
        <color rgb="FF008000"/>
        <rFont val="Calibri"/>
        <family val="2"/>
        <scheme val="minor"/>
      </rPr>
      <t xml:space="preserve">elgin kuuk alip - ak </t>
    </r>
    <r>
      <rPr>
        <b/>
        <sz val="11"/>
        <color rgb="FF800080"/>
        <rFont val="Calibri"/>
        <family val="2"/>
        <scheme val="minor"/>
      </rPr>
      <t xml:space="preserve">yaa nece </t>
    </r>
    <r>
      <rPr>
        <sz val="11"/>
        <color rgb="FF008000"/>
        <rFont val="Calibri"/>
        <family val="2"/>
        <scheme val="minor"/>
      </rPr>
      <t xml:space="preserve">, </t>
    </r>
    <r>
      <rPr>
        <b/>
        <sz val="11"/>
        <color rgb="FF800080"/>
        <rFont val="Calibri"/>
        <family val="2"/>
        <scheme val="minor"/>
      </rPr>
      <t xml:space="preserve">* Seetanne yaa </t>
    </r>
    <r>
      <rPr>
        <sz val="11"/>
        <color rgb="FF008000"/>
        <rFont val="Calibri"/>
        <family val="2"/>
        <scheme val="minor"/>
      </rPr>
      <t xml:space="preserve">imilin </t>
    </r>
    <r>
      <rPr>
        <strike/>
        <sz val="11"/>
        <color rgb="FFFF0000"/>
        <rFont val="Calibri"/>
        <family val="2"/>
        <scheme val="minor"/>
      </rPr>
      <t xml:space="preserve">Seetanne </t>
    </r>
    <r>
      <rPr>
        <sz val="11"/>
        <color rgb="FF008000"/>
        <rFont val="Calibri"/>
        <family val="2"/>
        <scheme val="minor"/>
      </rPr>
      <t xml:space="preserve">min ɗo daŋaayner </t>
    </r>
    <r>
      <rPr>
        <i/>
        <sz val="11"/>
        <color rgb="FF0000FF"/>
        <rFont val="Calibri"/>
        <family val="2"/>
        <scheme val="minor"/>
      </rPr>
      <t xml:space="preserve">. </t>
    </r>
  </si>
  <si>
    <r>
      <rPr>
        <b/>
        <sz val="11"/>
        <color rgb="FF800080"/>
        <rFont val="Calibri"/>
        <family val="2"/>
        <scheme val="minor"/>
      </rPr>
      <t xml:space="preserve">Ŋa asa ɓaa jage </t>
    </r>
    <r>
      <rPr>
        <sz val="11"/>
        <color rgb="FF008000"/>
        <rFont val="Calibri"/>
        <family val="2"/>
        <scheme val="minor"/>
      </rPr>
      <t xml:space="preserve">gee </t>
    </r>
    <r>
      <rPr>
        <strike/>
        <sz val="11"/>
        <color rgb="FFFF0000"/>
        <rFont val="Calibri"/>
        <family val="2"/>
        <scheme val="minor"/>
      </rPr>
      <t xml:space="preserve">min darrinay </t>
    </r>
    <r>
      <rPr>
        <sz val="11"/>
        <color rgb="FF008000"/>
        <rFont val="Calibri"/>
        <family val="2"/>
        <scheme val="minor"/>
      </rPr>
      <t xml:space="preserve">kuuk ɗo adiy ka kiɗar okin ji , ŋuur kuuk </t>
    </r>
    <r>
      <rPr>
        <b/>
        <sz val="11"/>
        <color rgb="FF800080"/>
        <rFont val="Calibri"/>
        <family val="2"/>
        <scheme val="minor"/>
      </rPr>
      <t xml:space="preserve">ɗo adiy ka kiɗar okin ji , ŋuur Gogu iŋ Magogu </t>
    </r>
    <r>
      <rPr>
        <sz val="11"/>
        <color rgb="FF008000"/>
        <rFont val="Calibri"/>
        <family val="2"/>
        <scheme val="minor"/>
      </rPr>
      <t xml:space="preserve">. Ŋaa n umin co a ŋuu </t>
    </r>
    <r>
      <rPr>
        <b/>
        <sz val="11"/>
        <color rgb="FF800080"/>
        <rFont val="Calibri"/>
        <family val="2"/>
        <scheme val="minor"/>
      </rPr>
      <t xml:space="preserve">ɓaawe ɗo askirnar </t>
    </r>
    <r>
      <rPr>
        <sz val="11"/>
        <color rgb="FF008000"/>
        <rFont val="Calibri"/>
        <family val="2"/>
        <scheme val="minor"/>
      </rPr>
      <t xml:space="preserve">. </t>
    </r>
    <r>
      <rPr>
        <b/>
        <sz val="11"/>
        <color rgb="FF800080"/>
        <rFont val="Calibri"/>
        <family val="2"/>
        <scheme val="minor"/>
      </rPr>
      <t xml:space="preserve">Gee ŋuur - ak , okin co </t>
    </r>
    <r>
      <rPr>
        <sz val="11"/>
        <color rgb="FF008000"/>
        <rFont val="Calibri"/>
        <family val="2"/>
        <scheme val="minor"/>
      </rPr>
      <t xml:space="preserve">ar ƴir ka </t>
    </r>
    <r>
      <rPr>
        <b/>
        <sz val="11"/>
        <color rgb="FF800080"/>
        <rFont val="Calibri"/>
        <family val="2"/>
        <scheme val="minor"/>
      </rPr>
      <t xml:space="preserve">barrer ka amiydi </t>
    </r>
    <r>
      <rPr>
        <sz val="11"/>
        <color rgb="FF008000"/>
        <rFont val="Calibri"/>
        <family val="2"/>
        <scheme val="minor"/>
      </rPr>
      <t xml:space="preserve">. </t>
    </r>
  </si>
  <si>
    <r>
      <rPr>
        <b/>
        <sz val="11"/>
        <color rgb="FF800080"/>
        <rFont val="Calibri"/>
        <family val="2"/>
        <scheme val="minor"/>
      </rPr>
      <t xml:space="preserve">Ŋu jaawiig </t>
    </r>
    <r>
      <rPr>
        <sz val="11"/>
        <color rgb="FF008000"/>
        <rFont val="Calibri"/>
        <family val="2"/>
        <scheme val="minor"/>
      </rPr>
      <t xml:space="preserve">adiy ka kiɗar okin ji . Ŋu </t>
    </r>
    <r>
      <rPr>
        <b/>
        <sz val="11"/>
        <color rgb="FF800080"/>
        <rFont val="Calibri"/>
        <family val="2"/>
        <scheme val="minor"/>
      </rPr>
      <t xml:space="preserve">asiig ɗo </t>
    </r>
    <r>
      <rPr>
        <sz val="11"/>
        <color rgb="FF008000"/>
        <rFont val="Calibri"/>
        <family val="2"/>
        <scheme val="minor"/>
      </rPr>
      <t xml:space="preserve">wer kaak </t>
    </r>
    <r>
      <rPr>
        <i/>
        <sz val="11"/>
        <color rgb="FF0000FF"/>
        <rFont val="Calibri"/>
        <family val="2"/>
        <scheme val="minor"/>
      </rPr>
      <t xml:space="preserve">ŋu goyiy </t>
    </r>
    <r>
      <rPr>
        <sz val="11"/>
        <color rgb="FF008000"/>
        <rFont val="Calibri"/>
        <family val="2"/>
        <scheme val="minor"/>
      </rPr>
      <t xml:space="preserve">gee ku Buŋdi </t>
    </r>
    <r>
      <rPr>
        <strike/>
        <sz val="11"/>
        <color rgb="FFFF0000"/>
        <rFont val="Calibri"/>
        <family val="2"/>
        <scheme val="minor"/>
      </rPr>
      <t xml:space="preserve">goyiyo </t>
    </r>
    <r>
      <rPr>
        <sz val="11"/>
        <color rgb="FF008000"/>
        <rFont val="Calibri"/>
        <family val="2"/>
        <scheme val="minor"/>
      </rPr>
      <t xml:space="preserve">, </t>
    </r>
    <r>
      <rPr>
        <b/>
        <sz val="11"/>
        <color rgb="FF800080"/>
        <rFont val="Calibri"/>
        <family val="2"/>
        <scheme val="minor"/>
      </rPr>
      <t xml:space="preserve">geeger kaak ŋa </t>
    </r>
    <r>
      <rPr>
        <sz val="11"/>
        <color rgb="FF008000"/>
        <rFont val="Calibri"/>
        <family val="2"/>
        <scheme val="minor"/>
      </rPr>
      <t xml:space="preserve">elgiyo . </t>
    </r>
    <r>
      <rPr>
        <b/>
        <sz val="11"/>
        <color rgb="FF800080"/>
        <rFont val="Calibri"/>
        <family val="2"/>
        <scheme val="minor"/>
      </rPr>
      <t xml:space="preserve">Kar gay </t>
    </r>
    <r>
      <rPr>
        <sz val="11"/>
        <color rgb="FF008000"/>
        <rFont val="Calibri"/>
        <family val="2"/>
        <scheme val="minor"/>
      </rPr>
      <t xml:space="preserve">, ak </t>
    </r>
    <r>
      <rPr>
        <b/>
        <sz val="11"/>
        <color rgb="FF800080"/>
        <rFont val="Calibri"/>
        <family val="2"/>
        <scheme val="minor"/>
      </rPr>
      <t xml:space="preserve">taat paay </t>
    </r>
    <r>
      <rPr>
        <sz val="11"/>
        <color rgb="FF008000"/>
        <rFont val="Calibri"/>
        <family val="2"/>
        <scheme val="minor"/>
      </rPr>
      <t xml:space="preserve">min kuwa </t>
    </r>
    <r>
      <rPr>
        <b/>
        <sz val="11"/>
        <color rgb="FF800080"/>
        <rFont val="Calibri"/>
        <family val="2"/>
        <scheme val="minor"/>
      </rPr>
      <t xml:space="preserve">ka samaaner paaytu ho ta idiigu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</si>
  <si>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nu taliig samaane kuuk marbinto iŋ kiɗ kaak marbinto . Asaan samaane kuuk awalle iŋ kiɗ kaak awalle sa </t>
    </r>
    <r>
      <rPr>
        <sz val="11"/>
        <color rgb="FF008000"/>
        <rFont val="Calibri"/>
        <family val="2"/>
        <scheme val="minor"/>
      </rPr>
      <t xml:space="preserve">, </t>
    </r>
    <r>
      <rPr>
        <b/>
        <sz val="11"/>
        <color rgb="FF800080"/>
        <rFont val="Calibri"/>
        <family val="2"/>
        <scheme val="minor"/>
      </rPr>
      <t xml:space="preserve">gaase ho </t>
    </r>
    <r>
      <rPr>
        <sz val="11"/>
        <color rgb="FF008000"/>
        <rFont val="Calibri"/>
        <family val="2"/>
        <scheme val="minor"/>
      </rPr>
      <t xml:space="preserve">barre </t>
    </r>
    <r>
      <rPr>
        <b/>
        <sz val="11"/>
        <color rgb="FF800080"/>
        <rFont val="Calibri"/>
        <family val="2"/>
        <scheme val="minor"/>
      </rPr>
      <t xml:space="preserve">sa , ginno pey </t>
    </r>
    <r>
      <rPr>
        <sz val="11"/>
        <color rgb="FF008000"/>
        <rFont val="Calibri"/>
        <family val="2"/>
        <scheme val="minor"/>
      </rPr>
      <t xml:space="preserve">. </t>
    </r>
  </si>
  <si>
    <r>
      <rPr>
        <i/>
        <sz val="11"/>
        <color rgb="FF0000FF"/>
        <rFont val="Calibri"/>
        <family val="2"/>
        <scheme val="minor"/>
      </rPr>
      <t xml:space="preserve">Ɗo wer - ak , </t>
    </r>
    <r>
      <rPr>
        <sz val="11"/>
        <color rgb="FF008000"/>
        <rFont val="Calibri"/>
        <family val="2"/>
        <scheme val="minor"/>
      </rPr>
      <t xml:space="preserve">Ruwwin ta Buŋdi </t>
    </r>
    <r>
      <rPr>
        <b/>
        <sz val="11"/>
        <color rgb="FF800080"/>
        <rFont val="Calibri"/>
        <family val="2"/>
        <scheme val="minor"/>
      </rPr>
      <t xml:space="preserve">n aamiiga </t>
    </r>
    <r>
      <rPr>
        <sz val="11"/>
        <color rgb="FF008000"/>
        <rFont val="Calibri"/>
        <family val="2"/>
        <scheme val="minor"/>
      </rPr>
      <t xml:space="preserve">ho </t>
    </r>
    <r>
      <rPr>
        <b/>
        <sz val="11"/>
        <color rgb="FF800080"/>
        <rFont val="Calibri"/>
        <family val="2"/>
        <scheme val="minor"/>
      </rPr>
      <t xml:space="preserve">ŋa iyiintu ɗo </t>
    </r>
    <r>
      <rPr>
        <sz val="11"/>
        <color rgb="FF008000"/>
        <rFont val="Calibri"/>
        <family val="2"/>
        <scheme val="minor"/>
      </rPr>
      <t xml:space="preserve">damba </t>
    </r>
    <r>
      <rPr>
        <b/>
        <sz val="11"/>
        <color rgb="FF800080"/>
        <rFont val="Calibri"/>
        <family val="2"/>
        <scheme val="minor"/>
      </rPr>
      <t xml:space="preserve">ta </t>
    </r>
    <r>
      <rPr>
        <sz val="11"/>
        <color rgb="FF008000"/>
        <rFont val="Calibri"/>
        <family val="2"/>
        <scheme val="minor"/>
      </rPr>
      <t xml:space="preserve">bolok </t>
    </r>
    <r>
      <rPr>
        <i/>
        <sz val="11"/>
        <color rgb="FF0000FF"/>
        <rFont val="Calibri"/>
        <family val="2"/>
        <scheme val="minor"/>
      </rPr>
      <t xml:space="preserve">tatiko </t>
    </r>
    <r>
      <rPr>
        <sz val="11"/>
        <color rgb="FF008000"/>
        <rFont val="Calibri"/>
        <family val="2"/>
        <scheme val="minor"/>
      </rPr>
      <t xml:space="preserve">. Kar ŋa </t>
    </r>
    <r>
      <rPr>
        <b/>
        <sz val="11"/>
        <color rgb="FF800080"/>
        <rFont val="Calibri"/>
        <family val="2"/>
        <scheme val="minor"/>
      </rPr>
      <t xml:space="preserve">gaariidu geeger kaak </t>
    </r>
    <r>
      <rPr>
        <sz val="11"/>
        <color rgb="FF008000"/>
        <rFont val="Calibri"/>
        <family val="2"/>
        <scheme val="minor"/>
      </rPr>
      <t xml:space="preserve">* cawar , </t>
    </r>
    <r>
      <rPr>
        <b/>
        <sz val="11"/>
        <color rgb="FF800080"/>
        <rFont val="Calibri"/>
        <family val="2"/>
        <scheme val="minor"/>
      </rPr>
      <t xml:space="preserve">geeger ka </t>
    </r>
    <r>
      <rPr>
        <sz val="11"/>
        <color rgb="FF008000"/>
        <rFont val="Calibri"/>
        <family val="2"/>
        <scheme val="minor"/>
      </rPr>
      <t xml:space="preserve">Zeruzaleem </t>
    </r>
    <r>
      <rPr>
        <b/>
        <sz val="11"/>
        <color rgb="FF800080"/>
        <rFont val="Calibri"/>
        <family val="2"/>
        <scheme val="minor"/>
      </rPr>
      <t xml:space="preserve">, ŋa paayiy </t>
    </r>
    <r>
      <rPr>
        <sz val="11"/>
        <color rgb="FF008000"/>
        <rFont val="Calibri"/>
        <family val="2"/>
        <scheme val="minor"/>
      </rPr>
      <t xml:space="preserve">min kuwa </t>
    </r>
    <r>
      <rPr>
        <i/>
        <sz val="11"/>
        <color rgb="FF0000FF"/>
        <rFont val="Calibri"/>
        <family val="2"/>
        <scheme val="minor"/>
      </rPr>
      <t xml:space="preserve">ka samaaner , min ɗo Buŋdi </t>
    </r>
    <r>
      <rPr>
        <sz val="11"/>
        <color rgb="FF008000"/>
        <rFont val="Calibri"/>
        <family val="2"/>
        <scheme val="minor"/>
      </rPr>
      <t xml:space="preserve">. </t>
    </r>
  </si>
  <si>
    <r>
      <rPr>
        <b/>
        <sz val="11"/>
        <color rgb="FF800080"/>
        <rFont val="Calibri"/>
        <family val="2"/>
        <scheme val="minor"/>
      </rPr>
      <t xml:space="preserve">Ta caapiy iŋ * darjin </t>
    </r>
    <r>
      <rPr>
        <sz val="11"/>
        <color rgb="FF008000"/>
        <rFont val="Calibri"/>
        <family val="2"/>
        <scheme val="minor"/>
      </rPr>
      <t xml:space="preserve">ta Buŋdi </t>
    </r>
    <r>
      <rPr>
        <b/>
        <sz val="11"/>
        <color rgb="FF800080"/>
        <rFont val="Calibri"/>
        <family val="2"/>
        <scheme val="minor"/>
      </rPr>
      <t xml:space="preserve">. Iŋ portikuwti , ta caapiy </t>
    </r>
    <r>
      <rPr>
        <sz val="11"/>
        <color rgb="FF008000"/>
        <rFont val="Calibri"/>
        <family val="2"/>
        <scheme val="minor"/>
      </rPr>
      <t xml:space="preserve">ar </t>
    </r>
    <r>
      <rPr>
        <b/>
        <sz val="11"/>
        <color rgb="FF800080"/>
        <rFont val="Calibri"/>
        <family val="2"/>
        <scheme val="minor"/>
      </rPr>
      <t xml:space="preserve">ɗuur kuuk samaan aale ar ɗuur kuuk samaan aale . Ta caapiy ar jarɗor </t>
    </r>
    <r>
      <rPr>
        <sz val="11"/>
        <color rgb="FF008000"/>
        <rFont val="Calibri"/>
        <family val="2"/>
        <scheme val="minor"/>
      </rPr>
      <t xml:space="preserve">kaak </t>
    </r>
    <r>
      <rPr>
        <b/>
        <sz val="11"/>
        <color rgb="FF800080"/>
        <rFont val="Calibri"/>
        <family val="2"/>
        <scheme val="minor"/>
      </rPr>
      <t xml:space="preserve">cewey ar lampa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</si>
  <si>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geriy - ak , ŋa gin durdurre taat jaal aale ho ta bolok aale . Ɗo botol </t>
    </r>
    <r>
      <rPr>
        <sz val="11"/>
        <color rgb="FF008000"/>
        <rFont val="Calibri"/>
        <family val="2"/>
        <scheme val="minor"/>
      </rPr>
      <t xml:space="preserve">- at , ŋu </t>
    </r>
    <r>
      <rPr>
        <b/>
        <sz val="11"/>
        <color rgb="FF800080"/>
        <rFont val="Calibri"/>
        <family val="2"/>
        <scheme val="minor"/>
      </rPr>
      <t xml:space="preserve">gin * </t>
    </r>
    <r>
      <rPr>
        <sz val="11"/>
        <color rgb="FF008000"/>
        <rFont val="Calibri"/>
        <family val="2"/>
        <scheme val="minor"/>
      </rPr>
      <t xml:space="preserve">ɗubal ku Buŋdi orok iŋ seera </t>
    </r>
    <r>
      <rPr>
        <strike/>
        <sz val="11"/>
        <color rgb="FFFF0000"/>
        <rFont val="Calibri"/>
        <family val="2"/>
        <scheme val="minor"/>
      </rPr>
      <t xml:space="preserve">sa pey ɗo botilay - aku </t>
    </r>
    <r>
      <rPr>
        <sz val="11"/>
        <color rgb="FF008000"/>
        <rFont val="Calibri"/>
        <family val="2"/>
        <scheme val="minor"/>
      </rPr>
      <t xml:space="preserve">. Ɗo </t>
    </r>
    <r>
      <rPr>
        <strike/>
        <sz val="11"/>
        <color rgb="FFFF0000"/>
        <rFont val="Calibri"/>
        <family val="2"/>
        <scheme val="minor"/>
      </rPr>
      <t xml:space="preserve">ay </t>
    </r>
    <r>
      <rPr>
        <sz val="11"/>
        <color rgb="FF008000"/>
        <rFont val="Calibri"/>
        <family val="2"/>
        <scheme val="minor"/>
      </rPr>
      <t xml:space="preserve">botol </t>
    </r>
    <r>
      <rPr>
        <i/>
        <sz val="11"/>
        <color rgb="FF0000FF"/>
        <rFont val="Calibri"/>
        <family val="2"/>
        <scheme val="minor"/>
      </rPr>
      <t xml:space="preserve">- at sa </t>
    </r>
    <r>
      <rPr>
        <sz val="11"/>
        <color rgb="FF008000"/>
        <rFont val="Calibri"/>
        <family val="2"/>
        <scheme val="minor"/>
      </rPr>
      <t xml:space="preserve">, ŋu </t>
    </r>
    <r>
      <rPr>
        <b/>
        <sz val="11"/>
        <color rgb="FF800080"/>
        <rFont val="Calibri"/>
        <family val="2"/>
        <scheme val="minor"/>
      </rPr>
      <t xml:space="preserve">siirig </t>
    </r>
    <r>
      <rPr>
        <sz val="11"/>
        <color rgb="FF008000"/>
        <rFont val="Calibri"/>
        <family val="2"/>
        <scheme val="minor"/>
      </rPr>
      <t xml:space="preserve">siŋ ku </t>
    </r>
    <r>
      <rPr>
        <b/>
        <sz val="11"/>
        <color rgb="FF800080"/>
        <rFont val="Calibri"/>
        <family val="2"/>
        <scheme val="minor"/>
      </rPr>
      <t xml:space="preserve">tamba ta </t>
    </r>
    <r>
      <rPr>
        <sz val="11"/>
        <color rgb="FF008000"/>
        <rFont val="Calibri"/>
        <family val="2"/>
        <scheme val="minor"/>
      </rPr>
      <t xml:space="preserve">Israyeel kuuk orok iŋ seera . </t>
    </r>
    <r>
      <rPr>
        <i/>
        <sz val="11"/>
        <color rgb="FF0000FF"/>
        <rFont val="Calibri"/>
        <family val="2"/>
        <scheme val="minor"/>
      </rPr>
      <t xml:space="preserve">Siŋ ku tamba - ak , ŋu siirig siŋ ku tamba ta orok iŋ seera . </t>
    </r>
  </si>
  <si>
    <r>
      <rPr>
        <sz val="11"/>
        <color rgb="FF008000"/>
        <rFont val="Calibri"/>
        <family val="2"/>
        <scheme val="minor"/>
      </rPr>
      <t xml:space="preserve">Ɗo </t>
    </r>
    <r>
      <rPr>
        <i/>
        <sz val="11"/>
        <color rgb="FF0000FF"/>
        <rFont val="Calibri"/>
        <family val="2"/>
        <scheme val="minor"/>
      </rPr>
      <t xml:space="preserve">wer - ak , gin ɗibirnay kuuk subba amil ɗo </t>
    </r>
    <r>
      <rPr>
        <sz val="11"/>
        <color rgb="FF008000"/>
        <rFont val="Calibri"/>
        <family val="2"/>
        <scheme val="minor"/>
      </rPr>
      <t xml:space="preserve">coke ka pati </t>
    </r>
    <r>
      <rPr>
        <b/>
        <sz val="11"/>
        <color rgb="FF800080"/>
        <rFont val="Calibri"/>
        <family val="2"/>
        <scheme val="minor"/>
      </rPr>
      <t xml:space="preserve">, kuuk </t>
    </r>
    <r>
      <rPr>
        <sz val="11"/>
        <color rgb="FF008000"/>
        <rFont val="Calibri"/>
        <family val="2"/>
        <scheme val="minor"/>
      </rPr>
      <t xml:space="preserve">subba </t>
    </r>
    <r>
      <rPr>
        <b/>
        <sz val="11"/>
        <color rgb="FF800080"/>
        <rFont val="Calibri"/>
        <family val="2"/>
        <scheme val="minor"/>
      </rPr>
      <t xml:space="preserve">amil ɗo n ugila , kuuk subba amil ɗo n ugila , ho kuuk subba amil ɗo </t>
    </r>
    <r>
      <rPr>
        <sz val="11"/>
        <color rgb="FF008000"/>
        <rFont val="Calibri"/>
        <family val="2"/>
        <scheme val="minor"/>
      </rPr>
      <t xml:space="preserve">gale ka pati </t>
    </r>
    <r>
      <rPr>
        <strike/>
        <sz val="11"/>
        <color rgb="FFFF0000"/>
        <rFont val="Calibri"/>
        <family val="2"/>
        <scheme val="minor"/>
      </rPr>
      <t xml:space="preserve">gin botilay subba </t>
    </r>
    <r>
      <rPr>
        <sz val="11"/>
        <color rgb="FF008000"/>
        <rFont val="Calibri"/>
        <family val="2"/>
        <scheme val="minor"/>
      </rPr>
      <t xml:space="preserve">. </t>
    </r>
    <r>
      <rPr>
        <strike/>
        <sz val="11"/>
        <color rgb="FFFF0000"/>
        <rFont val="Calibri"/>
        <family val="2"/>
        <scheme val="minor"/>
      </rPr>
      <t xml:space="preserve">Munsakne gin botilay subba ho watiine oki gin botilay subba . </t>
    </r>
  </si>
  <si>
    <r>
      <rPr>
        <b/>
        <sz val="11"/>
        <color rgb="FF800080"/>
        <rFont val="Calibri"/>
        <family val="2"/>
        <scheme val="minor"/>
      </rPr>
      <t xml:space="preserve">Min ŋaar </t>
    </r>
    <r>
      <rPr>
        <sz val="11"/>
        <color rgb="FF008000"/>
        <rFont val="Calibri"/>
        <family val="2"/>
        <scheme val="minor"/>
      </rPr>
      <t xml:space="preserve">- </t>
    </r>
    <r>
      <rPr>
        <b/>
        <sz val="11"/>
        <color rgb="FF800080"/>
        <rFont val="Calibri"/>
        <family val="2"/>
        <scheme val="minor"/>
      </rPr>
      <t xml:space="preserve">ak , gee kuuk goy ɗo geegirdi </t>
    </r>
    <r>
      <rPr>
        <sz val="11"/>
        <color rgb="FF008000"/>
        <rFont val="Calibri"/>
        <family val="2"/>
        <scheme val="minor"/>
      </rPr>
      <t xml:space="preserve">- ak , ŋu </t>
    </r>
    <r>
      <rPr>
        <b/>
        <sz val="11"/>
        <color rgb="FF800080"/>
        <rFont val="Calibri"/>
        <family val="2"/>
        <scheme val="minor"/>
      </rPr>
      <t xml:space="preserve">pinig kuwa ka pisin co iŋ </t>
    </r>
    <r>
      <rPr>
        <sz val="11"/>
        <color rgb="FF008000"/>
        <rFont val="Calibri"/>
        <family val="2"/>
        <scheme val="minor"/>
      </rPr>
      <t xml:space="preserve">siŋ </t>
    </r>
    <r>
      <rPr>
        <i/>
        <sz val="11"/>
        <color rgb="FF0000FF"/>
        <rFont val="Calibri"/>
        <family val="2"/>
        <scheme val="minor"/>
      </rPr>
      <t xml:space="preserve">kuuk orok iŋ seer kuuk paliinna kuuk orok iŋ seera </t>
    </r>
    <r>
      <rPr>
        <sz val="11"/>
        <color rgb="FF008000"/>
        <rFont val="Calibri"/>
        <family val="2"/>
        <scheme val="minor"/>
      </rPr>
      <t xml:space="preserve">ku </t>
    </r>
    <r>
      <rPr>
        <b/>
        <sz val="11"/>
        <color rgb="FF800080"/>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 Siŋ </t>
    </r>
    <r>
      <rPr>
        <sz val="11"/>
        <color rgb="FF008000"/>
        <rFont val="Calibri"/>
        <family val="2"/>
        <scheme val="minor"/>
      </rPr>
      <t xml:space="preserve">kuuk orok iŋ seer - </t>
    </r>
    <r>
      <rPr>
        <b/>
        <sz val="11"/>
        <color rgb="FF800080"/>
        <rFont val="Calibri"/>
        <family val="2"/>
        <scheme val="minor"/>
      </rPr>
      <t xml:space="preserve">ak , ŋu siirig siŋ kuuk orok iŋ seer kuuk * paliinna kuuk orok iŋ seera </t>
    </r>
    <r>
      <rPr>
        <sz val="11"/>
        <color rgb="FF008000"/>
        <rFont val="Calibri"/>
        <family val="2"/>
        <scheme val="minor"/>
      </rPr>
      <t xml:space="preserve">. </t>
    </r>
  </si>
  <si>
    <r>
      <rPr>
        <sz val="11"/>
        <color rgb="FF008000"/>
        <rFont val="Calibri"/>
        <family val="2"/>
        <scheme val="minor"/>
      </rPr>
      <t xml:space="preserve">Ɗubil ka Buŋdi kaak </t>
    </r>
    <r>
      <rPr>
        <b/>
        <sz val="11"/>
        <color rgb="FF800080"/>
        <rFont val="Calibri"/>
        <family val="2"/>
        <scheme val="minor"/>
      </rPr>
      <t xml:space="preserve">kaawaadu iŋ nunu gay </t>
    </r>
    <r>
      <rPr>
        <sz val="11"/>
        <color rgb="FF008000"/>
        <rFont val="Calibri"/>
        <family val="2"/>
        <scheme val="minor"/>
      </rPr>
      <t xml:space="preserve">gin </t>
    </r>
    <r>
      <rPr>
        <b/>
        <sz val="11"/>
        <color rgb="FF800080"/>
        <rFont val="Calibri"/>
        <family val="2"/>
        <scheme val="minor"/>
      </rPr>
      <t xml:space="preserve">ɗubile </t>
    </r>
    <r>
      <rPr>
        <sz val="11"/>
        <color rgb="FF008000"/>
        <rFont val="Calibri"/>
        <family val="2"/>
        <scheme val="minor"/>
      </rPr>
      <t xml:space="preserve">ka </t>
    </r>
    <r>
      <rPr>
        <b/>
        <sz val="11"/>
        <color rgb="FF800080"/>
        <rFont val="Calibri"/>
        <family val="2"/>
        <scheme val="minor"/>
      </rPr>
      <t xml:space="preserve">etor </t>
    </r>
    <r>
      <rPr>
        <sz val="11"/>
        <color rgb="FF008000"/>
        <rFont val="Calibri"/>
        <family val="2"/>
        <scheme val="minor"/>
      </rPr>
      <t xml:space="preserve">. Ŋa </t>
    </r>
    <r>
      <rPr>
        <b/>
        <sz val="11"/>
        <color rgb="FF800080"/>
        <rFont val="Calibri"/>
        <family val="2"/>
        <scheme val="minor"/>
      </rPr>
      <t xml:space="preserve">gin orok ta daabne taat ŋaa maten geeger </t>
    </r>
    <r>
      <rPr>
        <sz val="11"/>
        <color rgb="FF008000"/>
        <rFont val="Calibri"/>
        <family val="2"/>
        <scheme val="minor"/>
      </rPr>
      <t xml:space="preserve">- </t>
    </r>
    <r>
      <rPr>
        <b/>
        <sz val="11"/>
        <color rgb="FF800080"/>
        <rFont val="Calibri"/>
        <family val="2"/>
        <scheme val="minor"/>
      </rPr>
      <t xml:space="preserve">aka , </t>
    </r>
    <r>
      <rPr>
        <sz val="11"/>
        <color rgb="FF008000"/>
        <rFont val="Calibri"/>
        <family val="2"/>
        <scheme val="minor"/>
      </rPr>
      <t xml:space="preserve">iŋ </t>
    </r>
    <r>
      <rPr>
        <b/>
        <sz val="11"/>
        <color rgb="FF800080"/>
        <rFont val="Calibri"/>
        <family val="2"/>
        <scheme val="minor"/>
      </rPr>
      <t xml:space="preserve">botilay </t>
    </r>
    <r>
      <rPr>
        <sz val="11"/>
        <color rgb="FF008000"/>
        <rFont val="Calibri"/>
        <family val="2"/>
        <scheme val="minor"/>
      </rPr>
      <t xml:space="preserve">ho iŋ </t>
    </r>
    <r>
      <rPr>
        <b/>
        <sz val="11"/>
        <color rgb="FF800080"/>
        <rFont val="Calibri"/>
        <family val="2"/>
        <scheme val="minor"/>
      </rPr>
      <t xml:space="preserve">durdurre taat ŋu ɗuuntu iŋ daabner </t>
    </r>
    <r>
      <rPr>
        <sz val="11"/>
        <color rgb="FF008000"/>
        <rFont val="Calibri"/>
        <family val="2"/>
        <scheme val="minor"/>
      </rPr>
      <t xml:space="preserve">. </t>
    </r>
  </si>
  <si>
    <r>
      <rPr>
        <b/>
        <sz val="11"/>
        <color rgb="FF800080"/>
        <rFont val="Calibri"/>
        <family val="2"/>
        <scheme val="minor"/>
      </rPr>
      <t xml:space="preserve">Min ɗo geeger </t>
    </r>
    <r>
      <rPr>
        <sz val="11"/>
        <color rgb="FF008000"/>
        <rFont val="Calibri"/>
        <family val="2"/>
        <scheme val="minor"/>
      </rPr>
      <t xml:space="preserve">- ak </t>
    </r>
    <r>
      <rPr>
        <strike/>
        <sz val="11"/>
        <color rgb="FFFF0000"/>
        <rFont val="Calibri"/>
        <family val="2"/>
        <scheme val="minor"/>
      </rPr>
      <t xml:space="preserve">geemiig werin okin co ho ay wer </t>
    </r>
    <r>
      <rPr>
        <sz val="11"/>
        <color rgb="FF008000"/>
        <rFont val="Calibri"/>
        <family val="2"/>
        <scheme val="minor"/>
      </rPr>
      <t xml:space="preserve">, ŋa </t>
    </r>
    <r>
      <rPr>
        <b/>
        <sz val="11"/>
        <color rgb="FF800080"/>
        <rFont val="Calibri"/>
        <family val="2"/>
        <scheme val="minor"/>
      </rPr>
      <t xml:space="preserve">geeger ŋaar - ak taɓ . Tamba ta ŋaar - ak yaa nece ar n aaɗa . Cokiyoŋ , ŋa ictu dambi ka geeger - aka . Ŋa ictu dambi kaak ŋa caaliig iŋ doŋkilal . Goytu - ak , ŋa nece ar kilomeetir </t>
    </r>
    <r>
      <rPr>
        <sz val="11"/>
        <color rgb="FF008000"/>
        <rFont val="Calibri"/>
        <family val="2"/>
        <scheme val="minor"/>
      </rPr>
      <t xml:space="preserve">orok </t>
    </r>
    <r>
      <rPr>
        <i/>
        <sz val="11"/>
        <color rgb="FF0000FF"/>
        <rFont val="Calibri"/>
        <family val="2"/>
        <scheme val="minor"/>
      </rPr>
      <t xml:space="preserve">beeƴ </t>
    </r>
    <r>
      <rPr>
        <sz val="11"/>
        <color rgb="FF008000"/>
        <rFont val="Calibri"/>
        <family val="2"/>
        <scheme val="minor"/>
      </rPr>
      <t xml:space="preserve">iŋ </t>
    </r>
    <r>
      <rPr>
        <b/>
        <sz val="11"/>
        <color rgb="FF800080"/>
        <rFont val="Calibri"/>
        <family val="2"/>
        <scheme val="minor"/>
      </rPr>
      <t xml:space="preserve">bijigiƴ </t>
    </r>
    <r>
      <rPr>
        <sz val="11"/>
        <color rgb="FF008000"/>
        <rFont val="Calibri"/>
        <family val="2"/>
        <scheme val="minor"/>
      </rPr>
      <t xml:space="preserve">. </t>
    </r>
    <r>
      <rPr>
        <i/>
        <sz val="11"/>
        <color rgb="FF0000FF"/>
        <rFont val="Calibri"/>
        <family val="2"/>
        <scheme val="minor"/>
      </rPr>
      <t xml:space="preserve">Elgin - ak , ŋa nectu kilomeetir orok beeƴ iŋ bijigiƴ . </t>
    </r>
  </si>
  <si>
    <r>
      <rPr>
        <b/>
        <sz val="11"/>
        <color rgb="FF800080"/>
        <rFont val="Calibri"/>
        <family val="2"/>
        <scheme val="minor"/>
      </rPr>
      <t xml:space="preserve">Ŋa meeliig durdurrey ta durdurrer </t>
    </r>
    <r>
      <rPr>
        <sz val="11"/>
        <color rgb="FF008000"/>
        <rFont val="Calibri"/>
        <family val="2"/>
        <scheme val="minor"/>
      </rPr>
      <t xml:space="preserve">- </t>
    </r>
    <r>
      <rPr>
        <b/>
        <sz val="11"/>
        <color rgb="FF800080"/>
        <rFont val="Calibri"/>
        <family val="2"/>
        <scheme val="minor"/>
      </rPr>
      <t xml:space="preserve">ata ho ŋa gastu orok seer </t>
    </r>
    <r>
      <rPr>
        <sz val="11"/>
        <color rgb="FF008000"/>
        <rFont val="Calibri"/>
        <family val="2"/>
        <scheme val="minor"/>
      </rPr>
      <t xml:space="preserve">iŋ orok pooɗ iŋ pooɗ </t>
    </r>
    <r>
      <rPr>
        <i/>
        <sz val="11"/>
        <color rgb="FF0000FF"/>
        <rFont val="Calibri"/>
        <family val="2"/>
        <scheme val="minor"/>
      </rPr>
      <t xml:space="preserve">pa . </t>
    </r>
    <r>
      <rPr>
        <sz val="11"/>
        <color rgb="FF008000"/>
        <rFont val="Calibri"/>
        <family val="2"/>
        <scheme val="minor"/>
      </rPr>
      <t xml:space="preserve">( </t>
    </r>
    <r>
      <rPr>
        <b/>
        <sz val="11"/>
        <color rgb="FF800080"/>
        <rFont val="Calibri"/>
        <family val="2"/>
        <scheme val="minor"/>
      </rPr>
      <t xml:space="preserve">Korney - ak , ŋuur ar gem ka gemor ho ɗubil ka Buŋdi beriiji girdin orok pooɗ iŋ pooɗ pa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</si>
  <si>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Kar durdurrico - ak gay , ŋu siyig </t>
    </r>
    <r>
      <rPr>
        <sz val="11"/>
        <color rgb="FF008000"/>
        <rFont val="Calibri"/>
        <family val="2"/>
        <scheme val="minor"/>
      </rPr>
      <t xml:space="preserve">iŋ </t>
    </r>
    <r>
      <rPr>
        <b/>
        <sz val="11"/>
        <color rgb="FF800080"/>
        <rFont val="Calibri"/>
        <family val="2"/>
        <scheme val="minor"/>
      </rPr>
      <t xml:space="preserve">itir kaak </t>
    </r>
    <r>
      <rPr>
        <sz val="11"/>
        <color rgb="FF008000"/>
        <rFont val="Calibri"/>
        <family val="2"/>
        <scheme val="minor"/>
      </rPr>
      <t xml:space="preserve">ŋu koliy " </t>
    </r>
    <r>
      <rPr>
        <b/>
        <sz val="11"/>
        <color rgb="FF800080"/>
        <rFont val="Calibri"/>
        <family val="2"/>
        <scheme val="minor"/>
      </rPr>
      <t xml:space="preserve">yappa </t>
    </r>
    <r>
      <rPr>
        <sz val="11"/>
        <color rgb="FF008000"/>
        <rFont val="Calibri"/>
        <family val="2"/>
        <scheme val="minor"/>
      </rPr>
      <t xml:space="preserve">. " </t>
    </r>
    <r>
      <rPr>
        <b/>
        <sz val="11"/>
        <color rgb="FF800080"/>
        <rFont val="Calibri"/>
        <family val="2"/>
        <scheme val="minor"/>
      </rPr>
      <t xml:space="preserve">Geeger ka Zeruzaleem gay </t>
    </r>
    <r>
      <rPr>
        <sz val="11"/>
        <color rgb="FF008000"/>
        <rFont val="Calibri"/>
        <family val="2"/>
        <scheme val="minor"/>
      </rPr>
      <t xml:space="preserve">, ŋu </t>
    </r>
    <r>
      <rPr>
        <b/>
        <sz val="11"/>
        <color rgb="FF800080"/>
        <rFont val="Calibri"/>
        <family val="2"/>
        <scheme val="minor"/>
      </rPr>
      <t xml:space="preserve">siyig </t>
    </r>
    <r>
      <rPr>
        <sz val="11"/>
        <color rgb="FF008000"/>
        <rFont val="Calibri"/>
        <family val="2"/>
        <scheme val="minor"/>
      </rPr>
      <t xml:space="preserve">iŋ daabne kaak </t>
    </r>
    <r>
      <rPr>
        <b/>
        <sz val="11"/>
        <color rgb="FF800080"/>
        <rFont val="Calibri"/>
        <family val="2"/>
        <scheme val="minor"/>
      </rPr>
      <t xml:space="preserve">samaane ho ŋa jaawa ar n </t>
    </r>
    <r>
      <rPr>
        <sz val="11"/>
        <color rgb="FF008000"/>
        <rFont val="Calibri"/>
        <family val="2"/>
        <scheme val="minor"/>
      </rPr>
      <t xml:space="preserve">irn </t>
    </r>
    <r>
      <rPr>
        <b/>
        <sz val="11"/>
        <color rgb="FF800080"/>
        <rFont val="Calibri"/>
        <family val="2"/>
        <scheme val="minor"/>
      </rPr>
      <t xml:space="preserve">e ka daabner </t>
    </r>
    <r>
      <rPr>
        <sz val="11"/>
        <color rgb="FF008000"/>
        <rFont val="Calibri"/>
        <family val="2"/>
        <scheme val="minor"/>
      </rPr>
      <t xml:space="preserve">. </t>
    </r>
  </si>
  <si>
    <r>
      <rPr>
        <b/>
        <sz val="11"/>
        <color rgb="FF800080"/>
        <rFont val="Calibri"/>
        <family val="2"/>
        <scheme val="minor"/>
      </rPr>
      <t xml:space="preserve">Awalle kuuk ŋu pinig geegirdi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siyig </t>
    </r>
    <r>
      <rPr>
        <sz val="11"/>
        <color rgb="FF008000"/>
        <rFont val="Calibri"/>
        <family val="2"/>
        <scheme val="minor"/>
      </rPr>
      <t xml:space="preserve">iŋ </t>
    </r>
    <r>
      <rPr>
        <strike/>
        <sz val="11"/>
        <color rgb="FFFF0000"/>
        <rFont val="Calibri"/>
        <family val="2"/>
        <scheme val="minor"/>
      </rPr>
      <t xml:space="preserve">ay biyaw ta </t>
    </r>
    <r>
      <rPr>
        <sz val="11"/>
        <color rgb="FF008000"/>
        <rFont val="Calibri"/>
        <family val="2"/>
        <scheme val="minor"/>
      </rPr>
      <t xml:space="preserve">dambay </t>
    </r>
    <r>
      <rPr>
        <i/>
        <sz val="11"/>
        <color rgb="FF0000FF"/>
        <rFont val="Calibri"/>
        <family val="2"/>
        <scheme val="minor"/>
      </rPr>
      <t xml:space="preserve">dakina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awalle </t>
    </r>
    <r>
      <rPr>
        <i/>
        <sz val="11"/>
        <color rgb="FF0000FF"/>
        <rFont val="Calibri"/>
        <family val="2"/>
        <scheme val="minor"/>
      </rPr>
      <t xml:space="preserve">- ak </t>
    </r>
    <r>
      <rPr>
        <sz val="11"/>
        <color rgb="FF008000"/>
        <rFont val="Calibri"/>
        <family val="2"/>
        <scheme val="minor"/>
      </rPr>
      <t xml:space="preserve">, ŋu </t>
    </r>
    <r>
      <rPr>
        <b/>
        <sz val="11"/>
        <color rgb="FF800080"/>
        <rFont val="Calibri"/>
        <family val="2"/>
        <scheme val="minor"/>
      </rPr>
      <t xml:space="preserve">siyig </t>
    </r>
    <r>
      <rPr>
        <sz val="11"/>
        <color rgb="FF008000"/>
        <rFont val="Calibri"/>
        <family val="2"/>
        <scheme val="minor"/>
      </rPr>
      <t xml:space="preserve">iŋ dambay kuuk </t>
    </r>
    <r>
      <rPr>
        <i/>
        <sz val="11"/>
        <color rgb="FF0000FF"/>
        <rFont val="Calibri"/>
        <family val="2"/>
        <scheme val="minor"/>
      </rPr>
      <t xml:space="preserve">samaane , ka seeriŋkar gay , </t>
    </r>
    <r>
      <rPr>
        <sz val="11"/>
        <color rgb="FF008000"/>
        <rFont val="Calibri"/>
        <family val="2"/>
        <scheme val="minor"/>
      </rPr>
      <t xml:space="preserve">ŋu </t>
    </r>
    <r>
      <rPr>
        <b/>
        <sz val="11"/>
        <color rgb="FF800080"/>
        <rFont val="Calibri"/>
        <family val="2"/>
        <scheme val="minor"/>
      </rPr>
      <t xml:space="preserve">siyig iŋ itir . Ka seeriŋkar </t>
    </r>
    <r>
      <rPr>
        <sz val="11"/>
        <color rgb="FF008000"/>
        <rFont val="Calibri"/>
        <family val="2"/>
        <scheme val="minor"/>
      </rPr>
      <t xml:space="preserve">, </t>
    </r>
    <r>
      <rPr>
        <b/>
        <sz val="11"/>
        <color rgb="FF800080"/>
        <rFont val="Calibri"/>
        <family val="2"/>
        <scheme val="minor"/>
      </rPr>
      <t xml:space="preserve">ŋu siyig iŋ itir . Ka </t>
    </r>
    <r>
      <rPr>
        <sz val="11"/>
        <color rgb="FF008000"/>
        <rFont val="Calibri"/>
        <family val="2"/>
        <scheme val="minor"/>
      </rPr>
      <t xml:space="preserve">seeriŋkar </t>
    </r>
    <r>
      <rPr>
        <i/>
        <sz val="11"/>
        <color rgb="FF0000FF"/>
        <rFont val="Calibri"/>
        <family val="2"/>
        <scheme val="minor"/>
      </rPr>
      <t xml:space="preserve">, ŋu siyig </t>
    </r>
    <r>
      <rPr>
        <sz val="11"/>
        <color rgb="FF008000"/>
        <rFont val="Calibri"/>
        <family val="2"/>
        <scheme val="minor"/>
      </rPr>
      <t xml:space="preserve">iŋ </t>
    </r>
    <r>
      <rPr>
        <b/>
        <sz val="11"/>
        <color rgb="FF800080"/>
        <rFont val="Calibri"/>
        <family val="2"/>
        <scheme val="minor"/>
      </rPr>
      <t xml:space="preserve">itir . Ka seeriŋkar gay </t>
    </r>
    <r>
      <rPr>
        <sz val="11"/>
        <color rgb="FF008000"/>
        <rFont val="Calibri"/>
        <family val="2"/>
        <scheme val="minor"/>
      </rPr>
      <t xml:space="preserve">, </t>
    </r>
    <r>
      <rPr>
        <b/>
        <sz val="11"/>
        <color rgb="FF800080"/>
        <rFont val="Calibri"/>
        <family val="2"/>
        <scheme val="minor"/>
      </rPr>
      <t xml:space="preserve">ŋu siyig </t>
    </r>
    <r>
      <rPr>
        <sz val="11"/>
        <color rgb="FF008000"/>
        <rFont val="Calibri"/>
        <family val="2"/>
        <scheme val="minor"/>
      </rPr>
      <t xml:space="preserve">iŋ </t>
    </r>
    <r>
      <rPr>
        <b/>
        <sz val="11"/>
        <color rgb="FF800080"/>
        <rFont val="Calibri"/>
        <family val="2"/>
        <scheme val="minor"/>
      </rPr>
      <t xml:space="preserve">itir . Ka seeriŋkar </t>
    </r>
    <r>
      <rPr>
        <sz val="11"/>
        <color rgb="FF008000"/>
        <rFont val="Calibri"/>
        <family val="2"/>
        <scheme val="minor"/>
      </rPr>
      <t xml:space="preserve">, </t>
    </r>
    <r>
      <rPr>
        <b/>
        <sz val="11"/>
        <color rgb="FF800080"/>
        <rFont val="Calibri"/>
        <family val="2"/>
        <scheme val="minor"/>
      </rPr>
      <t xml:space="preserve">ŋu siyig itir . </t>
    </r>
  </si>
  <si>
    <r>
      <rPr>
        <b/>
        <sz val="11"/>
        <color rgb="FF800080"/>
        <rFont val="Calibri"/>
        <family val="2"/>
        <scheme val="minor"/>
      </rPr>
      <t xml:space="preserve">Nu taliig geeger kaak Buŋ doɓtu </t>
    </r>
    <r>
      <rPr>
        <sz val="11"/>
        <color rgb="FF008000"/>
        <rFont val="Calibri"/>
        <family val="2"/>
        <scheme val="minor"/>
      </rPr>
      <t xml:space="preserve">, </t>
    </r>
    <r>
      <rPr>
        <b/>
        <sz val="11"/>
        <color rgb="FF800080"/>
        <rFont val="Calibri"/>
        <family val="2"/>
        <scheme val="minor"/>
      </rPr>
      <t xml:space="preserve">geeger ka </t>
    </r>
    <r>
      <rPr>
        <sz val="11"/>
        <color rgb="FF008000"/>
        <rFont val="Calibri"/>
        <family val="2"/>
        <scheme val="minor"/>
      </rPr>
      <t xml:space="preserve">Zeruzaleem </t>
    </r>
    <r>
      <rPr>
        <b/>
        <sz val="11"/>
        <color rgb="FF800080"/>
        <rFont val="Calibri"/>
        <family val="2"/>
        <scheme val="minor"/>
      </rPr>
      <t xml:space="preserve">, geeger kaak </t>
    </r>
    <r>
      <rPr>
        <sz val="11"/>
        <color rgb="FF008000"/>
        <rFont val="Calibri"/>
        <family val="2"/>
        <scheme val="minor"/>
      </rPr>
      <t xml:space="preserve">marbinto </t>
    </r>
    <r>
      <rPr>
        <b/>
        <sz val="11"/>
        <color rgb="FF800080"/>
        <rFont val="Calibri"/>
        <family val="2"/>
        <scheme val="minor"/>
      </rPr>
      <t xml:space="preserve">, ŋa paayiy </t>
    </r>
    <r>
      <rPr>
        <sz val="11"/>
        <color rgb="FF008000"/>
        <rFont val="Calibri"/>
        <family val="2"/>
        <scheme val="minor"/>
      </rPr>
      <t xml:space="preserve">min kuwa </t>
    </r>
    <r>
      <rPr>
        <i/>
        <sz val="11"/>
        <color rgb="FF0000FF"/>
        <rFont val="Calibri"/>
        <family val="2"/>
        <scheme val="minor"/>
      </rPr>
      <t xml:space="preserve">ka samaaner , min ɗo Buŋdi </t>
    </r>
    <r>
      <rPr>
        <sz val="11"/>
        <color rgb="FF008000"/>
        <rFont val="Calibri"/>
        <family val="2"/>
        <scheme val="minor"/>
      </rPr>
      <t xml:space="preserve">. </t>
    </r>
    <r>
      <rPr>
        <b/>
        <sz val="11"/>
        <color rgb="FF800080"/>
        <rFont val="Calibri"/>
        <family val="2"/>
        <scheme val="minor"/>
      </rPr>
      <t xml:space="preserve">Geeger - ak , Buŋ siyig </t>
    </r>
    <r>
      <rPr>
        <sz val="11"/>
        <color rgb="FF008000"/>
        <rFont val="Calibri"/>
        <family val="2"/>
        <scheme val="minor"/>
      </rPr>
      <t xml:space="preserve">ar </t>
    </r>
    <r>
      <rPr>
        <b/>
        <sz val="11"/>
        <color rgb="FF800080"/>
        <rFont val="Calibri"/>
        <family val="2"/>
        <scheme val="minor"/>
      </rPr>
      <t xml:space="preserve">daaciy </t>
    </r>
    <r>
      <rPr>
        <sz val="11"/>
        <color rgb="FF008000"/>
        <rFont val="Calibri"/>
        <family val="2"/>
        <scheme val="minor"/>
      </rPr>
      <t xml:space="preserve">taat </t>
    </r>
    <r>
      <rPr>
        <b/>
        <sz val="11"/>
        <color rgb="FF800080"/>
        <rFont val="Calibri"/>
        <family val="2"/>
        <scheme val="minor"/>
      </rPr>
      <t xml:space="preserve">samaane , </t>
    </r>
    <r>
      <rPr>
        <sz val="11"/>
        <color rgb="FF008000"/>
        <rFont val="Calibri"/>
        <family val="2"/>
        <scheme val="minor"/>
      </rPr>
      <t xml:space="preserve">ta </t>
    </r>
    <r>
      <rPr>
        <b/>
        <sz val="11"/>
        <color rgb="FF800080"/>
        <rFont val="Calibri"/>
        <family val="2"/>
        <scheme val="minor"/>
      </rPr>
      <t xml:space="preserve">ooy ɗo kaay ka mitti </t>
    </r>
    <r>
      <rPr>
        <sz val="11"/>
        <color rgb="FF008000"/>
        <rFont val="Calibri"/>
        <family val="2"/>
        <scheme val="minor"/>
      </rPr>
      <t xml:space="preserve">. </t>
    </r>
  </si>
  <si>
    <r>
      <rPr>
        <b/>
        <sz val="11"/>
        <color rgb="FF800080"/>
        <rFont val="Calibri"/>
        <family val="2"/>
        <scheme val="minor"/>
      </rPr>
      <t xml:space="preserve">Ka beeƴ - ak , ŋu kolaag onez , ka bijigiƴ - ak , ka bijigiƴ - ak , kuuk peesir - ak , ŋu kolaag krisolit , kuuk porpoɗ - ak , kuuk berel , kuuk topaz , kuuk orok - ak , topaz , kuuk orok </t>
    </r>
    <r>
      <rPr>
        <sz val="11"/>
        <color rgb="FF008000"/>
        <rFont val="Calibri"/>
        <family val="2"/>
        <scheme val="minor"/>
      </rPr>
      <t xml:space="preserve">iŋ </t>
    </r>
    <r>
      <rPr>
        <b/>
        <sz val="11"/>
        <color rgb="FF800080"/>
        <rFont val="Calibri"/>
        <family val="2"/>
        <scheme val="minor"/>
      </rPr>
      <t xml:space="preserve">seera </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 xml:space="preserve">orok iŋ rakki </t>
    </r>
    <r>
      <rPr>
        <strike/>
        <sz val="11"/>
        <color rgb="FFFF0000"/>
        <rFont val="Calibri"/>
        <family val="2"/>
        <scheme val="minor"/>
      </rPr>
      <t xml:space="preserve">iŋ " hiyaasent </t>
    </r>
    <r>
      <rPr>
        <sz val="11"/>
        <color rgb="FF008000"/>
        <rFont val="Calibri"/>
        <family val="2"/>
        <scheme val="minor"/>
      </rPr>
      <t xml:space="preserve">, </t>
    </r>
    <r>
      <rPr>
        <b/>
        <sz val="11"/>
        <color rgb="FF800080"/>
        <rFont val="Calibri"/>
        <family val="2"/>
        <scheme val="minor"/>
      </rPr>
      <t xml:space="preserve">ŋu kolaag jaayin , </t>
    </r>
    <r>
      <rPr>
        <sz val="11"/>
        <color rgb="FF008000"/>
        <rFont val="Calibri"/>
        <family val="2"/>
        <scheme val="minor"/>
      </rPr>
      <t xml:space="preserve">ho </t>
    </r>
    <r>
      <rPr>
        <b/>
        <sz val="11"/>
        <color rgb="FF800080"/>
        <rFont val="Calibri"/>
        <family val="2"/>
        <scheme val="minor"/>
      </rPr>
      <t xml:space="preserve">kuuk </t>
    </r>
    <r>
      <rPr>
        <sz val="11"/>
        <color rgb="FF008000"/>
        <rFont val="Calibri"/>
        <family val="2"/>
        <scheme val="minor"/>
      </rPr>
      <t xml:space="preserve">orok iŋ </t>
    </r>
    <r>
      <rPr>
        <b/>
        <sz val="11"/>
        <color rgb="FF800080"/>
        <rFont val="Calibri"/>
        <family val="2"/>
        <scheme val="minor"/>
      </rPr>
      <t xml:space="preserve">seer </t>
    </r>
    <r>
      <rPr>
        <sz val="11"/>
        <color rgb="FF008000"/>
        <rFont val="Calibri"/>
        <family val="2"/>
        <scheme val="minor"/>
      </rPr>
      <t xml:space="preserve">gay </t>
    </r>
    <r>
      <rPr>
        <b/>
        <sz val="11"/>
        <color rgb="FF800080"/>
        <rFont val="Calibri"/>
        <family val="2"/>
        <scheme val="minor"/>
      </rPr>
      <t xml:space="preserve">, ŋu kolaag ametitis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</si>
  <si>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Ɗibirin </t>
    </r>
    <r>
      <rPr>
        <sz val="11"/>
        <color rgb="FF008000"/>
        <rFont val="Calibri"/>
        <family val="2"/>
        <scheme val="minor"/>
      </rPr>
      <t xml:space="preserve">kuuk orok iŋ seer - ak , </t>
    </r>
    <r>
      <rPr>
        <b/>
        <sz val="11"/>
        <color rgb="FF800080"/>
        <rFont val="Calibri"/>
        <family val="2"/>
        <scheme val="minor"/>
      </rPr>
      <t xml:space="preserve">ŋu siytu iŋ tammin orok iŋ seer kuuk samaane kuuk ŋu koliy " perdin orok iŋ seer . " Ay botol , okin co , ŋu siytu iŋ </t>
    </r>
    <r>
      <rPr>
        <sz val="11"/>
        <color rgb="FF008000"/>
        <rFont val="Calibri"/>
        <family val="2"/>
        <scheme val="minor"/>
      </rPr>
      <t xml:space="preserve">ɗuur </t>
    </r>
    <r>
      <rPr>
        <i/>
        <sz val="11"/>
        <color rgb="FF0000FF"/>
        <rFont val="Calibri"/>
        <family val="2"/>
        <scheme val="minor"/>
      </rPr>
      <t xml:space="preserve">rakki kuuk samaane kuuk ŋu koliy " perdin . " Ɗibirin </t>
    </r>
    <r>
      <rPr>
        <sz val="11"/>
        <color rgb="FF008000"/>
        <rFont val="Calibri"/>
        <family val="2"/>
        <scheme val="minor"/>
      </rPr>
      <t xml:space="preserve">kuuk orok iŋ </t>
    </r>
    <r>
      <rPr>
        <b/>
        <sz val="11"/>
        <color rgb="FF800080"/>
        <rFont val="Calibri"/>
        <family val="2"/>
        <scheme val="minor"/>
      </rPr>
      <t xml:space="preserve">seer ku geegirdi sa </t>
    </r>
    <r>
      <rPr>
        <sz val="11"/>
        <color rgb="FF008000"/>
        <rFont val="Calibri"/>
        <family val="2"/>
        <scheme val="minor"/>
      </rPr>
      <t xml:space="preserve">, </t>
    </r>
    <r>
      <rPr>
        <b/>
        <sz val="11"/>
        <color rgb="FF800080"/>
        <rFont val="Calibri"/>
        <family val="2"/>
        <scheme val="minor"/>
      </rPr>
      <t xml:space="preserve">ŋu siytu </t>
    </r>
    <r>
      <rPr>
        <sz val="11"/>
        <color rgb="FF008000"/>
        <rFont val="Calibri"/>
        <family val="2"/>
        <scheme val="minor"/>
      </rPr>
      <t xml:space="preserve">iŋ daabne </t>
    </r>
    <r>
      <rPr>
        <b/>
        <sz val="11"/>
        <color rgb="FF800080"/>
        <rFont val="Calibri"/>
        <family val="2"/>
        <scheme val="minor"/>
      </rPr>
      <t xml:space="preserve">ta daabne ho ta n </t>
    </r>
    <r>
      <rPr>
        <sz val="11"/>
        <color rgb="FF008000"/>
        <rFont val="Calibri"/>
        <family val="2"/>
        <scheme val="minor"/>
      </rPr>
      <t xml:space="preserve">irn </t>
    </r>
    <r>
      <rPr>
        <b/>
        <sz val="11"/>
        <color rgb="FF800080"/>
        <rFont val="Calibri"/>
        <family val="2"/>
        <scheme val="minor"/>
      </rPr>
      <t xml:space="preserve">e </t>
    </r>
    <r>
      <rPr>
        <sz val="11"/>
        <color rgb="FF008000"/>
        <rFont val="Calibri"/>
        <family val="2"/>
        <scheme val="minor"/>
      </rPr>
      <t xml:space="preserve">ar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</si>
  <si>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bal </t>
    </r>
    <r>
      <rPr>
        <b/>
        <sz val="11"/>
        <color rgb="FF800080"/>
        <rFont val="Calibri"/>
        <family val="2"/>
        <scheme val="minor"/>
      </rPr>
      <t xml:space="preserve">talin </t>
    </r>
    <r>
      <rPr>
        <sz val="11"/>
        <color rgb="FF008000"/>
        <rFont val="Calibri"/>
        <family val="2"/>
        <scheme val="minor"/>
      </rPr>
      <t xml:space="preserve">ger ka Buŋdi </t>
    </r>
    <r>
      <rPr>
        <i/>
        <sz val="11"/>
        <color rgb="FF0000FF"/>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 Rabbin </t>
    </r>
    <r>
      <rPr>
        <sz val="11"/>
        <color rgb="FF008000"/>
        <rFont val="Calibri"/>
        <family val="2"/>
        <scheme val="minor"/>
      </rPr>
      <t xml:space="preserve">Buŋ </t>
    </r>
    <r>
      <rPr>
        <b/>
        <sz val="11"/>
        <color rgb="FF800080"/>
        <rFont val="Calibri"/>
        <family val="2"/>
        <scheme val="minor"/>
      </rPr>
      <t xml:space="preserve">ka kuwa ho </t>
    </r>
    <r>
      <rPr>
        <sz val="11"/>
        <color rgb="FF008000"/>
        <rFont val="Calibri"/>
        <family val="2"/>
        <scheme val="minor"/>
      </rPr>
      <t xml:space="preserve">iŋ * Roŋ </t>
    </r>
    <r>
      <rPr>
        <b/>
        <sz val="11"/>
        <color rgb="FF800080"/>
        <rFont val="Calibri"/>
        <family val="2"/>
        <scheme val="minor"/>
      </rPr>
      <t xml:space="preserve">tamgi , ŋuur ger ka Buŋdi </t>
    </r>
    <r>
      <rPr>
        <sz val="11"/>
        <color rgb="FF008000"/>
        <rFont val="Calibri"/>
        <family val="2"/>
        <scheme val="minor"/>
      </rPr>
      <t xml:space="preserve">. </t>
    </r>
  </si>
  <si>
    <r>
      <rPr>
        <b/>
        <sz val="11"/>
        <color rgb="FF800080"/>
        <rFont val="Calibri"/>
        <family val="2"/>
        <scheme val="minor"/>
      </rPr>
      <t xml:space="preserve">Min ɗo 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wer sa cokaatɗo portikaw . Ɗo bi ŋaar - ak ko , * </t>
    </r>
    <r>
      <rPr>
        <sz val="11"/>
        <color rgb="FF008000"/>
        <rFont val="Calibri"/>
        <family val="2"/>
        <scheme val="minor"/>
      </rPr>
      <t xml:space="preserve">darjin ta Buŋdi </t>
    </r>
    <r>
      <rPr>
        <b/>
        <sz val="11"/>
        <color rgb="FF800080"/>
        <rFont val="Calibri"/>
        <family val="2"/>
        <scheme val="minor"/>
      </rPr>
      <t xml:space="preserve">caapiyaata </t>
    </r>
    <r>
      <rPr>
        <sz val="11"/>
        <color rgb="FF008000"/>
        <rFont val="Calibri"/>
        <family val="2"/>
        <scheme val="minor"/>
      </rPr>
      <t xml:space="preserve">. </t>
    </r>
    <r>
      <rPr>
        <b/>
        <sz val="11"/>
        <color rgb="FF800080"/>
        <rFont val="Calibri"/>
        <family val="2"/>
        <scheme val="minor"/>
      </rPr>
      <t xml:space="preserve">Ho * Roŋ tamgi </t>
    </r>
    <r>
      <rPr>
        <sz val="11"/>
        <color rgb="FF008000"/>
        <rFont val="Calibri"/>
        <family val="2"/>
        <scheme val="minor"/>
      </rPr>
      <t xml:space="preserve">gay , </t>
    </r>
    <r>
      <rPr>
        <b/>
        <sz val="11"/>
        <color rgb="FF800080"/>
        <rFont val="Calibri"/>
        <family val="2"/>
        <scheme val="minor"/>
      </rPr>
      <t xml:space="preserve">ŋaar ko lampa ta geeger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</si>
  <si>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Ho gee </t>
    </r>
    <r>
      <rPr>
        <sz val="11"/>
        <color rgb="FF008000"/>
        <rFont val="Calibri"/>
        <family val="2"/>
        <scheme val="minor"/>
      </rPr>
      <t xml:space="preserve">kuuk ɗo adiy ka kiɗar </t>
    </r>
    <r>
      <rPr>
        <i/>
        <sz val="11"/>
        <color rgb="FF0000FF"/>
        <rFont val="Calibri"/>
        <family val="2"/>
        <scheme val="minor"/>
      </rPr>
      <t xml:space="preserve">okin co yaa jawe ɗo portikaw ta geegirdi . Sultinnay kuuk ɗo adiy ka kiɗar sa </t>
    </r>
    <r>
      <rPr>
        <sz val="11"/>
        <color rgb="FF008000"/>
        <rFont val="Calibri"/>
        <family val="2"/>
        <scheme val="minor"/>
      </rPr>
      <t xml:space="preserve">yaa iyiin </t>
    </r>
    <r>
      <rPr>
        <b/>
        <sz val="11"/>
        <color rgb="FF800080"/>
        <rFont val="Calibri"/>
        <family val="2"/>
        <scheme val="minor"/>
      </rPr>
      <t xml:space="preserve">darjinco </t>
    </r>
    <r>
      <rPr>
        <sz val="11"/>
        <color rgb="FF008000"/>
        <rFont val="Calibri"/>
        <family val="2"/>
        <scheme val="minor"/>
      </rPr>
      <t xml:space="preserve">ɗo </t>
    </r>
    <r>
      <rPr>
        <b/>
        <sz val="11"/>
        <color rgb="FF800080"/>
        <rFont val="Calibri"/>
        <family val="2"/>
        <scheme val="minor"/>
      </rPr>
      <t xml:space="preserve">geegirdi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</si>
  <si>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 </t>
    </r>
    <r>
      <rPr>
        <b/>
        <sz val="11"/>
        <color rgb="FF800080"/>
        <rFont val="Calibri"/>
        <family val="2"/>
        <scheme val="minor"/>
      </rPr>
      <t xml:space="preserve">geegirdi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ya ƴiriyo </t>
    </r>
    <r>
      <rPr>
        <sz val="11"/>
        <color rgb="FF008000"/>
        <rFont val="Calibri"/>
        <family val="2"/>
        <scheme val="minor"/>
      </rPr>
      <t xml:space="preserve">ŋu </t>
    </r>
    <r>
      <rPr>
        <b/>
        <sz val="11"/>
        <color rgb="FF800080"/>
        <rFont val="Calibri"/>
        <family val="2"/>
        <scheme val="minor"/>
      </rPr>
      <t xml:space="preserve">ɗibiriit botol , asaan aando , ŋa goyaaɗo </t>
    </r>
    <r>
      <rPr>
        <sz val="11"/>
        <color rgb="FF008000"/>
        <rFont val="Calibri"/>
        <family val="2"/>
        <scheme val="minor"/>
      </rPr>
      <t xml:space="preserve">tak - tak . </t>
    </r>
  </si>
  <si>
    <r>
      <rPr>
        <b/>
        <sz val="11"/>
        <color rgb="FF800080"/>
        <rFont val="Calibri"/>
        <family val="2"/>
        <scheme val="minor"/>
      </rPr>
      <t xml:space="preserve">Ŋuu </t>
    </r>
    <r>
      <rPr>
        <sz val="11"/>
        <color rgb="FF008000"/>
        <rFont val="Calibri"/>
        <family val="2"/>
        <scheme val="minor"/>
      </rPr>
      <t xml:space="preserve">iyin </t>
    </r>
    <r>
      <rPr>
        <b/>
        <sz val="11"/>
        <color rgb="FF800080"/>
        <rFont val="Calibri"/>
        <family val="2"/>
        <scheme val="minor"/>
      </rPr>
      <t xml:space="preserve">darjin ta gee </t>
    </r>
    <r>
      <rPr>
        <sz val="11"/>
        <color rgb="FF008000"/>
        <rFont val="Calibri"/>
        <family val="2"/>
        <scheme val="minor"/>
      </rPr>
      <t xml:space="preserve">okin co </t>
    </r>
    <r>
      <rPr>
        <b/>
        <sz val="11"/>
        <color rgb="FF800080"/>
        <rFont val="Calibri"/>
        <family val="2"/>
        <scheme val="minor"/>
      </rPr>
      <t xml:space="preserve">ho ŋuu iyiin darjinco </t>
    </r>
    <r>
      <rPr>
        <sz val="11"/>
        <color rgb="FF008000"/>
        <rFont val="Calibri"/>
        <family val="2"/>
        <scheme val="minor"/>
      </rPr>
      <t xml:space="preserve">ɗo </t>
    </r>
    <r>
      <rPr>
        <b/>
        <sz val="11"/>
        <color rgb="FF800080"/>
        <rFont val="Calibri"/>
        <family val="2"/>
        <scheme val="minor"/>
      </rPr>
      <t xml:space="preserve">geegirdi </t>
    </r>
    <r>
      <rPr>
        <sz val="11"/>
        <color rgb="FF008000"/>
        <rFont val="Calibri"/>
        <family val="2"/>
        <scheme val="minor"/>
      </rPr>
      <t xml:space="preserve">. </t>
    </r>
  </si>
  <si>
    <r>
      <rPr>
        <b/>
        <sz val="11"/>
        <color rgb="FF800080"/>
        <rFont val="Calibri"/>
        <family val="2"/>
        <scheme val="minor"/>
      </rPr>
      <t xml:space="preserve">Ginno maan </t>
    </r>
    <r>
      <rPr>
        <sz val="11"/>
        <color rgb="FF008000"/>
        <rFont val="Calibri"/>
        <family val="2"/>
        <scheme val="minor"/>
      </rPr>
      <t xml:space="preserve">kaak </t>
    </r>
    <r>
      <rPr>
        <b/>
        <sz val="11"/>
        <color rgb="FF800080"/>
        <rFont val="Calibri"/>
        <family val="2"/>
        <scheme val="minor"/>
      </rPr>
      <t xml:space="preserve">niga gemo ɗo geeger </t>
    </r>
    <r>
      <rPr>
        <sz val="11"/>
        <color rgb="FF008000"/>
        <rFont val="Calibri"/>
        <family val="2"/>
        <scheme val="minor"/>
      </rPr>
      <t xml:space="preserve">- </t>
    </r>
    <r>
      <rPr>
        <b/>
        <sz val="11"/>
        <color rgb="FF800080"/>
        <rFont val="Calibri"/>
        <family val="2"/>
        <scheme val="minor"/>
      </rPr>
      <t xml:space="preserve">aka . Illa gee kuuk </t>
    </r>
    <r>
      <rPr>
        <sz val="11"/>
        <color rgb="FF008000"/>
        <rFont val="Calibri"/>
        <family val="2"/>
        <scheme val="minor"/>
      </rPr>
      <t xml:space="preserve">gina gamin kuuk </t>
    </r>
    <r>
      <rPr>
        <b/>
        <sz val="11"/>
        <color rgb="FF800080"/>
        <rFont val="Calibri"/>
        <family val="2"/>
        <scheme val="minor"/>
      </rPr>
      <t xml:space="preserve">samaanno ho kuuk isiniig gee iŋ raadiner oki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ŋuur kuuk siŋco </t>
    </r>
    <r>
      <rPr>
        <b/>
        <sz val="11"/>
        <color rgb="FF800080"/>
        <rFont val="Calibri"/>
        <family val="2"/>
        <scheme val="minor"/>
      </rPr>
      <t xml:space="preserve">siirig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ta goye ka </t>
    </r>
    <r>
      <rPr>
        <b/>
        <sz val="11"/>
        <color rgb="FF800080"/>
        <rFont val="Calibri"/>
        <family val="2"/>
        <scheme val="minor"/>
      </rPr>
      <t xml:space="preserve">* Roŋ tamgi </t>
    </r>
    <r>
      <rPr>
        <sz val="11"/>
        <color rgb="FF008000"/>
        <rFont val="Calibri"/>
        <family val="2"/>
        <scheme val="minor"/>
      </rPr>
      <t xml:space="preserve">. </t>
    </r>
    <r>
      <rPr>
        <strike/>
        <sz val="11"/>
        <color rgb="FFFF0000"/>
        <rFont val="Calibri"/>
        <family val="2"/>
        <scheme val="minor"/>
      </rPr>
      <t xml:space="preserve">Taar ko ta Roŋ Tamgi . </t>
    </r>
  </si>
  <si>
    <r>
      <rPr>
        <b/>
        <sz val="11"/>
        <color rgb="FF800080"/>
        <rFont val="Calibri"/>
        <family val="2"/>
        <scheme val="minor"/>
      </rPr>
      <t xml:space="preserve">Kar nu </t>
    </r>
    <r>
      <rPr>
        <sz val="11"/>
        <color rgb="FF008000"/>
        <rFont val="Calibri"/>
        <family val="2"/>
        <scheme val="minor"/>
      </rPr>
      <t xml:space="preserve">dortu </t>
    </r>
    <r>
      <rPr>
        <i/>
        <sz val="11"/>
        <color rgb="FF0000FF"/>
        <rFont val="Calibri"/>
        <family val="2"/>
        <scheme val="minor"/>
      </rPr>
      <t xml:space="preserve">pey </t>
    </r>
    <r>
      <rPr>
        <sz val="11"/>
        <color rgb="FF008000"/>
        <rFont val="Calibri"/>
        <family val="2"/>
        <scheme val="minor"/>
      </rPr>
      <t xml:space="preserve">gaaƴ </t>
    </r>
    <r>
      <rPr>
        <b/>
        <sz val="11"/>
        <color rgb="FF800080"/>
        <rFont val="Calibri"/>
        <family val="2"/>
        <scheme val="minor"/>
      </rPr>
      <t xml:space="preserve">gaaƴ gaaƴ kaawa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sees ka </t>
    </r>
    <r>
      <rPr>
        <b/>
        <sz val="11"/>
        <color rgb="FF800080"/>
        <rFont val="Calibri"/>
        <family val="2"/>
        <scheme val="minor"/>
      </rPr>
      <t xml:space="preserve">Buŋdi </t>
    </r>
    <r>
      <rPr>
        <sz val="11"/>
        <color rgb="FF008000"/>
        <rFont val="Calibri"/>
        <family val="2"/>
        <scheme val="minor"/>
      </rPr>
      <t xml:space="preserve">aman : " </t>
    </r>
    <r>
      <rPr>
        <b/>
        <sz val="11"/>
        <color rgb="FF800080"/>
        <rFont val="Calibri"/>
        <family val="2"/>
        <scheme val="minor"/>
      </rPr>
      <t xml:space="preserve">Taloŋ ! Tamba ta Buŋdi goy </t>
    </r>
    <r>
      <rPr>
        <sz val="11"/>
        <color rgb="FF008000"/>
        <rFont val="Calibri"/>
        <family val="2"/>
        <scheme val="minor"/>
      </rPr>
      <t xml:space="preserve">ko </t>
    </r>
    <r>
      <rPr>
        <b/>
        <sz val="11"/>
        <color rgb="FF800080"/>
        <rFont val="Calibri"/>
        <family val="2"/>
        <scheme val="minor"/>
      </rPr>
      <t xml:space="preserve">iŋ gee . Ŋaa </t>
    </r>
    <r>
      <rPr>
        <sz val="11"/>
        <color rgb="FF008000"/>
        <rFont val="Calibri"/>
        <family val="2"/>
        <scheme val="minor"/>
      </rPr>
      <t xml:space="preserve">goye iŋ ŋuura </t>
    </r>
    <r>
      <rPr>
        <b/>
        <sz val="11"/>
        <color rgb="FF800080"/>
        <rFont val="Calibri"/>
        <family val="2"/>
        <scheme val="minor"/>
      </rPr>
      <t xml:space="preserve">ho ŋu asa </t>
    </r>
    <r>
      <rPr>
        <sz val="11"/>
        <color rgb="FF008000"/>
        <rFont val="Calibri"/>
        <family val="2"/>
        <scheme val="minor"/>
      </rPr>
      <t xml:space="preserve">gine gee ku </t>
    </r>
    <r>
      <rPr>
        <i/>
        <sz val="11"/>
        <color rgb="FF0000FF"/>
        <rFont val="Calibri"/>
        <family val="2"/>
        <scheme val="minor"/>
      </rPr>
      <t xml:space="preserve">Buŋdi . Ŋaar </t>
    </r>
    <r>
      <rPr>
        <sz val="11"/>
        <color rgb="FF008000"/>
        <rFont val="Calibri"/>
        <family val="2"/>
        <scheme val="minor"/>
      </rPr>
      <t xml:space="preserve">meen ji </t>
    </r>
    <r>
      <rPr>
        <strike/>
        <sz val="11"/>
        <color rgb="FFFF0000"/>
        <rFont val="Calibri"/>
        <family val="2"/>
        <scheme val="minor"/>
      </rPr>
      <t xml:space="preserve">ho </t>
    </r>
    <r>
      <rPr>
        <sz val="11"/>
        <color rgb="FF008000"/>
        <rFont val="Calibri"/>
        <family val="2"/>
        <scheme val="minor"/>
      </rPr>
      <t xml:space="preserve">Buŋ </t>
    </r>
    <r>
      <rPr>
        <strike/>
        <sz val="11"/>
        <color rgb="FFFF0000"/>
        <rFont val="Calibri"/>
        <family val="2"/>
        <scheme val="minor"/>
      </rPr>
      <t xml:space="preserve">meen ji sa , </t>
    </r>
    <r>
      <rPr>
        <sz val="11"/>
        <color rgb="FF008000"/>
        <rFont val="Calibri"/>
        <family val="2"/>
        <scheme val="minor"/>
      </rPr>
      <t xml:space="preserve">yaa goye iŋ ŋuura </t>
    </r>
    <r>
      <rPr>
        <i/>
        <sz val="11"/>
        <color rgb="FF0000FF"/>
        <rFont val="Calibri"/>
        <family val="2"/>
        <scheme val="minor"/>
      </rPr>
      <t xml:space="preserve">ho ŋaa goye Buŋco </t>
    </r>
    <r>
      <rPr>
        <sz val="11"/>
        <color rgb="FF008000"/>
        <rFont val="Calibri"/>
        <family val="2"/>
        <scheme val="minor"/>
      </rPr>
      <t xml:space="preserve">. </t>
    </r>
  </si>
  <si>
    <r>
      <rPr>
        <b/>
        <sz val="11"/>
        <color rgb="FF800080"/>
        <rFont val="Calibri"/>
        <family val="2"/>
        <scheme val="minor"/>
      </rPr>
      <t xml:space="preserve">Ŋa asa suuyin </t>
    </r>
    <r>
      <rPr>
        <sz val="11"/>
        <color rgb="FF008000"/>
        <rFont val="Calibri"/>
        <family val="2"/>
        <scheme val="minor"/>
      </rPr>
      <t xml:space="preserve">zulin co okin co </t>
    </r>
    <r>
      <rPr>
        <i/>
        <sz val="11"/>
        <color rgb="FF0000FF"/>
        <rFont val="Calibri"/>
        <family val="2"/>
        <scheme val="minor"/>
      </rPr>
      <t xml:space="preserve">min ɗo odinco , asaan muutco goyaaɗo </t>
    </r>
    <r>
      <rPr>
        <sz val="11"/>
        <color rgb="FF008000"/>
        <rFont val="Calibri"/>
        <family val="2"/>
        <scheme val="minor"/>
      </rPr>
      <t xml:space="preserve">. </t>
    </r>
    <r>
      <rPr>
        <b/>
        <sz val="11"/>
        <color rgb="FF800080"/>
        <rFont val="Calibri"/>
        <family val="2"/>
        <scheme val="minor"/>
      </rPr>
      <t xml:space="preserve">Ho gee kuuk alaw , kuuk alaw wala taaɓin </t>
    </r>
    <r>
      <rPr>
        <sz val="11"/>
        <color rgb="FF008000"/>
        <rFont val="Calibri"/>
        <family val="2"/>
        <scheme val="minor"/>
      </rPr>
      <t xml:space="preserve">sa goyaaɗo pey </t>
    </r>
    <r>
      <rPr>
        <b/>
        <sz val="11"/>
        <color rgb="FF800080"/>
        <rFont val="Calibri"/>
        <family val="2"/>
        <scheme val="minor"/>
      </rPr>
      <t xml:space="preserve">. Gamin kuuk </t>
    </r>
    <r>
      <rPr>
        <sz val="11"/>
        <color rgb="FF008000"/>
        <rFont val="Calibri"/>
        <family val="2"/>
        <scheme val="minor"/>
      </rPr>
      <t xml:space="preserve">awalle , </t>
    </r>
    <r>
      <rPr>
        <b/>
        <sz val="11"/>
        <color rgb="FF800080"/>
        <rFont val="Calibri"/>
        <family val="2"/>
        <scheme val="minor"/>
      </rPr>
      <t xml:space="preserve">ŋuur - ak gaasɗo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</si>
  <si>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ŋaar kaak goy ka </t>
    </r>
    <r>
      <rPr>
        <b/>
        <sz val="11"/>
        <color rgb="FF800080"/>
        <rFont val="Calibri"/>
        <family val="2"/>
        <scheme val="minor"/>
      </rPr>
      <t xml:space="preserve">seesdi </t>
    </r>
    <r>
      <rPr>
        <sz val="11"/>
        <color rgb="FF008000"/>
        <rFont val="Calibri"/>
        <family val="2"/>
        <scheme val="minor"/>
      </rPr>
      <t xml:space="preserve">- ak </t>
    </r>
    <r>
      <rPr>
        <b/>
        <sz val="11"/>
        <color rgb="FF800080"/>
        <rFont val="Calibri"/>
        <family val="2"/>
        <scheme val="minor"/>
      </rPr>
      <t xml:space="preserve">kaawiiji </t>
    </r>
    <r>
      <rPr>
        <sz val="11"/>
        <color rgb="FF008000"/>
        <rFont val="Calibri"/>
        <family val="2"/>
        <scheme val="minor"/>
      </rPr>
      <t xml:space="preserve">aman : " Cokiyoŋ </t>
    </r>
    <r>
      <rPr>
        <b/>
        <sz val="11"/>
        <color rgb="FF800080"/>
        <rFont val="Calibri"/>
        <family val="2"/>
        <scheme val="minor"/>
      </rPr>
      <t xml:space="preserve">! Nun coolaag </t>
    </r>
    <r>
      <rPr>
        <sz val="11"/>
        <color rgb="FF008000"/>
        <rFont val="Calibri"/>
        <family val="2"/>
        <scheme val="minor"/>
      </rPr>
      <t xml:space="preserve">gamin okin co </t>
    </r>
    <r>
      <rPr>
        <strike/>
        <sz val="11"/>
        <color rgb="FFFF0000"/>
        <rFont val="Calibri"/>
        <family val="2"/>
        <scheme val="minor"/>
      </rPr>
      <t xml:space="preserve">nu ginaag </t>
    </r>
    <r>
      <rPr>
        <sz val="11"/>
        <color rgb="FF008000"/>
        <rFont val="Calibri"/>
        <family val="2"/>
        <scheme val="minor"/>
      </rPr>
      <t xml:space="preserve">marbinto . " Kar ŋa </t>
    </r>
    <r>
      <rPr>
        <b/>
        <sz val="11"/>
        <color rgb="FF800080"/>
        <rFont val="Calibri"/>
        <family val="2"/>
        <scheme val="minor"/>
      </rPr>
      <t xml:space="preserve">ɗiyiidu </t>
    </r>
    <r>
      <rPr>
        <sz val="11"/>
        <color rgb="FF008000"/>
        <rFont val="Calibri"/>
        <family val="2"/>
        <scheme val="minor"/>
      </rPr>
      <t xml:space="preserve">pey aman : " </t>
    </r>
    <r>
      <rPr>
        <b/>
        <sz val="11"/>
        <color rgb="FF800080"/>
        <rFont val="Calibri"/>
        <family val="2"/>
        <scheme val="minor"/>
      </rPr>
      <t xml:space="preserve">Siire , kaaw </t>
    </r>
    <r>
      <rPr>
        <sz val="11"/>
        <color rgb="FF008000"/>
        <rFont val="Calibri"/>
        <family val="2"/>
        <scheme val="minor"/>
      </rPr>
      <t xml:space="preserve">- </t>
    </r>
    <r>
      <rPr>
        <b/>
        <sz val="11"/>
        <color rgb="FF800080"/>
        <rFont val="Calibri"/>
        <family val="2"/>
        <scheme val="minor"/>
      </rPr>
      <t xml:space="preserve">an siir </t>
    </r>
    <r>
      <rPr>
        <sz val="11"/>
        <color rgb="FF008000"/>
        <rFont val="Calibri"/>
        <family val="2"/>
        <scheme val="minor"/>
      </rPr>
      <t xml:space="preserve">, </t>
    </r>
    <r>
      <rPr>
        <b/>
        <sz val="11"/>
        <color rgb="FF800080"/>
        <rFont val="Calibri"/>
        <family val="2"/>
        <scheme val="minor"/>
      </rPr>
      <t xml:space="preserve">asaan kaawin - aŋ , ŋu kaawa seene </t>
    </r>
    <r>
      <rPr>
        <sz val="11"/>
        <color rgb="FF008000"/>
        <rFont val="Calibri"/>
        <family val="2"/>
        <scheme val="minor"/>
      </rPr>
      <t xml:space="preserve">ho </t>
    </r>
    <r>
      <rPr>
        <b/>
        <sz val="11"/>
        <color rgb="FF800080"/>
        <rFont val="Calibri"/>
        <family val="2"/>
        <scheme val="minor"/>
      </rPr>
      <t xml:space="preserve">ŋu kat kaawa seene </t>
    </r>
    <r>
      <rPr>
        <sz val="11"/>
        <color rgb="FF008000"/>
        <rFont val="Calibri"/>
        <family val="2"/>
        <scheme val="minor"/>
      </rPr>
      <t xml:space="preserve">. " </t>
    </r>
  </si>
  <si>
    <r>
      <rPr>
        <sz val="11"/>
        <color rgb="FF008000"/>
        <rFont val="Calibri"/>
        <family val="2"/>
        <scheme val="minor"/>
      </rPr>
      <t xml:space="preserve">Kar ŋa </t>
    </r>
    <r>
      <rPr>
        <b/>
        <sz val="11"/>
        <color rgb="FF800080"/>
        <rFont val="Calibri"/>
        <family val="2"/>
        <scheme val="minor"/>
      </rPr>
      <t xml:space="preserve">kaawiidu </t>
    </r>
    <r>
      <rPr>
        <sz val="11"/>
        <color rgb="FF008000"/>
        <rFont val="Calibri"/>
        <family val="2"/>
        <scheme val="minor"/>
      </rPr>
      <t xml:space="preserve">pey aman : " </t>
    </r>
    <r>
      <rPr>
        <b/>
        <sz val="11"/>
        <color rgb="FF800080"/>
        <rFont val="Calibri"/>
        <family val="2"/>
        <scheme val="minor"/>
      </rPr>
      <t xml:space="preserve">Hiyya , </t>
    </r>
    <r>
      <rPr>
        <sz val="11"/>
        <color rgb="FF008000"/>
        <rFont val="Calibri"/>
        <family val="2"/>
        <scheme val="minor"/>
      </rPr>
      <t xml:space="preserve">ta nece </t>
    </r>
    <r>
      <rPr>
        <b/>
        <sz val="11"/>
        <color rgb="FF800080"/>
        <rFont val="Calibri"/>
        <family val="2"/>
        <scheme val="minor"/>
      </rPr>
      <t xml:space="preserve">. Nun </t>
    </r>
    <r>
      <rPr>
        <sz val="11"/>
        <color rgb="FF008000"/>
        <rFont val="Calibri"/>
        <family val="2"/>
        <scheme val="minor"/>
      </rPr>
      <t xml:space="preserve">ko Alpa ho </t>
    </r>
    <r>
      <rPr>
        <b/>
        <sz val="11"/>
        <color rgb="FF800080"/>
        <rFont val="Calibri"/>
        <family val="2"/>
        <scheme val="minor"/>
      </rPr>
      <t xml:space="preserve">Omeegir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teesindi ho </t>
    </r>
    <r>
      <rPr>
        <b/>
        <sz val="11"/>
        <color rgb="FF800080"/>
        <rFont val="Calibri"/>
        <family val="2"/>
        <scheme val="minor"/>
      </rPr>
      <t xml:space="preserve">kaak gaase </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 xml:space="preserve">kaak ibin diyaaga , naaji bere amay </t>
    </r>
    <r>
      <rPr>
        <strike/>
        <sz val="11"/>
        <color rgb="FFFF0000"/>
        <rFont val="Calibri"/>
        <family val="2"/>
        <scheme val="minor"/>
      </rPr>
      <t xml:space="preserve">maalan di </t>
    </r>
    <r>
      <rPr>
        <sz val="11"/>
        <color rgb="FF008000"/>
        <rFont val="Calibri"/>
        <family val="2"/>
        <scheme val="minor"/>
      </rPr>
      <t xml:space="preserve">kuuk bera goye </t>
    </r>
    <r>
      <rPr>
        <b/>
        <sz val="11"/>
        <color rgb="FF800080"/>
        <rFont val="Calibri"/>
        <family val="2"/>
        <scheme val="minor"/>
      </rPr>
      <t xml:space="preserve">kaak bera goye kaak taɓ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</si>
  <si>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yaa gase gudurre - ak yaaji rasin gamin - aŋ okin co ɗo pisin ji . Nun </t>
    </r>
    <r>
      <rPr>
        <sz val="11"/>
        <color rgb="FF008000"/>
        <rFont val="Calibri"/>
        <family val="2"/>
        <scheme val="minor"/>
      </rPr>
      <t xml:space="preserve">naa gine </t>
    </r>
    <r>
      <rPr>
        <b/>
        <sz val="11"/>
        <color rgb="FF800080"/>
        <rFont val="Calibri"/>
        <family val="2"/>
        <scheme val="minor"/>
      </rPr>
      <t xml:space="preserve">Buŋ </t>
    </r>
    <r>
      <rPr>
        <sz val="11"/>
        <color rgb="FF008000"/>
        <rFont val="Calibri"/>
        <family val="2"/>
        <scheme val="minor"/>
      </rPr>
      <t xml:space="preserve">ho ŋaar gay yaa gine roŋdu . </t>
    </r>
  </si>
  <si>
    <r>
      <rPr>
        <sz val="11"/>
        <color rgb="FF008000"/>
        <rFont val="Calibri"/>
        <family val="2"/>
        <scheme val="minor"/>
      </rPr>
      <t xml:space="preserve">Kar </t>
    </r>
    <r>
      <rPr>
        <strike/>
        <sz val="11"/>
        <color rgb="FFFF0000"/>
        <rFont val="Calibri"/>
        <family val="2"/>
        <scheme val="minor"/>
      </rPr>
      <t xml:space="preserve">gay , ɗo </t>
    </r>
    <r>
      <rPr>
        <sz val="11"/>
        <color rgb="FF008000"/>
        <rFont val="Calibri"/>
        <family val="2"/>
        <scheme val="minor"/>
      </rPr>
      <t xml:space="preserve">ŋuur kuuk </t>
    </r>
    <r>
      <rPr>
        <b/>
        <sz val="11"/>
        <color rgb="FF800080"/>
        <rFont val="Calibri"/>
        <family val="2"/>
        <scheme val="minor"/>
      </rPr>
      <t xml:space="preserve">gina kolaw ɗo uŋco ka een co </t>
    </r>
    <r>
      <rPr>
        <sz val="11"/>
        <color rgb="FF008000"/>
        <rFont val="Calibri"/>
        <family val="2"/>
        <scheme val="minor"/>
      </rPr>
      <t xml:space="preserve">, </t>
    </r>
    <r>
      <rPr>
        <b/>
        <sz val="11"/>
        <color rgb="FF800080"/>
        <rFont val="Calibri"/>
        <family val="2"/>
        <scheme val="minor"/>
      </rPr>
      <t xml:space="preserve">ŋuur kuuk pooc aamine , kuuk gina jookumo , kuuk daaɗ ɗo ɓaaƴe kaak mun jam , kuuk ɓaaƴe kaak mun jam , kuuk jaawa ɗo bijigiƴ ho iŋ kuuk abaadinco galcoɗo okin </t>
    </r>
    <r>
      <rPr>
        <sz val="11"/>
        <color rgb="FF008000"/>
        <rFont val="Calibri"/>
        <family val="2"/>
        <scheme val="minor"/>
      </rPr>
      <t xml:space="preserve">co </t>
    </r>
    <r>
      <rPr>
        <b/>
        <sz val="11"/>
        <color rgb="FF800080"/>
        <rFont val="Calibri"/>
        <family val="2"/>
        <scheme val="minor"/>
      </rPr>
      <t xml:space="preserve">. Gaminco - </t>
    </r>
    <r>
      <rPr>
        <sz val="11"/>
        <color rgb="FF008000"/>
        <rFont val="Calibri"/>
        <family val="2"/>
        <scheme val="minor"/>
      </rPr>
      <t xml:space="preserve">ak </t>
    </r>
    <r>
      <rPr>
        <b/>
        <sz val="11"/>
        <color rgb="FF800080"/>
        <rFont val="Calibri"/>
        <family val="2"/>
        <scheme val="minor"/>
      </rPr>
      <t xml:space="preserve">, </t>
    </r>
    <r>
      <rPr>
        <sz val="11"/>
        <color rgb="FF008000"/>
        <rFont val="Calibri"/>
        <family val="2"/>
        <scheme val="minor"/>
      </rPr>
      <t xml:space="preserve">ŋuur - ak </t>
    </r>
    <r>
      <rPr>
        <strike/>
        <sz val="11"/>
        <color rgb="FFFF0000"/>
        <rFont val="Calibri"/>
        <family val="2"/>
        <scheme val="minor"/>
      </rPr>
      <t xml:space="preserve">ko kuuk rasit imaanco , kuuk jookumo , kuuk imaanco oole , kuuk dee gee , kuuk ɓaaƴ mun jam , </t>
    </r>
    <r>
      <rPr>
        <sz val="11"/>
        <color rgb="FF008000"/>
        <rFont val="Calibri"/>
        <family val="2"/>
        <scheme val="minor"/>
      </rPr>
      <t xml:space="preserve">gay </t>
    </r>
    <r>
      <rPr>
        <b/>
        <sz val="11"/>
        <color rgb="FF800080"/>
        <rFont val="Calibri"/>
        <family val="2"/>
        <scheme val="minor"/>
      </rPr>
      <t xml:space="preserve">yaa goye ɗo ak ta ako taat obaagɗo ako </t>
    </r>
    <r>
      <rPr>
        <sz val="11"/>
        <color rgb="FF008000"/>
        <rFont val="Calibri"/>
        <family val="2"/>
        <scheme val="minor"/>
      </rPr>
      <t xml:space="preserve">. Taar - </t>
    </r>
    <r>
      <rPr>
        <b/>
        <sz val="11"/>
        <color rgb="FF800080"/>
        <rFont val="Calibri"/>
        <family val="2"/>
        <scheme val="minor"/>
      </rPr>
      <t xml:space="preserve">aŋ </t>
    </r>
    <r>
      <rPr>
        <sz val="11"/>
        <color rgb="FF008000"/>
        <rFont val="Calibri"/>
        <family val="2"/>
        <scheme val="minor"/>
      </rPr>
      <t xml:space="preserve">ko muut ta seeriŋkar . " </t>
    </r>
  </si>
  <si>
    <r>
      <rPr>
        <sz val="11"/>
        <color rgb="FF008000"/>
        <rFont val="Calibri"/>
        <family val="2"/>
        <scheme val="minor"/>
      </rPr>
      <t xml:space="preserve">Min * ɗubal ku Buŋdi kuuk </t>
    </r>
    <r>
      <rPr>
        <b/>
        <sz val="11"/>
        <color rgb="FF800080"/>
        <rFont val="Calibri"/>
        <family val="2"/>
        <scheme val="minor"/>
      </rPr>
      <t xml:space="preserve">peesir </t>
    </r>
    <r>
      <rPr>
        <sz val="11"/>
        <color rgb="FF008000"/>
        <rFont val="Calibri"/>
        <family val="2"/>
        <scheme val="minor"/>
      </rPr>
      <t xml:space="preserve">- ak , rakki </t>
    </r>
    <r>
      <rPr>
        <b/>
        <sz val="11"/>
        <color rgb="FF800080"/>
        <rFont val="Calibri"/>
        <family val="2"/>
        <scheme val="minor"/>
      </rPr>
      <t xml:space="preserve">minninco astu ho ŋa kaawiidu </t>
    </r>
    <r>
      <rPr>
        <sz val="11"/>
        <color rgb="FF008000"/>
        <rFont val="Calibri"/>
        <family val="2"/>
        <scheme val="minor"/>
      </rPr>
      <t xml:space="preserve">aman : " </t>
    </r>
    <r>
      <rPr>
        <b/>
        <sz val="11"/>
        <color rgb="FF800080"/>
        <rFont val="Calibri"/>
        <family val="2"/>
        <scheme val="minor"/>
      </rPr>
      <t xml:space="preserve">Asu , naan gaare daaciy , </t>
    </r>
    <r>
      <rPr>
        <sz val="11"/>
        <color rgb="FF008000"/>
        <rFont val="Calibri"/>
        <family val="2"/>
        <scheme val="minor"/>
      </rPr>
      <t xml:space="preserve">daaciy ta * Roŋ </t>
    </r>
    <r>
      <rPr>
        <b/>
        <sz val="11"/>
        <color rgb="FF800080"/>
        <rFont val="Calibri"/>
        <family val="2"/>
        <scheme val="minor"/>
      </rPr>
      <t xml:space="preserve">tamgi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</si>
  <si>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t>
    </r>
    <r>
      <rPr>
        <b/>
        <sz val="11"/>
        <color rgb="FF800080"/>
        <rFont val="Calibri"/>
        <family val="2"/>
        <scheme val="minor"/>
      </rPr>
      <t xml:space="preserve">gaariidu pey </t>
    </r>
    <r>
      <rPr>
        <sz val="11"/>
        <color rgb="FF008000"/>
        <rFont val="Calibri"/>
        <family val="2"/>
        <scheme val="minor"/>
      </rPr>
      <t xml:space="preserve">barre </t>
    </r>
    <r>
      <rPr>
        <i/>
        <sz val="11"/>
        <color rgb="FF0000FF"/>
        <rFont val="Calibri"/>
        <family val="2"/>
        <scheme val="minor"/>
      </rPr>
      <t xml:space="preserve">ka amiydi </t>
    </r>
    <r>
      <rPr>
        <sz val="11"/>
        <color rgb="FF008000"/>
        <rFont val="Calibri"/>
        <family val="2"/>
        <scheme val="minor"/>
      </rPr>
      <t xml:space="preserve">kaak </t>
    </r>
    <r>
      <rPr>
        <b/>
        <sz val="11"/>
        <color rgb="FF800080"/>
        <rFont val="Calibri"/>
        <family val="2"/>
        <scheme val="minor"/>
      </rPr>
      <t xml:space="preserve">bera goye ka gaasɗo . Baar - ak , ŋa jaawa ar buŋ kaak irn a pit - pit </t>
    </r>
    <r>
      <rPr>
        <sz val="11"/>
        <color rgb="FF008000"/>
        <rFont val="Calibri"/>
        <family val="2"/>
        <scheme val="minor"/>
      </rPr>
      <t xml:space="preserve">min ɗo </t>
    </r>
    <r>
      <rPr>
        <strike/>
        <sz val="11"/>
        <color rgb="FFFF0000"/>
        <rFont val="Calibri"/>
        <family val="2"/>
        <scheme val="minor"/>
      </rPr>
      <t xml:space="preserve">baay ta </t>
    </r>
    <r>
      <rPr>
        <sz val="11"/>
        <color rgb="FF008000"/>
        <rFont val="Calibri"/>
        <family val="2"/>
        <scheme val="minor"/>
      </rPr>
      <t xml:space="preserve">sees ka Buŋdi iŋ ka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r>
      <rPr>
        <strike/>
        <sz val="11"/>
        <color rgb="FFFF0000"/>
        <rFont val="Calibri"/>
        <family val="2"/>
        <scheme val="minor"/>
      </rPr>
      <t xml:space="preserve">Barre - ak , amiyji irn aw ɓarlin ho bera goye ka gaasɗo . </t>
    </r>
  </si>
  <si>
    <r>
      <rPr>
        <sz val="11"/>
        <color rgb="FF008000"/>
        <rFont val="Calibri"/>
        <family val="2"/>
        <scheme val="minor"/>
      </rPr>
      <t xml:space="preserve">Kar ŋa </t>
    </r>
    <r>
      <rPr>
        <b/>
        <sz val="11"/>
        <color rgb="FF800080"/>
        <rFont val="Calibri"/>
        <family val="2"/>
        <scheme val="minor"/>
      </rPr>
      <t xml:space="preserve">ɗiyiidu </t>
    </r>
    <r>
      <rPr>
        <sz val="11"/>
        <color rgb="FF008000"/>
        <rFont val="Calibri"/>
        <family val="2"/>
        <scheme val="minor"/>
      </rPr>
      <t xml:space="preserve">pey aman : " </t>
    </r>
    <r>
      <rPr>
        <b/>
        <sz val="11"/>
        <color rgb="FF800080"/>
        <rFont val="Calibri"/>
        <family val="2"/>
        <scheme val="minor"/>
      </rPr>
      <t xml:space="preserve">Dakoŋ cigilenno </t>
    </r>
    <r>
      <rPr>
        <sz val="11"/>
        <color rgb="FF008000"/>
        <rFont val="Calibri"/>
        <family val="2"/>
        <scheme val="minor"/>
      </rPr>
      <t xml:space="preserve">kaawin kuuk </t>
    </r>
    <r>
      <rPr>
        <b/>
        <sz val="11"/>
        <color rgb="FF800080"/>
        <rFont val="Calibri"/>
        <family val="2"/>
        <scheme val="minor"/>
      </rPr>
      <t xml:space="preserve">nabiinna kaaw </t>
    </r>
    <r>
      <rPr>
        <sz val="11"/>
        <color rgb="FF008000"/>
        <rFont val="Calibri"/>
        <family val="2"/>
        <scheme val="minor"/>
      </rPr>
      <t xml:space="preserve">ɗo </t>
    </r>
    <r>
      <rPr>
        <b/>
        <sz val="11"/>
        <color rgb="FF800080"/>
        <rFont val="Calibri"/>
        <family val="2"/>
        <scheme val="minor"/>
      </rPr>
      <t xml:space="preserve">maktumner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asaan </t>
    </r>
    <r>
      <rPr>
        <b/>
        <sz val="11"/>
        <color rgb="FF800080"/>
        <rFont val="Calibri"/>
        <family val="2"/>
        <scheme val="minor"/>
      </rPr>
      <t xml:space="preserve">wiktinti </t>
    </r>
    <r>
      <rPr>
        <sz val="11"/>
        <color rgb="FF008000"/>
        <rFont val="Calibri"/>
        <family val="2"/>
        <scheme val="minor"/>
      </rPr>
      <t xml:space="preserve">gaay ko </t>
    </r>
    <r>
      <rPr>
        <strike/>
        <sz val="11"/>
        <color rgb="FFFF0000"/>
        <rFont val="Calibri"/>
        <family val="2"/>
        <scheme val="minor"/>
      </rPr>
      <t xml:space="preserve">nece </t>
    </r>
    <r>
      <rPr>
        <sz val="11"/>
        <color rgb="FF008000"/>
        <rFont val="Calibri"/>
        <family val="2"/>
        <scheme val="minor"/>
      </rPr>
      <t xml:space="preserve">. </t>
    </r>
  </si>
  <si>
    <r>
      <rPr>
        <sz val="11"/>
        <color rgb="FF008000"/>
        <rFont val="Calibri"/>
        <family val="2"/>
        <scheme val="minor"/>
      </rPr>
      <t xml:space="preserve">Ya gem </t>
    </r>
    <r>
      <rPr>
        <i/>
        <sz val="11"/>
        <color rgb="FF0000FF"/>
        <rFont val="Calibri"/>
        <family val="2"/>
        <scheme val="minor"/>
      </rPr>
      <t xml:space="preserve">kaak </t>
    </r>
    <r>
      <rPr>
        <sz val="11"/>
        <color rgb="FF008000"/>
        <rFont val="Calibri"/>
        <family val="2"/>
        <scheme val="minor"/>
      </rPr>
      <t xml:space="preserve">gina </t>
    </r>
    <r>
      <rPr>
        <b/>
        <sz val="11"/>
        <color rgb="FF800080"/>
        <rFont val="Calibri"/>
        <family val="2"/>
        <scheme val="minor"/>
      </rPr>
      <t xml:space="preserve">jookum - ak </t>
    </r>
    <r>
      <rPr>
        <sz val="11"/>
        <color rgb="FF008000"/>
        <rFont val="Calibri"/>
        <family val="2"/>
        <scheme val="minor"/>
      </rPr>
      <t xml:space="preserve">, </t>
    </r>
    <r>
      <rPr>
        <b/>
        <sz val="11"/>
        <color rgb="FF800080"/>
        <rFont val="Calibri"/>
        <family val="2"/>
        <scheme val="minor"/>
      </rPr>
      <t xml:space="preserve">jookum pey jookum </t>
    </r>
    <r>
      <rPr>
        <sz val="11"/>
        <color rgb="FF008000"/>
        <rFont val="Calibri"/>
        <family val="2"/>
        <scheme val="minor"/>
      </rPr>
      <t xml:space="preserve">. Ya gem </t>
    </r>
    <r>
      <rPr>
        <b/>
        <sz val="11"/>
        <color rgb="FF800080"/>
        <rFont val="Calibri"/>
        <family val="2"/>
        <scheme val="minor"/>
      </rPr>
      <t xml:space="preserve">kaak niga samaanno </t>
    </r>
    <r>
      <rPr>
        <sz val="11"/>
        <color rgb="FF008000"/>
        <rFont val="Calibri"/>
        <family val="2"/>
        <scheme val="minor"/>
      </rPr>
      <t xml:space="preserve">ɗo uŋji ka Buŋdi , </t>
    </r>
    <r>
      <rPr>
        <b/>
        <sz val="11"/>
        <color rgb="FF800080"/>
        <rFont val="Calibri"/>
        <family val="2"/>
        <scheme val="minor"/>
      </rPr>
      <t xml:space="preserve">jookum pey jookum , ŋaar kaak niga samaane ɗo uŋji ka Buŋdi , ŋaar kaak gina samaane ɗo uŋji ka Buŋdi , ŋaar kaak gina samaane ɗo uŋji ka Buŋdi , ŋaar kaak gina samaane ɗo uŋji ka Buŋdi , ŋaar kaak gina samaane ɗo uŋji ka Buŋdi , ŋaar gay gina samaane ɗo uŋji ka Buŋdi </t>
    </r>
    <r>
      <rPr>
        <sz val="11"/>
        <color rgb="FF008000"/>
        <rFont val="Calibri"/>
        <family val="2"/>
        <scheme val="minor"/>
      </rPr>
      <t xml:space="preserve">. " </t>
    </r>
  </si>
  <si>
    <r>
      <rPr>
        <sz val="11"/>
        <color rgb="FF008000"/>
        <rFont val="Calibri"/>
        <family val="2"/>
        <scheme val="minor"/>
      </rPr>
      <t xml:space="preserve">Iisa </t>
    </r>
    <r>
      <rPr>
        <b/>
        <sz val="11"/>
        <color rgb="FF800080"/>
        <rFont val="Calibri"/>
        <family val="2"/>
        <scheme val="minor"/>
      </rPr>
      <t xml:space="preserve">kaawtu </t>
    </r>
    <r>
      <rPr>
        <sz val="11"/>
        <color rgb="FF008000"/>
        <rFont val="Calibri"/>
        <family val="2"/>
        <scheme val="minor"/>
      </rPr>
      <t xml:space="preserve">pey aman : " Cokiyoŋ ! </t>
    </r>
    <r>
      <rPr>
        <i/>
        <sz val="11"/>
        <color rgb="FF0000FF"/>
        <rFont val="Calibri"/>
        <family val="2"/>
        <scheme val="minor"/>
      </rPr>
      <t xml:space="preserve">Nun asa koɗok di ! </t>
    </r>
    <r>
      <rPr>
        <sz val="11"/>
        <color rgb="FF008000"/>
        <rFont val="Calibri"/>
        <family val="2"/>
        <scheme val="minor"/>
      </rPr>
      <t xml:space="preserve">Nu </t>
    </r>
    <r>
      <rPr>
        <b/>
        <sz val="11"/>
        <color rgb="FF800080"/>
        <rFont val="Calibri"/>
        <family val="2"/>
        <scheme val="minor"/>
      </rPr>
      <t xml:space="preserve">gin hagin taat naa </t>
    </r>
    <r>
      <rPr>
        <sz val="11"/>
        <color rgb="FF008000"/>
        <rFont val="Calibri"/>
        <family val="2"/>
        <scheme val="minor"/>
      </rPr>
      <t xml:space="preserve">kappiye ɗo </t>
    </r>
    <r>
      <rPr>
        <b/>
        <sz val="11"/>
        <color rgb="FF800080"/>
        <rFont val="Calibri"/>
        <family val="2"/>
        <scheme val="minor"/>
      </rPr>
      <t xml:space="preserve">gee okin co </t>
    </r>
    <r>
      <rPr>
        <sz val="11"/>
        <color rgb="FF008000"/>
        <rFont val="Calibri"/>
        <family val="2"/>
        <scheme val="minor"/>
      </rPr>
      <t xml:space="preserve">ɗo </t>
    </r>
    <r>
      <rPr>
        <b/>
        <sz val="11"/>
        <color rgb="FF800080"/>
        <rFont val="Calibri"/>
        <family val="2"/>
        <scheme val="minor"/>
      </rPr>
      <t xml:space="preserve">riy </t>
    </r>
    <r>
      <rPr>
        <sz val="11"/>
        <color rgb="FF008000"/>
        <rFont val="Calibri"/>
        <family val="2"/>
        <scheme val="minor"/>
      </rPr>
      <t xml:space="preserve">taat ŋa gintu . </t>
    </r>
  </si>
  <si>
    <r>
      <rPr>
        <sz val="11"/>
        <color rgb="FF008000"/>
        <rFont val="Calibri"/>
        <family val="2"/>
        <scheme val="minor"/>
      </rPr>
      <t xml:space="preserve">Nun </t>
    </r>
    <r>
      <rPr>
        <b/>
        <sz val="11"/>
        <color rgb="FF800080"/>
        <rFont val="Calibri"/>
        <family val="2"/>
        <scheme val="minor"/>
      </rPr>
      <t xml:space="preserve">ko alpa </t>
    </r>
    <r>
      <rPr>
        <sz val="11"/>
        <color rgb="FF008000"/>
        <rFont val="Calibri"/>
        <family val="2"/>
        <scheme val="minor"/>
      </rPr>
      <t xml:space="preserve">ho </t>
    </r>
    <r>
      <rPr>
        <b/>
        <sz val="11"/>
        <color rgb="FF800080"/>
        <rFont val="Calibri"/>
        <family val="2"/>
        <scheme val="minor"/>
      </rPr>
      <t xml:space="preserve">oomega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teesindi </t>
    </r>
    <r>
      <rPr>
        <sz val="11"/>
        <color rgb="FF008000"/>
        <rFont val="Calibri"/>
        <family val="2"/>
        <scheme val="minor"/>
      </rPr>
      <t xml:space="preserve">ho kaak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teesindi ho </t>
    </r>
    <r>
      <rPr>
        <b/>
        <sz val="11"/>
        <color rgb="FF800080"/>
        <rFont val="Calibri"/>
        <family val="2"/>
        <scheme val="minor"/>
      </rPr>
      <t xml:space="preserve">kaak gaase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</si>
  <si>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Galal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aciit </t>
    </r>
    <r>
      <rPr>
        <sz val="11"/>
        <color rgb="FF008000"/>
        <rFont val="Calibri"/>
        <family val="2"/>
        <scheme val="minor"/>
      </rPr>
      <t xml:space="preserve">kesuunco </t>
    </r>
    <r>
      <rPr>
        <b/>
        <sz val="11"/>
        <color rgb="FF800080"/>
        <rFont val="Calibri"/>
        <family val="2"/>
        <scheme val="minor"/>
      </rPr>
      <t xml:space="preserve">samaane a ŋuu gase </t>
    </r>
    <r>
      <rPr>
        <sz val="11"/>
        <color rgb="FF008000"/>
        <rFont val="Calibri"/>
        <family val="2"/>
        <scheme val="minor"/>
      </rPr>
      <t xml:space="preserve">botol </t>
    </r>
    <r>
      <rPr>
        <b/>
        <sz val="11"/>
        <color rgb="FF800080"/>
        <rFont val="Calibri"/>
        <family val="2"/>
        <scheme val="minor"/>
      </rPr>
      <t xml:space="preserve">taat </t>
    </r>
    <r>
      <rPr>
        <sz val="11"/>
        <color rgb="FF008000"/>
        <rFont val="Calibri"/>
        <family val="2"/>
        <scheme val="minor"/>
      </rPr>
      <t xml:space="preserve">bera goye ka gaasɗo ho </t>
    </r>
    <r>
      <rPr>
        <b/>
        <sz val="11"/>
        <color rgb="FF800080"/>
        <rFont val="Calibri"/>
        <family val="2"/>
        <scheme val="minor"/>
      </rPr>
      <t xml:space="preserve">ŋuu </t>
    </r>
    <r>
      <rPr>
        <sz val="11"/>
        <color rgb="FF008000"/>
        <rFont val="Calibri"/>
        <family val="2"/>
        <scheme val="minor"/>
      </rPr>
      <t xml:space="preserve">un 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geeger ka Zeruzaleem iŋ botilay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</si>
  <si>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gee kuuk </t>
    </r>
    <r>
      <rPr>
        <b/>
        <sz val="11"/>
        <color rgb="FF800080"/>
        <rFont val="Calibri"/>
        <family val="2"/>
        <scheme val="minor"/>
      </rPr>
      <t xml:space="preserve">goy kara - ak </t>
    </r>
    <r>
      <rPr>
        <sz val="11"/>
        <color rgb="FF008000"/>
        <rFont val="Calibri"/>
        <family val="2"/>
        <scheme val="minor"/>
      </rPr>
      <t xml:space="preserve">, </t>
    </r>
    <r>
      <rPr>
        <b/>
        <sz val="11"/>
        <color rgb="FF800080"/>
        <rFont val="Calibri"/>
        <family val="2"/>
        <scheme val="minor"/>
      </rPr>
      <t xml:space="preserve">ŋuur kun awalle : ŋuur kuuk gina olgaw </t>
    </r>
    <r>
      <rPr>
        <sz val="11"/>
        <color rgb="FF008000"/>
        <rFont val="Calibri"/>
        <family val="2"/>
        <scheme val="minor"/>
      </rPr>
      <t xml:space="preserve">, </t>
    </r>
    <r>
      <rPr>
        <b/>
        <sz val="11"/>
        <color rgb="FF800080"/>
        <rFont val="Calibri"/>
        <family val="2"/>
        <scheme val="minor"/>
      </rPr>
      <t xml:space="preserve">ŋuur kuuk daaɗ kara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i/>
        <sz val="11"/>
        <color rgb="FF0000FF"/>
        <rFont val="Calibri"/>
        <family val="2"/>
        <scheme val="minor"/>
      </rPr>
      <t xml:space="preserve">ɓaa ɗo ɓaaƴe kaak mun jam , ŋuur kuuk kokina miday , ŋuur kuuk abdiya Buŋ iŋ marginco ho ay gem kaak </t>
    </r>
    <r>
      <rPr>
        <sz val="11"/>
        <color rgb="FF008000"/>
        <rFont val="Calibri"/>
        <family val="2"/>
        <scheme val="minor"/>
      </rPr>
      <t xml:space="preserve">el </t>
    </r>
    <r>
      <rPr>
        <b/>
        <sz val="11"/>
        <color rgb="FF800080"/>
        <rFont val="Calibri"/>
        <family val="2"/>
        <scheme val="minor"/>
      </rPr>
      <t xml:space="preserve">hadire loci </t>
    </r>
    <r>
      <rPr>
        <sz val="11"/>
        <color rgb="FF008000"/>
        <rFont val="Calibri"/>
        <family val="2"/>
        <scheme val="minor"/>
      </rPr>
      <t xml:space="preserve">ho </t>
    </r>
    <r>
      <rPr>
        <b/>
        <sz val="11"/>
        <color rgb="FF800080"/>
        <rFont val="Calibri"/>
        <family val="2"/>
        <scheme val="minor"/>
      </rPr>
      <t xml:space="preserve">ginaat kaawco di . </t>
    </r>
  </si>
  <si>
    <r>
      <rPr>
        <sz val="11"/>
        <color rgb="FF008000"/>
        <rFont val="Calibri"/>
        <family val="2"/>
        <scheme val="minor"/>
      </rPr>
      <t xml:space="preserve">" </t>
    </r>
    <r>
      <rPr>
        <i/>
        <sz val="11"/>
        <color rgb="FF0000FF"/>
        <rFont val="Calibri"/>
        <family val="2"/>
        <scheme val="minor"/>
      </rPr>
      <t xml:space="preserve">Nun Iisa kat n aamduug ɗubildu a ŋaan kaawe ɗo bi kan ji ku * Eglizdi . </t>
    </r>
    <r>
      <rPr>
        <sz val="11"/>
        <color rgb="FF008000"/>
        <rFont val="Calibri"/>
        <family val="2"/>
        <scheme val="minor"/>
      </rPr>
      <t xml:space="preserve">Ŋaar nun </t>
    </r>
    <r>
      <rPr>
        <strike/>
        <sz val="11"/>
        <color rgb="FFFF0000"/>
        <rFont val="Calibri"/>
        <family val="2"/>
        <scheme val="minor"/>
      </rPr>
      <t xml:space="preserve">Iisa Masi kat n aamig ɗubilel a ŋaako gaarin gamin - aŋ ɗo kuŋ kuuk goy ɗo * Egliznar . Nun </t>
    </r>
    <r>
      <rPr>
        <sz val="11"/>
        <color rgb="FF008000"/>
        <rFont val="Calibri"/>
        <family val="2"/>
        <scheme val="minor"/>
      </rPr>
      <t xml:space="preserve">ko </t>
    </r>
    <r>
      <rPr>
        <strike/>
        <sz val="11"/>
        <color rgb="FFFF0000"/>
        <rFont val="Calibri"/>
        <family val="2"/>
        <scheme val="minor"/>
      </rPr>
      <t xml:space="preserve">caar </t>
    </r>
    <r>
      <rPr>
        <sz val="11"/>
        <color rgb="FF008000"/>
        <rFont val="Calibri"/>
        <family val="2"/>
        <scheme val="minor"/>
      </rPr>
      <t xml:space="preserve">kaak </t>
    </r>
    <r>
      <rPr>
        <b/>
        <sz val="11"/>
        <color rgb="FF800080"/>
        <rFont val="Calibri"/>
        <family val="2"/>
        <scheme val="minor"/>
      </rPr>
      <t xml:space="preserve">as </t>
    </r>
    <r>
      <rPr>
        <sz val="11"/>
        <color rgb="FF008000"/>
        <rFont val="Calibri"/>
        <family val="2"/>
        <scheme val="minor"/>
      </rPr>
      <t xml:space="preserve">min Dawuud </t>
    </r>
    <r>
      <rPr>
        <i/>
        <sz val="11"/>
        <color rgb="FF0000FF"/>
        <rFont val="Calibri"/>
        <family val="2"/>
        <scheme val="minor"/>
      </rPr>
      <t xml:space="preserve">ho kaak amil min tambaay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nun ko </t>
    </r>
    <r>
      <rPr>
        <b/>
        <sz val="11"/>
        <color rgb="FF800080"/>
        <rFont val="Calibri"/>
        <family val="2"/>
        <scheme val="minor"/>
      </rPr>
      <t xml:space="preserve">kaal kaak gaara samaane kaak irn a pit - pit - aka </t>
    </r>
    <r>
      <rPr>
        <sz val="11"/>
        <color rgb="FF008000"/>
        <rFont val="Calibri"/>
        <family val="2"/>
        <scheme val="minor"/>
      </rPr>
      <t xml:space="preserve">. " </t>
    </r>
  </si>
  <si>
    <r>
      <rPr>
        <i/>
        <sz val="11"/>
        <color rgb="FF0000FF"/>
        <rFont val="Calibri"/>
        <family val="2"/>
        <scheme val="minor"/>
      </rPr>
      <t xml:space="preserve">Wiktin taat </t>
    </r>
    <r>
      <rPr>
        <sz val="11"/>
        <color rgb="FF008000"/>
        <rFont val="Calibri"/>
        <family val="2"/>
        <scheme val="minor"/>
      </rPr>
      <t xml:space="preserve">Ruwwin ta Buŋdi iŋ </t>
    </r>
    <r>
      <rPr>
        <b/>
        <sz val="11"/>
        <color rgb="FF800080"/>
        <rFont val="Calibri"/>
        <family val="2"/>
        <scheme val="minor"/>
      </rPr>
      <t xml:space="preserve">daatko - at kaawa </t>
    </r>
    <r>
      <rPr>
        <sz val="11"/>
        <color rgb="FF008000"/>
        <rFont val="Calibri"/>
        <family val="2"/>
        <scheme val="minor"/>
      </rPr>
      <t xml:space="preserve">aman : " Asu ! " Ŋaar kaak </t>
    </r>
    <r>
      <rPr>
        <b/>
        <sz val="11"/>
        <color rgb="FF800080"/>
        <rFont val="Calibri"/>
        <family val="2"/>
        <scheme val="minor"/>
      </rPr>
      <t xml:space="preserve">cokiyaaga </t>
    </r>
    <r>
      <rPr>
        <sz val="11"/>
        <color rgb="FF008000"/>
        <rFont val="Calibri"/>
        <family val="2"/>
        <scheme val="minor"/>
      </rPr>
      <t xml:space="preserve">- </t>
    </r>
    <r>
      <rPr>
        <b/>
        <sz val="11"/>
        <color rgb="FF800080"/>
        <rFont val="Calibri"/>
        <family val="2"/>
        <scheme val="minor"/>
      </rPr>
      <t xml:space="preserve">ak sa , ɗiya </t>
    </r>
    <r>
      <rPr>
        <sz val="11"/>
        <color rgb="FF008000"/>
        <rFont val="Calibri"/>
        <family val="2"/>
        <scheme val="minor"/>
      </rPr>
      <t xml:space="preserve">aman : " Asu ! " </t>
    </r>
    <r>
      <rPr>
        <b/>
        <sz val="11"/>
        <color rgb="FF800080"/>
        <rFont val="Calibri"/>
        <family val="2"/>
        <scheme val="minor"/>
      </rPr>
      <t xml:space="preserve">Ya gem </t>
    </r>
    <r>
      <rPr>
        <sz val="11"/>
        <color rgb="FF008000"/>
        <rFont val="Calibri"/>
        <family val="2"/>
        <scheme val="minor"/>
      </rPr>
      <t xml:space="preserve">kaak ibin </t>
    </r>
    <r>
      <rPr>
        <b/>
        <sz val="11"/>
        <color rgb="FF800080"/>
        <rFont val="Calibri"/>
        <family val="2"/>
        <scheme val="minor"/>
      </rPr>
      <t xml:space="preserve">diyaaga - ak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ŋaa ase . </t>
    </r>
    <r>
      <rPr>
        <b/>
        <sz val="11"/>
        <color rgb="FF800080"/>
        <rFont val="Calibri"/>
        <family val="2"/>
        <scheme val="minor"/>
      </rPr>
      <t xml:space="preserve">Ya gem </t>
    </r>
    <r>
      <rPr>
        <sz val="11"/>
        <color rgb="FF008000"/>
        <rFont val="Calibri"/>
        <family val="2"/>
        <scheme val="minor"/>
      </rPr>
      <t xml:space="preserve">kaak raka </t>
    </r>
    <r>
      <rPr>
        <b/>
        <sz val="11"/>
        <color rgb="FF800080"/>
        <rFont val="Calibri"/>
        <family val="2"/>
        <scheme val="minor"/>
      </rPr>
      <t xml:space="preserve">- ak gay , ŋaa icin </t>
    </r>
    <r>
      <rPr>
        <sz val="11"/>
        <color rgb="FF008000"/>
        <rFont val="Calibri"/>
        <family val="2"/>
        <scheme val="minor"/>
      </rPr>
      <t xml:space="preserve">amay kuuk bera goye </t>
    </r>
    <r>
      <rPr>
        <b/>
        <sz val="11"/>
        <color rgb="FF800080"/>
        <rFont val="Calibri"/>
        <family val="2"/>
        <scheme val="minor"/>
      </rPr>
      <t xml:space="preserve">kaak taɓ </t>
    </r>
    <r>
      <rPr>
        <sz val="11"/>
        <color rgb="FF008000"/>
        <rFont val="Calibri"/>
        <family val="2"/>
        <scheme val="minor"/>
      </rPr>
      <t xml:space="preserve">. </t>
    </r>
  </si>
  <si>
    <r>
      <rPr>
        <sz val="11"/>
        <color rgb="FF008000"/>
        <rFont val="Calibri"/>
        <family val="2"/>
        <scheme val="minor"/>
      </rPr>
      <t xml:space="preserve">Nun </t>
    </r>
    <r>
      <rPr>
        <strike/>
        <sz val="11"/>
        <color rgb="FFFF0000"/>
        <rFont val="Calibri"/>
        <family val="2"/>
        <scheme val="minor"/>
      </rPr>
      <t xml:space="preserve">Yaaya ko </t>
    </r>
    <r>
      <rPr>
        <sz val="11"/>
        <color rgb="FF008000"/>
        <rFont val="Calibri"/>
        <family val="2"/>
        <scheme val="minor"/>
      </rPr>
      <t xml:space="preserve">kaawaako ɗo </t>
    </r>
    <r>
      <rPr>
        <b/>
        <sz val="11"/>
        <color rgb="FF800080"/>
        <rFont val="Calibri"/>
        <family val="2"/>
        <scheme val="minor"/>
      </rPr>
      <t xml:space="preserve">ay gem kaak cokiya </t>
    </r>
    <r>
      <rPr>
        <sz val="11"/>
        <color rgb="FF008000"/>
        <rFont val="Calibri"/>
        <family val="2"/>
        <scheme val="minor"/>
      </rPr>
      <t xml:space="preserve">kaawin kuuk </t>
    </r>
    <r>
      <rPr>
        <b/>
        <sz val="11"/>
        <color rgb="FF800080"/>
        <rFont val="Calibri"/>
        <family val="2"/>
        <scheme val="minor"/>
      </rPr>
      <t xml:space="preserve">nabiinna kaawtu </t>
    </r>
    <r>
      <rPr>
        <sz val="11"/>
        <color rgb="FF008000"/>
        <rFont val="Calibri"/>
        <family val="2"/>
        <scheme val="minor"/>
      </rPr>
      <t xml:space="preserve">ɗo </t>
    </r>
    <r>
      <rPr>
        <b/>
        <sz val="11"/>
        <color rgb="FF800080"/>
        <rFont val="Calibri"/>
        <family val="2"/>
        <scheme val="minor"/>
      </rPr>
      <t xml:space="preserve">Kitamner - aŋ : ya waan gaayaagu , Buŋ yaaji gaaye taaɓin </t>
    </r>
    <r>
      <rPr>
        <sz val="11"/>
        <color rgb="FF008000"/>
        <rFont val="Calibri"/>
        <family val="2"/>
        <scheme val="minor"/>
      </rPr>
      <t xml:space="preserve">kuuk </t>
    </r>
    <r>
      <rPr>
        <b/>
        <sz val="11"/>
        <color rgb="FF800080"/>
        <rFont val="Calibri"/>
        <family val="2"/>
        <scheme val="minor"/>
      </rPr>
      <t xml:space="preserve">ŋu siirtu </t>
    </r>
    <r>
      <rPr>
        <sz val="11"/>
        <color rgb="FF008000"/>
        <rFont val="Calibri"/>
        <family val="2"/>
        <scheme val="minor"/>
      </rPr>
      <t xml:space="preserve">ɗo </t>
    </r>
    <r>
      <rPr>
        <b/>
        <sz val="11"/>
        <color rgb="FF800080"/>
        <rFont val="Calibri"/>
        <family val="2"/>
        <scheme val="minor"/>
      </rPr>
      <t xml:space="preserve">bi ka Kitamner </t>
    </r>
    <r>
      <rPr>
        <sz val="11"/>
        <color rgb="FF008000"/>
        <rFont val="Calibri"/>
        <family val="2"/>
        <scheme val="minor"/>
      </rPr>
      <t xml:space="preserve">- anta . </t>
    </r>
    <r>
      <rPr>
        <strike/>
        <sz val="11"/>
        <color rgb="FFFF0000"/>
        <rFont val="Calibri"/>
        <family val="2"/>
        <scheme val="minor"/>
      </rPr>
      <t xml:space="preserve">Ya waan kaak gaayaati ɗo kaaw - anta , Buŋ yaaji gaayin taaɓin taat ŋu siirtu ɗo maktumner . </t>
    </r>
  </si>
  <si>
    <r>
      <rPr>
        <sz val="11"/>
        <color rgb="FF008000"/>
        <rFont val="Calibri"/>
        <family val="2"/>
        <scheme val="minor"/>
      </rPr>
      <t xml:space="preserve">Ya </t>
    </r>
    <r>
      <rPr>
        <b/>
        <sz val="11"/>
        <color rgb="FF800080"/>
        <rFont val="Calibri"/>
        <family val="2"/>
        <scheme val="minor"/>
      </rPr>
      <t xml:space="preserve">waan kaak gin kaawin kuuk ŋu siirtu </t>
    </r>
    <r>
      <rPr>
        <sz val="11"/>
        <color rgb="FF008000"/>
        <rFont val="Calibri"/>
        <family val="2"/>
        <scheme val="minor"/>
      </rPr>
      <t xml:space="preserve">min ɗo </t>
    </r>
    <r>
      <rPr>
        <b/>
        <sz val="11"/>
        <color rgb="FF800080"/>
        <rFont val="Calibri"/>
        <family val="2"/>
        <scheme val="minor"/>
      </rPr>
      <t xml:space="preserve">maktumne ta nabiinnar ho ginno maanna oki </t>
    </r>
    <r>
      <rPr>
        <sz val="11"/>
        <color rgb="FF008000"/>
        <rFont val="Calibri"/>
        <family val="2"/>
        <scheme val="minor"/>
      </rPr>
      <t xml:space="preserve">, Buŋ </t>
    </r>
    <r>
      <rPr>
        <b/>
        <sz val="11"/>
        <color rgb="FF800080"/>
        <rFont val="Calibri"/>
        <family val="2"/>
        <scheme val="minor"/>
      </rPr>
      <t xml:space="preserve">yaaji </t>
    </r>
    <r>
      <rPr>
        <sz val="11"/>
        <color rgb="FF008000"/>
        <rFont val="Calibri"/>
        <family val="2"/>
        <scheme val="minor"/>
      </rPr>
      <t xml:space="preserve">imilin </t>
    </r>
    <r>
      <rPr>
        <i/>
        <sz val="11"/>
        <color rgb="FF0000FF"/>
        <rFont val="Calibri"/>
        <family val="2"/>
        <scheme val="minor"/>
      </rPr>
      <t xml:space="preserve">ji </t>
    </r>
    <r>
      <rPr>
        <sz val="11"/>
        <color rgb="FF008000"/>
        <rFont val="Calibri"/>
        <family val="2"/>
        <scheme val="minor"/>
      </rPr>
      <t xml:space="preserve">haginey min ɗo et kaak bera goye ka gaasɗo ho </t>
    </r>
    <r>
      <rPr>
        <strike/>
        <sz val="11"/>
        <color rgb="FFFF0000"/>
        <rFont val="Calibri"/>
        <family val="2"/>
        <scheme val="minor"/>
      </rPr>
      <t xml:space="preserve">ŋa un jaaɗo </t>
    </r>
    <r>
      <rPr>
        <sz val="11"/>
        <color rgb="FF008000"/>
        <rFont val="Calibri"/>
        <family val="2"/>
        <scheme val="minor"/>
      </rPr>
      <t xml:space="preserve">ɗo </t>
    </r>
    <r>
      <rPr>
        <b/>
        <sz val="11"/>
        <color rgb="FF800080"/>
        <rFont val="Calibri"/>
        <family val="2"/>
        <scheme val="minor"/>
      </rPr>
      <t xml:space="preserve">geeger kaak * cawar kaak Buŋ kaawtu </t>
    </r>
    <r>
      <rPr>
        <sz val="11"/>
        <color rgb="FF008000"/>
        <rFont val="Calibri"/>
        <family val="2"/>
        <scheme val="minor"/>
      </rPr>
      <t xml:space="preserve">ɗo </t>
    </r>
    <r>
      <rPr>
        <b/>
        <sz val="11"/>
        <color rgb="FF800080"/>
        <rFont val="Calibri"/>
        <family val="2"/>
        <scheme val="minor"/>
      </rPr>
      <t xml:space="preserve">maktumne - aŋka </t>
    </r>
    <r>
      <rPr>
        <sz val="11"/>
        <color rgb="FF008000"/>
        <rFont val="Calibri"/>
        <family val="2"/>
        <scheme val="minor"/>
      </rPr>
      <t xml:space="preserve">. </t>
    </r>
  </si>
  <si>
    <r>
      <rPr>
        <b/>
        <sz val="11"/>
        <color rgb="FF800080"/>
        <rFont val="Calibri"/>
        <family val="2"/>
        <scheme val="minor"/>
      </rPr>
      <t xml:space="preserve">Ɗo botildi </t>
    </r>
    <r>
      <rPr>
        <sz val="11"/>
        <color rgb="FF008000"/>
        <rFont val="Calibri"/>
        <family val="2"/>
        <scheme val="minor"/>
      </rPr>
      <t xml:space="preserve">- ak </t>
    </r>
    <r>
      <rPr>
        <b/>
        <sz val="11"/>
        <color rgb="FF800080"/>
        <rFont val="Calibri"/>
        <family val="2"/>
        <scheme val="minor"/>
      </rPr>
      <t xml:space="preserve">, ŋa un jitu moota iŋ ŋaar kaak tatiko ta geegirdi - aka </t>
    </r>
    <r>
      <rPr>
        <sz val="11"/>
        <color rgb="FF008000"/>
        <rFont val="Calibri"/>
        <family val="2"/>
        <scheme val="minor"/>
      </rPr>
      <t xml:space="preserve">. </t>
    </r>
    <r>
      <rPr>
        <b/>
        <sz val="11"/>
        <color rgb="FF800080"/>
        <rFont val="Calibri"/>
        <family val="2"/>
        <scheme val="minor"/>
      </rPr>
      <t xml:space="preserve">Ɗo serek - ak iŋ baala , gin et </t>
    </r>
    <r>
      <rPr>
        <sz val="11"/>
        <color rgb="FF008000"/>
        <rFont val="Calibri"/>
        <family val="2"/>
        <scheme val="minor"/>
      </rPr>
      <t xml:space="preserve">kaak bera goye </t>
    </r>
    <r>
      <rPr>
        <strike/>
        <sz val="11"/>
        <color rgb="FFFF0000"/>
        <rFont val="Calibri"/>
        <family val="2"/>
        <scheme val="minor"/>
      </rPr>
      <t xml:space="preserve">ka gaasɗo goy ɗatikco </t>
    </r>
    <r>
      <rPr>
        <sz val="11"/>
        <color rgb="FF008000"/>
        <rFont val="Calibri"/>
        <family val="2"/>
        <scheme val="minor"/>
      </rPr>
      <t xml:space="preserve">. </t>
    </r>
    <r>
      <rPr>
        <b/>
        <sz val="11"/>
        <color rgb="FF800080"/>
        <rFont val="Calibri"/>
        <family val="2"/>
        <scheme val="minor"/>
      </rPr>
      <t xml:space="preserve">Ay et kaak wiya roŋ orok iŋ seera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wiya </t>
    </r>
    <r>
      <rPr>
        <b/>
        <sz val="11"/>
        <color rgb="FF800080"/>
        <rFont val="Calibri"/>
        <family val="2"/>
        <scheme val="minor"/>
      </rPr>
      <t xml:space="preserve">roŋ </t>
    </r>
    <r>
      <rPr>
        <sz val="11"/>
        <color rgb="FF008000"/>
        <rFont val="Calibri"/>
        <family val="2"/>
        <scheme val="minor"/>
      </rPr>
      <t xml:space="preserve">orok iŋ seera . </t>
    </r>
    <r>
      <rPr>
        <b/>
        <sz val="11"/>
        <color rgb="FF800080"/>
        <rFont val="Calibri"/>
        <family val="2"/>
        <scheme val="minor"/>
      </rPr>
      <t xml:space="preserve">Et kuuk aaƴaag et - ak </t>
    </r>
    <r>
      <rPr>
        <sz val="11"/>
        <color rgb="FF008000"/>
        <rFont val="Calibri"/>
        <family val="2"/>
        <scheme val="minor"/>
      </rPr>
      <t xml:space="preserve">, </t>
    </r>
    <r>
      <rPr>
        <b/>
        <sz val="11"/>
        <color rgb="FF800080"/>
        <rFont val="Calibri"/>
        <family val="2"/>
        <scheme val="minor"/>
      </rPr>
      <t xml:space="preserve">ŋu coolaag </t>
    </r>
    <r>
      <rPr>
        <sz val="11"/>
        <color rgb="FF008000"/>
        <rFont val="Calibri"/>
        <family val="2"/>
        <scheme val="minor"/>
      </rPr>
      <t xml:space="preserve">gee ku </t>
    </r>
    <r>
      <rPr>
        <b/>
        <sz val="11"/>
        <color rgb="FF800080"/>
        <rFont val="Calibri"/>
        <family val="2"/>
        <scheme val="minor"/>
      </rPr>
      <t xml:space="preserve">darrinay okin co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</si>
  <si>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kaawa ɗo bi ka gamin </t>
    </r>
    <r>
      <rPr>
        <sz val="11"/>
        <color rgb="FF008000"/>
        <rFont val="Calibri"/>
        <family val="2"/>
        <scheme val="minor"/>
      </rPr>
      <t xml:space="preserve">- </t>
    </r>
    <r>
      <rPr>
        <b/>
        <sz val="11"/>
        <color rgb="FF800080"/>
        <rFont val="Calibri"/>
        <family val="2"/>
        <scheme val="minor"/>
      </rPr>
      <t xml:space="preserve">aŋ okin co - ak kaawa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nu </t>
    </r>
    <r>
      <rPr>
        <b/>
        <sz val="11"/>
        <color rgb="FF800080"/>
        <rFont val="Calibri"/>
        <family val="2"/>
        <scheme val="minor"/>
      </rPr>
      <t xml:space="preserve">asa koɗok di ! " Aamin </t>
    </r>
    <r>
      <rPr>
        <sz val="11"/>
        <color rgb="FF008000"/>
        <rFont val="Calibri"/>
        <family val="2"/>
        <scheme val="minor"/>
      </rPr>
      <t xml:space="preserve">. </t>
    </r>
    <r>
      <rPr>
        <b/>
        <sz val="11"/>
        <color rgb="FF800080"/>
        <rFont val="Calibri"/>
        <family val="2"/>
        <scheme val="minor"/>
      </rPr>
      <t xml:space="preserve">Asu , gem kol </t>
    </r>
    <r>
      <rPr>
        <sz val="11"/>
        <color rgb="FF008000"/>
        <rFont val="Calibri"/>
        <family val="2"/>
        <scheme val="minor"/>
      </rPr>
      <t xml:space="preserve">* </t>
    </r>
    <r>
      <rPr>
        <b/>
        <sz val="11"/>
        <color rgb="FF800080"/>
        <rFont val="Calibri"/>
        <family val="2"/>
        <scheme val="minor"/>
      </rPr>
      <t xml:space="preserve">Rabbiney Iisa </t>
    </r>
    <r>
      <rPr>
        <sz val="11"/>
        <color rgb="FF008000"/>
        <rFont val="Calibri"/>
        <family val="2"/>
        <scheme val="minor"/>
      </rPr>
      <t xml:space="preserve">, </t>
    </r>
    <r>
      <rPr>
        <strike/>
        <sz val="11"/>
        <color rgb="FFFF0000"/>
        <rFont val="Calibri"/>
        <family val="2"/>
        <scheme val="minor"/>
      </rPr>
      <t xml:space="preserve">* Rabbin Iisa </t>
    </r>
    <r>
      <rPr>
        <sz val="11"/>
        <color rgb="FF008000"/>
        <rFont val="Calibri"/>
        <family val="2"/>
        <scheme val="minor"/>
      </rPr>
      <t xml:space="preserve">asu </t>
    </r>
    <r>
      <rPr>
        <b/>
        <sz val="11"/>
        <color rgb="FF800080"/>
        <rFont val="Calibri"/>
        <family val="2"/>
        <scheme val="minor"/>
      </rPr>
      <t xml:space="preserve">! </t>
    </r>
  </si>
  <si>
    <r>
      <rPr>
        <i/>
        <sz val="11"/>
        <color rgb="FF0000FF"/>
        <rFont val="Calibri"/>
        <family val="2"/>
        <scheme val="minor"/>
      </rPr>
      <t xml:space="preserve">Aminduwiy ta * </t>
    </r>
    <r>
      <rPr>
        <sz val="11"/>
        <color rgb="FF008000"/>
        <rFont val="Calibri"/>
        <family val="2"/>
        <scheme val="minor"/>
      </rPr>
      <t xml:space="preserve">Rabbin Iisa </t>
    </r>
    <r>
      <rPr>
        <b/>
        <sz val="11"/>
        <color rgb="FF800080"/>
        <rFont val="Calibri"/>
        <family val="2"/>
        <scheme val="minor"/>
      </rPr>
      <t xml:space="preserve">goy iŋ gee ku Buŋdi </t>
    </r>
    <r>
      <rPr>
        <sz val="11"/>
        <color rgb="FF008000"/>
        <rFont val="Calibri"/>
        <family val="2"/>
        <scheme val="minor"/>
      </rPr>
      <t xml:space="preserve">. </t>
    </r>
    <r>
      <rPr>
        <i/>
        <sz val="11"/>
        <color rgb="FF0000FF"/>
        <rFont val="Calibri"/>
        <family val="2"/>
        <scheme val="minor"/>
      </rPr>
      <t xml:space="preserve">Aamin . </t>
    </r>
  </si>
  <si>
    <r>
      <rPr>
        <b/>
        <sz val="11"/>
        <color rgb="FF800080"/>
        <rFont val="Calibri"/>
        <family val="2"/>
        <scheme val="minor"/>
      </rPr>
      <t xml:space="preserve">Kar * Rabbin Buŋ kuuk surpiy ka Buŋdi </t>
    </r>
    <r>
      <rPr>
        <sz val="11"/>
        <color rgb="FF008000"/>
        <rFont val="Calibri"/>
        <family val="2"/>
        <scheme val="minor"/>
      </rPr>
      <t xml:space="preserve">sa goyaaɗo </t>
    </r>
    <r>
      <rPr>
        <strike/>
        <sz val="11"/>
        <color rgb="FFFF0000"/>
        <rFont val="Calibri"/>
        <family val="2"/>
        <scheme val="minor"/>
      </rPr>
      <t xml:space="preserve">pey </t>
    </r>
    <r>
      <rPr>
        <sz val="11"/>
        <color rgb="FF008000"/>
        <rFont val="Calibri"/>
        <family val="2"/>
        <scheme val="minor"/>
      </rPr>
      <t xml:space="preserve">tak - tak . </t>
    </r>
    <r>
      <rPr>
        <b/>
        <sz val="11"/>
        <color rgb="FF800080"/>
        <rFont val="Calibri"/>
        <family val="2"/>
        <scheme val="minor"/>
      </rPr>
      <t xml:space="preserve">Taloŋ </t>
    </r>
    <r>
      <rPr>
        <sz val="11"/>
        <color rgb="FF008000"/>
        <rFont val="Calibri"/>
        <family val="2"/>
        <scheme val="minor"/>
      </rPr>
      <t xml:space="preserve">ka Buŋdi iŋ </t>
    </r>
    <r>
      <rPr>
        <i/>
        <sz val="11"/>
        <color rgb="FF0000FF"/>
        <rFont val="Calibri"/>
        <family val="2"/>
        <scheme val="minor"/>
      </rPr>
      <t xml:space="preserve">ka *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yaa goye ɗo </t>
    </r>
    <r>
      <rPr>
        <b/>
        <sz val="11"/>
        <color rgb="FF800080"/>
        <rFont val="Calibri"/>
        <family val="2"/>
        <scheme val="minor"/>
      </rPr>
      <t xml:space="preserve">geegirdi </t>
    </r>
    <r>
      <rPr>
        <sz val="11"/>
        <color rgb="FF008000"/>
        <rFont val="Calibri"/>
        <family val="2"/>
        <scheme val="minor"/>
      </rPr>
      <t xml:space="preserve">ho gay </t>
    </r>
    <r>
      <rPr>
        <b/>
        <sz val="11"/>
        <color rgb="FF800080"/>
        <rFont val="Calibri"/>
        <family val="2"/>
        <scheme val="minor"/>
      </rPr>
      <t xml:space="preserve">riyoy </t>
    </r>
    <r>
      <rPr>
        <sz val="11"/>
        <color rgb="FF008000"/>
        <rFont val="Calibri"/>
        <family val="2"/>
        <scheme val="minor"/>
      </rPr>
      <t xml:space="preserve">ku Buŋdi </t>
    </r>
    <r>
      <rPr>
        <strike/>
        <sz val="11"/>
        <color rgb="FFFF0000"/>
        <rFont val="Calibri"/>
        <family val="2"/>
        <scheme val="minor"/>
      </rPr>
      <t xml:space="preserve">gay </t>
    </r>
    <r>
      <rPr>
        <sz val="11"/>
        <color rgb="FF008000"/>
        <rFont val="Calibri"/>
        <family val="2"/>
        <scheme val="minor"/>
      </rPr>
      <t xml:space="preserve">yaa abdiyin ji . </t>
    </r>
  </si>
  <si>
    <r>
      <rPr>
        <sz val="11"/>
        <color rgb="FF008000"/>
        <rFont val="Calibri"/>
        <family val="2"/>
        <scheme val="minor"/>
      </rPr>
      <t xml:space="preserve">Ŋuu talin </t>
    </r>
    <r>
      <rPr>
        <strike/>
        <sz val="11"/>
        <color rgb="FFFF0000"/>
        <rFont val="Calibri"/>
        <family val="2"/>
        <scheme val="minor"/>
      </rPr>
      <t xml:space="preserve">kat </t>
    </r>
    <r>
      <rPr>
        <sz val="11"/>
        <color rgb="FF008000"/>
        <rFont val="Calibri"/>
        <family val="2"/>
        <scheme val="minor"/>
      </rPr>
      <t xml:space="preserve">wijeeney ho </t>
    </r>
    <r>
      <rPr>
        <b/>
        <sz val="11"/>
        <color rgb="FF800080"/>
        <rFont val="Calibri"/>
        <family val="2"/>
        <scheme val="minor"/>
      </rPr>
      <t xml:space="preserve">siŋji kun ji yaa goye </t>
    </r>
    <r>
      <rPr>
        <sz val="11"/>
        <color rgb="FF008000"/>
        <rFont val="Calibri"/>
        <family val="2"/>
        <scheme val="minor"/>
      </rPr>
      <t xml:space="preserve">ɗo </t>
    </r>
    <r>
      <rPr>
        <b/>
        <sz val="11"/>
        <color rgb="FF800080"/>
        <rFont val="Calibri"/>
        <family val="2"/>
        <scheme val="minor"/>
      </rPr>
      <t xml:space="preserve">etco </t>
    </r>
    <r>
      <rPr>
        <sz val="11"/>
        <color rgb="FF008000"/>
        <rFont val="Calibri"/>
        <family val="2"/>
        <scheme val="minor"/>
      </rPr>
      <t xml:space="preserve">. </t>
    </r>
  </si>
  <si>
    <r>
      <rPr>
        <b/>
        <sz val="11"/>
        <color rgb="FF800080"/>
        <rFont val="Calibri"/>
        <family val="2"/>
        <scheme val="minor"/>
      </rPr>
      <t xml:space="preserve">Ƴiriy ta goyaaɗo tak </t>
    </r>
    <r>
      <rPr>
        <sz val="11"/>
        <color rgb="FF008000"/>
        <rFont val="Calibri"/>
        <family val="2"/>
        <scheme val="minor"/>
      </rPr>
      <t xml:space="preserve">- </t>
    </r>
    <r>
      <rPr>
        <b/>
        <sz val="11"/>
        <color rgb="FF800080"/>
        <rFont val="Calibri"/>
        <family val="2"/>
        <scheme val="minor"/>
      </rPr>
      <t xml:space="preserve">tak . Gee yaa barayɗo lampa wala </t>
    </r>
    <r>
      <rPr>
        <sz val="11"/>
        <color rgb="FF008000"/>
        <rFont val="Calibri"/>
        <family val="2"/>
        <scheme val="minor"/>
      </rPr>
      <t xml:space="preserve">portikaw </t>
    </r>
    <r>
      <rPr>
        <strike/>
        <sz val="11"/>
        <color rgb="FFFF0000"/>
        <rFont val="Calibri"/>
        <family val="2"/>
        <scheme val="minor"/>
      </rPr>
      <t xml:space="preserve">ta lampinar wala ta pati </t>
    </r>
    <r>
      <rPr>
        <sz val="11"/>
        <color rgb="FF008000"/>
        <rFont val="Calibri"/>
        <family val="2"/>
        <scheme val="minor"/>
      </rPr>
      <t xml:space="preserve">, asaan * Rabbin Buŋ yaa </t>
    </r>
    <r>
      <rPr>
        <b/>
        <sz val="11"/>
        <color rgb="FF800080"/>
        <rFont val="Calibri"/>
        <family val="2"/>
        <scheme val="minor"/>
      </rPr>
      <t xml:space="preserve">ceerin co </t>
    </r>
    <r>
      <rPr>
        <sz val="11"/>
        <color rgb="FF008000"/>
        <rFont val="Calibri"/>
        <family val="2"/>
        <scheme val="minor"/>
      </rPr>
      <t xml:space="preserve">. </t>
    </r>
    <r>
      <rPr>
        <b/>
        <sz val="11"/>
        <color rgb="FF800080"/>
        <rFont val="Calibri"/>
        <family val="2"/>
        <scheme val="minor"/>
      </rPr>
      <t xml:space="preserve">Ŋuu goye sultan tak - tak ɗo uŋji ka Buŋdi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</si>
  <si>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 kaaw taat kaawa seene ho ta </t>
    </r>
    <r>
      <rPr>
        <sz val="11"/>
        <color rgb="FF008000"/>
        <rFont val="Calibri"/>
        <family val="2"/>
        <scheme val="minor"/>
      </rPr>
      <t xml:space="preserve">seener </t>
    </r>
    <r>
      <rPr>
        <strike/>
        <sz val="11"/>
        <color rgb="FFFF0000"/>
        <rFont val="Calibri"/>
        <family val="2"/>
        <scheme val="minor"/>
      </rPr>
      <t xml:space="preserve">, ginno raadine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kaak bera ruwwiney </t>
    </r>
    <r>
      <rPr>
        <sz val="11"/>
        <color rgb="FF008000"/>
        <rFont val="Calibri"/>
        <family val="2"/>
        <scheme val="minor"/>
      </rPr>
      <t xml:space="preserve">ɗo nabiinna , </t>
    </r>
    <r>
      <rPr>
        <b/>
        <sz val="11"/>
        <color rgb="FF800080"/>
        <rFont val="Calibri"/>
        <family val="2"/>
        <scheme val="minor"/>
      </rPr>
      <t xml:space="preserve">ŋaar </t>
    </r>
    <r>
      <rPr>
        <sz val="11"/>
        <color rgb="FF008000"/>
        <rFont val="Calibri"/>
        <family val="2"/>
        <scheme val="minor"/>
      </rPr>
      <t xml:space="preserve">n </t>
    </r>
    <r>
      <rPr>
        <b/>
        <sz val="11"/>
        <color rgb="FF800080"/>
        <rFont val="Calibri"/>
        <family val="2"/>
        <scheme val="minor"/>
      </rPr>
      <t xml:space="preserve">aamtu </t>
    </r>
    <r>
      <rPr>
        <sz val="11"/>
        <color rgb="FF008000"/>
        <rFont val="Calibri"/>
        <family val="2"/>
        <scheme val="minor"/>
      </rPr>
      <t xml:space="preserve">ɗubiley a </t>
    </r>
    <r>
      <rPr>
        <b/>
        <sz val="11"/>
        <color rgb="FF800080"/>
        <rFont val="Calibri"/>
        <family val="2"/>
        <scheme val="minor"/>
      </rPr>
      <t xml:space="preserve">ŋaa gaare </t>
    </r>
    <r>
      <rPr>
        <sz val="11"/>
        <color rgb="FF008000"/>
        <rFont val="Calibri"/>
        <family val="2"/>
        <scheme val="minor"/>
      </rPr>
      <t xml:space="preserve">ɗo gay </t>
    </r>
    <r>
      <rPr>
        <b/>
        <sz val="11"/>
        <color rgb="FF800080"/>
        <rFont val="Calibri"/>
        <family val="2"/>
        <scheme val="minor"/>
      </rPr>
      <t xml:space="preserve">riyoy kuuk </t>
    </r>
    <r>
      <rPr>
        <sz val="11"/>
        <color rgb="FF008000"/>
        <rFont val="Calibri"/>
        <family val="2"/>
        <scheme val="minor"/>
      </rPr>
      <t xml:space="preserve">yaa </t>
    </r>
    <r>
      <rPr>
        <b/>
        <sz val="11"/>
        <color rgb="FF800080"/>
        <rFont val="Calibri"/>
        <family val="2"/>
        <scheme val="minor"/>
      </rPr>
      <t xml:space="preserve">kuuniye koɗok di </t>
    </r>
    <r>
      <rPr>
        <sz val="11"/>
        <color rgb="FF008000"/>
        <rFont val="Calibri"/>
        <family val="2"/>
        <scheme val="minor"/>
      </rPr>
      <t xml:space="preserve">. " </t>
    </r>
  </si>
  <si>
    <r>
      <rPr>
        <strike/>
        <sz val="11"/>
        <color rgb="FFFF0000"/>
        <rFont val="Calibri"/>
        <family val="2"/>
        <scheme val="minor"/>
      </rPr>
      <t xml:space="preserve">Iisa Masi ɗiya aman : </t>
    </r>
    <r>
      <rPr>
        <sz val="11"/>
        <color rgb="FF008000"/>
        <rFont val="Calibri"/>
        <family val="2"/>
        <scheme val="minor"/>
      </rPr>
      <t xml:space="preserve">" Cokiyoŋ ! </t>
    </r>
    <r>
      <rPr>
        <b/>
        <sz val="11"/>
        <color rgb="FF800080"/>
        <rFont val="Calibri"/>
        <family val="2"/>
        <scheme val="minor"/>
      </rPr>
      <t xml:space="preserve">Nun asa koɗok koɗok ! </t>
    </r>
    <r>
      <rPr>
        <sz val="11"/>
        <color rgb="FF008000"/>
        <rFont val="Calibri"/>
        <family val="2"/>
        <scheme val="minor"/>
      </rPr>
      <t xml:space="preserve">Galal ɗo </t>
    </r>
    <r>
      <rPr>
        <b/>
        <sz val="11"/>
        <color rgb="FF800080"/>
        <rFont val="Calibri"/>
        <family val="2"/>
        <scheme val="minor"/>
      </rPr>
      <t xml:space="preserve">ŋaar kaak obit </t>
    </r>
    <r>
      <rPr>
        <sz val="11"/>
        <color rgb="FF008000"/>
        <rFont val="Calibri"/>
        <family val="2"/>
        <scheme val="minor"/>
      </rPr>
      <t xml:space="preserve">kaawin kuuk </t>
    </r>
    <r>
      <rPr>
        <b/>
        <sz val="11"/>
        <color rgb="FF800080"/>
        <rFont val="Calibri"/>
        <family val="2"/>
        <scheme val="minor"/>
      </rPr>
      <t xml:space="preserve">nabiin ce kaaw </t>
    </r>
    <r>
      <rPr>
        <sz val="11"/>
        <color rgb="FF008000"/>
        <rFont val="Calibri"/>
        <family val="2"/>
        <scheme val="minor"/>
      </rPr>
      <t xml:space="preserve">ɗo </t>
    </r>
    <r>
      <rPr>
        <b/>
        <sz val="11"/>
        <color rgb="FF800080"/>
        <rFont val="Calibri"/>
        <family val="2"/>
        <scheme val="minor"/>
      </rPr>
      <t xml:space="preserve">maktumner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 </t>
    </r>
  </si>
  <si>
    <r>
      <rPr>
        <b/>
        <sz val="11"/>
        <color rgb="FF800080"/>
        <rFont val="Calibri"/>
        <family val="2"/>
        <scheme val="minor"/>
      </rPr>
      <t xml:space="preserve">Ƴiriy rakki , nun kaak ŋu koliy </t>
    </r>
    <r>
      <rPr>
        <sz val="11"/>
        <color rgb="FF008000"/>
        <rFont val="Calibri"/>
        <family val="2"/>
        <scheme val="minor"/>
      </rPr>
      <t xml:space="preserve">Yaaya </t>
    </r>
    <r>
      <rPr>
        <b/>
        <sz val="11"/>
        <color rgb="FF800080"/>
        <rFont val="Calibri"/>
        <family val="2"/>
        <scheme val="minor"/>
      </rPr>
      <t xml:space="preserve">, nu dortu ho taltu </t>
    </r>
    <r>
      <rPr>
        <sz val="11"/>
        <color rgb="FF008000"/>
        <rFont val="Calibri"/>
        <family val="2"/>
        <scheme val="minor"/>
      </rPr>
      <t xml:space="preserve">gamin - aŋ </t>
    </r>
    <r>
      <rPr>
        <b/>
        <sz val="11"/>
        <color rgb="FF800080"/>
        <rFont val="Calibri"/>
        <family val="2"/>
        <scheme val="minor"/>
      </rPr>
      <t xml:space="preserve">okin co </t>
    </r>
    <r>
      <rPr>
        <sz val="11"/>
        <color rgb="FF008000"/>
        <rFont val="Calibri"/>
        <family val="2"/>
        <scheme val="minor"/>
      </rPr>
      <t xml:space="preserve">. Min nu </t>
    </r>
    <r>
      <rPr>
        <b/>
        <sz val="11"/>
        <color rgb="FF800080"/>
        <rFont val="Calibri"/>
        <family val="2"/>
        <scheme val="minor"/>
      </rPr>
      <t xml:space="preserve">dortu </t>
    </r>
    <r>
      <rPr>
        <sz val="11"/>
        <color rgb="FF008000"/>
        <rFont val="Calibri"/>
        <family val="2"/>
        <scheme val="minor"/>
      </rPr>
      <t xml:space="preserve">ho nu </t>
    </r>
    <r>
      <rPr>
        <b/>
        <sz val="11"/>
        <color rgb="FF800080"/>
        <rFont val="Calibri"/>
        <family val="2"/>
        <scheme val="minor"/>
      </rPr>
      <t xml:space="preserve">taltu pa - ak </t>
    </r>
    <r>
      <rPr>
        <sz val="11"/>
        <color rgb="FF008000"/>
        <rFont val="Calibri"/>
        <family val="2"/>
        <scheme val="minor"/>
      </rPr>
      <t xml:space="preserve">, nu dersitu ɗo uŋji ka </t>
    </r>
    <r>
      <rPr>
        <i/>
        <sz val="11"/>
        <color rgb="FF0000FF"/>
        <rFont val="Calibri"/>
        <family val="2"/>
        <scheme val="minor"/>
      </rPr>
      <t xml:space="preserve">* </t>
    </r>
    <r>
      <rPr>
        <sz val="11"/>
        <color rgb="FF008000"/>
        <rFont val="Calibri"/>
        <family val="2"/>
        <scheme val="minor"/>
      </rPr>
      <t xml:space="preserve">ɗubil ka Buŋdi </t>
    </r>
    <r>
      <rPr>
        <i/>
        <sz val="11"/>
        <color rgb="FF0000FF"/>
        <rFont val="Calibri"/>
        <family val="2"/>
        <scheme val="minor"/>
      </rPr>
      <t xml:space="preserve">kaak gaaraaduugu </t>
    </r>
    <r>
      <rPr>
        <sz val="11"/>
        <color rgb="FF008000"/>
        <rFont val="Calibri"/>
        <family val="2"/>
        <scheme val="minor"/>
      </rPr>
      <t xml:space="preserve">- ak a naa abdiyin ji . </t>
    </r>
  </si>
  <si>
    <r>
      <rPr>
        <sz val="11"/>
        <color rgb="FF008000"/>
        <rFont val="Calibri"/>
        <family val="2"/>
        <scheme val="minor"/>
      </rPr>
      <t xml:space="preserve">Kar </t>
    </r>
    <r>
      <rPr>
        <b/>
        <sz val="11"/>
        <color rgb="FF800080"/>
        <rFont val="Calibri"/>
        <family val="2"/>
        <scheme val="minor"/>
      </rPr>
      <t xml:space="preserve">ŋa </t>
    </r>
    <r>
      <rPr>
        <sz val="11"/>
        <color rgb="FF008000"/>
        <rFont val="Calibri"/>
        <family val="2"/>
        <scheme val="minor"/>
      </rPr>
      <t xml:space="preserve">kaawiidu aman : </t>
    </r>
    <r>
      <rPr>
        <b/>
        <sz val="11"/>
        <color rgb="FF800080"/>
        <rFont val="Calibri"/>
        <family val="2"/>
        <scheme val="minor"/>
      </rPr>
      <t xml:space="preserve">Ha'a </t>
    </r>
    <r>
      <rPr>
        <sz val="11"/>
        <color rgb="FF008000"/>
        <rFont val="Calibri"/>
        <family val="2"/>
        <scheme val="minor"/>
      </rPr>
      <t xml:space="preserve">, dak ginenno </t>
    </r>
    <r>
      <rPr>
        <b/>
        <sz val="11"/>
        <color rgb="FF800080"/>
        <rFont val="Calibri"/>
        <family val="2"/>
        <scheme val="minor"/>
      </rPr>
      <t xml:space="preserve">ampa ! </t>
    </r>
    <r>
      <rPr>
        <sz val="11"/>
        <color rgb="FF008000"/>
        <rFont val="Calibri"/>
        <family val="2"/>
        <scheme val="minor"/>
      </rPr>
      <t xml:space="preserve">Nun </t>
    </r>
    <r>
      <rPr>
        <strike/>
        <sz val="11"/>
        <color rgb="FFFF0000"/>
        <rFont val="Calibri"/>
        <family val="2"/>
        <scheme val="minor"/>
      </rPr>
      <t xml:space="preserve">sa </t>
    </r>
    <r>
      <rPr>
        <sz val="11"/>
        <color rgb="FF008000"/>
        <rFont val="Calibri"/>
        <family val="2"/>
        <scheme val="minor"/>
      </rPr>
      <t xml:space="preserve">gay riyor </t>
    </r>
    <r>
      <rPr>
        <b/>
        <sz val="11"/>
        <color rgb="FF800080"/>
        <rFont val="Calibri"/>
        <family val="2"/>
        <scheme val="minor"/>
      </rPr>
      <t xml:space="preserve">kuuk goy iŋ </t>
    </r>
    <r>
      <rPr>
        <sz val="11"/>
        <color rgb="FF008000"/>
        <rFont val="Calibri"/>
        <family val="2"/>
        <scheme val="minor"/>
      </rPr>
      <t xml:space="preserve">kiŋke </t>
    </r>
    <r>
      <rPr>
        <i/>
        <sz val="11"/>
        <color rgb="FF0000FF"/>
        <rFont val="Calibri"/>
        <family val="2"/>
        <scheme val="minor"/>
      </rPr>
      <t xml:space="preserve">ho </t>
    </r>
    <r>
      <rPr>
        <sz val="11"/>
        <color rgb="FF008000"/>
        <rFont val="Calibri"/>
        <family val="2"/>
        <scheme val="minor"/>
      </rPr>
      <t xml:space="preserve">iŋ siŋtan kuuk </t>
    </r>
    <r>
      <rPr>
        <i/>
        <sz val="11"/>
        <color rgb="FF0000FF"/>
        <rFont val="Calibri"/>
        <family val="2"/>
        <scheme val="minor"/>
      </rPr>
      <t xml:space="preserve">siŋjiŋ kuuk </t>
    </r>
    <r>
      <rPr>
        <sz val="11"/>
        <color rgb="FF008000"/>
        <rFont val="Calibri"/>
        <family val="2"/>
        <scheme val="minor"/>
      </rPr>
      <t xml:space="preserve">nabiinna ho </t>
    </r>
    <r>
      <rPr>
        <i/>
        <sz val="11"/>
        <color rgb="FF0000FF"/>
        <rFont val="Calibri"/>
        <family val="2"/>
        <scheme val="minor"/>
      </rPr>
      <t xml:space="preserve">iŋ </t>
    </r>
    <r>
      <rPr>
        <sz val="11"/>
        <color rgb="FF008000"/>
        <rFont val="Calibri"/>
        <family val="2"/>
        <scheme val="minor"/>
      </rPr>
      <t xml:space="preserve">kuuk obig </t>
    </r>
    <r>
      <rPr>
        <strike/>
        <sz val="11"/>
        <color rgb="FFFF0000"/>
        <rFont val="Calibri"/>
        <family val="2"/>
        <scheme val="minor"/>
      </rPr>
      <t xml:space="preserve">bombo </t>
    </r>
    <r>
      <rPr>
        <sz val="11"/>
        <color rgb="FF008000"/>
        <rFont val="Calibri"/>
        <family val="2"/>
        <scheme val="minor"/>
      </rPr>
      <t xml:space="preserve">kaawin kuuk ɗo </t>
    </r>
    <r>
      <rPr>
        <b/>
        <sz val="11"/>
        <color rgb="FF800080"/>
        <rFont val="Calibri"/>
        <family val="2"/>
        <scheme val="minor"/>
      </rPr>
      <t xml:space="preserve">Kitamne </t>
    </r>
    <r>
      <rPr>
        <sz val="11"/>
        <color rgb="FF008000"/>
        <rFont val="Calibri"/>
        <family val="2"/>
        <scheme val="minor"/>
      </rPr>
      <t xml:space="preserve">- </t>
    </r>
    <r>
      <rPr>
        <b/>
        <sz val="11"/>
        <color rgb="FF800080"/>
        <rFont val="Calibri"/>
        <family val="2"/>
        <scheme val="minor"/>
      </rPr>
      <t xml:space="preserve">an okin co </t>
    </r>
    <r>
      <rPr>
        <sz val="11"/>
        <color rgb="FF008000"/>
        <rFont val="Calibri"/>
        <family val="2"/>
        <scheme val="minor"/>
      </rPr>
      <t xml:space="preserve">. </t>
    </r>
    <r>
      <rPr>
        <b/>
        <sz val="11"/>
        <color rgb="FF800080"/>
        <rFont val="Calibri"/>
        <family val="2"/>
        <scheme val="minor"/>
      </rPr>
      <t xml:space="preserve">Abdiyin </t>
    </r>
    <r>
      <rPr>
        <sz val="11"/>
        <color rgb="FF008000"/>
        <rFont val="Calibri"/>
        <family val="2"/>
        <scheme val="minor"/>
      </rPr>
      <t xml:space="preserve">Buŋ keeji 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</si>
  <si>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Cokiyoŋ </t>
    </r>
    <r>
      <rPr>
        <sz val="11"/>
        <color rgb="FF008000"/>
        <rFont val="Calibri"/>
        <family val="2"/>
        <scheme val="minor"/>
      </rPr>
      <t xml:space="preserve">ɗo * ɗubil </t>
    </r>
    <r>
      <rPr>
        <strike/>
        <sz val="11"/>
        <color rgb="FFFF0000"/>
        <rFont val="Calibri"/>
        <family val="2"/>
        <scheme val="minor"/>
      </rPr>
      <t xml:space="preserve">ka Buŋdi </t>
    </r>
    <r>
      <rPr>
        <sz val="11"/>
        <color rgb="FF008000"/>
        <rFont val="Calibri"/>
        <family val="2"/>
        <scheme val="minor"/>
      </rPr>
      <t xml:space="preserve">ka * Egliz ka Epeez </t>
    </r>
    <r>
      <rPr>
        <i/>
        <sz val="11"/>
        <color rgb="FF0000FF"/>
        <rFont val="Calibri"/>
        <family val="2"/>
        <scheme val="minor"/>
      </rPr>
      <t xml:space="preserve">a kiiji siire </t>
    </r>
    <r>
      <rPr>
        <sz val="11"/>
        <color rgb="FF008000"/>
        <rFont val="Calibri"/>
        <family val="2"/>
        <scheme val="minor"/>
      </rPr>
      <t xml:space="preserve">aman : </t>
    </r>
    <r>
      <rPr>
        <b/>
        <sz val="11"/>
        <color rgb="FF800080"/>
        <rFont val="Calibri"/>
        <family val="2"/>
        <scheme val="minor"/>
      </rPr>
      <t xml:space="preserve">An kaaw taat ŋa kaawiico ɗo gem </t>
    </r>
    <r>
      <rPr>
        <sz val="11"/>
        <color rgb="FF008000"/>
        <rFont val="Calibri"/>
        <family val="2"/>
        <scheme val="minor"/>
      </rPr>
      <t xml:space="preserve">kaak obig </t>
    </r>
    <r>
      <rPr>
        <b/>
        <sz val="11"/>
        <color rgb="FF800080"/>
        <rFont val="Calibri"/>
        <family val="2"/>
        <scheme val="minor"/>
      </rPr>
      <t xml:space="preserve">kaalnal </t>
    </r>
    <r>
      <rPr>
        <sz val="11"/>
        <color rgb="FF008000"/>
        <rFont val="Calibri"/>
        <family val="2"/>
        <scheme val="minor"/>
      </rPr>
      <t xml:space="preserve">peesira ɗo </t>
    </r>
    <r>
      <rPr>
        <b/>
        <sz val="11"/>
        <color rgb="FF800080"/>
        <rFont val="Calibri"/>
        <family val="2"/>
        <scheme val="minor"/>
      </rPr>
      <t xml:space="preserve">pisin ji ka meeda ,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jaawa </t>
    </r>
    <r>
      <rPr>
        <i/>
        <sz val="11"/>
        <color rgb="FF0000FF"/>
        <rFont val="Calibri"/>
        <family val="2"/>
        <scheme val="minor"/>
      </rPr>
      <t xml:space="preserve">ɗo </t>
    </r>
    <r>
      <rPr>
        <sz val="11"/>
        <color rgb="FF008000"/>
        <rFont val="Calibri"/>
        <family val="2"/>
        <scheme val="minor"/>
      </rPr>
      <t xml:space="preserve">ɗatik </t>
    </r>
    <r>
      <rPr>
        <b/>
        <sz val="11"/>
        <color rgb="FF800080"/>
        <rFont val="Calibri"/>
        <family val="2"/>
        <scheme val="minor"/>
      </rPr>
      <t xml:space="preserve">ta lampaadin </t>
    </r>
    <r>
      <rPr>
        <sz val="11"/>
        <color rgb="FF008000"/>
        <rFont val="Calibri"/>
        <family val="2"/>
        <scheme val="minor"/>
      </rPr>
      <t xml:space="preserve">kuuk </t>
    </r>
    <r>
      <rPr>
        <b/>
        <sz val="11"/>
        <color rgb="FF800080"/>
        <rFont val="Calibri"/>
        <family val="2"/>
        <scheme val="minor"/>
      </rPr>
      <t xml:space="preserve">peesir - ak , ŋaar kaawa ansi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</si>
  <si>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ginenno kolaw </t>
    </r>
    <r>
      <rPr>
        <sz val="11"/>
        <color rgb="FF008000"/>
        <rFont val="Calibri"/>
        <family val="2"/>
        <scheme val="minor"/>
      </rPr>
      <t xml:space="preserve">ɗo taaɓin taat </t>
    </r>
    <r>
      <rPr>
        <b/>
        <sz val="11"/>
        <color rgb="FF800080"/>
        <rFont val="Calibri"/>
        <family val="2"/>
        <scheme val="minor"/>
      </rPr>
      <t xml:space="preserve">ya ki asiy taaɓiye </t>
    </r>
    <r>
      <rPr>
        <sz val="11"/>
        <color rgb="FF008000"/>
        <rFont val="Calibri"/>
        <family val="2"/>
        <scheme val="minor"/>
      </rPr>
      <t xml:space="preserve">. </t>
    </r>
    <r>
      <rPr>
        <i/>
        <sz val="11"/>
        <color rgb="FF0000FF"/>
        <rFont val="Calibri"/>
        <family val="2"/>
        <scheme val="minor"/>
      </rPr>
      <t xml:space="preserve">Ka seener nu kaawaako waraŋ , * </t>
    </r>
    <r>
      <rPr>
        <sz val="11"/>
        <color rgb="FF008000"/>
        <rFont val="Calibri"/>
        <family val="2"/>
        <scheme val="minor"/>
      </rPr>
      <t xml:space="preserve">Seetanne </t>
    </r>
    <r>
      <rPr>
        <b/>
        <sz val="11"/>
        <color rgb="FF800080"/>
        <rFont val="Calibri"/>
        <family val="2"/>
        <scheme val="minor"/>
      </rPr>
      <t xml:space="preserve">yaa </t>
    </r>
    <r>
      <rPr>
        <sz val="11"/>
        <color rgb="FF008000"/>
        <rFont val="Calibri"/>
        <family val="2"/>
        <scheme val="minor"/>
      </rPr>
      <t xml:space="preserve">un je gee </t>
    </r>
    <r>
      <rPr>
        <strike/>
        <sz val="11"/>
        <color rgb="FFFF0000"/>
        <rFont val="Calibri"/>
        <family val="2"/>
        <scheme val="minor"/>
      </rPr>
      <t xml:space="preserve">dakin </t>
    </r>
    <r>
      <rPr>
        <sz val="11"/>
        <color rgb="FF008000"/>
        <rFont val="Calibri"/>
        <family val="2"/>
        <scheme val="minor"/>
      </rPr>
      <t xml:space="preserve">minninko </t>
    </r>
    <r>
      <rPr>
        <b/>
        <sz val="11"/>
        <color rgb="FF800080"/>
        <rFont val="Calibri"/>
        <family val="2"/>
        <scheme val="minor"/>
      </rPr>
      <t xml:space="preserve">daŋaayne , kuu gecin co </t>
    </r>
    <r>
      <rPr>
        <sz val="11"/>
        <color rgb="FF008000"/>
        <rFont val="Calibri"/>
        <family val="2"/>
        <scheme val="minor"/>
      </rPr>
      <t xml:space="preserve">. </t>
    </r>
    <r>
      <rPr>
        <b/>
        <sz val="11"/>
        <color rgb="FF800080"/>
        <rFont val="Calibri"/>
        <family val="2"/>
        <scheme val="minor"/>
      </rPr>
      <t xml:space="preserve">Ku asa taaɓiye </t>
    </r>
    <r>
      <rPr>
        <sz val="11"/>
        <color rgb="FF008000"/>
        <rFont val="Calibri"/>
        <family val="2"/>
        <scheme val="minor"/>
      </rPr>
      <t xml:space="preserve">mena orok </t>
    </r>
    <r>
      <rPr>
        <b/>
        <sz val="11"/>
        <color rgb="FF800080"/>
        <rFont val="Calibri"/>
        <family val="2"/>
        <scheme val="minor"/>
      </rPr>
      <t xml:space="preserve">iŋ menaw </t>
    </r>
    <r>
      <rPr>
        <sz val="11"/>
        <color rgb="FF008000"/>
        <rFont val="Calibri"/>
        <family val="2"/>
        <scheme val="minor"/>
      </rPr>
      <t xml:space="preserve">. </t>
    </r>
    <r>
      <rPr>
        <b/>
        <sz val="11"/>
        <color rgb="FF800080"/>
        <rFont val="Calibri"/>
        <family val="2"/>
        <scheme val="minor"/>
      </rPr>
      <t xml:space="preserve">Ya ŋuun deendu sa </t>
    </r>
    <r>
      <rPr>
        <sz val="11"/>
        <color rgb="FF008000"/>
        <rFont val="Calibri"/>
        <family val="2"/>
        <scheme val="minor"/>
      </rPr>
      <t xml:space="preserve">, </t>
    </r>
    <r>
      <rPr>
        <b/>
        <sz val="11"/>
        <color rgb="FF800080"/>
        <rFont val="Calibri"/>
        <family val="2"/>
        <scheme val="minor"/>
      </rPr>
      <t xml:space="preserve">illa ya ŋuun deendu sa </t>
    </r>
    <r>
      <rPr>
        <sz val="11"/>
        <color rgb="FF008000"/>
        <rFont val="Calibri"/>
        <family val="2"/>
        <scheme val="minor"/>
      </rPr>
      <t xml:space="preserve">, </t>
    </r>
    <r>
      <rPr>
        <b/>
        <sz val="11"/>
        <color rgb="FF800080"/>
        <rFont val="Calibri"/>
        <family val="2"/>
        <scheme val="minor"/>
      </rPr>
      <t xml:space="preserve">illa kii goye kaak taɓ , kar naan </t>
    </r>
    <r>
      <rPr>
        <sz val="11"/>
        <color rgb="FF008000"/>
        <rFont val="Calibri"/>
        <family val="2"/>
        <scheme val="minor"/>
      </rPr>
      <t xml:space="preserve">bere </t>
    </r>
    <r>
      <rPr>
        <b/>
        <sz val="11"/>
        <color rgb="FF800080"/>
        <rFont val="Calibri"/>
        <family val="2"/>
        <scheme val="minor"/>
      </rPr>
      <t xml:space="preserve">jakumne ta </t>
    </r>
    <r>
      <rPr>
        <sz val="11"/>
        <color rgb="FF008000"/>
        <rFont val="Calibri"/>
        <family val="2"/>
        <scheme val="minor"/>
      </rPr>
      <t xml:space="preserve">goye ka gaasɗo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</si>
  <si>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 Gem kaak gedirco muutuy ka seeriŋkar , ŋaar - ak gediraaɗo gine maanna maanna </t>
    </r>
    <r>
      <rPr>
        <sz val="11"/>
        <color rgb="FF008000"/>
        <rFont val="Calibri"/>
        <family val="2"/>
        <scheme val="minor"/>
      </rPr>
      <t xml:space="preserve">. " </t>
    </r>
    <r>
      <rPr>
        <strike/>
        <sz val="11"/>
        <color rgb="FFFF0000"/>
        <rFont val="Calibri"/>
        <family val="2"/>
        <scheme val="minor"/>
      </rPr>
      <t xml:space="preserve">Ɗo kuuk nosire , ŋuu aawaatɗo muut ta seeriŋkar . " </t>
    </r>
  </si>
  <si>
    <r>
      <rPr>
        <sz val="11"/>
        <color rgb="FF008000"/>
        <rFont val="Calibri"/>
        <family val="2"/>
        <scheme val="minor"/>
      </rPr>
      <t xml:space="preserve">" </t>
    </r>
    <r>
      <rPr>
        <b/>
        <sz val="11"/>
        <color rgb="FF800080"/>
        <rFont val="Calibri"/>
        <family val="2"/>
        <scheme val="minor"/>
      </rPr>
      <t xml:space="preserve">Ku siirji </t>
    </r>
    <r>
      <rPr>
        <sz val="11"/>
        <color rgb="FF008000"/>
        <rFont val="Calibri"/>
        <family val="2"/>
        <scheme val="minor"/>
      </rPr>
      <t xml:space="preserve">ɗo * ɗubil ka </t>
    </r>
    <r>
      <rPr>
        <b/>
        <sz val="11"/>
        <color rgb="FF800080"/>
        <rFont val="Calibri"/>
        <family val="2"/>
        <scheme val="minor"/>
      </rPr>
      <t xml:space="preserve">* Egliz </t>
    </r>
    <r>
      <rPr>
        <sz val="11"/>
        <color rgb="FF008000"/>
        <rFont val="Calibri"/>
        <family val="2"/>
        <scheme val="minor"/>
      </rPr>
      <t xml:space="preserve">ka Egliz ka </t>
    </r>
    <r>
      <rPr>
        <b/>
        <sz val="11"/>
        <color rgb="FF800080"/>
        <rFont val="Calibri"/>
        <family val="2"/>
        <scheme val="minor"/>
      </rPr>
      <t xml:space="preserve">Perzamin astu kaawe </t>
    </r>
    <r>
      <rPr>
        <sz val="11"/>
        <color rgb="FF008000"/>
        <rFont val="Calibri"/>
        <family val="2"/>
        <scheme val="minor"/>
      </rPr>
      <t xml:space="preserve">aman : </t>
    </r>
    <r>
      <rPr>
        <b/>
        <sz val="11"/>
        <color rgb="FF800080"/>
        <rFont val="Calibri"/>
        <family val="2"/>
        <scheme val="minor"/>
      </rPr>
      <t xml:space="preserve">Taloŋ ɗo ɗubil ka Buŋdi kaak gin * seepinpan kaak gee seer bombo ho ŋa seepin co seera </t>
    </r>
    <r>
      <rPr>
        <sz val="11"/>
        <color rgb="FF008000"/>
        <rFont val="Calibri"/>
        <family val="2"/>
        <scheme val="minor"/>
      </rPr>
      <t xml:space="preserve">. </t>
    </r>
    <r>
      <rPr>
        <b/>
        <sz val="11"/>
        <color rgb="FF800080"/>
        <rFont val="Calibri"/>
        <family val="2"/>
        <scheme val="minor"/>
      </rPr>
      <t xml:space="preserve">Ŋa kaawa aman : </t>
    </r>
  </si>
  <si>
    <r>
      <rPr>
        <sz val="11"/>
        <color rgb="FF008000"/>
        <rFont val="Calibri"/>
        <family val="2"/>
        <scheme val="minor"/>
      </rPr>
      <t xml:space="preserve">Nu iban </t>
    </r>
    <r>
      <rPr>
        <b/>
        <sz val="11"/>
        <color rgb="FF800080"/>
        <rFont val="Calibri"/>
        <family val="2"/>
        <scheme val="minor"/>
      </rPr>
      <t xml:space="preserve">wer kaak ki goyiy - aŋ , wer kaak * Seetanne goyiy sultanji . Kar iŋ taar - an oki , ki obit imaanji bombo , ki balnu pooce biŋkikon di . Ɗo wiktin taat ŋu deeyig gem rakki kaak siŋji Anpipaas , ŋaar kaak nu diytu lociŋ , </t>
    </r>
    <r>
      <rPr>
        <sz val="11"/>
        <color rgb="FF008000"/>
        <rFont val="Calibri"/>
        <family val="2"/>
        <scheme val="minor"/>
      </rPr>
      <t xml:space="preserve">ɗo wer kaak </t>
    </r>
    <r>
      <rPr>
        <i/>
        <sz val="11"/>
        <color rgb="FF0000FF"/>
        <rFont val="Calibri"/>
        <family val="2"/>
        <scheme val="minor"/>
      </rPr>
      <t xml:space="preserve">ku goyiy </t>
    </r>
    <r>
      <rPr>
        <sz val="11"/>
        <color rgb="FF008000"/>
        <rFont val="Calibri"/>
        <family val="2"/>
        <scheme val="minor"/>
      </rPr>
      <t xml:space="preserve">Seetanne </t>
    </r>
    <r>
      <rPr>
        <b/>
        <sz val="11"/>
        <color rgb="FF800080"/>
        <rFont val="Calibri"/>
        <family val="2"/>
        <scheme val="minor"/>
      </rPr>
      <t xml:space="preserve">goyiy </t>
    </r>
    <r>
      <rPr>
        <sz val="11"/>
        <color rgb="FF008000"/>
        <rFont val="Calibri"/>
        <family val="2"/>
        <scheme val="minor"/>
      </rPr>
      <t xml:space="preserve">- ak </t>
    </r>
    <r>
      <rPr>
        <strike/>
        <sz val="11"/>
        <color rgb="FFFF0000"/>
        <rFont val="Calibri"/>
        <family val="2"/>
        <scheme val="minor"/>
      </rPr>
      <t xml:space="preserve">ko , ŋu deeyig Antipaas , saadiner kaak taɓ . Iŋ taar - anta </t>
    </r>
    <r>
      <rPr>
        <sz val="11"/>
        <color rgb="FF008000"/>
        <rFont val="Calibri"/>
        <family val="2"/>
        <scheme val="minor"/>
      </rPr>
      <t xml:space="preserve">oki , </t>
    </r>
    <r>
      <rPr>
        <b/>
        <sz val="11"/>
        <color rgb="FF800080"/>
        <rFont val="Calibri"/>
        <family val="2"/>
        <scheme val="minor"/>
      </rPr>
      <t xml:space="preserve">ki balnu pooce a ki aamin lotu </t>
    </r>
    <r>
      <rPr>
        <sz val="11"/>
        <color rgb="FF008000"/>
        <rFont val="Calibri"/>
        <family val="2"/>
        <scheme val="minor"/>
      </rPr>
      <t xml:space="preserve">. </t>
    </r>
    <r>
      <rPr>
        <strike/>
        <sz val="11"/>
        <color rgb="FFFF0000"/>
        <rFont val="Calibri"/>
        <family val="2"/>
        <scheme val="minor"/>
      </rPr>
      <t xml:space="preserve">Ku bal rasin imaanko . </t>
    </r>
  </si>
  <si>
    <r>
      <rPr>
        <sz val="11"/>
        <color rgb="FF008000"/>
        <rFont val="Calibri"/>
        <family val="2"/>
        <scheme val="minor"/>
      </rPr>
      <t xml:space="preserve">Kar gay , nu </t>
    </r>
    <r>
      <rPr>
        <b/>
        <sz val="11"/>
        <color rgb="FF800080"/>
        <rFont val="Calibri"/>
        <family val="2"/>
        <scheme val="minor"/>
      </rPr>
      <t xml:space="preserve">gin maanna dakina </t>
    </r>
    <r>
      <rPr>
        <sz val="11"/>
        <color rgb="FF008000"/>
        <rFont val="Calibri"/>
        <family val="2"/>
        <scheme val="minor"/>
      </rPr>
      <t xml:space="preserve">ɗo bi </t>
    </r>
    <r>
      <rPr>
        <b/>
        <sz val="11"/>
        <color rgb="FF800080"/>
        <rFont val="Calibri"/>
        <family val="2"/>
        <scheme val="minor"/>
      </rPr>
      <t xml:space="preserve">kan jiŋ : ɗo wer - aŋ , ki </t>
    </r>
    <r>
      <rPr>
        <sz val="11"/>
        <color rgb="FF008000"/>
        <rFont val="Calibri"/>
        <family val="2"/>
        <scheme val="minor"/>
      </rPr>
      <t xml:space="preserve">gin gee </t>
    </r>
    <r>
      <rPr>
        <b/>
        <sz val="11"/>
        <color rgb="FF80008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aaɗaag </t>
    </r>
    <r>
      <rPr>
        <sz val="11"/>
        <color rgb="FF008000"/>
        <rFont val="Calibri"/>
        <family val="2"/>
        <scheme val="minor"/>
      </rPr>
      <t xml:space="preserve">kaaw ta Balaam . </t>
    </r>
    <r>
      <rPr>
        <b/>
        <sz val="11"/>
        <color rgb="FF800080"/>
        <rFont val="Calibri"/>
        <family val="2"/>
        <scheme val="minor"/>
      </rPr>
      <t xml:space="preserve">Ŋaar ko kaak ɓildiig Baraak a ŋaa un je botol </t>
    </r>
    <r>
      <rPr>
        <sz val="11"/>
        <color rgb="FF008000"/>
        <rFont val="Calibri"/>
        <family val="2"/>
        <scheme val="minor"/>
      </rPr>
      <t xml:space="preserve">ɗo </t>
    </r>
    <r>
      <rPr>
        <i/>
        <sz val="11"/>
        <color rgb="FF0000FF"/>
        <rFont val="Calibri"/>
        <family val="2"/>
        <scheme val="minor"/>
      </rPr>
      <t xml:space="preserve">botol taat ŋaa un je </t>
    </r>
    <r>
      <rPr>
        <sz val="11"/>
        <color rgb="FF008000"/>
        <rFont val="Calibri"/>
        <family val="2"/>
        <scheme val="minor"/>
      </rPr>
      <t xml:space="preserve">gee ku Israyeel </t>
    </r>
    <r>
      <rPr>
        <b/>
        <sz val="11"/>
        <color rgb="FF800080"/>
        <rFont val="Calibri"/>
        <family val="2"/>
        <scheme val="minor"/>
      </rPr>
      <t xml:space="preserve">ɗo botol taat ŋuu gine zunuubinna , </t>
    </r>
    <r>
      <rPr>
        <sz val="11"/>
        <color rgb="FF008000"/>
        <rFont val="Calibri"/>
        <family val="2"/>
        <scheme val="minor"/>
      </rPr>
      <t xml:space="preserve">ŋuu tee kum </t>
    </r>
    <r>
      <rPr>
        <b/>
        <sz val="11"/>
        <color rgb="FF800080"/>
        <rFont val="Calibri"/>
        <family val="2"/>
        <scheme val="minor"/>
      </rPr>
      <t xml:space="preserve">kaak ŋu satgiytu ɗo satkiner </t>
    </r>
    <r>
      <rPr>
        <sz val="11"/>
        <color rgb="FF008000"/>
        <rFont val="Calibri"/>
        <family val="2"/>
        <scheme val="minor"/>
      </rPr>
      <t xml:space="preserve">ho ŋuu </t>
    </r>
    <r>
      <rPr>
        <b/>
        <sz val="11"/>
        <color rgb="FF800080"/>
        <rFont val="Calibri"/>
        <family val="2"/>
        <scheme val="minor"/>
      </rPr>
      <t xml:space="preserve">goye </t>
    </r>
    <r>
      <rPr>
        <sz val="11"/>
        <color rgb="FF008000"/>
        <rFont val="Calibri"/>
        <family val="2"/>
        <scheme val="minor"/>
      </rPr>
      <t xml:space="preserve">mun jam . </t>
    </r>
  </si>
  <si>
    <r>
      <rPr>
        <b/>
        <sz val="11"/>
        <color rgb="FF800080"/>
        <rFont val="Calibri"/>
        <family val="2"/>
        <scheme val="minor"/>
      </rPr>
      <t xml:space="preserve">Ansii ko , ki gin oki </t>
    </r>
    <r>
      <rPr>
        <sz val="11"/>
        <color rgb="FF008000"/>
        <rFont val="Calibri"/>
        <family val="2"/>
        <scheme val="minor"/>
      </rPr>
      <t xml:space="preserve">gee </t>
    </r>
    <r>
      <rPr>
        <strike/>
        <sz val="11"/>
        <color rgb="FFFF0000"/>
        <rFont val="Calibri"/>
        <family val="2"/>
        <scheme val="minor"/>
      </rPr>
      <t xml:space="preserve">ɗatikko </t>
    </r>
    <r>
      <rPr>
        <sz val="11"/>
        <color rgb="FF008000"/>
        <rFont val="Calibri"/>
        <family val="2"/>
        <scheme val="minor"/>
      </rPr>
      <t xml:space="preserve">kuuk </t>
    </r>
    <r>
      <rPr>
        <b/>
        <sz val="11"/>
        <color rgb="FF800080"/>
        <rFont val="Calibri"/>
        <family val="2"/>
        <scheme val="minor"/>
      </rPr>
      <t xml:space="preserve">aaɗaat garaan ta Nikolawata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</si>
  <si>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ibinoŋ nigiŋko </t>
    </r>
    <r>
      <rPr>
        <sz val="11"/>
        <color rgb="FF008000"/>
        <rFont val="Calibri"/>
        <family val="2"/>
        <scheme val="minor"/>
      </rPr>
      <t xml:space="preserve">, </t>
    </r>
    <r>
      <rPr>
        <b/>
        <sz val="11"/>
        <color rgb="FF800080"/>
        <rFont val="Calibri"/>
        <family val="2"/>
        <scheme val="minor"/>
      </rPr>
      <t xml:space="preserve">ibinoŋ nigiŋko ! Yampa , wiktin taat nu bal ase misa , nu asiin </t>
    </r>
    <r>
      <rPr>
        <sz val="11"/>
        <color rgb="FF008000"/>
        <rFont val="Calibri"/>
        <family val="2"/>
        <scheme val="minor"/>
      </rPr>
      <t xml:space="preserve">gee - </t>
    </r>
    <r>
      <rPr>
        <b/>
        <sz val="11"/>
        <color rgb="FF800080"/>
        <rFont val="Calibri"/>
        <family val="2"/>
        <scheme val="minor"/>
      </rPr>
      <t xml:space="preserve">aŋ </t>
    </r>
    <r>
      <rPr>
        <sz val="11"/>
        <color rgb="FF008000"/>
        <rFont val="Calibri"/>
        <family val="2"/>
        <scheme val="minor"/>
      </rPr>
      <t xml:space="preserve">iŋ </t>
    </r>
    <r>
      <rPr>
        <i/>
        <sz val="11"/>
        <color rgb="FF0000FF"/>
        <rFont val="Calibri"/>
        <family val="2"/>
        <scheme val="minor"/>
      </rPr>
      <t xml:space="preserve">* </t>
    </r>
    <r>
      <rPr>
        <sz val="11"/>
        <color rgb="FF008000"/>
        <rFont val="Calibri"/>
        <family val="2"/>
        <scheme val="minor"/>
      </rPr>
      <t xml:space="preserve">seepin </t>
    </r>
    <r>
      <rPr>
        <b/>
        <sz val="11"/>
        <color rgb="FF800080"/>
        <rFont val="Calibri"/>
        <family val="2"/>
        <scheme val="minor"/>
      </rPr>
      <t xml:space="preserve">ta biŋkico ku maalan di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</si>
  <si>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t>
    </r>
    <r>
      <rPr>
        <sz val="11"/>
        <color rgb="FF008000"/>
        <rFont val="Calibri"/>
        <family val="2"/>
        <scheme val="minor"/>
      </rPr>
      <t xml:space="preserve">kaaw 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aman : Gem kaak gaayɗo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
    </r>
    <r>
      <rPr>
        <i/>
        <sz val="11"/>
        <color rgb="FF0000FF"/>
        <rFont val="Calibri"/>
        <family val="2"/>
        <scheme val="minor"/>
      </rPr>
      <t xml:space="preserve">min </t>
    </r>
    <r>
      <rPr>
        <sz val="11"/>
        <color rgb="FF008000"/>
        <rFont val="Calibri"/>
        <family val="2"/>
        <scheme val="minor"/>
      </rPr>
      <t xml:space="preserve">tee </t>
    </r>
    <r>
      <rPr>
        <strike/>
        <sz val="11"/>
        <color rgb="FFFF0000"/>
        <rFont val="Calibri"/>
        <family val="2"/>
        <scheme val="minor"/>
      </rPr>
      <t xml:space="preserve">kaak cigile </t>
    </r>
    <r>
      <rPr>
        <sz val="11"/>
        <color rgb="FF008000"/>
        <rFont val="Calibri"/>
        <family val="2"/>
        <scheme val="minor"/>
      </rPr>
      <t xml:space="preserve">kaak ŋu koliy maan </t>
    </r>
    <r>
      <rPr>
        <i/>
        <sz val="11"/>
        <color rgb="FF0000FF"/>
        <rFont val="Calibri"/>
        <family val="2"/>
        <scheme val="minor"/>
      </rPr>
      <t xml:space="preserve">kaak cigile ho naaji bere dambi daabne taat ŋu siirtu siŋ kuuk marbinto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dambi </t>
    </r>
    <r>
      <rPr>
        <strike/>
        <sz val="11"/>
        <color rgb="FFFF0000"/>
        <rFont val="Calibri"/>
        <family val="2"/>
        <scheme val="minor"/>
      </rPr>
      <t xml:space="preserve">portiko . Dambi </t>
    </r>
    <r>
      <rPr>
        <sz val="11"/>
        <color rgb="FF008000"/>
        <rFont val="Calibri"/>
        <family val="2"/>
        <scheme val="minor"/>
      </rPr>
      <t xml:space="preserve">- ak , </t>
    </r>
    <r>
      <rPr>
        <i/>
        <sz val="11"/>
        <color rgb="FF0000FF"/>
        <rFont val="Calibri"/>
        <family val="2"/>
        <scheme val="minor"/>
      </rPr>
      <t xml:space="preserve">ŋaar kaak gas dambi kaak marbinto ho kaak </t>
    </r>
    <r>
      <rPr>
        <sz val="11"/>
        <color rgb="FF008000"/>
        <rFont val="Calibri"/>
        <family val="2"/>
        <scheme val="minor"/>
      </rPr>
      <t xml:space="preserve">ŋu </t>
    </r>
    <r>
      <rPr>
        <b/>
        <sz val="11"/>
        <color rgb="FF800080"/>
        <rFont val="Calibri"/>
        <family val="2"/>
        <scheme val="minor"/>
      </rPr>
      <t xml:space="preserve">ibingigɗo </t>
    </r>
    <r>
      <rPr>
        <sz val="11"/>
        <color rgb="FF008000"/>
        <rFont val="Calibri"/>
        <family val="2"/>
        <scheme val="minor"/>
      </rPr>
      <t xml:space="preserve">, illa ŋaar kaak </t>
    </r>
    <r>
      <rPr>
        <b/>
        <sz val="11"/>
        <color rgb="FF800080"/>
        <rFont val="Calibri"/>
        <family val="2"/>
        <scheme val="minor"/>
      </rPr>
      <t xml:space="preserve">gasit </t>
    </r>
    <r>
      <rPr>
        <sz val="11"/>
        <color rgb="FF008000"/>
        <rFont val="Calibri"/>
        <family val="2"/>
        <scheme val="minor"/>
      </rPr>
      <t xml:space="preserve">dambi - ak di </t>
    </r>
    <r>
      <rPr>
        <strike/>
        <sz val="11"/>
        <color rgb="FFFF0000"/>
        <rFont val="Calibri"/>
        <family val="2"/>
        <scheme val="minor"/>
      </rPr>
      <t xml:space="preserve">iban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</si>
  <si>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Ku siirji </t>
    </r>
    <r>
      <rPr>
        <sz val="11"/>
        <color rgb="FF008000"/>
        <rFont val="Calibri"/>
        <family val="2"/>
        <scheme val="minor"/>
      </rPr>
      <t xml:space="preserve">ɗo * ɗubil ka </t>
    </r>
    <r>
      <rPr>
        <b/>
        <sz val="11"/>
        <color rgb="FF800080"/>
        <rFont val="Calibri"/>
        <family val="2"/>
        <scheme val="minor"/>
      </rPr>
      <t xml:space="preserve">* Egliz </t>
    </r>
    <r>
      <rPr>
        <sz val="11"/>
        <color rgb="FF008000"/>
        <rFont val="Calibri"/>
        <family val="2"/>
        <scheme val="minor"/>
      </rPr>
      <t xml:space="preserve">ka </t>
    </r>
    <r>
      <rPr>
        <i/>
        <sz val="11"/>
        <color rgb="FF0000FF"/>
        <rFont val="Calibri"/>
        <family val="2"/>
        <scheme val="minor"/>
      </rPr>
      <t xml:space="preserve">* </t>
    </r>
    <r>
      <rPr>
        <sz val="11"/>
        <color rgb="FF008000"/>
        <rFont val="Calibri"/>
        <family val="2"/>
        <scheme val="minor"/>
      </rPr>
      <t xml:space="preserve">Egliz ka Tiyaatiir aman : </t>
    </r>
    <r>
      <rPr>
        <b/>
        <sz val="11"/>
        <color rgb="FF800080"/>
        <rFont val="Calibri"/>
        <family val="2"/>
        <scheme val="minor"/>
      </rPr>
      <t xml:space="preserve">Ruwwin ta </t>
    </r>
    <r>
      <rPr>
        <sz val="11"/>
        <color rgb="FF008000"/>
        <rFont val="Calibri"/>
        <family val="2"/>
        <scheme val="minor"/>
      </rPr>
      <t xml:space="preserve">Roŋ ka Buŋdi </t>
    </r>
    <r>
      <rPr>
        <b/>
        <sz val="11"/>
        <color rgb="FF800080"/>
        <rFont val="Calibri"/>
        <family val="2"/>
        <scheme val="minor"/>
      </rPr>
      <t xml:space="preserve">kaawa aman : Ɗo gem kaak odinay irn a ar ak ta aki ho asin ji gay ar eel ta yaarko </t>
    </r>
    <r>
      <rPr>
        <sz val="11"/>
        <color rgb="FF008000"/>
        <rFont val="Calibri"/>
        <family val="2"/>
        <scheme val="minor"/>
      </rPr>
      <t xml:space="preserve">. </t>
    </r>
    <r>
      <rPr>
        <strike/>
        <sz val="11"/>
        <color rgb="FFFF0000"/>
        <rFont val="Calibri"/>
        <family val="2"/>
        <scheme val="minor"/>
      </rPr>
      <t xml:space="preserve">Nun ko kaak odinar gizig ar ako ho asindu irn aw ar hadinne kaak ŋu sokiƴga . </t>
    </r>
  </si>
  <si>
    <r>
      <rPr>
        <sz val="11"/>
        <color rgb="FF008000"/>
        <rFont val="Calibri"/>
        <family val="2"/>
        <scheme val="minor"/>
      </rPr>
      <t xml:space="preserve">Nu </t>
    </r>
    <r>
      <rPr>
        <b/>
        <sz val="11"/>
        <color rgb="FF800080"/>
        <rFont val="Calibri"/>
        <family val="2"/>
        <scheme val="minor"/>
      </rPr>
      <t xml:space="preserve">iban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ki </t>
    </r>
    <r>
      <rPr>
        <sz val="11"/>
        <color rgb="FF008000"/>
        <rFont val="Calibri"/>
        <family val="2"/>
        <scheme val="minor"/>
      </rPr>
      <t xml:space="preserve">giniyo </t>
    </r>
    <r>
      <rPr>
        <strike/>
        <sz val="11"/>
        <color rgb="FFFF0000"/>
        <rFont val="Calibri"/>
        <family val="2"/>
        <scheme val="minor"/>
      </rPr>
      <t xml:space="preserve">: eliŋko </t>
    </r>
    <r>
      <rPr>
        <sz val="11"/>
        <color rgb="FF008000"/>
        <rFont val="Calibri"/>
        <family val="2"/>
        <scheme val="minor"/>
      </rPr>
      <t xml:space="preserve">, </t>
    </r>
    <r>
      <rPr>
        <i/>
        <sz val="11"/>
        <color rgb="FF0000FF"/>
        <rFont val="Calibri"/>
        <family val="2"/>
        <scheme val="minor"/>
      </rPr>
      <t xml:space="preserve">nu iban elginko ho </t>
    </r>
    <r>
      <rPr>
        <sz val="11"/>
        <color rgb="FF008000"/>
        <rFont val="Calibri"/>
        <family val="2"/>
        <scheme val="minor"/>
      </rPr>
      <t xml:space="preserve">imaanko , </t>
    </r>
    <r>
      <rPr>
        <strike/>
        <sz val="11"/>
        <color rgb="FFFF0000"/>
        <rFont val="Calibri"/>
        <family val="2"/>
        <scheme val="minor"/>
      </rPr>
      <t xml:space="preserve">riyko ho iŋ subirruwko . Ho </t>
    </r>
    <r>
      <rPr>
        <sz val="11"/>
        <color rgb="FF008000"/>
        <rFont val="Calibri"/>
        <family val="2"/>
        <scheme val="minor"/>
      </rPr>
      <t xml:space="preserve">nu iban </t>
    </r>
    <r>
      <rPr>
        <b/>
        <sz val="11"/>
        <color rgb="FF800080"/>
        <rFont val="Calibri"/>
        <family val="2"/>
        <scheme val="minor"/>
      </rPr>
      <t xml:space="preserve">kadar ki gina riy taat ki gintu iŋ gelbin rakki ɗo Buŋdi ho ki gaay iŋ imaanko . Nu iban </t>
    </r>
    <r>
      <rPr>
        <sz val="11"/>
        <color rgb="FF008000"/>
        <rFont val="Calibri"/>
        <family val="2"/>
        <scheme val="minor"/>
      </rPr>
      <t xml:space="preserve">kadar gamin kuuk </t>
    </r>
    <r>
      <rPr>
        <b/>
        <sz val="11"/>
        <color rgb="FF800080"/>
        <rFont val="Calibri"/>
        <family val="2"/>
        <scheme val="minor"/>
      </rPr>
      <t xml:space="preserve">ki gintu diŋka </t>
    </r>
    <r>
      <rPr>
        <sz val="11"/>
        <color rgb="FF008000"/>
        <rFont val="Calibri"/>
        <family val="2"/>
        <scheme val="minor"/>
      </rPr>
      <t xml:space="preserve">- aŋ pakgig </t>
    </r>
    <r>
      <rPr>
        <i/>
        <sz val="11"/>
        <color rgb="FF0000FF"/>
        <rFont val="Calibri"/>
        <family val="2"/>
        <scheme val="minor"/>
      </rPr>
      <t xml:space="preserve">ŋuur </t>
    </r>
    <r>
      <rPr>
        <sz val="11"/>
        <color rgb="FF008000"/>
        <rFont val="Calibri"/>
        <family val="2"/>
        <scheme val="minor"/>
      </rPr>
      <t xml:space="preserve">kuuk </t>
    </r>
    <r>
      <rPr>
        <i/>
        <sz val="11"/>
        <color rgb="FF0000FF"/>
        <rFont val="Calibri"/>
        <family val="2"/>
        <scheme val="minor"/>
      </rPr>
      <t xml:space="preserve">ki gintu </t>
    </r>
    <r>
      <rPr>
        <sz val="11"/>
        <color rgb="FF008000"/>
        <rFont val="Calibri"/>
        <family val="2"/>
        <scheme val="minor"/>
      </rPr>
      <t xml:space="preserve">awalle . </t>
    </r>
  </si>
  <si>
    <r>
      <rPr>
        <sz val="11"/>
        <color rgb="FF008000"/>
        <rFont val="Calibri"/>
        <family val="2"/>
        <scheme val="minor"/>
      </rPr>
      <t xml:space="preserve">Nu </t>
    </r>
    <r>
      <rPr>
        <b/>
        <sz val="11"/>
        <color rgb="FF800080"/>
        <rFont val="Calibri"/>
        <family val="2"/>
        <scheme val="minor"/>
      </rPr>
      <t xml:space="preserve">ibingig gamin kuuk ki gintu , nu iban </t>
    </r>
    <r>
      <rPr>
        <sz val="11"/>
        <color rgb="FF008000"/>
        <rFont val="Calibri"/>
        <family val="2"/>
        <scheme val="minor"/>
      </rPr>
      <t xml:space="preserve">riy taat </t>
    </r>
    <r>
      <rPr>
        <b/>
        <sz val="11"/>
        <color rgb="FF800080"/>
        <rFont val="Calibri"/>
        <family val="2"/>
        <scheme val="minor"/>
      </rPr>
      <t xml:space="preserve">ki gintu riyoy . Nu ibingig riy </t>
    </r>
    <r>
      <rPr>
        <sz val="11"/>
        <color rgb="FF008000"/>
        <rFont val="Calibri"/>
        <family val="2"/>
        <scheme val="minor"/>
      </rPr>
      <t xml:space="preserve">taat </t>
    </r>
    <r>
      <rPr>
        <b/>
        <sz val="11"/>
        <color rgb="FF800080"/>
        <rFont val="Calibri"/>
        <family val="2"/>
        <scheme val="minor"/>
      </rPr>
      <t xml:space="preserve">ki gintu tak - tak </t>
    </r>
    <r>
      <rPr>
        <sz val="11"/>
        <color rgb="FF008000"/>
        <rFont val="Calibri"/>
        <family val="2"/>
        <scheme val="minor"/>
      </rPr>
      <t xml:space="preserve">. </t>
    </r>
    <r>
      <rPr>
        <b/>
        <sz val="11"/>
        <color rgb="FF800080"/>
        <rFont val="Calibri"/>
        <family val="2"/>
        <scheme val="minor"/>
      </rPr>
      <t xml:space="preserve">Nu iban kadar ki ginno botol ɗo taaɓiner . Nu iban kadar ki </t>
    </r>
    <r>
      <rPr>
        <sz val="11"/>
        <color rgb="FF008000"/>
        <rFont val="Calibri"/>
        <family val="2"/>
        <scheme val="minor"/>
      </rPr>
      <t xml:space="preserve">gedarro </t>
    </r>
    <r>
      <rPr>
        <b/>
        <sz val="11"/>
        <color rgb="FF800080"/>
        <rFont val="Calibri"/>
        <family val="2"/>
        <scheme val="minor"/>
      </rPr>
      <t xml:space="preserve">gedire gedire gedire gedire iyin </t>
    </r>
    <r>
      <rPr>
        <sz val="11"/>
        <color rgb="FF008000"/>
        <rFont val="Calibri"/>
        <family val="2"/>
        <scheme val="minor"/>
      </rPr>
      <t xml:space="preserve">gee kuuk gina </t>
    </r>
    <r>
      <rPr>
        <b/>
        <sz val="11"/>
        <color rgb="FF800080"/>
        <rFont val="Calibri"/>
        <family val="2"/>
        <scheme val="minor"/>
      </rPr>
      <t xml:space="preserve">jookumo . Ki gaarig gee kuuk kaawa a ŋu </t>
    </r>
    <r>
      <rPr>
        <sz val="11"/>
        <color rgb="FF008000"/>
        <rFont val="Calibri"/>
        <family val="2"/>
        <scheme val="minor"/>
      </rPr>
      <t xml:space="preserve">paliinna </t>
    </r>
    <r>
      <rPr>
        <b/>
        <sz val="11"/>
        <color rgb="FF800080"/>
        <rFont val="Calibri"/>
        <family val="2"/>
        <scheme val="minor"/>
      </rPr>
      <t xml:space="preserve">ho ŋuur gay </t>
    </r>
    <r>
      <rPr>
        <sz val="11"/>
        <color rgb="FF008000"/>
        <rFont val="Calibri"/>
        <family val="2"/>
        <scheme val="minor"/>
      </rPr>
      <t xml:space="preserve">, </t>
    </r>
    <r>
      <rPr>
        <i/>
        <sz val="11"/>
        <color rgb="FF0000FF"/>
        <rFont val="Calibri"/>
        <family val="2"/>
        <scheme val="minor"/>
      </rPr>
      <t xml:space="preserve">ho ya ŋuur gay bal paliinnaɗo , ki gasig </t>
    </r>
    <r>
      <rPr>
        <sz val="11"/>
        <color rgb="FF008000"/>
        <rFont val="Calibri"/>
        <family val="2"/>
        <scheme val="minor"/>
      </rPr>
      <t xml:space="preserve">ŋu </t>
    </r>
    <r>
      <rPr>
        <b/>
        <sz val="11"/>
        <color rgb="FF800080"/>
        <rFont val="Calibri"/>
        <family val="2"/>
        <scheme val="minor"/>
      </rPr>
      <t xml:space="preserve">raadaw </t>
    </r>
    <r>
      <rPr>
        <sz val="11"/>
        <color rgb="FF008000"/>
        <rFont val="Calibri"/>
        <family val="2"/>
        <scheme val="minor"/>
      </rPr>
      <t xml:space="preserve">. </t>
    </r>
    <r>
      <rPr>
        <strike/>
        <sz val="11"/>
        <color rgb="FFFF0000"/>
        <rFont val="Calibri"/>
        <family val="2"/>
        <scheme val="minor"/>
      </rPr>
      <t xml:space="preserve">Ku maaniikon di imil baƴco . </t>
    </r>
  </si>
  <si>
    <r>
      <rPr>
        <sz val="11"/>
        <color rgb="FF008000"/>
        <rFont val="Calibri"/>
        <family val="2"/>
        <scheme val="minor"/>
      </rPr>
      <t xml:space="preserve">Kar gay , </t>
    </r>
    <r>
      <rPr>
        <b/>
        <sz val="11"/>
        <color rgb="FF800080"/>
        <rFont val="Calibri"/>
        <family val="2"/>
        <scheme val="minor"/>
      </rPr>
      <t xml:space="preserve">nun gay gin kaaw maan rakki </t>
    </r>
    <r>
      <rPr>
        <sz val="11"/>
        <color rgb="FF008000"/>
        <rFont val="Calibri"/>
        <family val="2"/>
        <scheme val="minor"/>
      </rPr>
      <t xml:space="preserve">ɗo bi </t>
    </r>
    <r>
      <rPr>
        <b/>
        <sz val="11"/>
        <color rgb="FF800080"/>
        <rFont val="Calibri"/>
        <family val="2"/>
        <scheme val="minor"/>
      </rPr>
      <t xml:space="preserve">kan jiŋ : awal </t>
    </r>
    <r>
      <rPr>
        <sz val="11"/>
        <color rgb="FF008000"/>
        <rFont val="Calibri"/>
        <family val="2"/>
        <scheme val="minor"/>
      </rPr>
      <t xml:space="preserve">taat </t>
    </r>
    <r>
      <rPr>
        <b/>
        <sz val="11"/>
        <color rgb="FF800080"/>
        <rFont val="Calibri"/>
        <family val="2"/>
        <scheme val="minor"/>
      </rPr>
      <t xml:space="preserve">ki taliy paa di ! Taar siŋti Jezebel , taar </t>
    </r>
    <r>
      <rPr>
        <sz val="11"/>
        <color rgb="FF008000"/>
        <rFont val="Calibri"/>
        <family val="2"/>
        <scheme val="minor"/>
      </rPr>
      <t xml:space="preserve">taat </t>
    </r>
    <r>
      <rPr>
        <b/>
        <sz val="11"/>
        <color rgb="FF800080"/>
        <rFont val="Calibri"/>
        <family val="2"/>
        <scheme val="minor"/>
      </rPr>
      <t xml:space="preserve">kaawa </t>
    </r>
    <r>
      <rPr>
        <sz val="11"/>
        <color rgb="FF008000"/>
        <rFont val="Calibri"/>
        <family val="2"/>
        <scheme val="minor"/>
      </rPr>
      <t xml:space="preserve">a ta nabiin ca . </t>
    </r>
    <r>
      <rPr>
        <b/>
        <sz val="11"/>
        <color rgb="FF800080"/>
        <rFont val="Calibri"/>
        <family val="2"/>
        <scheme val="minor"/>
      </rPr>
      <t xml:space="preserve">Ta gaar waraŋ iŋ garaan taat ta isinaadu </t>
    </r>
    <r>
      <rPr>
        <sz val="11"/>
        <color rgb="FF008000"/>
        <rFont val="Calibri"/>
        <family val="2"/>
        <scheme val="minor"/>
      </rPr>
      <t xml:space="preserve">gay riyor </t>
    </r>
    <r>
      <rPr>
        <strike/>
        <sz val="11"/>
        <color rgb="FFFF0000"/>
        <rFont val="Calibri"/>
        <family val="2"/>
        <scheme val="minor"/>
      </rPr>
      <t xml:space="preserve">. Ta kaawiico </t>
    </r>
    <r>
      <rPr>
        <sz val="11"/>
        <color rgb="FF008000"/>
        <rFont val="Calibri"/>
        <family val="2"/>
        <scheme val="minor"/>
      </rPr>
      <t xml:space="preserve">a ŋuu </t>
    </r>
    <r>
      <rPr>
        <b/>
        <sz val="11"/>
        <color rgb="FF800080"/>
        <rFont val="Calibri"/>
        <family val="2"/>
        <scheme val="minor"/>
      </rPr>
      <t xml:space="preserve">goye </t>
    </r>
    <r>
      <rPr>
        <sz val="11"/>
        <color rgb="FF008000"/>
        <rFont val="Calibri"/>
        <family val="2"/>
        <scheme val="minor"/>
      </rPr>
      <t xml:space="preserve">mun jam ho ŋuu tee kum </t>
    </r>
    <r>
      <rPr>
        <b/>
        <sz val="11"/>
        <color rgb="FF800080"/>
        <rFont val="Calibri"/>
        <family val="2"/>
        <scheme val="minor"/>
      </rPr>
      <t xml:space="preserve">kaak ŋu satgiytu ɗo buŋniydi </t>
    </r>
    <r>
      <rPr>
        <sz val="11"/>
        <color rgb="FF008000"/>
        <rFont val="Calibri"/>
        <family val="2"/>
        <scheme val="minor"/>
      </rPr>
      <t xml:space="preserve">. </t>
    </r>
  </si>
  <si>
    <r>
      <rPr>
        <b/>
        <sz val="11"/>
        <color rgb="FF800080"/>
        <rFont val="Calibri"/>
        <family val="2"/>
        <scheme val="minor"/>
      </rPr>
      <t xml:space="preserve">Nun berdu botol ɗo daatko a taa ibinin nigin ji ho ta poociita . Kar gay </t>
    </r>
    <r>
      <rPr>
        <sz val="11"/>
        <color rgb="FF008000"/>
        <rFont val="Calibri"/>
        <family val="2"/>
        <scheme val="minor"/>
      </rPr>
      <t xml:space="preserve">, </t>
    </r>
    <r>
      <rPr>
        <b/>
        <sz val="11"/>
        <color rgb="FF800080"/>
        <rFont val="Calibri"/>
        <family val="2"/>
        <scheme val="minor"/>
      </rPr>
      <t xml:space="preserve">ta rakaaɗo </t>
    </r>
    <r>
      <rPr>
        <sz val="11"/>
        <color rgb="FF008000"/>
        <rFont val="Calibri"/>
        <family val="2"/>
        <scheme val="minor"/>
      </rPr>
      <t xml:space="preserve">jipte </t>
    </r>
    <r>
      <rPr>
        <b/>
        <sz val="11"/>
        <color rgb="FF800080"/>
        <rFont val="Calibri"/>
        <family val="2"/>
        <scheme val="minor"/>
      </rPr>
      <t xml:space="preserve">goyin ji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</si>
  <si>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naa </t>
    </r>
    <r>
      <rPr>
        <b/>
        <sz val="11"/>
        <color rgb="FF800080"/>
        <rFont val="Calibri"/>
        <family val="2"/>
        <scheme val="minor"/>
      </rPr>
      <t xml:space="preserve">taaɓiyin ɗo daŋaayner ho naa taaɓiyin gee kuuk kokina miday iŋ taara . Ya ŋu bal ibinin nigin co </t>
    </r>
    <r>
      <rPr>
        <sz val="11"/>
        <color rgb="FF008000"/>
        <rFont val="Calibri"/>
        <family val="2"/>
        <scheme val="minor"/>
      </rPr>
      <t xml:space="preserve">, </t>
    </r>
    <r>
      <rPr>
        <b/>
        <sz val="11"/>
        <color rgb="FF800080"/>
        <rFont val="Calibri"/>
        <family val="2"/>
        <scheme val="minor"/>
      </rPr>
      <t xml:space="preserve">naa taaɓiyin taaɓin dakina </t>
    </r>
    <r>
      <rPr>
        <sz val="11"/>
        <color rgb="FF008000"/>
        <rFont val="Calibri"/>
        <family val="2"/>
        <scheme val="minor"/>
      </rPr>
      <t xml:space="preserve">. </t>
    </r>
  </si>
  <si>
    <r>
      <rPr>
        <b/>
        <sz val="11"/>
        <color rgb="FF800080"/>
        <rFont val="Calibri"/>
        <family val="2"/>
        <scheme val="minor"/>
      </rPr>
      <t xml:space="preserve">Nu asiy </t>
    </r>
    <r>
      <rPr>
        <sz val="11"/>
        <color rgb="FF008000"/>
        <rFont val="Calibri"/>
        <family val="2"/>
        <scheme val="minor"/>
      </rPr>
      <t xml:space="preserve">deen </t>
    </r>
    <r>
      <rPr>
        <b/>
        <sz val="11"/>
        <color rgb="FF800080"/>
        <rFont val="Calibri"/>
        <family val="2"/>
        <scheme val="minor"/>
      </rPr>
      <t xml:space="preserve">kooginti ku geemir iŋ muut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gee ku * Egliz </t>
    </r>
    <r>
      <rPr>
        <sz val="11"/>
        <color rgb="FF008000"/>
        <rFont val="Calibri"/>
        <family val="2"/>
        <scheme val="minor"/>
      </rPr>
      <t xml:space="preserve">okin co yaa ibine kadar </t>
    </r>
    <r>
      <rPr>
        <strike/>
        <sz val="11"/>
        <color rgb="FFFF0000"/>
        <rFont val="Calibri"/>
        <family val="2"/>
        <scheme val="minor"/>
      </rPr>
      <t xml:space="preserve">ŋa </t>
    </r>
    <r>
      <rPr>
        <sz val="11"/>
        <color rgb="FF008000"/>
        <rFont val="Calibri"/>
        <family val="2"/>
        <scheme val="minor"/>
      </rPr>
      <t xml:space="preserve">nun ko kaak </t>
    </r>
    <r>
      <rPr>
        <b/>
        <sz val="11"/>
        <color rgb="FF800080"/>
        <rFont val="Calibri"/>
        <family val="2"/>
        <scheme val="minor"/>
      </rPr>
      <t xml:space="preserve">tala gelbin ku geemir </t>
    </r>
    <r>
      <rPr>
        <sz val="11"/>
        <color rgb="FF008000"/>
        <rFont val="Calibri"/>
        <family val="2"/>
        <scheme val="minor"/>
      </rPr>
      <t xml:space="preserve">ho </t>
    </r>
    <r>
      <rPr>
        <b/>
        <sz val="11"/>
        <color rgb="FF800080"/>
        <rFont val="Calibri"/>
        <family val="2"/>
        <scheme val="minor"/>
      </rPr>
      <t xml:space="preserve">aditco goy ɗo aditco </t>
    </r>
    <r>
      <rPr>
        <sz val="11"/>
        <color rgb="FF008000"/>
        <rFont val="Calibri"/>
        <family val="2"/>
        <scheme val="minor"/>
      </rPr>
      <t xml:space="preserve">. </t>
    </r>
    <r>
      <rPr>
        <b/>
        <sz val="11"/>
        <color rgb="FF800080"/>
        <rFont val="Calibri"/>
        <family val="2"/>
        <scheme val="minor"/>
      </rPr>
      <t xml:space="preserve">Nun kat naako </t>
    </r>
    <r>
      <rPr>
        <sz val="11"/>
        <color rgb="FF008000"/>
        <rFont val="Calibri"/>
        <family val="2"/>
        <scheme val="minor"/>
      </rPr>
      <t xml:space="preserve">kappiye ɗo ay gemo </t>
    </r>
    <r>
      <rPr>
        <b/>
        <sz val="11"/>
        <color rgb="FF800080"/>
        <rFont val="Calibri"/>
        <family val="2"/>
        <scheme val="minor"/>
      </rPr>
      <t xml:space="preserve">uudin </t>
    </r>
    <r>
      <rPr>
        <sz val="11"/>
        <color rgb="FF008000"/>
        <rFont val="Calibri"/>
        <family val="2"/>
        <scheme val="minor"/>
      </rPr>
      <t xml:space="preserve">taat ŋa gintu . </t>
    </r>
  </si>
  <si>
    <r>
      <rPr>
        <strike/>
        <sz val="11"/>
        <color rgb="FFFF0000"/>
        <rFont val="Calibri"/>
        <family val="2"/>
        <scheme val="minor"/>
      </rPr>
      <t xml:space="preserve">" </t>
    </r>
    <r>
      <rPr>
        <sz val="11"/>
        <color rgb="FF008000"/>
        <rFont val="Calibri"/>
        <family val="2"/>
        <scheme val="minor"/>
      </rPr>
      <t xml:space="preserve">Kar </t>
    </r>
    <r>
      <rPr>
        <b/>
        <sz val="11"/>
        <color rgb="FF800080"/>
        <rFont val="Calibri"/>
        <family val="2"/>
        <scheme val="minor"/>
      </rPr>
      <t xml:space="preserve">gay , kuŋko kuuk goy kuuk goy ɗo geeger ka Tiyaatiir okin co kuuk bal obin kaawin kaaw - an bombo , </t>
    </r>
    <r>
      <rPr>
        <sz val="11"/>
        <color rgb="FF008000"/>
        <rFont val="Calibri"/>
        <family val="2"/>
        <scheme val="minor"/>
      </rPr>
      <t xml:space="preserve">ku </t>
    </r>
    <r>
      <rPr>
        <b/>
        <sz val="11"/>
        <color rgb="FF800080"/>
        <rFont val="Calibri"/>
        <family val="2"/>
        <scheme val="minor"/>
      </rPr>
      <t xml:space="preserve">bal gasin kaaw taat ŋu kaawiy a </t>
    </r>
    <r>
      <rPr>
        <sz val="11"/>
        <color rgb="FF008000"/>
        <rFont val="Calibri"/>
        <family val="2"/>
        <scheme val="minor"/>
      </rPr>
      <t xml:space="preserve">gamin kuuk </t>
    </r>
    <r>
      <rPr>
        <b/>
        <sz val="11"/>
        <color rgb="FF800080"/>
        <rFont val="Calibri"/>
        <family val="2"/>
        <scheme val="minor"/>
      </rPr>
      <t xml:space="preserve">ŋu kaawiy a ŋuur kuuk * cawar aale </t>
    </r>
    <r>
      <rPr>
        <sz val="11"/>
        <color rgb="FF008000"/>
        <rFont val="Calibri"/>
        <family val="2"/>
        <scheme val="minor"/>
      </rPr>
      <t xml:space="preserve">ku </t>
    </r>
    <r>
      <rPr>
        <b/>
        <sz val="11"/>
        <color rgb="FF800080"/>
        <rFont val="Calibri"/>
        <family val="2"/>
        <scheme val="minor"/>
      </rPr>
      <t xml:space="preserve">* Seetanne </t>
    </r>
    <r>
      <rPr>
        <sz val="11"/>
        <color rgb="FF008000"/>
        <rFont val="Calibri"/>
        <family val="2"/>
        <scheme val="minor"/>
      </rPr>
      <t xml:space="preserve">. Nu </t>
    </r>
    <r>
      <rPr>
        <b/>
        <sz val="11"/>
        <color rgb="FF800080"/>
        <rFont val="Calibri"/>
        <family val="2"/>
        <scheme val="minor"/>
      </rPr>
      <t xml:space="preserve">kaawaako </t>
    </r>
    <r>
      <rPr>
        <sz val="11"/>
        <color rgb="FF008000"/>
        <rFont val="Calibri"/>
        <family val="2"/>
        <scheme val="minor"/>
      </rPr>
      <t xml:space="preserve">pey </t>
    </r>
    <r>
      <rPr>
        <b/>
        <sz val="11"/>
        <color rgb="FF800080"/>
        <rFont val="Calibri"/>
        <family val="2"/>
        <scheme val="minor"/>
      </rPr>
      <t xml:space="preserve">aman : Nu rasaakonno pey goro tak - tak . </t>
    </r>
  </si>
  <si>
    <r>
      <rPr>
        <b/>
        <sz val="11"/>
        <color rgb="FF800080"/>
        <rFont val="Calibri"/>
        <family val="2"/>
        <scheme val="minor"/>
      </rPr>
      <t xml:space="preserve">Kar gay , ibinoŋ </t>
    </r>
    <r>
      <rPr>
        <sz val="11"/>
        <color rgb="FF008000"/>
        <rFont val="Calibri"/>
        <family val="2"/>
        <scheme val="minor"/>
      </rPr>
      <t xml:space="preserve">maan kaak ku </t>
    </r>
    <r>
      <rPr>
        <b/>
        <sz val="11"/>
        <color rgb="FF800080"/>
        <rFont val="Calibri"/>
        <family val="2"/>
        <scheme val="minor"/>
      </rPr>
      <t xml:space="preserve">gintu </t>
    </r>
    <r>
      <rPr>
        <sz val="11"/>
        <color rgb="FF008000"/>
        <rFont val="Calibri"/>
        <family val="2"/>
        <scheme val="minor"/>
      </rPr>
      <t xml:space="preserve">- aŋ </t>
    </r>
    <r>
      <rPr>
        <i/>
        <sz val="11"/>
        <color rgb="FF0000FF"/>
        <rFont val="Calibri"/>
        <family val="2"/>
        <scheme val="minor"/>
      </rPr>
      <t xml:space="preserve">di </t>
    </r>
    <r>
      <rPr>
        <sz val="11"/>
        <color rgb="FF008000"/>
        <rFont val="Calibri"/>
        <family val="2"/>
        <scheme val="minor"/>
      </rPr>
      <t xml:space="preserve">nam naa yeepe . </t>
    </r>
    <r>
      <rPr>
        <i/>
        <sz val="11"/>
        <color rgb="FF0000FF"/>
        <rFont val="Calibri"/>
        <family val="2"/>
        <scheme val="minor"/>
      </rPr>
      <t xml:space="preserve">" </t>
    </r>
  </si>
  <si>
    <r>
      <rPr>
        <b/>
        <sz val="11"/>
        <color rgb="FF800080"/>
        <rFont val="Calibri"/>
        <family val="2"/>
        <scheme val="minor"/>
      </rPr>
      <t xml:space="preserve">Ŋaar kaak yaa gedire gaase </t>
    </r>
    <r>
      <rPr>
        <sz val="11"/>
        <color rgb="FF008000"/>
        <rFont val="Calibri"/>
        <family val="2"/>
        <scheme val="minor"/>
      </rPr>
      <t xml:space="preserve">ho </t>
    </r>
    <r>
      <rPr>
        <b/>
        <sz val="11"/>
        <color rgb="FF800080"/>
        <rFont val="Calibri"/>
        <family val="2"/>
        <scheme val="minor"/>
      </rPr>
      <t xml:space="preserve">kaak </t>
    </r>
    <r>
      <rPr>
        <sz val="11"/>
        <color rgb="FF008000"/>
        <rFont val="Calibri"/>
        <family val="2"/>
        <scheme val="minor"/>
      </rPr>
      <t xml:space="preserve">gina </t>
    </r>
    <r>
      <rPr>
        <b/>
        <sz val="11"/>
        <color rgb="FF800080"/>
        <rFont val="Calibri"/>
        <family val="2"/>
        <scheme val="minor"/>
      </rPr>
      <t xml:space="preserve">riy taat nu rakiy </t>
    </r>
    <r>
      <rPr>
        <sz val="11"/>
        <color rgb="FF008000"/>
        <rFont val="Calibri"/>
        <family val="2"/>
        <scheme val="minor"/>
      </rPr>
      <t xml:space="preserve">nam ɗo </t>
    </r>
    <r>
      <rPr>
        <b/>
        <sz val="11"/>
        <color rgb="FF800080"/>
        <rFont val="Calibri"/>
        <family val="2"/>
        <scheme val="minor"/>
      </rPr>
      <t xml:space="preserve">muutuy oki </t>
    </r>
    <r>
      <rPr>
        <sz val="11"/>
        <color rgb="FF008000"/>
        <rFont val="Calibri"/>
        <family val="2"/>
        <scheme val="minor"/>
      </rPr>
      <t xml:space="preserve">, </t>
    </r>
    <r>
      <rPr>
        <b/>
        <sz val="11"/>
        <color rgb="FF800080"/>
        <rFont val="Calibri"/>
        <family val="2"/>
        <scheme val="minor"/>
      </rPr>
      <t xml:space="preserve">naaji berin gudurre </t>
    </r>
    <r>
      <rPr>
        <sz val="11"/>
        <color rgb="FF008000"/>
        <rFont val="Calibri"/>
        <family val="2"/>
        <scheme val="minor"/>
      </rPr>
      <t xml:space="preserve">ɗo </t>
    </r>
    <r>
      <rPr>
        <b/>
        <sz val="11"/>
        <color rgb="FF800080"/>
        <rFont val="Calibri"/>
        <family val="2"/>
        <scheme val="minor"/>
      </rPr>
      <t xml:space="preserve">darrinay okin co . Ŋaaco gooƴin co iŋ doŋkilo ka hadinner . Ŋaa leen </t>
    </r>
    <r>
      <rPr>
        <sz val="11"/>
        <color rgb="FF008000"/>
        <rFont val="Calibri"/>
        <family val="2"/>
        <scheme val="minor"/>
      </rPr>
      <t xml:space="preserve">co ar </t>
    </r>
    <r>
      <rPr>
        <b/>
        <sz val="11"/>
        <color rgb="FF800080"/>
        <rFont val="Calibri"/>
        <family val="2"/>
        <scheme val="minor"/>
      </rPr>
      <t xml:space="preserve">gudurre ta golŋo ta golŋo . Gudurre taar - at oki nu </t>
    </r>
    <r>
      <rPr>
        <sz val="11"/>
        <color rgb="FF008000"/>
        <rFont val="Calibri"/>
        <family val="2"/>
        <scheme val="minor"/>
      </rPr>
      <t xml:space="preserve">gasit min ɗo Tanni </t>
    </r>
    <r>
      <rPr>
        <i/>
        <sz val="11"/>
        <color rgb="FF0000FF"/>
        <rFont val="Calibri"/>
        <family val="2"/>
        <scheme val="minor"/>
      </rPr>
      <t xml:space="preserve">ho naaji berin pey gudurre taat samaane </t>
    </r>
    <r>
      <rPr>
        <sz val="11"/>
        <color rgb="FF008000"/>
        <rFont val="Calibri"/>
        <family val="2"/>
        <scheme val="minor"/>
      </rPr>
      <t xml:space="preserve">. </t>
    </r>
    <r>
      <rPr>
        <b/>
        <sz val="11"/>
        <color rgb="FF800080"/>
        <rFont val="Calibri"/>
        <family val="2"/>
        <scheme val="minor"/>
      </rPr>
      <t xml:space="preserve">Ho naaji berin pey kaal pey wer kaak uca gulɓinti </t>
    </r>
    <r>
      <rPr>
        <sz val="11"/>
        <color rgb="FF008000"/>
        <rFont val="Calibri"/>
        <family val="2"/>
        <scheme val="minor"/>
      </rPr>
      <t xml:space="preserve">. </t>
    </r>
    <r>
      <rPr>
        <strike/>
        <sz val="11"/>
        <color rgb="FFFF0000"/>
        <rFont val="Calibri"/>
        <family val="2"/>
        <scheme val="minor"/>
      </rPr>
      <t xml:space="preserve">Ŋuu ɗimin co ar kaak ku ɗimiy parkak ku golŋi . Kar naaco bere oki Belbel , kaal ka ɗatik kawtira .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</si>
  <si>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t>
    </r>
    <r>
      <rPr>
        <sz val="11"/>
        <color rgb="FF008000"/>
        <rFont val="Calibri"/>
        <family val="2"/>
        <scheme val="minor"/>
      </rPr>
      <t xml:space="preserve">. " </t>
    </r>
  </si>
  <si>
    <r>
      <rPr>
        <b/>
        <sz val="11"/>
        <color rgb="FF800080"/>
        <rFont val="Calibri"/>
        <family val="2"/>
        <scheme val="minor"/>
      </rPr>
      <t xml:space="preserve">Kiŋke - aŋ , ŋu ɗooɗintu </t>
    </r>
    <r>
      <rPr>
        <sz val="11"/>
        <color rgb="FF008000"/>
        <rFont val="Calibri"/>
        <family val="2"/>
        <scheme val="minor"/>
      </rPr>
      <t xml:space="preserve">. </t>
    </r>
    <r>
      <rPr>
        <b/>
        <sz val="11"/>
        <color rgb="FF800080"/>
        <rFont val="Calibri"/>
        <family val="2"/>
        <scheme val="minor"/>
      </rPr>
      <t xml:space="preserve">Ki taaɓiy </t>
    </r>
    <r>
      <rPr>
        <sz val="11"/>
        <color rgb="FF008000"/>
        <rFont val="Calibri"/>
        <family val="2"/>
        <scheme val="minor"/>
      </rPr>
      <t xml:space="preserve">dakina ɗo bi kanto ho </t>
    </r>
    <r>
      <rPr>
        <b/>
        <sz val="11"/>
        <color rgb="FF800080"/>
        <rFont val="Calibri"/>
        <family val="2"/>
        <scheme val="minor"/>
      </rPr>
      <t xml:space="preserve">ki bal ooye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</si>
  <si>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gin maanna - aŋ , nu rakaan ciŋ : kiŋ rawte elginko taat awalle ki elgiy </t>
    </r>
    <r>
      <rPr>
        <sz val="11"/>
        <color rgb="FF008000"/>
        <rFont val="Calibri"/>
        <family val="2"/>
        <scheme val="minor"/>
      </rPr>
      <t xml:space="preserve">awalle . </t>
    </r>
  </si>
  <si>
    <r>
      <rPr>
        <b/>
        <sz val="11"/>
        <color rgb="FF800080"/>
        <rFont val="Calibri"/>
        <family val="2"/>
        <scheme val="minor"/>
      </rPr>
      <t xml:space="preserve">Moyoŋ ɗo wiktin taat ki bal gale misa iŋ botildi </t>
    </r>
    <r>
      <rPr>
        <sz val="11"/>
        <color rgb="FF008000"/>
        <rFont val="Calibri"/>
        <family val="2"/>
        <scheme val="minor"/>
      </rPr>
      <t xml:space="preserve">ho </t>
    </r>
    <r>
      <rPr>
        <b/>
        <sz val="11"/>
        <color rgb="FF800080"/>
        <rFont val="Calibri"/>
        <family val="2"/>
        <scheme val="minor"/>
      </rPr>
      <t xml:space="preserve">ki bal gale misa . Ibinig nigin ji ho ginig gamin kuuk ki gintu awalle kuuk ki </t>
    </r>
    <r>
      <rPr>
        <sz val="11"/>
        <color rgb="FF008000"/>
        <rFont val="Calibri"/>
        <family val="2"/>
        <scheme val="minor"/>
      </rPr>
      <t xml:space="preserve">gintu awalle . Yampa , ya </t>
    </r>
    <r>
      <rPr>
        <b/>
        <sz val="11"/>
        <color rgb="FF800080"/>
        <rFont val="Calibri"/>
        <family val="2"/>
        <scheme val="minor"/>
      </rPr>
      <t xml:space="preserve">ki bal ibinin nigin ji </t>
    </r>
    <r>
      <rPr>
        <sz val="11"/>
        <color rgb="FF008000"/>
        <rFont val="Calibri"/>
        <family val="2"/>
        <scheme val="minor"/>
      </rPr>
      <t xml:space="preserve">, </t>
    </r>
    <r>
      <rPr>
        <b/>
        <sz val="11"/>
        <color rgb="FF800080"/>
        <rFont val="Calibri"/>
        <family val="2"/>
        <scheme val="minor"/>
      </rPr>
      <t xml:space="preserve">naan ase </t>
    </r>
    <r>
      <rPr>
        <sz val="11"/>
        <color rgb="FF008000"/>
        <rFont val="Calibri"/>
        <family val="2"/>
        <scheme val="minor"/>
      </rPr>
      <t xml:space="preserve">ho </t>
    </r>
    <r>
      <rPr>
        <b/>
        <sz val="11"/>
        <color rgb="FF800080"/>
        <rFont val="Calibri"/>
        <family val="2"/>
        <scheme val="minor"/>
      </rPr>
      <t xml:space="preserve">naan imilin lampinji </t>
    </r>
    <r>
      <rPr>
        <sz val="11"/>
        <color rgb="FF008000"/>
        <rFont val="Calibri"/>
        <family val="2"/>
        <scheme val="minor"/>
      </rPr>
      <t xml:space="preserve">min ɗo werti . </t>
    </r>
  </si>
  <si>
    <r>
      <rPr>
        <sz val="11"/>
        <color rgb="FF008000"/>
        <rFont val="Calibri"/>
        <family val="2"/>
        <scheme val="minor"/>
      </rPr>
      <t xml:space="preserve">Kar gay , </t>
    </r>
    <r>
      <rPr>
        <i/>
        <sz val="11"/>
        <color rgb="FF0000FF"/>
        <rFont val="Calibri"/>
        <family val="2"/>
        <scheme val="minor"/>
      </rPr>
      <t xml:space="preserve">an gay maan kaak samaane lociŋ : kiŋ ƴilaag gamin kuuk gee </t>
    </r>
    <r>
      <rPr>
        <sz val="11"/>
        <color rgb="FF008000"/>
        <rFont val="Calibri"/>
        <family val="2"/>
        <scheme val="minor"/>
      </rPr>
      <t xml:space="preserve">ku </t>
    </r>
    <r>
      <rPr>
        <strike/>
        <sz val="11"/>
        <color rgb="FFFF0000"/>
        <rFont val="Calibri"/>
        <family val="2"/>
        <scheme val="minor"/>
      </rPr>
      <t xml:space="preserve">gin maan rakki kaak ajbiyintu : ku poocit riy ta gee kuuk </t>
    </r>
    <r>
      <rPr>
        <sz val="11"/>
        <color rgb="FF008000"/>
        <rFont val="Calibri"/>
        <family val="2"/>
        <scheme val="minor"/>
      </rPr>
      <t xml:space="preserve">ŋu koliy </t>
    </r>
    <r>
      <rPr>
        <b/>
        <sz val="11"/>
        <color rgb="FF800080"/>
        <rFont val="Calibri"/>
        <family val="2"/>
        <scheme val="minor"/>
      </rPr>
      <t xml:space="preserve">Nikolaita giniyo </t>
    </r>
    <r>
      <rPr>
        <sz val="11"/>
        <color rgb="FF008000"/>
        <rFont val="Calibri"/>
        <family val="2"/>
        <scheme val="minor"/>
      </rPr>
      <t xml:space="preserve">. </t>
    </r>
    <r>
      <rPr>
        <i/>
        <sz val="11"/>
        <color rgb="FF0000FF"/>
        <rFont val="Calibri"/>
        <family val="2"/>
        <scheme val="minor"/>
      </rPr>
      <t xml:space="preserve">Nun sa , nu elgigɗo ampa .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</si>
  <si>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t>
    </r>
    <r>
      <rPr>
        <sz val="11"/>
        <color rgb="FF008000"/>
        <rFont val="Calibri"/>
        <family val="2"/>
        <scheme val="minor"/>
      </rPr>
      <t xml:space="preserve">kaaw 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t>
    </r>
    <r>
      <rPr>
        <sz val="11"/>
        <color rgb="FF008000"/>
        <rFont val="Calibri"/>
        <family val="2"/>
        <scheme val="minor"/>
      </rPr>
      <t xml:space="preserve">. </t>
    </r>
    <r>
      <rPr>
        <b/>
        <sz val="11"/>
        <color rgb="FF800080"/>
        <rFont val="Calibri"/>
        <family val="2"/>
        <scheme val="minor"/>
      </rPr>
      <t xml:space="preserve">Gem kaak gaaya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
    </r>
    <r>
      <rPr>
        <strike/>
        <sz val="11"/>
        <color rgb="FFFF0000"/>
        <rFont val="Calibri"/>
        <family val="2"/>
        <scheme val="minor"/>
      </rPr>
      <t xml:space="preserve">botol taat ŋuu okiɗe ho ŋuu </t>
    </r>
    <r>
      <rPr>
        <sz val="11"/>
        <color rgb="FF008000"/>
        <rFont val="Calibri"/>
        <family val="2"/>
        <scheme val="minor"/>
      </rPr>
      <t xml:space="preserve">tee min </t>
    </r>
    <r>
      <rPr>
        <b/>
        <sz val="11"/>
        <color rgb="FF800080"/>
        <rFont val="Calibri"/>
        <family val="2"/>
        <scheme val="minor"/>
      </rPr>
      <t xml:space="preserve">ɗo </t>
    </r>
    <r>
      <rPr>
        <sz val="11"/>
        <color rgb="FF008000"/>
        <rFont val="Calibri"/>
        <family val="2"/>
        <scheme val="minor"/>
      </rPr>
      <t xml:space="preserve">et kaak bera goye </t>
    </r>
    <r>
      <rPr>
        <b/>
        <sz val="11"/>
        <color rgb="FF800080"/>
        <rFont val="Calibri"/>
        <family val="2"/>
        <scheme val="minor"/>
      </rPr>
      <t xml:space="preserve">kaak ɗo jineendi </t>
    </r>
    <r>
      <rPr>
        <sz val="11"/>
        <color rgb="FF008000"/>
        <rFont val="Calibri"/>
        <family val="2"/>
        <scheme val="minor"/>
      </rPr>
      <t xml:space="preserve">kaak goy ɗo </t>
    </r>
    <r>
      <rPr>
        <b/>
        <sz val="11"/>
        <color rgb="FF800080"/>
        <rFont val="Calibri"/>
        <family val="2"/>
        <scheme val="minor"/>
      </rPr>
      <t xml:space="preserve">jineendi ka Buŋdi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</si>
  <si>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Ku siirji </t>
    </r>
    <r>
      <rPr>
        <sz val="11"/>
        <color rgb="FF008000"/>
        <rFont val="Calibri"/>
        <family val="2"/>
        <scheme val="minor"/>
      </rPr>
      <t xml:space="preserve">ɗo * ɗubil ka </t>
    </r>
    <r>
      <rPr>
        <b/>
        <sz val="11"/>
        <color rgb="FF800080"/>
        <rFont val="Calibri"/>
        <family val="2"/>
        <scheme val="minor"/>
      </rPr>
      <t xml:space="preserve">* </t>
    </r>
    <r>
      <rPr>
        <sz val="11"/>
        <color rgb="FF008000"/>
        <rFont val="Calibri"/>
        <family val="2"/>
        <scheme val="minor"/>
      </rPr>
      <t xml:space="preserve">Egliz ka </t>
    </r>
    <r>
      <rPr>
        <b/>
        <sz val="11"/>
        <color rgb="FF800080"/>
        <rFont val="Calibri"/>
        <family val="2"/>
        <scheme val="minor"/>
      </rPr>
      <t xml:space="preserve">* Egliz ka Smirna </t>
    </r>
    <r>
      <rPr>
        <sz val="11"/>
        <color rgb="FF008000"/>
        <rFont val="Calibri"/>
        <family val="2"/>
        <scheme val="minor"/>
      </rPr>
      <t xml:space="preserve">aman : </t>
    </r>
    <r>
      <rPr>
        <b/>
        <sz val="11"/>
        <color rgb="FF800080"/>
        <rFont val="Calibri"/>
        <family val="2"/>
        <scheme val="minor"/>
      </rPr>
      <t xml:space="preserve">Taloŋ ɗo ɗubil ka Buŋdi a ŋaar </t>
    </r>
    <r>
      <rPr>
        <sz val="11"/>
        <color rgb="FF008000"/>
        <rFont val="Calibri"/>
        <family val="2"/>
        <scheme val="minor"/>
      </rPr>
      <t xml:space="preserve">kaak </t>
    </r>
    <r>
      <rPr>
        <i/>
        <sz val="11"/>
        <color rgb="FF0000FF"/>
        <rFont val="Calibri"/>
        <family val="2"/>
        <scheme val="minor"/>
      </rPr>
      <t xml:space="preserve">goy </t>
    </r>
    <r>
      <rPr>
        <sz val="11"/>
        <color rgb="FF008000"/>
        <rFont val="Calibri"/>
        <family val="2"/>
        <scheme val="minor"/>
      </rPr>
      <t xml:space="preserve">awalle ho kaak </t>
    </r>
    <r>
      <rPr>
        <b/>
        <sz val="11"/>
        <color rgb="FF800080"/>
        <rFont val="Calibri"/>
        <family val="2"/>
        <scheme val="minor"/>
      </rPr>
      <t xml:space="preserve">gaasɗo , ŋaar </t>
    </r>
    <r>
      <rPr>
        <sz val="11"/>
        <color rgb="FF008000"/>
        <rFont val="Calibri"/>
        <family val="2"/>
        <scheme val="minor"/>
      </rPr>
      <t xml:space="preserve">kaak mate ho </t>
    </r>
    <r>
      <rPr>
        <strike/>
        <sz val="11"/>
        <color rgb="FFFF0000"/>
        <rFont val="Calibri"/>
        <family val="2"/>
        <scheme val="minor"/>
      </rPr>
      <t xml:space="preserve">kaak </t>
    </r>
    <r>
      <rPr>
        <sz val="11"/>
        <color rgb="FF008000"/>
        <rFont val="Calibri"/>
        <family val="2"/>
        <scheme val="minor"/>
      </rPr>
      <t xml:space="preserve">nooye </t>
    </r>
    <r>
      <rPr>
        <b/>
        <sz val="11"/>
        <color rgb="FF800080"/>
        <rFont val="Calibri"/>
        <family val="2"/>
        <scheme val="minor"/>
      </rPr>
      <t xml:space="preserve">oki , ŋaar kaawa aman : </t>
    </r>
  </si>
  <si>
    <r>
      <rPr>
        <sz val="11"/>
        <color rgb="FF008000"/>
        <rFont val="Calibri"/>
        <family val="2"/>
        <scheme val="minor"/>
      </rPr>
      <t xml:space="preserve">Nu </t>
    </r>
    <r>
      <rPr>
        <b/>
        <sz val="11"/>
        <color rgb="FF800080"/>
        <rFont val="Calibri"/>
        <family val="2"/>
        <scheme val="minor"/>
      </rPr>
      <t xml:space="preserve">iban gamin kuuk taaɓin ciŋ </t>
    </r>
    <r>
      <rPr>
        <sz val="11"/>
        <color rgb="FF008000"/>
        <rFont val="Calibri"/>
        <family val="2"/>
        <scheme val="minor"/>
      </rPr>
      <t xml:space="preserve">ho </t>
    </r>
    <r>
      <rPr>
        <b/>
        <sz val="11"/>
        <color rgb="FF800080"/>
        <rFont val="Calibri"/>
        <family val="2"/>
        <scheme val="minor"/>
      </rPr>
      <t xml:space="preserve">nu iban kadar ki pokirin ciŋ </t>
    </r>
    <r>
      <rPr>
        <sz val="11"/>
        <color rgb="FF008000"/>
        <rFont val="Calibri"/>
        <family val="2"/>
        <scheme val="minor"/>
      </rPr>
      <t xml:space="preserve">. Kar </t>
    </r>
    <r>
      <rPr>
        <strike/>
        <sz val="11"/>
        <color rgb="FFFF0000"/>
        <rFont val="Calibri"/>
        <family val="2"/>
        <scheme val="minor"/>
      </rPr>
      <t xml:space="preserve">ɗo uŋji ka Buŋdi </t>
    </r>
    <r>
      <rPr>
        <sz val="11"/>
        <color rgb="FF008000"/>
        <rFont val="Calibri"/>
        <family val="2"/>
        <scheme val="minor"/>
      </rPr>
      <t xml:space="preserve">gay , </t>
    </r>
    <r>
      <rPr>
        <b/>
        <sz val="11"/>
        <color rgb="FF800080"/>
        <rFont val="Calibri"/>
        <family val="2"/>
        <scheme val="minor"/>
      </rPr>
      <t xml:space="preserve">ki </t>
    </r>
    <r>
      <rPr>
        <sz val="11"/>
        <color rgb="FF008000"/>
        <rFont val="Calibri"/>
        <family val="2"/>
        <scheme val="minor"/>
      </rPr>
      <t xml:space="preserve">gay gamnar </t>
    </r>
    <r>
      <rPr>
        <b/>
        <sz val="11"/>
        <color rgb="FF80008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iban kadar </t>
    </r>
    <r>
      <rPr>
        <sz val="11"/>
        <color rgb="FF008000"/>
        <rFont val="Calibri"/>
        <family val="2"/>
        <scheme val="minor"/>
      </rPr>
      <t xml:space="preserve">gee kuuk </t>
    </r>
    <r>
      <rPr>
        <b/>
        <sz val="11"/>
        <color rgb="FF800080"/>
        <rFont val="Calibri"/>
        <family val="2"/>
        <scheme val="minor"/>
      </rPr>
      <t xml:space="preserve">kaawa </t>
    </r>
    <r>
      <rPr>
        <sz val="11"/>
        <color rgb="FF008000"/>
        <rFont val="Calibri"/>
        <family val="2"/>
        <scheme val="minor"/>
      </rPr>
      <t xml:space="preserve">a ŋu </t>
    </r>
    <r>
      <rPr>
        <b/>
        <sz val="11"/>
        <color rgb="FF800080"/>
        <rFont val="Calibri"/>
        <family val="2"/>
        <scheme val="minor"/>
      </rPr>
      <t xml:space="preserve">Yuudinna ho ŋu bal gine </t>
    </r>
    <r>
      <rPr>
        <sz val="11"/>
        <color rgb="FF008000"/>
        <rFont val="Calibri"/>
        <family val="2"/>
        <scheme val="minor"/>
      </rPr>
      <t xml:space="preserve">Yuudinna , </t>
    </r>
    <r>
      <rPr>
        <b/>
        <sz val="11"/>
        <color rgb="FF800080"/>
        <rFont val="Calibri"/>
        <family val="2"/>
        <scheme val="minor"/>
      </rPr>
      <t xml:space="preserve">kar gay </t>
    </r>
    <r>
      <rPr>
        <sz val="11"/>
        <color rgb="FF008000"/>
        <rFont val="Calibri"/>
        <family val="2"/>
        <scheme val="minor"/>
      </rPr>
      <t xml:space="preserve">, ŋuur gee kuuk </t>
    </r>
    <r>
      <rPr>
        <b/>
        <sz val="11"/>
        <color rgb="FF800080"/>
        <rFont val="Calibri"/>
        <family val="2"/>
        <scheme val="minor"/>
      </rPr>
      <t xml:space="preserve">aariɗ ka Seetanne </t>
    </r>
    <r>
      <rPr>
        <sz val="11"/>
        <color rgb="FF008000"/>
        <rFont val="Calibri"/>
        <family val="2"/>
        <scheme val="minor"/>
      </rPr>
      <t xml:space="preserve">di . </t>
    </r>
    <r>
      <rPr>
        <i/>
        <sz val="11"/>
        <color rgb="FF0000FF"/>
        <rFont val="Calibri"/>
        <family val="2"/>
        <scheme val="minor"/>
      </rPr>
      <t xml:space="preserve">Ŋu waraŋke lociŋ . </t>
    </r>
  </si>
  <si>
    <r>
      <rPr>
        <sz val="11"/>
        <color rgb="FF008000"/>
        <rFont val="Calibri"/>
        <family val="2"/>
        <scheme val="minor"/>
      </rPr>
      <t xml:space="preserve">" </t>
    </r>
    <r>
      <rPr>
        <b/>
        <sz val="11"/>
        <color rgb="FF800080"/>
        <rFont val="Calibri"/>
        <family val="2"/>
        <scheme val="minor"/>
      </rPr>
      <t xml:space="preserve">Cokiyoŋ </t>
    </r>
    <r>
      <rPr>
        <sz val="11"/>
        <color rgb="FF008000"/>
        <rFont val="Calibri"/>
        <family val="2"/>
        <scheme val="minor"/>
      </rPr>
      <t xml:space="preserve">ɗo * ɗubil ka </t>
    </r>
    <r>
      <rPr>
        <b/>
        <sz val="11"/>
        <color rgb="FF800080"/>
        <rFont val="Calibri"/>
        <family val="2"/>
        <scheme val="minor"/>
      </rPr>
      <t xml:space="preserve">* Egliz </t>
    </r>
    <r>
      <rPr>
        <sz val="11"/>
        <color rgb="FF008000"/>
        <rFont val="Calibri"/>
        <family val="2"/>
        <scheme val="minor"/>
      </rPr>
      <t xml:space="preserve">ka * Egliz ka </t>
    </r>
    <r>
      <rPr>
        <b/>
        <sz val="11"/>
        <color rgb="FF800080"/>
        <rFont val="Calibri"/>
        <family val="2"/>
        <scheme val="minor"/>
      </rPr>
      <t xml:space="preserve">Sardiis a kiiji siire </t>
    </r>
    <r>
      <rPr>
        <sz val="11"/>
        <color rgb="FF008000"/>
        <rFont val="Calibri"/>
        <family val="2"/>
        <scheme val="minor"/>
      </rPr>
      <t xml:space="preserve">aman : </t>
    </r>
    <r>
      <rPr>
        <b/>
        <sz val="11"/>
        <color rgb="FF800080"/>
        <rFont val="Calibri"/>
        <family val="2"/>
        <scheme val="minor"/>
      </rPr>
      <t xml:space="preserve">An kaaw ta gem </t>
    </r>
    <r>
      <rPr>
        <sz val="11"/>
        <color rgb="FF008000"/>
        <rFont val="Calibri"/>
        <family val="2"/>
        <scheme val="minor"/>
      </rPr>
      <t xml:space="preserve">kaak gin </t>
    </r>
    <r>
      <rPr>
        <b/>
        <sz val="11"/>
        <color rgb="FF800080"/>
        <rFont val="Calibri"/>
        <family val="2"/>
        <scheme val="minor"/>
      </rPr>
      <t xml:space="preserve">Ruwwin ta </t>
    </r>
    <r>
      <rPr>
        <sz val="11"/>
        <color rgb="FF008000"/>
        <rFont val="Calibri"/>
        <family val="2"/>
        <scheme val="minor"/>
      </rPr>
      <t xml:space="preserve">Buŋdi </t>
    </r>
    <r>
      <rPr>
        <i/>
        <sz val="11"/>
        <color rgb="FF0000FF"/>
        <rFont val="Calibri"/>
        <family val="2"/>
        <scheme val="minor"/>
      </rPr>
      <t xml:space="preserve">peesira </t>
    </r>
    <r>
      <rPr>
        <sz val="11"/>
        <color rgb="FF008000"/>
        <rFont val="Calibri"/>
        <family val="2"/>
        <scheme val="minor"/>
      </rPr>
      <t xml:space="preserve">kuuk peesira </t>
    </r>
    <r>
      <rPr>
        <strike/>
        <sz val="11"/>
        <color rgb="FFFF0000"/>
        <rFont val="Calibri"/>
        <family val="2"/>
        <scheme val="minor"/>
      </rPr>
      <t xml:space="preserve">iŋ kaalin </t>
    </r>
    <r>
      <rPr>
        <sz val="11"/>
        <color rgb="FF008000"/>
        <rFont val="Calibri"/>
        <family val="2"/>
        <scheme val="minor"/>
      </rPr>
      <t xml:space="preserve">kuuk peesira </t>
    </r>
    <r>
      <rPr>
        <i/>
        <sz val="11"/>
        <color rgb="FF0000FF"/>
        <rFont val="Calibri"/>
        <family val="2"/>
        <scheme val="minor"/>
      </rPr>
      <t xml:space="preserve">kuuk peesira ho iŋ kaal kuuk peesira kuuk peesir - ak kaawa aman : Nu ibingig gamin kuuk ki giniyo </t>
    </r>
    <r>
      <rPr>
        <sz val="11"/>
        <color rgb="FF008000"/>
        <rFont val="Calibri"/>
        <family val="2"/>
        <scheme val="minor"/>
      </rPr>
      <t xml:space="preserve">. </t>
    </r>
    <r>
      <rPr>
        <b/>
        <sz val="11"/>
        <color rgb="FF800080"/>
        <rFont val="Calibri"/>
        <family val="2"/>
        <scheme val="minor"/>
      </rPr>
      <t xml:space="preserve">Gee taliŋke ar </t>
    </r>
    <r>
      <rPr>
        <sz val="11"/>
        <color rgb="FF008000"/>
        <rFont val="Calibri"/>
        <family val="2"/>
        <scheme val="minor"/>
      </rPr>
      <t xml:space="preserve">ku goy mento , </t>
    </r>
    <r>
      <rPr>
        <b/>
        <sz val="11"/>
        <color rgb="FF800080"/>
        <rFont val="Calibri"/>
        <family val="2"/>
        <scheme val="minor"/>
      </rPr>
      <t xml:space="preserve">kar kiŋ gay </t>
    </r>
    <r>
      <rPr>
        <sz val="11"/>
        <color rgb="FF008000"/>
        <rFont val="Calibri"/>
        <family val="2"/>
        <scheme val="minor"/>
      </rPr>
      <t xml:space="preserve">mate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</si>
  <si>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Nu kaawiiko a ki ginit </t>
    </r>
    <r>
      <rPr>
        <sz val="11"/>
        <color rgb="FF008000"/>
        <rFont val="Calibri"/>
        <family val="2"/>
        <scheme val="minor"/>
      </rPr>
      <t xml:space="preserve">kaawor </t>
    </r>
    <r>
      <rPr>
        <b/>
        <sz val="11"/>
        <color rgb="FF800080"/>
        <rFont val="Calibri"/>
        <family val="2"/>
        <scheme val="minor"/>
      </rPr>
      <t xml:space="preserve">iŋ imaan ɗo taaɓiner . Ɗo bi ŋaar - ak ko </t>
    </r>
    <r>
      <rPr>
        <sz val="11"/>
        <color rgb="FF008000"/>
        <rFont val="Calibri"/>
        <family val="2"/>
        <scheme val="minor"/>
      </rPr>
      <t xml:space="preserve">, nun </t>
    </r>
    <r>
      <rPr>
        <b/>
        <sz val="11"/>
        <color rgb="FF800080"/>
        <rFont val="Calibri"/>
        <family val="2"/>
        <scheme val="minor"/>
      </rPr>
      <t xml:space="preserve">meendu sa yaan gooƴe </t>
    </r>
    <r>
      <rPr>
        <sz val="11"/>
        <color rgb="FF008000"/>
        <rFont val="Calibri"/>
        <family val="2"/>
        <scheme val="minor"/>
      </rPr>
      <t xml:space="preserve">min </t>
    </r>
    <r>
      <rPr>
        <i/>
        <sz val="11"/>
        <color rgb="FF0000FF"/>
        <rFont val="Calibri"/>
        <family val="2"/>
        <scheme val="minor"/>
      </rPr>
      <t xml:space="preserve">wiktin ta taaɓiner taat yaa ase </t>
    </r>
    <r>
      <rPr>
        <sz val="11"/>
        <color rgb="FF008000"/>
        <rFont val="Calibri"/>
        <family val="2"/>
        <scheme val="minor"/>
      </rPr>
      <t xml:space="preserve">ɗo </t>
    </r>
    <r>
      <rPr>
        <b/>
        <sz val="11"/>
        <color rgb="FF800080"/>
        <rFont val="Calibri"/>
        <family val="2"/>
        <scheme val="minor"/>
      </rPr>
      <t xml:space="preserve">gee okin co kuuk goy </t>
    </r>
    <r>
      <rPr>
        <sz val="11"/>
        <color rgb="FF008000"/>
        <rFont val="Calibri"/>
        <family val="2"/>
        <scheme val="minor"/>
      </rPr>
      <t xml:space="preserve">ɗo </t>
    </r>
    <r>
      <rPr>
        <strike/>
        <sz val="11"/>
        <color rgb="FFFF0000"/>
        <rFont val="Calibri"/>
        <family val="2"/>
        <scheme val="minor"/>
      </rPr>
      <t xml:space="preserve">duniin okintiti a taa gece gee ku </t>
    </r>
    <r>
      <rPr>
        <sz val="11"/>
        <color rgb="FF008000"/>
        <rFont val="Calibri"/>
        <family val="2"/>
        <scheme val="minor"/>
      </rPr>
      <t xml:space="preserve">adiy ka kiɗar </t>
    </r>
    <r>
      <rPr>
        <i/>
        <sz val="11"/>
        <color rgb="FF0000FF"/>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</si>
  <si>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Nu asiy </t>
    </r>
    <r>
      <rPr>
        <sz val="11"/>
        <color rgb="FF008000"/>
        <rFont val="Calibri"/>
        <family val="2"/>
        <scheme val="minor"/>
      </rPr>
      <t xml:space="preserve">ko </t>
    </r>
    <r>
      <rPr>
        <b/>
        <sz val="11"/>
        <color rgb="FF800080"/>
        <rFont val="Calibri"/>
        <family val="2"/>
        <scheme val="minor"/>
      </rPr>
      <t xml:space="preserve">ɓaawe koɗok di </t>
    </r>
    <r>
      <rPr>
        <sz val="11"/>
        <color rgb="FF008000"/>
        <rFont val="Calibri"/>
        <family val="2"/>
        <scheme val="minor"/>
      </rPr>
      <t xml:space="preserve">. </t>
    </r>
    <r>
      <rPr>
        <b/>
        <sz val="11"/>
        <color rgb="FF800080"/>
        <rFont val="Calibri"/>
        <family val="2"/>
        <scheme val="minor"/>
      </rPr>
      <t xml:space="preserve">Ibinoŋ maan kaak ki gintu , pa ŋaa gine gem kaak yaan sokin jakumne ta sultinniidi </t>
    </r>
    <r>
      <rPr>
        <sz val="11"/>
        <color rgb="FF008000"/>
        <rFont val="Calibri"/>
        <family val="2"/>
        <scheme val="minor"/>
      </rPr>
      <t xml:space="preserve">. </t>
    </r>
    <r>
      <rPr>
        <strike/>
        <sz val="11"/>
        <color rgb="FFFF0000"/>
        <rFont val="Calibri"/>
        <family val="2"/>
        <scheme val="minor"/>
      </rPr>
      <t xml:space="preserve">Paa kat , waan gediraaɗo ŋaako nosire ŋaa icin kadumuulko . </t>
    </r>
  </si>
  <si>
    <r>
      <rPr>
        <b/>
        <sz val="11"/>
        <color rgb="FF800080"/>
        <rFont val="Calibri"/>
        <family val="2"/>
        <scheme val="minor"/>
      </rPr>
      <t xml:space="preserve">Ŋaar kaak yaa gedire obin - ak </t>
    </r>
    <r>
      <rPr>
        <sz val="11"/>
        <color rgb="FF008000"/>
        <rFont val="Calibri"/>
        <family val="2"/>
        <scheme val="minor"/>
      </rPr>
      <t xml:space="preserve">, </t>
    </r>
    <r>
      <rPr>
        <b/>
        <sz val="11"/>
        <color rgb="FF800080"/>
        <rFont val="Calibri"/>
        <family val="2"/>
        <scheme val="minor"/>
      </rPr>
      <t xml:space="preserve">naa ginin ji </t>
    </r>
    <r>
      <rPr>
        <sz val="11"/>
        <color rgb="FF008000"/>
        <rFont val="Calibri"/>
        <family val="2"/>
        <scheme val="minor"/>
      </rPr>
      <t xml:space="preserve">ar </t>
    </r>
    <r>
      <rPr>
        <b/>
        <sz val="11"/>
        <color rgb="FF800080"/>
        <rFont val="Calibri"/>
        <family val="2"/>
        <scheme val="minor"/>
      </rPr>
      <t xml:space="preserve">pilin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ger ka </t>
    </r>
    <r>
      <rPr>
        <b/>
        <sz val="11"/>
        <color rgb="FF800080"/>
        <rFont val="Calibri"/>
        <family val="2"/>
        <scheme val="minor"/>
      </rPr>
      <t xml:space="preserve">Buŋdu . Ŋa amilaaɗo tak - tak min ɗo ger - aka </t>
    </r>
    <r>
      <rPr>
        <sz val="11"/>
        <color rgb="FF008000"/>
        <rFont val="Calibri"/>
        <family val="2"/>
        <scheme val="minor"/>
      </rPr>
      <t xml:space="preserve">. Naa siire siŋ </t>
    </r>
    <r>
      <rPr>
        <b/>
        <sz val="11"/>
        <color rgb="FF800080"/>
        <rFont val="Calibri"/>
        <family val="2"/>
        <scheme val="minor"/>
      </rPr>
      <t xml:space="preserve">ku Buŋdu iŋ ku geeger ka Buŋdi , </t>
    </r>
    <r>
      <rPr>
        <sz val="11"/>
        <color rgb="FF008000"/>
        <rFont val="Calibri"/>
        <family val="2"/>
        <scheme val="minor"/>
      </rPr>
      <t xml:space="preserve">siŋ ku </t>
    </r>
    <r>
      <rPr>
        <b/>
        <sz val="11"/>
        <color rgb="FF800080"/>
        <rFont val="Calibri"/>
        <family val="2"/>
        <scheme val="minor"/>
      </rPr>
      <t xml:space="preserve">Zeruzaleem ta </t>
    </r>
    <r>
      <rPr>
        <sz val="11"/>
        <color rgb="FF008000"/>
        <rFont val="Calibri"/>
        <family val="2"/>
        <scheme val="minor"/>
      </rPr>
      <t xml:space="preserve">marbinto </t>
    </r>
    <r>
      <rPr>
        <strike/>
        <sz val="11"/>
        <color rgb="FFFF0000"/>
        <rFont val="Calibri"/>
        <family val="2"/>
        <scheme val="minor"/>
      </rPr>
      <t xml:space="preserve">, iŋ siŋ ku hellin ta Buŋdu </t>
    </r>
    <r>
      <rPr>
        <sz val="11"/>
        <color rgb="FF008000"/>
        <rFont val="Calibri"/>
        <family val="2"/>
        <scheme val="minor"/>
      </rPr>
      <t xml:space="preserve">taat </t>
    </r>
    <r>
      <rPr>
        <b/>
        <sz val="11"/>
        <color rgb="FF800080"/>
        <rFont val="Calibri"/>
        <family val="2"/>
        <scheme val="minor"/>
      </rPr>
      <t xml:space="preserve">yaa paaye </t>
    </r>
    <r>
      <rPr>
        <sz val="11"/>
        <color rgb="FF008000"/>
        <rFont val="Calibri"/>
        <family val="2"/>
        <scheme val="minor"/>
      </rPr>
      <t xml:space="preserve">min kuwa </t>
    </r>
    <r>
      <rPr>
        <i/>
        <sz val="11"/>
        <color rgb="FF0000FF"/>
        <rFont val="Calibri"/>
        <family val="2"/>
        <scheme val="minor"/>
      </rPr>
      <t xml:space="preserve">ka samaaner , </t>
    </r>
    <r>
      <rPr>
        <sz val="11"/>
        <color rgb="FF008000"/>
        <rFont val="Calibri"/>
        <family val="2"/>
        <scheme val="minor"/>
      </rPr>
      <t xml:space="preserve">ho </t>
    </r>
    <r>
      <rPr>
        <b/>
        <sz val="11"/>
        <color rgb="FF800080"/>
        <rFont val="Calibri"/>
        <family val="2"/>
        <scheme val="minor"/>
      </rPr>
      <t xml:space="preserve">naa siire siŋdu </t>
    </r>
    <r>
      <rPr>
        <sz val="11"/>
        <color rgb="FF008000"/>
        <rFont val="Calibri"/>
        <family val="2"/>
        <scheme val="minor"/>
      </rPr>
      <t xml:space="preserve">taat marbinto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</si>
  <si>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 siirji </t>
    </r>
    <r>
      <rPr>
        <sz val="11"/>
        <color rgb="FF008000"/>
        <rFont val="Calibri"/>
        <family val="2"/>
        <scheme val="minor"/>
      </rPr>
      <t xml:space="preserve">ɗo * ɗubil ka </t>
    </r>
    <r>
      <rPr>
        <b/>
        <sz val="11"/>
        <color rgb="FF800080"/>
        <rFont val="Calibri"/>
        <family val="2"/>
        <scheme val="minor"/>
      </rPr>
      <t xml:space="preserve">* </t>
    </r>
    <r>
      <rPr>
        <sz val="11"/>
        <color rgb="FF008000"/>
        <rFont val="Calibri"/>
        <family val="2"/>
        <scheme val="minor"/>
      </rPr>
      <t xml:space="preserve">Egliz ka </t>
    </r>
    <r>
      <rPr>
        <b/>
        <sz val="11"/>
        <color rgb="FF800080"/>
        <rFont val="Calibri"/>
        <family val="2"/>
        <scheme val="minor"/>
      </rPr>
      <t xml:space="preserve">* Egliz ka Laawodisi a kiiji kaawe </t>
    </r>
    <r>
      <rPr>
        <sz val="11"/>
        <color rgb="FF008000"/>
        <rFont val="Calibri"/>
        <family val="2"/>
        <scheme val="minor"/>
      </rPr>
      <t xml:space="preserve">aman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ka seener , ŋaar </t>
    </r>
    <r>
      <rPr>
        <sz val="11"/>
        <color rgb="FF008000"/>
        <rFont val="Calibri"/>
        <family val="2"/>
        <scheme val="minor"/>
      </rPr>
      <t xml:space="preserve">kaak </t>
    </r>
    <r>
      <rPr>
        <b/>
        <sz val="11"/>
        <color rgb="FF800080"/>
        <rFont val="Calibri"/>
        <family val="2"/>
        <scheme val="minor"/>
      </rPr>
      <t xml:space="preserve">kaawa seene ho kaak kaawa seene ho </t>
    </r>
    <r>
      <rPr>
        <sz val="11"/>
        <color rgb="FF008000"/>
        <rFont val="Calibri"/>
        <family val="2"/>
        <scheme val="minor"/>
      </rPr>
      <t xml:space="preserve">kaak kaawa seene .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kilgiyiig </t>
    </r>
    <r>
      <rPr>
        <sz val="11"/>
        <color rgb="FF008000"/>
        <rFont val="Calibri"/>
        <family val="2"/>
        <scheme val="minor"/>
      </rPr>
      <t xml:space="preserve">gamin okin co . </t>
    </r>
  </si>
  <si>
    <r>
      <rPr>
        <sz val="11"/>
        <color rgb="FF008000"/>
        <rFont val="Calibri"/>
        <family val="2"/>
        <scheme val="minor"/>
      </rPr>
      <t xml:space="preserve">Nu </t>
    </r>
    <r>
      <rPr>
        <b/>
        <sz val="11"/>
        <color rgb="FF800080"/>
        <rFont val="Calibri"/>
        <family val="2"/>
        <scheme val="minor"/>
      </rPr>
      <t xml:space="preserve">ibingig gamin kuuk ki giniy </t>
    </r>
    <r>
      <rPr>
        <sz val="11"/>
        <color rgb="FF008000"/>
        <rFont val="Calibri"/>
        <family val="2"/>
        <scheme val="minor"/>
      </rPr>
      <t xml:space="preserve">- ak , </t>
    </r>
    <r>
      <rPr>
        <b/>
        <sz val="11"/>
        <color rgb="FF800080"/>
        <rFont val="Calibri"/>
        <family val="2"/>
        <scheme val="minor"/>
      </rPr>
      <t xml:space="preserve">nu iban kadar ki ginno kolaw ho ki aaɗaaɗo . Nu raka a kii goye kiŋke rakki , wala ki aaɗaaɗo , wala ki aaɗaaɗo . Iŋ taar - an ko , nu raka a ki ɓaa dukume min ɗo bi kanto ho ki caaɗo tak - tak . </t>
    </r>
  </si>
  <si>
    <r>
      <rPr>
        <b/>
        <sz val="11"/>
        <color rgb="FF800080"/>
        <rFont val="Calibri"/>
        <family val="2"/>
        <scheme val="minor"/>
      </rPr>
      <t xml:space="preserve">Ki kaaw </t>
    </r>
    <r>
      <rPr>
        <sz val="11"/>
        <color rgb="FF008000"/>
        <rFont val="Calibri"/>
        <family val="2"/>
        <scheme val="minor"/>
      </rPr>
      <t xml:space="preserve">aman : </t>
    </r>
    <r>
      <rPr>
        <b/>
        <sz val="11"/>
        <color rgb="FF800080"/>
        <rFont val="Calibri"/>
        <family val="2"/>
        <scheme val="minor"/>
      </rPr>
      <t xml:space="preserve">Kiŋ </t>
    </r>
    <r>
      <rPr>
        <sz val="11"/>
        <color rgb="FF008000"/>
        <rFont val="Calibri"/>
        <family val="2"/>
        <scheme val="minor"/>
      </rPr>
      <t xml:space="preserve">gay gamnar , </t>
    </r>
    <r>
      <rPr>
        <b/>
        <sz val="11"/>
        <color rgb="FF800080"/>
        <rFont val="Calibri"/>
        <family val="2"/>
        <scheme val="minor"/>
      </rPr>
      <t xml:space="preserve">nu gin malle ho malle oki nu barayɗo </t>
    </r>
    <r>
      <rPr>
        <sz val="11"/>
        <color rgb="FF008000"/>
        <rFont val="Calibri"/>
        <family val="2"/>
        <scheme val="minor"/>
      </rPr>
      <t xml:space="preserve">maanna . " Kar </t>
    </r>
    <r>
      <rPr>
        <b/>
        <sz val="11"/>
        <color rgb="FF800080"/>
        <rFont val="Calibri"/>
        <family val="2"/>
        <scheme val="minor"/>
      </rPr>
      <t xml:space="preserve">kiŋ </t>
    </r>
    <r>
      <rPr>
        <sz val="11"/>
        <color rgb="FF008000"/>
        <rFont val="Calibri"/>
        <family val="2"/>
        <scheme val="minor"/>
      </rPr>
      <t xml:space="preserve">gay </t>
    </r>
    <r>
      <rPr>
        <i/>
        <sz val="11"/>
        <color rgb="FF0000FF"/>
        <rFont val="Calibri"/>
        <family val="2"/>
        <scheme val="minor"/>
      </rPr>
      <t xml:space="preserve">ibanno kadar kiŋke - aŋ talkaaɗo </t>
    </r>
    <r>
      <rPr>
        <sz val="11"/>
        <color rgb="FF008000"/>
        <rFont val="Calibri"/>
        <family val="2"/>
        <scheme val="minor"/>
      </rPr>
      <t xml:space="preserve">, </t>
    </r>
    <r>
      <rPr>
        <b/>
        <sz val="11"/>
        <color rgb="FF800080"/>
        <rFont val="Calibri"/>
        <family val="2"/>
        <scheme val="minor"/>
      </rPr>
      <t xml:space="preserve">kelmoy , pokirin ce </t>
    </r>
    <r>
      <rPr>
        <sz val="11"/>
        <color rgb="FF008000"/>
        <rFont val="Calibri"/>
        <family val="2"/>
        <scheme val="minor"/>
      </rPr>
      <t xml:space="preserve">ho </t>
    </r>
    <r>
      <rPr>
        <b/>
        <sz val="11"/>
        <color rgb="FF800080"/>
        <rFont val="Calibri"/>
        <family val="2"/>
        <scheme val="minor"/>
      </rPr>
      <t xml:space="preserve">ki nool ho ki tukinka </t>
    </r>
    <r>
      <rPr>
        <sz val="11"/>
        <color rgb="FF008000"/>
        <rFont val="Calibri"/>
        <family val="2"/>
        <scheme val="minor"/>
      </rPr>
      <t xml:space="preserve">. </t>
    </r>
    <r>
      <rPr>
        <strike/>
        <sz val="11"/>
        <color rgb="FFFF0000"/>
        <rFont val="Calibri"/>
        <family val="2"/>
        <scheme val="minor"/>
      </rPr>
      <t xml:space="preserve">Ku ar noolna , pokirna ho tukinkin di . </t>
    </r>
  </si>
  <si>
    <r>
      <rPr>
        <b/>
        <sz val="11"/>
        <color rgb="FF800080"/>
        <rFont val="Calibri"/>
        <family val="2"/>
        <scheme val="minor"/>
      </rPr>
      <t xml:space="preserve">Nu kaawiijiŋ </t>
    </r>
    <r>
      <rPr>
        <sz val="11"/>
        <color rgb="FF008000"/>
        <rFont val="Calibri"/>
        <family val="2"/>
        <scheme val="minor"/>
      </rPr>
      <t xml:space="preserve">- ak </t>
    </r>
    <r>
      <rPr>
        <strike/>
        <sz val="11"/>
        <color rgb="FFFF0000"/>
        <rFont val="Calibri"/>
        <family val="2"/>
        <scheme val="minor"/>
      </rPr>
      <t xml:space="preserve">asoŋ </t>
    </r>
    <r>
      <rPr>
        <sz val="11"/>
        <color rgb="FF008000"/>
        <rFont val="Calibri"/>
        <family val="2"/>
        <scheme val="minor"/>
      </rPr>
      <t xml:space="preserve">, </t>
    </r>
    <r>
      <rPr>
        <b/>
        <sz val="11"/>
        <color rgb="FF800080"/>
        <rFont val="Calibri"/>
        <family val="2"/>
        <scheme val="minor"/>
      </rPr>
      <t xml:space="preserve">gidiy gurus </t>
    </r>
    <r>
      <rPr>
        <sz val="11"/>
        <color rgb="FF008000"/>
        <rFont val="Calibri"/>
        <family val="2"/>
        <scheme val="minor"/>
      </rPr>
      <t xml:space="preserve">kaak </t>
    </r>
    <r>
      <rPr>
        <b/>
        <sz val="11"/>
        <color rgb="FF800080"/>
        <rFont val="Calibri"/>
        <family val="2"/>
        <scheme val="minor"/>
      </rPr>
      <t xml:space="preserve">ŋu dendirtu minniner , ansii </t>
    </r>
    <r>
      <rPr>
        <sz val="11"/>
        <color rgb="FF008000"/>
        <rFont val="Calibri"/>
        <family val="2"/>
        <scheme val="minor"/>
      </rPr>
      <t xml:space="preserve">kat </t>
    </r>
    <r>
      <rPr>
        <b/>
        <sz val="11"/>
        <color rgb="FF800080"/>
        <rFont val="Calibri"/>
        <family val="2"/>
        <scheme val="minor"/>
      </rPr>
      <t xml:space="preserve">kii </t>
    </r>
    <r>
      <rPr>
        <sz val="11"/>
        <color rgb="FF008000"/>
        <rFont val="Calibri"/>
        <family val="2"/>
        <scheme val="minor"/>
      </rPr>
      <t xml:space="preserve">gine gay gamnar </t>
    </r>
    <r>
      <rPr>
        <i/>
        <sz val="11"/>
        <color rgb="FF0000FF"/>
        <rFont val="Calibri"/>
        <family val="2"/>
        <scheme val="minor"/>
      </rPr>
      <t xml:space="preserve">. Ki isijit kesuun taat portiko , ŋaako toɗjiŋ koɗok </t>
    </r>
    <r>
      <rPr>
        <sz val="11"/>
        <color rgb="FF008000"/>
        <rFont val="Calibri"/>
        <family val="2"/>
        <scheme val="minor"/>
      </rPr>
      <t xml:space="preserve">kuuk </t>
    </r>
    <r>
      <rPr>
        <b/>
        <sz val="11"/>
        <color rgb="FF800080"/>
        <rFont val="Calibri"/>
        <family val="2"/>
        <scheme val="minor"/>
      </rPr>
      <t xml:space="preserve">gaara kadar ki ginno ɗukume seriine ho ki iciig itir ɗo odinan a kii gase odinan </t>
    </r>
    <r>
      <rPr>
        <sz val="11"/>
        <color rgb="FF008000"/>
        <rFont val="Calibri"/>
        <family val="2"/>
        <scheme val="minor"/>
      </rPr>
      <t xml:space="preserve">. </t>
    </r>
    <r>
      <rPr>
        <b/>
        <sz val="11"/>
        <color rgb="FF800080"/>
        <rFont val="Calibri"/>
        <family val="2"/>
        <scheme val="minor"/>
      </rPr>
      <t xml:space="preserve">Kar kiico </t>
    </r>
    <r>
      <rPr>
        <sz val="11"/>
        <color rgb="FF008000"/>
        <rFont val="Calibri"/>
        <family val="2"/>
        <scheme val="minor"/>
      </rPr>
      <t xml:space="preserve">gidiye pey </t>
    </r>
    <r>
      <rPr>
        <b/>
        <sz val="11"/>
        <color rgb="FF800080"/>
        <rFont val="Calibri"/>
        <family val="2"/>
        <scheme val="minor"/>
      </rPr>
      <t xml:space="preserve">itir , asaan kii tale </t>
    </r>
    <r>
      <rPr>
        <sz val="11"/>
        <color rgb="FF008000"/>
        <rFont val="Calibri"/>
        <family val="2"/>
        <scheme val="minor"/>
      </rPr>
      <t xml:space="preserve">. </t>
    </r>
    <r>
      <rPr>
        <strike/>
        <sz val="11"/>
        <color rgb="FFFF0000"/>
        <rFont val="Calibri"/>
        <family val="2"/>
        <scheme val="minor"/>
      </rPr>
      <t xml:space="preserve">Paa kat , waan talaatɗo sokin ko . Kar kuu gidiye oki dawne kuu etile ɗo odinko . Paa kat , kuu tale karaŋ . </t>
    </r>
  </si>
  <si>
    <r>
      <rPr>
        <b/>
        <sz val="11"/>
        <color rgb="FF800080"/>
        <rFont val="Calibri"/>
        <family val="2"/>
        <scheme val="minor"/>
      </rPr>
      <t xml:space="preserve">Nu karmiyiy gee kuuk nu elgiy - ak </t>
    </r>
    <r>
      <rPr>
        <sz val="11"/>
        <color rgb="FF008000"/>
        <rFont val="Calibri"/>
        <family val="2"/>
        <scheme val="minor"/>
      </rPr>
      <t xml:space="preserve">okin co </t>
    </r>
    <r>
      <rPr>
        <strike/>
        <sz val="11"/>
        <color rgb="FFFF0000"/>
        <rFont val="Calibri"/>
        <family val="2"/>
        <scheme val="minor"/>
      </rPr>
      <t xml:space="preserve">kuuk nu elgiyo </t>
    </r>
    <r>
      <rPr>
        <sz val="11"/>
        <color rgb="FF008000"/>
        <rFont val="Calibri"/>
        <family val="2"/>
        <scheme val="minor"/>
      </rPr>
      <t xml:space="preserve">, nu </t>
    </r>
    <r>
      <rPr>
        <b/>
        <sz val="11"/>
        <color rgb="FF800080"/>
        <rFont val="Calibri"/>
        <family val="2"/>
        <scheme val="minor"/>
      </rPr>
      <t xml:space="preserve">taaɓiyiigu </t>
    </r>
    <r>
      <rPr>
        <sz val="11"/>
        <color rgb="FF008000"/>
        <rFont val="Calibri"/>
        <family val="2"/>
        <scheme val="minor"/>
      </rPr>
      <t xml:space="preserve">ho nu </t>
    </r>
    <r>
      <rPr>
        <b/>
        <sz val="11"/>
        <color rgb="FF800080"/>
        <rFont val="Calibri"/>
        <family val="2"/>
        <scheme val="minor"/>
      </rPr>
      <t xml:space="preserve">taaɓiyiigu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gay , </t>
    </r>
    <r>
      <rPr>
        <b/>
        <sz val="11"/>
        <color rgb="FF800080"/>
        <rFont val="Calibri"/>
        <family val="2"/>
        <scheme val="minor"/>
      </rPr>
      <t xml:space="preserve">ibinoŋ nigiŋko , ibinoŋ nigiŋko , ibinoŋ nigiŋko </t>
    </r>
    <r>
      <rPr>
        <sz val="11"/>
        <color rgb="FF008000"/>
        <rFont val="Calibri"/>
        <family val="2"/>
        <scheme val="minor"/>
      </rPr>
      <t xml:space="preserve">. </t>
    </r>
  </si>
  <si>
    <r>
      <rPr>
        <b/>
        <sz val="11"/>
        <color rgb="FF800080"/>
        <rFont val="Calibri"/>
        <family val="2"/>
        <scheme val="minor"/>
      </rPr>
      <t xml:space="preserve">Di ŋaar - ak , uc kaƴ asin jiŋ </t>
    </r>
    <r>
      <rPr>
        <sz val="11"/>
        <color rgb="FF008000"/>
        <rFont val="Calibri"/>
        <family val="2"/>
        <scheme val="minor"/>
      </rPr>
      <t xml:space="preserve">ho </t>
    </r>
    <r>
      <rPr>
        <b/>
        <sz val="11"/>
        <color rgb="FF800080"/>
        <rFont val="Calibri"/>
        <family val="2"/>
        <scheme val="minor"/>
      </rPr>
      <t xml:space="preserve">ɗeŋgin gee kuuk ɗak ko raka mate . Asaan nu talgigɗo gamin kuuk ki giniy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Riy taat ku giniy - an ajbiygigɗo Buŋ . </t>
    </r>
  </si>
  <si>
    <r>
      <rPr>
        <b/>
        <sz val="11"/>
        <color rgb="FF800080"/>
        <rFont val="Calibri"/>
        <family val="2"/>
        <scheme val="minor"/>
      </rPr>
      <t xml:space="preserve">Taloŋ , nun pey ɗo bit ka botildi </t>
    </r>
    <r>
      <rPr>
        <sz val="11"/>
        <color rgb="FF008000"/>
        <rFont val="Calibri"/>
        <family val="2"/>
        <scheme val="minor"/>
      </rPr>
      <t xml:space="preserve">ho nu </t>
    </r>
    <r>
      <rPr>
        <b/>
        <sz val="11"/>
        <color rgb="FF800080"/>
        <rFont val="Calibri"/>
        <family val="2"/>
        <scheme val="minor"/>
      </rPr>
      <t xml:space="preserve">koka </t>
    </r>
    <r>
      <rPr>
        <sz val="11"/>
        <color rgb="FF008000"/>
        <rFont val="Calibri"/>
        <family val="2"/>
        <scheme val="minor"/>
      </rPr>
      <t xml:space="preserve">. Ya </t>
    </r>
    <r>
      <rPr>
        <b/>
        <sz val="11"/>
        <color rgb="FF800080"/>
        <rFont val="Calibri"/>
        <family val="2"/>
        <scheme val="minor"/>
      </rPr>
      <t xml:space="preserve">gem kaak cokiya </t>
    </r>
    <r>
      <rPr>
        <sz val="11"/>
        <color rgb="FF008000"/>
        <rFont val="Calibri"/>
        <family val="2"/>
        <scheme val="minor"/>
      </rPr>
      <t xml:space="preserve">gaaƴar ho </t>
    </r>
    <r>
      <rPr>
        <b/>
        <sz val="11"/>
        <color rgb="FF800080"/>
        <rFont val="Calibri"/>
        <family val="2"/>
        <scheme val="minor"/>
      </rPr>
      <t xml:space="preserve">ya ŋa piliit botol </t>
    </r>
    <r>
      <rPr>
        <sz val="11"/>
        <color rgb="FF008000"/>
        <rFont val="Calibri"/>
        <family val="2"/>
        <scheme val="minor"/>
      </rPr>
      <t xml:space="preserve">, </t>
    </r>
    <r>
      <rPr>
        <b/>
        <sz val="11"/>
        <color rgb="FF800080"/>
        <rFont val="Calibri"/>
        <family val="2"/>
        <scheme val="minor"/>
      </rPr>
      <t xml:space="preserve">nu asiy </t>
    </r>
    <r>
      <rPr>
        <sz val="11"/>
        <color rgb="FF008000"/>
        <rFont val="Calibri"/>
        <family val="2"/>
        <scheme val="minor"/>
      </rPr>
      <t xml:space="preserve">un je </t>
    </r>
    <r>
      <rPr>
        <strike/>
        <sz val="11"/>
        <color rgb="FFFF0000"/>
        <rFont val="Calibri"/>
        <family val="2"/>
        <scheme val="minor"/>
      </rPr>
      <t xml:space="preserve">gerko </t>
    </r>
    <r>
      <rPr>
        <sz val="11"/>
        <color rgb="FF008000"/>
        <rFont val="Calibri"/>
        <family val="2"/>
        <scheme val="minor"/>
      </rPr>
      <t xml:space="preserve">, </t>
    </r>
    <r>
      <rPr>
        <b/>
        <sz val="11"/>
        <color rgb="FF800080"/>
        <rFont val="Calibri"/>
        <family val="2"/>
        <scheme val="minor"/>
      </rPr>
      <t xml:space="preserve">nu ɓaayiy </t>
    </r>
    <r>
      <rPr>
        <sz val="11"/>
        <color rgb="FF008000"/>
        <rFont val="Calibri"/>
        <family val="2"/>
        <scheme val="minor"/>
      </rPr>
      <t xml:space="preserve">tee </t>
    </r>
    <r>
      <rPr>
        <b/>
        <sz val="11"/>
        <color rgb="FF800080"/>
        <rFont val="Calibri"/>
        <family val="2"/>
        <scheme val="minor"/>
      </rPr>
      <t xml:space="preserve">iŋ ŋaara ho ŋuur sa yaa tee iŋ nunu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</si>
  <si>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yaa gase gudurre </t>
    </r>
    <r>
      <rPr>
        <sz val="11"/>
        <color rgb="FF008000"/>
        <rFont val="Calibri"/>
        <family val="2"/>
        <scheme val="minor"/>
      </rPr>
      <t xml:space="preserve">, naaji bere botol </t>
    </r>
    <r>
      <rPr>
        <i/>
        <sz val="11"/>
        <color rgb="FF0000FF"/>
        <rFont val="Calibri"/>
        <family val="2"/>
        <scheme val="minor"/>
      </rPr>
      <t xml:space="preserve">taat </t>
    </r>
    <r>
      <rPr>
        <sz val="11"/>
        <color rgb="FF008000"/>
        <rFont val="Calibri"/>
        <family val="2"/>
        <scheme val="minor"/>
      </rPr>
      <t xml:space="preserve">ŋaa </t>
    </r>
    <r>
      <rPr>
        <strike/>
        <sz val="11"/>
        <color rgb="FFFF0000"/>
        <rFont val="Calibri"/>
        <family val="2"/>
        <scheme val="minor"/>
      </rPr>
      <t xml:space="preserve">asiy </t>
    </r>
    <r>
      <rPr>
        <sz val="11"/>
        <color rgb="FF008000"/>
        <rFont val="Calibri"/>
        <family val="2"/>
        <scheme val="minor"/>
      </rPr>
      <t xml:space="preserve">goye iŋ nunu ɗo </t>
    </r>
    <r>
      <rPr>
        <b/>
        <sz val="11"/>
        <color rgb="FF800080"/>
        <rFont val="Calibri"/>
        <family val="2"/>
        <scheme val="minor"/>
      </rPr>
      <t xml:space="preserve">seesdu ka seesdu ar nunu ginaaɗo gudurre ho </t>
    </r>
    <r>
      <rPr>
        <sz val="11"/>
        <color rgb="FF008000"/>
        <rFont val="Calibri"/>
        <family val="2"/>
        <scheme val="minor"/>
      </rPr>
      <t xml:space="preserve">nun </t>
    </r>
    <r>
      <rPr>
        <b/>
        <sz val="11"/>
        <color rgb="FF800080"/>
        <rFont val="Calibri"/>
        <family val="2"/>
        <scheme val="minor"/>
      </rPr>
      <t xml:space="preserve">sa goytu </t>
    </r>
    <r>
      <rPr>
        <sz val="11"/>
        <color rgb="FF008000"/>
        <rFont val="Calibri"/>
        <family val="2"/>
        <scheme val="minor"/>
      </rPr>
      <t xml:space="preserve">iŋ Tanni ɗo </t>
    </r>
    <r>
      <rPr>
        <b/>
        <sz val="11"/>
        <color rgb="FF800080"/>
        <rFont val="Calibri"/>
        <family val="2"/>
        <scheme val="minor"/>
      </rPr>
      <t xml:space="preserve">seesdu ka sultan </t>
    </r>
    <r>
      <rPr>
        <sz val="11"/>
        <color rgb="FF008000"/>
        <rFont val="Calibri"/>
        <family val="2"/>
        <scheme val="minor"/>
      </rPr>
      <t xml:space="preserve">. </t>
    </r>
  </si>
  <si>
    <r>
      <rPr>
        <b/>
        <sz val="11"/>
        <color rgb="FF800080"/>
        <rFont val="Calibri"/>
        <family val="2"/>
        <scheme val="minor"/>
      </rPr>
      <t xml:space="preserve">Ansii ko , pakiroŋ </t>
    </r>
    <r>
      <rPr>
        <sz val="11"/>
        <color rgb="FF008000"/>
        <rFont val="Calibri"/>
        <family val="2"/>
        <scheme val="minor"/>
      </rPr>
      <t xml:space="preserve">ɗo kaaw taat </t>
    </r>
    <r>
      <rPr>
        <b/>
        <sz val="11"/>
        <color rgb="FF800080"/>
        <rFont val="Calibri"/>
        <family val="2"/>
        <scheme val="minor"/>
      </rPr>
      <t xml:space="preserve">ki </t>
    </r>
    <r>
      <rPr>
        <sz val="11"/>
        <color rgb="FF008000"/>
        <rFont val="Calibri"/>
        <family val="2"/>
        <scheme val="minor"/>
      </rPr>
      <t xml:space="preserve">gastu </t>
    </r>
    <r>
      <rPr>
        <b/>
        <sz val="11"/>
        <color rgb="FF800080"/>
        <rFont val="Calibri"/>
        <family val="2"/>
        <scheme val="minor"/>
      </rPr>
      <t xml:space="preserve">ho ki dortu , karmiygig iŋ botilti ho rasig goyin ji </t>
    </r>
    <r>
      <rPr>
        <sz val="11"/>
        <color rgb="FF008000"/>
        <rFont val="Calibri"/>
        <family val="2"/>
        <scheme val="minor"/>
      </rPr>
      <t xml:space="preserve">. </t>
    </r>
    <r>
      <rPr>
        <b/>
        <sz val="11"/>
        <color rgb="FF800080"/>
        <rFont val="Calibri"/>
        <family val="2"/>
        <scheme val="minor"/>
      </rPr>
      <t xml:space="preserve">Kar ya ki </t>
    </r>
    <r>
      <rPr>
        <sz val="11"/>
        <color rgb="FF008000"/>
        <rFont val="Calibri"/>
        <family val="2"/>
        <scheme val="minor"/>
      </rPr>
      <t xml:space="preserve">bal </t>
    </r>
    <r>
      <rPr>
        <b/>
        <sz val="11"/>
        <color rgb="FF800080"/>
        <rFont val="Calibri"/>
        <family val="2"/>
        <scheme val="minor"/>
      </rPr>
      <t xml:space="preserve">uceŋ gay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ase ar kokino </t>
    </r>
    <r>
      <rPr>
        <b/>
        <sz val="11"/>
        <color rgb="FF800080"/>
        <rFont val="Calibri"/>
        <family val="2"/>
        <scheme val="minor"/>
      </rPr>
      <t xml:space="preserve">ho ki ibinaaɗo </t>
    </r>
    <r>
      <rPr>
        <sz val="11"/>
        <color rgb="FF008000"/>
        <rFont val="Calibri"/>
        <family val="2"/>
        <scheme val="minor"/>
      </rPr>
      <t xml:space="preserve">wiktin taat </t>
    </r>
    <r>
      <rPr>
        <b/>
        <sz val="11"/>
        <color rgb="FF800080"/>
        <rFont val="Calibri"/>
        <family val="2"/>
        <scheme val="minor"/>
      </rPr>
      <t xml:space="preserve">naa ase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</si>
  <si>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minninko </t>
    </r>
    <r>
      <rPr>
        <sz val="11"/>
        <color rgb="FF008000"/>
        <rFont val="Calibri"/>
        <family val="2"/>
        <scheme val="minor"/>
      </rPr>
      <t xml:space="preserve">ɗo geeger ka </t>
    </r>
    <r>
      <rPr>
        <b/>
        <sz val="11"/>
        <color rgb="FF800080"/>
        <rFont val="Calibri"/>
        <family val="2"/>
        <scheme val="minor"/>
      </rPr>
      <t xml:space="preserve">Sardiis , ki gin gee sooɗ di </t>
    </r>
    <r>
      <rPr>
        <sz val="11"/>
        <color rgb="FF008000"/>
        <rFont val="Calibri"/>
        <family val="2"/>
        <scheme val="minor"/>
      </rPr>
      <t xml:space="preserve">kuuk bal </t>
    </r>
    <r>
      <rPr>
        <strike/>
        <sz val="11"/>
        <color rgb="FFFF0000"/>
        <rFont val="Calibri"/>
        <family val="2"/>
        <scheme val="minor"/>
      </rPr>
      <t xml:space="preserve">okiƴin </t>
    </r>
    <r>
      <rPr>
        <sz val="11"/>
        <color rgb="FF008000"/>
        <rFont val="Calibri"/>
        <family val="2"/>
        <scheme val="minor"/>
      </rPr>
      <t xml:space="preserve">kesuunco </t>
    </r>
    <r>
      <rPr>
        <i/>
        <sz val="11"/>
        <color rgb="FF0000FF"/>
        <rFont val="Calibri"/>
        <family val="2"/>
        <scheme val="minor"/>
      </rPr>
      <t xml:space="preserve">nigin co </t>
    </r>
    <r>
      <rPr>
        <sz val="11"/>
        <color rgb="FF008000"/>
        <rFont val="Calibri"/>
        <family val="2"/>
        <scheme val="minor"/>
      </rPr>
      <t xml:space="preserve">. </t>
    </r>
    <r>
      <rPr>
        <b/>
        <sz val="11"/>
        <color rgb="FF800080"/>
        <rFont val="Calibri"/>
        <family val="2"/>
        <scheme val="minor"/>
      </rPr>
      <t xml:space="preserve">Gee - ak yaa ɗeete </t>
    </r>
    <r>
      <rPr>
        <sz val="11"/>
        <color rgb="FF008000"/>
        <rFont val="Calibri"/>
        <family val="2"/>
        <scheme val="minor"/>
      </rPr>
      <t xml:space="preserve">iŋ nunu </t>
    </r>
    <r>
      <rPr>
        <i/>
        <sz val="11"/>
        <color rgb="FF0000FF"/>
        <rFont val="Calibri"/>
        <family val="2"/>
        <scheme val="minor"/>
      </rPr>
      <t xml:space="preserve">iŋ kesuun taat portiko </t>
    </r>
    <r>
      <rPr>
        <sz val="11"/>
        <color rgb="FF008000"/>
        <rFont val="Calibri"/>
        <family val="2"/>
        <scheme val="minor"/>
      </rPr>
      <t xml:space="preserve">, </t>
    </r>
    <r>
      <rPr>
        <b/>
        <sz val="11"/>
        <color rgb="FF800080"/>
        <rFont val="Calibri"/>
        <family val="2"/>
        <scheme val="minor"/>
      </rPr>
      <t xml:space="preserve">asaan ŋu nec taɓ </t>
    </r>
    <r>
      <rPr>
        <sz val="11"/>
        <color rgb="FF008000"/>
        <rFont val="Calibri"/>
        <family val="2"/>
        <scheme val="minor"/>
      </rPr>
      <t xml:space="preserve">. </t>
    </r>
  </si>
  <si>
    <r>
      <rPr>
        <b/>
        <sz val="11"/>
        <color rgb="FF800080"/>
        <rFont val="Calibri"/>
        <family val="2"/>
        <scheme val="minor"/>
      </rPr>
      <t xml:space="preserve">Ŋaar kaak yaa gase gudurre </t>
    </r>
    <r>
      <rPr>
        <sz val="11"/>
        <color rgb="FF008000"/>
        <rFont val="Calibri"/>
        <family val="2"/>
        <scheme val="minor"/>
      </rPr>
      <t xml:space="preserve">, </t>
    </r>
    <r>
      <rPr>
        <b/>
        <sz val="11"/>
        <color rgb="FF800080"/>
        <rFont val="Calibri"/>
        <family val="2"/>
        <scheme val="minor"/>
      </rPr>
      <t xml:space="preserve">ŋuuji bere </t>
    </r>
    <r>
      <rPr>
        <sz val="11"/>
        <color rgb="FF008000"/>
        <rFont val="Calibri"/>
        <family val="2"/>
        <scheme val="minor"/>
      </rPr>
      <t xml:space="preserve">kesuun </t>
    </r>
    <r>
      <rPr>
        <b/>
        <sz val="11"/>
        <color rgb="FF800080"/>
        <rFont val="Calibri"/>
        <family val="2"/>
        <scheme val="minor"/>
      </rPr>
      <t xml:space="preserve">portik kar ar tan co </t>
    </r>
    <r>
      <rPr>
        <sz val="11"/>
        <color rgb="FF008000"/>
        <rFont val="Calibri"/>
        <family val="2"/>
        <scheme val="minor"/>
      </rPr>
      <t xml:space="preserve">. </t>
    </r>
    <r>
      <rPr>
        <b/>
        <sz val="11"/>
        <color rgb="FF800080"/>
        <rFont val="Calibri"/>
        <family val="2"/>
        <scheme val="minor"/>
      </rPr>
      <t xml:space="preserve">Nun rawtaaɗo siŋji min ɗo Kitamner ta </t>
    </r>
    <r>
      <rPr>
        <sz val="11"/>
        <color rgb="FF008000"/>
        <rFont val="Calibri"/>
        <family val="2"/>
        <scheme val="minor"/>
      </rPr>
      <t xml:space="preserve">goye ka gaasɗo </t>
    </r>
    <r>
      <rPr>
        <i/>
        <sz val="11"/>
        <color rgb="FF0000FF"/>
        <rFont val="Calibri"/>
        <family val="2"/>
        <scheme val="minor"/>
      </rPr>
      <t xml:space="preserve">. Kar gay </t>
    </r>
    <r>
      <rPr>
        <sz val="11"/>
        <color rgb="FF008000"/>
        <rFont val="Calibri"/>
        <family val="2"/>
        <scheme val="minor"/>
      </rPr>
      <t xml:space="preserve">, nu </t>
    </r>
    <r>
      <rPr>
        <b/>
        <sz val="11"/>
        <color rgb="FF800080"/>
        <rFont val="Calibri"/>
        <family val="2"/>
        <scheme val="minor"/>
      </rPr>
      <t xml:space="preserve">asiy kaawe </t>
    </r>
    <r>
      <rPr>
        <sz val="11"/>
        <color rgb="FF008000"/>
        <rFont val="Calibri"/>
        <family val="2"/>
        <scheme val="minor"/>
      </rPr>
      <t xml:space="preserve">ɗo uŋji ka Tanni ho ɗo uŋco ka </t>
    </r>
    <r>
      <rPr>
        <b/>
        <sz val="11"/>
        <color rgb="FF800080"/>
        <rFont val="Calibri"/>
        <family val="2"/>
        <scheme val="minor"/>
      </rPr>
      <t xml:space="preserve">* ɗubal ku Buŋdi </t>
    </r>
    <r>
      <rPr>
        <sz val="11"/>
        <color rgb="FF008000"/>
        <rFont val="Calibri"/>
        <family val="2"/>
        <scheme val="minor"/>
      </rPr>
      <t xml:space="preserve">a </t>
    </r>
    <r>
      <rPr>
        <b/>
        <sz val="11"/>
        <color rgb="FF800080"/>
        <rFont val="Calibri"/>
        <family val="2"/>
        <scheme val="minor"/>
      </rPr>
      <t xml:space="preserve">nu ibingig siŋji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</si>
  <si>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 siirji ɗo * ɗubil ka * Egliz ka * Egliz ka Pilaadelfi , kiji kaawe </t>
    </r>
    <r>
      <rPr>
        <sz val="11"/>
        <color rgb="FF008000"/>
        <rFont val="Calibri"/>
        <family val="2"/>
        <scheme val="minor"/>
      </rPr>
      <t xml:space="preserve">ɗo * ɗubil ka Buŋdi </t>
    </r>
    <r>
      <rPr>
        <strike/>
        <sz val="11"/>
        <color rgb="FFFF0000"/>
        <rFont val="Calibri"/>
        <family val="2"/>
        <scheme val="minor"/>
      </rPr>
      <t xml:space="preserve">ka Egliz ka Piladelpi </t>
    </r>
    <r>
      <rPr>
        <sz val="11"/>
        <color rgb="FF008000"/>
        <rFont val="Calibri"/>
        <family val="2"/>
        <scheme val="minor"/>
      </rPr>
      <t xml:space="preserve">aman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 cawar </t>
    </r>
    <r>
      <rPr>
        <sz val="11"/>
        <color rgb="FF008000"/>
        <rFont val="Calibri"/>
        <family val="2"/>
        <scheme val="minor"/>
      </rPr>
      <t xml:space="preserve">ho </t>
    </r>
    <r>
      <rPr>
        <i/>
        <sz val="11"/>
        <color rgb="FF0000FF"/>
        <rFont val="Calibri"/>
        <family val="2"/>
        <scheme val="minor"/>
      </rPr>
      <t xml:space="preserve">ka seener , ŋaar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kerle ka </t>
    </r>
    <r>
      <rPr>
        <strike/>
        <sz val="11"/>
        <color rgb="FFFF0000"/>
        <rFont val="Calibri"/>
        <family val="2"/>
        <scheme val="minor"/>
      </rPr>
      <t xml:space="preserve">sultan </t>
    </r>
    <r>
      <rPr>
        <sz val="11"/>
        <color rgb="FF008000"/>
        <rFont val="Calibri"/>
        <family val="2"/>
        <scheme val="minor"/>
      </rPr>
      <t xml:space="preserve">Dawuud . Ya </t>
    </r>
    <r>
      <rPr>
        <b/>
        <sz val="11"/>
        <color rgb="FF800080"/>
        <rFont val="Calibri"/>
        <family val="2"/>
        <scheme val="minor"/>
      </rPr>
      <t xml:space="preserve">ŋa piliyga </t>
    </r>
    <r>
      <rPr>
        <sz val="11"/>
        <color rgb="FF008000"/>
        <rFont val="Calibri"/>
        <family val="2"/>
        <scheme val="minor"/>
      </rPr>
      <t xml:space="preserve">, waan </t>
    </r>
    <r>
      <rPr>
        <b/>
        <sz val="11"/>
        <color rgb="FF800080"/>
        <rFont val="Calibri"/>
        <family val="2"/>
        <scheme val="minor"/>
      </rPr>
      <t xml:space="preserve">pakaaɗo , ŋa ɗibiraagɗo </t>
    </r>
    <r>
      <rPr>
        <sz val="11"/>
        <color rgb="FF008000"/>
        <rFont val="Calibri"/>
        <family val="2"/>
        <scheme val="minor"/>
      </rPr>
      <t xml:space="preserve">ho ya </t>
    </r>
    <r>
      <rPr>
        <b/>
        <sz val="11"/>
        <color rgb="FF800080"/>
        <rFont val="Calibri"/>
        <family val="2"/>
        <scheme val="minor"/>
      </rPr>
      <t xml:space="preserve">ŋa ɗibiraagɗo </t>
    </r>
    <r>
      <rPr>
        <sz val="11"/>
        <color rgb="FF008000"/>
        <rFont val="Calibri"/>
        <family val="2"/>
        <scheme val="minor"/>
      </rPr>
      <t xml:space="preserve">, </t>
    </r>
    <r>
      <rPr>
        <b/>
        <sz val="11"/>
        <color rgb="FF800080"/>
        <rFont val="Calibri"/>
        <family val="2"/>
        <scheme val="minor"/>
      </rPr>
      <t xml:space="preserve">ŋa rakaaɗo pilin ji </t>
    </r>
    <r>
      <rPr>
        <sz val="11"/>
        <color rgb="FF008000"/>
        <rFont val="Calibri"/>
        <family val="2"/>
        <scheme val="minor"/>
      </rPr>
      <t xml:space="preserve">. </t>
    </r>
    <r>
      <rPr>
        <i/>
        <sz val="11"/>
        <color rgb="FF0000FF"/>
        <rFont val="Calibri"/>
        <family val="2"/>
        <scheme val="minor"/>
      </rPr>
      <t xml:space="preserve">Ŋaar kaawa aman : </t>
    </r>
  </si>
  <si>
    <r>
      <rPr>
        <sz val="11"/>
        <color rgb="FF008000"/>
        <rFont val="Calibri"/>
        <family val="2"/>
        <scheme val="minor"/>
      </rPr>
      <t xml:space="preserve">Nu </t>
    </r>
    <r>
      <rPr>
        <b/>
        <sz val="11"/>
        <color rgb="FF800080"/>
        <rFont val="Calibri"/>
        <family val="2"/>
        <scheme val="minor"/>
      </rPr>
      <t xml:space="preserve">ibingig gamin kuuk ki giniy - ak </t>
    </r>
    <r>
      <rPr>
        <sz val="11"/>
        <color rgb="FF008000"/>
        <rFont val="Calibri"/>
        <family val="2"/>
        <scheme val="minor"/>
      </rPr>
      <t xml:space="preserve">. Nu </t>
    </r>
    <r>
      <rPr>
        <b/>
        <sz val="11"/>
        <color rgb="FF800080"/>
        <rFont val="Calibri"/>
        <family val="2"/>
        <scheme val="minor"/>
      </rPr>
      <t xml:space="preserve">ibingig botol taat ki dummiyiy pile . Gee gediraaɗo naake toɗe . Nu ibingiciŋ </t>
    </r>
    <r>
      <rPr>
        <sz val="11"/>
        <color rgb="FF008000"/>
        <rFont val="Calibri"/>
        <family val="2"/>
        <scheme val="minor"/>
      </rPr>
      <t xml:space="preserve">kadar </t>
    </r>
    <r>
      <rPr>
        <b/>
        <sz val="11"/>
        <color rgb="FF800080"/>
        <rFont val="Calibri"/>
        <family val="2"/>
        <scheme val="minor"/>
      </rPr>
      <t xml:space="preserve">ki gin gudurre sooɗa , kar iŋ taar - an </t>
    </r>
    <r>
      <rPr>
        <sz val="11"/>
        <color rgb="FF008000"/>
        <rFont val="Calibri"/>
        <family val="2"/>
        <scheme val="minor"/>
      </rPr>
      <t xml:space="preserve">oki , </t>
    </r>
    <r>
      <rPr>
        <b/>
        <sz val="11"/>
        <color rgb="FF800080"/>
        <rFont val="Calibri"/>
        <family val="2"/>
        <scheme val="minor"/>
      </rPr>
      <t xml:space="preserve">ki karmiyiit </t>
    </r>
    <r>
      <rPr>
        <sz val="11"/>
        <color rgb="FF008000"/>
        <rFont val="Calibri"/>
        <family val="2"/>
        <scheme val="minor"/>
      </rPr>
      <t xml:space="preserve">kaawor </t>
    </r>
    <r>
      <rPr>
        <strike/>
        <sz val="11"/>
        <color rgb="FFFF0000"/>
        <rFont val="Calibri"/>
        <family val="2"/>
        <scheme val="minor"/>
      </rPr>
      <t xml:space="preserve">bombo </t>
    </r>
    <r>
      <rPr>
        <sz val="11"/>
        <color rgb="FF008000"/>
        <rFont val="Calibri"/>
        <family val="2"/>
        <scheme val="minor"/>
      </rPr>
      <t xml:space="preserve">ho </t>
    </r>
    <r>
      <rPr>
        <b/>
        <sz val="11"/>
        <color rgb="FF800080"/>
        <rFont val="Calibri"/>
        <family val="2"/>
        <scheme val="minor"/>
      </rPr>
      <t xml:space="preserve">ki bal tatire ibine a ki ibinginno </t>
    </r>
    <r>
      <rPr>
        <sz val="11"/>
        <color rgb="FF008000"/>
        <rFont val="Calibri"/>
        <family val="2"/>
        <scheme val="minor"/>
      </rPr>
      <t xml:space="preserve">. </t>
    </r>
    <r>
      <rPr>
        <strike/>
        <sz val="11"/>
        <color rgb="FFFF0000"/>
        <rFont val="Calibri"/>
        <family val="2"/>
        <scheme val="minor"/>
      </rPr>
      <t xml:space="preserve">Paa ko , nu piliiko botol taat waan gediraaɗo ɗibirinti . </t>
    </r>
  </si>
  <si>
    <r>
      <rPr>
        <b/>
        <sz val="11"/>
        <color rgb="FF800080"/>
        <rFont val="Calibri"/>
        <family val="2"/>
        <scheme val="minor"/>
      </rPr>
      <t xml:space="preserve">Gee kuuk as min ger ka </t>
    </r>
    <r>
      <rPr>
        <sz val="11"/>
        <color rgb="FF008000"/>
        <rFont val="Calibri"/>
        <family val="2"/>
        <scheme val="minor"/>
      </rPr>
      <t xml:space="preserve">* </t>
    </r>
    <r>
      <rPr>
        <b/>
        <sz val="11"/>
        <color rgb="FF800080"/>
        <rFont val="Calibri"/>
        <family val="2"/>
        <scheme val="minor"/>
      </rPr>
      <t xml:space="preserve">Seetanne </t>
    </r>
    <r>
      <rPr>
        <sz val="11"/>
        <color rgb="FF008000"/>
        <rFont val="Calibri"/>
        <family val="2"/>
        <scheme val="minor"/>
      </rPr>
      <t xml:space="preserve">kuuk </t>
    </r>
    <r>
      <rPr>
        <b/>
        <sz val="11"/>
        <color rgb="FF800080"/>
        <rFont val="Calibri"/>
        <family val="2"/>
        <scheme val="minor"/>
      </rPr>
      <t xml:space="preserve">kaawa </t>
    </r>
    <r>
      <rPr>
        <sz val="11"/>
        <color rgb="FF008000"/>
        <rFont val="Calibri"/>
        <family val="2"/>
        <scheme val="minor"/>
      </rPr>
      <t xml:space="preserve">a ŋu * Yuudinna </t>
    </r>
    <r>
      <rPr>
        <i/>
        <sz val="11"/>
        <color rgb="FF0000FF"/>
        <rFont val="Calibri"/>
        <family val="2"/>
        <scheme val="minor"/>
      </rPr>
      <t xml:space="preserve">ho ŋuur kuuk raada sa </t>
    </r>
    <r>
      <rPr>
        <sz val="11"/>
        <color rgb="FF008000"/>
        <rFont val="Calibri"/>
        <family val="2"/>
        <scheme val="minor"/>
      </rPr>
      <t xml:space="preserve">, </t>
    </r>
    <r>
      <rPr>
        <b/>
        <sz val="11"/>
        <color rgb="FF800080"/>
        <rFont val="Calibri"/>
        <family val="2"/>
        <scheme val="minor"/>
      </rPr>
      <t xml:space="preserve">ŋuur gay raadindi </t>
    </r>
    <r>
      <rPr>
        <sz val="11"/>
        <color rgb="FF008000"/>
        <rFont val="Calibri"/>
        <family val="2"/>
        <scheme val="minor"/>
      </rPr>
      <t xml:space="preserve">. Gee </t>
    </r>
    <r>
      <rPr>
        <strike/>
        <sz val="11"/>
        <color rgb="FFFF000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naaco ase a </t>
    </r>
    <r>
      <rPr>
        <sz val="11"/>
        <color rgb="FF008000"/>
        <rFont val="Calibri"/>
        <family val="2"/>
        <scheme val="minor"/>
      </rPr>
      <t xml:space="preserve">ŋuu </t>
    </r>
    <r>
      <rPr>
        <b/>
        <sz val="11"/>
        <color rgb="FF800080"/>
        <rFont val="Calibri"/>
        <family val="2"/>
        <scheme val="minor"/>
      </rPr>
      <t xml:space="preserve">solle </t>
    </r>
    <r>
      <rPr>
        <sz val="11"/>
        <color rgb="FF008000"/>
        <rFont val="Calibri"/>
        <family val="2"/>
        <scheme val="minor"/>
      </rPr>
      <t xml:space="preserve">ɗo </t>
    </r>
    <r>
      <rPr>
        <b/>
        <sz val="11"/>
        <color rgb="FF800080"/>
        <rFont val="Calibri"/>
        <family val="2"/>
        <scheme val="minor"/>
      </rPr>
      <t xml:space="preserve">uŋjiŋ ho ŋuu </t>
    </r>
    <r>
      <rPr>
        <sz val="11"/>
        <color rgb="FF008000"/>
        <rFont val="Calibri"/>
        <family val="2"/>
        <scheme val="minor"/>
      </rPr>
      <t xml:space="preserve">ibine kadar nu </t>
    </r>
    <r>
      <rPr>
        <b/>
        <sz val="11"/>
        <color rgb="FF800080"/>
        <rFont val="Calibri"/>
        <family val="2"/>
        <scheme val="minor"/>
      </rPr>
      <t xml:space="preserve">elgiciŋ </t>
    </r>
    <r>
      <rPr>
        <sz val="11"/>
        <color rgb="FF008000"/>
        <rFont val="Calibri"/>
        <family val="2"/>
        <scheme val="minor"/>
      </rPr>
      <t xml:space="preserve">. </t>
    </r>
  </si>
  <si>
    <r>
      <rPr>
        <sz val="11"/>
        <color rgb="FF008000"/>
        <rFont val="Calibri"/>
        <family val="2"/>
        <scheme val="minor"/>
      </rPr>
      <t xml:space="preserve">Min ŋaar - ak , nu </t>
    </r>
    <r>
      <rPr>
        <b/>
        <sz val="11"/>
        <color rgb="FF800080"/>
        <rFont val="Calibri"/>
        <family val="2"/>
        <scheme val="minor"/>
      </rPr>
      <t xml:space="preserve">taltu </t>
    </r>
    <r>
      <rPr>
        <sz val="11"/>
        <color rgb="FF008000"/>
        <rFont val="Calibri"/>
        <family val="2"/>
        <scheme val="minor"/>
      </rPr>
      <t xml:space="preserve">pey </t>
    </r>
    <r>
      <rPr>
        <b/>
        <sz val="11"/>
        <color rgb="FF800080"/>
        <rFont val="Calibri"/>
        <family val="2"/>
        <scheme val="minor"/>
      </rPr>
      <t xml:space="preserve">ho nu taltu kadar ɗibir rakki pile kuwa </t>
    </r>
    <r>
      <rPr>
        <sz val="11"/>
        <color rgb="FF008000"/>
        <rFont val="Calibri"/>
        <family val="2"/>
        <scheme val="minor"/>
      </rPr>
      <t xml:space="preserve">ka samaaner . </t>
    </r>
    <r>
      <rPr>
        <b/>
        <sz val="11"/>
        <color rgb="FF800080"/>
        <rFont val="Calibri"/>
        <family val="2"/>
        <scheme val="minor"/>
      </rPr>
      <t xml:space="preserve">Gaaƴ taat awalle nu </t>
    </r>
    <r>
      <rPr>
        <sz val="11"/>
        <color rgb="FF008000"/>
        <rFont val="Calibri"/>
        <family val="2"/>
        <scheme val="minor"/>
      </rPr>
      <t xml:space="preserve">dortu </t>
    </r>
    <r>
      <rPr>
        <b/>
        <sz val="11"/>
        <color rgb="FF800080"/>
        <rFont val="Calibri"/>
        <family val="2"/>
        <scheme val="minor"/>
      </rPr>
      <t xml:space="preserve">kaawaadu awalle - at , taar </t>
    </r>
    <r>
      <rPr>
        <sz val="11"/>
        <color rgb="FF008000"/>
        <rFont val="Calibri"/>
        <family val="2"/>
        <scheme val="minor"/>
      </rPr>
      <t xml:space="preserve">ar </t>
    </r>
    <r>
      <rPr>
        <b/>
        <sz val="11"/>
        <color rgb="FF800080"/>
        <rFont val="Calibri"/>
        <family val="2"/>
        <scheme val="minor"/>
      </rPr>
      <t xml:space="preserve">buŋ ka buŋdi </t>
    </r>
    <r>
      <rPr>
        <sz val="11"/>
        <color rgb="FF008000"/>
        <rFont val="Calibri"/>
        <family val="2"/>
        <scheme val="minor"/>
      </rPr>
      <t xml:space="preserve">. Ta </t>
    </r>
    <r>
      <rPr>
        <b/>
        <sz val="11"/>
        <color rgb="FF800080"/>
        <rFont val="Calibri"/>
        <family val="2"/>
        <scheme val="minor"/>
      </rPr>
      <t xml:space="preserve">kaawdu </t>
    </r>
    <r>
      <rPr>
        <sz val="11"/>
        <color rgb="FF008000"/>
        <rFont val="Calibri"/>
        <family val="2"/>
        <scheme val="minor"/>
      </rPr>
      <t xml:space="preserve">aman : " </t>
    </r>
    <r>
      <rPr>
        <b/>
        <sz val="11"/>
        <color rgb="FF800080"/>
        <rFont val="Calibri"/>
        <family val="2"/>
        <scheme val="minor"/>
      </rPr>
      <t xml:space="preserve">Asu di </t>
    </r>
    <r>
      <rPr>
        <sz val="11"/>
        <color rgb="FF008000"/>
        <rFont val="Calibri"/>
        <family val="2"/>
        <scheme val="minor"/>
      </rPr>
      <t xml:space="preserve">, naan </t>
    </r>
    <r>
      <rPr>
        <b/>
        <sz val="11"/>
        <color rgb="FF800080"/>
        <rFont val="Calibri"/>
        <family val="2"/>
        <scheme val="minor"/>
      </rPr>
      <t xml:space="preserve">gaare </t>
    </r>
    <r>
      <rPr>
        <sz val="11"/>
        <color rgb="FF008000"/>
        <rFont val="Calibri"/>
        <family val="2"/>
        <scheme val="minor"/>
      </rPr>
      <t xml:space="preserve">maan kaak yaa ase </t>
    </r>
    <r>
      <rPr>
        <b/>
        <sz val="11"/>
        <color rgb="FF800080"/>
        <rFont val="Calibri"/>
        <family val="2"/>
        <scheme val="minor"/>
      </rPr>
      <t xml:space="preserve">ɗo aaroy </t>
    </r>
    <r>
      <rPr>
        <sz val="11"/>
        <color rgb="FF008000"/>
        <rFont val="Calibri"/>
        <family val="2"/>
        <scheme val="minor"/>
      </rPr>
      <t xml:space="preserve">. " </t>
    </r>
  </si>
  <si>
    <r>
      <rPr>
        <i/>
        <sz val="11"/>
        <color rgb="FF0000FF"/>
        <rFont val="Calibri"/>
        <family val="2"/>
        <scheme val="minor"/>
      </rPr>
      <t xml:space="preserve">Kar * </t>
    </r>
    <r>
      <rPr>
        <sz val="11"/>
        <color rgb="FF008000"/>
        <rFont val="Calibri"/>
        <family val="2"/>
        <scheme val="minor"/>
      </rPr>
      <t xml:space="preserve">aginay kuuk orok seer iŋ pooɗ </t>
    </r>
    <r>
      <rPr>
        <i/>
        <sz val="11"/>
        <color rgb="FF0000FF"/>
        <rFont val="Calibri"/>
        <family val="2"/>
        <scheme val="minor"/>
      </rPr>
      <t xml:space="preserve">iŋ pooɗ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solligiy uŋco </t>
    </r>
    <r>
      <rPr>
        <sz val="11"/>
        <color rgb="FF008000"/>
        <rFont val="Calibri"/>
        <family val="2"/>
        <scheme val="minor"/>
      </rPr>
      <t xml:space="preserve">ɗo uŋji ka </t>
    </r>
    <r>
      <rPr>
        <strike/>
        <sz val="11"/>
        <color rgb="FFFF0000"/>
        <rFont val="Calibri"/>
        <family val="2"/>
        <scheme val="minor"/>
      </rPr>
      <t xml:space="preserve">waan </t>
    </r>
    <r>
      <rPr>
        <sz val="11"/>
        <color rgb="FF008000"/>
        <rFont val="Calibri"/>
        <family val="2"/>
        <scheme val="minor"/>
      </rPr>
      <t xml:space="preserve">kaak goy ka </t>
    </r>
    <r>
      <rPr>
        <b/>
        <sz val="11"/>
        <color rgb="FF800080"/>
        <rFont val="Calibri"/>
        <family val="2"/>
        <scheme val="minor"/>
      </rPr>
      <t xml:space="preserve">sees - aka , ŋu abdiyiiga </t>
    </r>
    <r>
      <rPr>
        <sz val="11"/>
        <color rgb="FF008000"/>
        <rFont val="Calibri"/>
        <family val="2"/>
        <scheme val="minor"/>
      </rPr>
      <t xml:space="preserve">. Ŋu </t>
    </r>
    <r>
      <rPr>
        <b/>
        <sz val="11"/>
        <color rgb="FF800080"/>
        <rFont val="Calibri"/>
        <family val="2"/>
        <scheme val="minor"/>
      </rPr>
      <t xml:space="preserve">abdiyiig </t>
    </r>
    <r>
      <rPr>
        <sz val="11"/>
        <color rgb="FF008000"/>
        <rFont val="Calibri"/>
        <family val="2"/>
        <scheme val="minor"/>
      </rPr>
      <t xml:space="preserve">ŋaar kaak goy </t>
    </r>
    <r>
      <rPr>
        <b/>
        <sz val="11"/>
        <color rgb="FF800080"/>
        <rFont val="Calibri"/>
        <family val="2"/>
        <scheme val="minor"/>
      </rPr>
      <t xml:space="preserve">doo ɗo goye ka gaasɗo tak - tak </t>
    </r>
    <r>
      <rPr>
        <sz val="11"/>
        <color rgb="FF008000"/>
        <rFont val="Calibri"/>
        <family val="2"/>
        <scheme val="minor"/>
      </rPr>
      <t xml:space="preserve">. Kar ŋu </t>
    </r>
    <r>
      <rPr>
        <b/>
        <sz val="11"/>
        <color rgb="FF800080"/>
        <rFont val="Calibri"/>
        <family val="2"/>
        <scheme val="minor"/>
      </rPr>
      <t xml:space="preserve">rasiig jakumniico ɗo uŋji ka sees - aka </t>
    </r>
    <r>
      <rPr>
        <sz val="11"/>
        <color rgb="FF008000"/>
        <rFont val="Calibri"/>
        <family val="2"/>
        <scheme val="minor"/>
      </rPr>
      <t xml:space="preserve">ho ŋu </t>
    </r>
    <r>
      <rPr>
        <b/>
        <sz val="11"/>
        <color rgb="FF800080"/>
        <rFont val="Calibri"/>
        <family val="2"/>
        <scheme val="minor"/>
      </rPr>
      <t xml:space="preserve">kaawiy </t>
    </r>
    <r>
      <rPr>
        <sz val="11"/>
        <color rgb="FF008000"/>
        <rFont val="Calibri"/>
        <family val="2"/>
        <scheme val="minor"/>
      </rPr>
      <t xml:space="preserve">aman : </t>
    </r>
  </si>
  <si>
    <r>
      <rPr>
        <sz val="11"/>
        <color rgb="FF008000"/>
        <rFont val="Calibri"/>
        <family val="2"/>
        <scheme val="minor"/>
      </rPr>
      <t xml:space="preserve">" </t>
    </r>
    <r>
      <rPr>
        <i/>
        <sz val="11"/>
        <color rgb="FF0000FF"/>
        <rFont val="Calibri"/>
        <family val="2"/>
        <scheme val="minor"/>
      </rPr>
      <t xml:space="preserve">Kiŋke - aŋ ko * </t>
    </r>
    <r>
      <rPr>
        <sz val="11"/>
        <color rgb="FF008000"/>
        <rFont val="Calibri"/>
        <family val="2"/>
        <scheme val="minor"/>
      </rPr>
      <t xml:space="preserve">Rabbinni ho </t>
    </r>
    <r>
      <rPr>
        <b/>
        <sz val="11"/>
        <color rgb="FF800080"/>
        <rFont val="Calibri"/>
        <family val="2"/>
        <scheme val="minor"/>
      </rPr>
      <t xml:space="preserve">Buŋte . Kiŋ ko kaak nec berinti di </t>
    </r>
    <r>
      <rPr>
        <sz val="11"/>
        <color rgb="FF008000"/>
        <rFont val="Calibri"/>
        <family val="2"/>
        <scheme val="minor"/>
      </rPr>
      <t xml:space="preserve">, </t>
    </r>
    <r>
      <rPr>
        <b/>
        <sz val="11"/>
        <color rgb="FF800080"/>
        <rFont val="Calibri"/>
        <family val="2"/>
        <scheme val="minor"/>
      </rPr>
      <t xml:space="preserve">ki bertu </t>
    </r>
    <r>
      <rPr>
        <sz val="11"/>
        <color rgb="FF008000"/>
        <rFont val="Calibri"/>
        <family val="2"/>
        <scheme val="minor"/>
      </rPr>
      <t xml:space="preserve">* </t>
    </r>
    <r>
      <rPr>
        <b/>
        <sz val="11"/>
        <color rgb="FF800080"/>
        <rFont val="Calibri"/>
        <family val="2"/>
        <scheme val="minor"/>
      </rPr>
      <t xml:space="preserve">darjiner ho gudurren </t>
    </r>
    <r>
      <rPr>
        <sz val="11"/>
        <color rgb="FF008000"/>
        <rFont val="Calibri"/>
        <family val="2"/>
        <scheme val="minor"/>
      </rPr>
      <t xml:space="preserve">. </t>
    </r>
    <r>
      <rPr>
        <b/>
        <sz val="11"/>
        <color rgb="FF800080"/>
        <rFont val="Calibri"/>
        <family val="2"/>
        <scheme val="minor"/>
      </rPr>
      <t xml:space="preserve">Kiŋ ko kaak </t>
    </r>
    <r>
      <rPr>
        <sz val="11"/>
        <color rgb="FF008000"/>
        <rFont val="Calibri"/>
        <family val="2"/>
        <scheme val="minor"/>
      </rPr>
      <t xml:space="preserve">kilgiyig gamin okin co . </t>
    </r>
    <r>
      <rPr>
        <b/>
        <sz val="11"/>
        <color rgb="FF800080"/>
        <rFont val="Calibri"/>
        <family val="2"/>
        <scheme val="minor"/>
      </rPr>
      <t xml:space="preserve">Iŋ gelbin rakki di , Buŋ kilgiyiig gamin - aŋku ho ŋu goyiyo </t>
    </r>
    <r>
      <rPr>
        <sz val="11"/>
        <color rgb="FF008000"/>
        <rFont val="Calibri"/>
        <family val="2"/>
        <scheme val="minor"/>
      </rPr>
      <t xml:space="preserve">. " </t>
    </r>
  </si>
  <si>
    <r>
      <rPr>
        <sz val="11"/>
        <color rgb="FF008000"/>
        <rFont val="Calibri"/>
        <family val="2"/>
        <scheme val="minor"/>
      </rPr>
      <t xml:space="preserve">Koɗok di , Ruwwin ta Buŋdi </t>
    </r>
    <r>
      <rPr>
        <b/>
        <sz val="11"/>
        <color rgb="FF800080"/>
        <rFont val="Calibri"/>
        <family val="2"/>
        <scheme val="minor"/>
      </rPr>
      <t xml:space="preserve">n aamiidu ho </t>
    </r>
    <r>
      <rPr>
        <sz val="11"/>
        <color rgb="FF008000"/>
        <rFont val="Calibri"/>
        <family val="2"/>
        <scheme val="minor"/>
      </rPr>
      <t xml:space="preserve">nu taltu </t>
    </r>
    <r>
      <rPr>
        <b/>
        <sz val="11"/>
        <color rgb="FF800080"/>
        <rFont val="Calibri"/>
        <family val="2"/>
        <scheme val="minor"/>
      </rPr>
      <t xml:space="preserve">maan kaak goy ka seesdi kuwa </t>
    </r>
    <r>
      <rPr>
        <sz val="11"/>
        <color rgb="FF008000"/>
        <rFont val="Calibri"/>
        <family val="2"/>
        <scheme val="minor"/>
      </rPr>
      <t xml:space="preserve">ka samaaner </t>
    </r>
    <r>
      <rPr>
        <b/>
        <sz val="11"/>
        <color rgb="FF800080"/>
        <rFont val="Calibri"/>
        <family val="2"/>
        <scheme val="minor"/>
      </rPr>
      <t xml:space="preserve">ho </t>
    </r>
    <r>
      <rPr>
        <sz val="11"/>
        <color rgb="FF008000"/>
        <rFont val="Calibri"/>
        <family val="2"/>
        <scheme val="minor"/>
      </rPr>
      <t xml:space="preserve">gin </t>
    </r>
    <r>
      <rPr>
        <b/>
        <sz val="11"/>
        <color rgb="FF800080"/>
        <rFont val="Calibri"/>
        <family val="2"/>
        <scheme val="minor"/>
      </rPr>
      <t xml:space="preserve">gem rakki </t>
    </r>
    <r>
      <rPr>
        <sz val="11"/>
        <color rgb="FF008000"/>
        <rFont val="Calibri"/>
        <family val="2"/>
        <scheme val="minor"/>
      </rPr>
      <t xml:space="preserve">goyji kuwa . </t>
    </r>
  </si>
  <si>
    <r>
      <rPr>
        <b/>
        <sz val="11"/>
        <color rgb="FF800080"/>
        <rFont val="Calibri"/>
        <family val="2"/>
        <scheme val="minor"/>
      </rPr>
      <t xml:space="preserve">Ɗo teesindi </t>
    </r>
    <r>
      <rPr>
        <sz val="11"/>
        <color rgb="FF008000"/>
        <rFont val="Calibri"/>
        <family val="2"/>
        <scheme val="minor"/>
      </rPr>
      <t xml:space="preserve">- ak , </t>
    </r>
    <r>
      <rPr>
        <b/>
        <sz val="11"/>
        <color rgb="FF800080"/>
        <rFont val="Calibri"/>
        <family val="2"/>
        <scheme val="minor"/>
      </rPr>
      <t xml:space="preserve">goy gem kaak goy keɗer - ak , ŋaar </t>
    </r>
    <r>
      <rPr>
        <sz val="11"/>
        <color rgb="FF008000"/>
        <rFont val="Calibri"/>
        <family val="2"/>
        <scheme val="minor"/>
      </rPr>
      <t xml:space="preserve">irn a </t>
    </r>
    <r>
      <rPr>
        <strike/>
        <sz val="11"/>
        <color rgb="FFFF0000"/>
        <rFont val="Calibri"/>
        <family val="2"/>
        <scheme val="minor"/>
      </rPr>
      <t xml:space="preserve">cuu balan </t>
    </r>
    <r>
      <rPr>
        <sz val="11"/>
        <color rgb="FF008000"/>
        <rFont val="Calibri"/>
        <family val="2"/>
        <scheme val="minor"/>
      </rPr>
      <t xml:space="preserve">ar </t>
    </r>
    <r>
      <rPr>
        <b/>
        <sz val="11"/>
        <color rgb="FF800080"/>
        <rFont val="Calibri"/>
        <family val="2"/>
        <scheme val="minor"/>
      </rPr>
      <t xml:space="preserve">dambi kaak ŋu koliy " Jappa " iŋ " Korneyil . " Ta </t>
    </r>
    <r>
      <rPr>
        <sz val="11"/>
        <color rgb="FF008000"/>
        <rFont val="Calibri"/>
        <family val="2"/>
        <scheme val="minor"/>
      </rPr>
      <t xml:space="preserve">kuuk </t>
    </r>
    <r>
      <rPr>
        <b/>
        <sz val="11"/>
        <color rgb="FF800080"/>
        <rFont val="Calibri"/>
        <family val="2"/>
        <scheme val="minor"/>
      </rPr>
      <t xml:space="preserve">goy eɗe </t>
    </r>
    <r>
      <rPr>
        <sz val="11"/>
        <color rgb="FF008000"/>
        <rFont val="Calibri"/>
        <family val="2"/>
        <scheme val="minor"/>
      </rPr>
      <t xml:space="preserve">- </t>
    </r>
    <r>
      <rPr>
        <b/>
        <sz val="11"/>
        <color rgb="FF800080"/>
        <rFont val="Calibri"/>
        <family val="2"/>
        <scheme val="minor"/>
      </rPr>
      <t xml:space="preserve">ak gin ar gurusdi ar gurusdi </t>
    </r>
    <r>
      <rPr>
        <sz val="11"/>
        <color rgb="FF008000"/>
        <rFont val="Calibri"/>
        <family val="2"/>
        <scheme val="minor"/>
      </rPr>
      <t xml:space="preserve">. </t>
    </r>
  </si>
  <si>
    <r>
      <rPr>
        <b/>
        <sz val="11"/>
        <color rgb="FF800080"/>
        <rFont val="Calibri"/>
        <family val="2"/>
        <scheme val="minor"/>
      </rPr>
      <t xml:space="preserve">Kar ɗo sees ka sees - ak gay , gin sees </t>
    </r>
    <r>
      <rPr>
        <sz val="11"/>
        <color rgb="FF008000"/>
        <rFont val="Calibri"/>
        <family val="2"/>
        <scheme val="minor"/>
      </rPr>
      <t xml:space="preserve">orok seer iŋ pooɗ </t>
    </r>
    <r>
      <rPr>
        <b/>
        <sz val="11"/>
        <color rgb="FF800080"/>
        <rFont val="Calibri"/>
        <family val="2"/>
        <scheme val="minor"/>
      </rPr>
      <t xml:space="preserve">kuuk goy keɗer . Ɗo </t>
    </r>
    <r>
      <rPr>
        <sz val="11"/>
        <color rgb="FF008000"/>
        <rFont val="Calibri"/>
        <family val="2"/>
        <scheme val="minor"/>
      </rPr>
      <t xml:space="preserve">sees </t>
    </r>
    <r>
      <rPr>
        <strike/>
        <sz val="11"/>
        <color rgb="FFFF0000"/>
        <rFont val="Calibri"/>
        <family val="2"/>
        <scheme val="minor"/>
      </rPr>
      <t xml:space="preserve">kaak waan goyji - aka . Seesin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gin * </t>
    </r>
    <r>
      <rPr>
        <sz val="11"/>
        <color rgb="FF008000"/>
        <rFont val="Calibri"/>
        <family val="2"/>
        <scheme val="minor"/>
      </rPr>
      <t xml:space="preserve">aginay </t>
    </r>
    <r>
      <rPr>
        <i/>
        <sz val="11"/>
        <color rgb="FF0000FF"/>
        <rFont val="Calibri"/>
        <family val="2"/>
        <scheme val="minor"/>
      </rPr>
      <t xml:space="preserve">kuuk </t>
    </r>
    <r>
      <rPr>
        <sz val="11"/>
        <color rgb="FF008000"/>
        <rFont val="Calibri"/>
        <family val="2"/>
        <scheme val="minor"/>
      </rPr>
      <t xml:space="preserve">orok seer iŋ pooɗ </t>
    </r>
    <r>
      <rPr>
        <b/>
        <sz val="11"/>
        <color rgb="FF800080"/>
        <rFont val="Calibri"/>
        <family val="2"/>
        <scheme val="minor"/>
      </rPr>
      <t xml:space="preserve">kuuk goy eɗe </t>
    </r>
    <r>
      <rPr>
        <sz val="11"/>
        <color rgb="FF008000"/>
        <rFont val="Calibri"/>
        <family val="2"/>
        <scheme val="minor"/>
      </rPr>
      <t xml:space="preserve">. </t>
    </r>
    <r>
      <rPr>
        <b/>
        <sz val="11"/>
        <color rgb="FF800080"/>
        <rFont val="Calibri"/>
        <family val="2"/>
        <scheme val="minor"/>
      </rPr>
      <t xml:space="preserve">Ɗo kesuunco kuuk samaan </t>
    </r>
    <r>
      <rPr>
        <sz val="11"/>
        <color rgb="FF008000"/>
        <rFont val="Calibri"/>
        <family val="2"/>
        <scheme val="minor"/>
      </rPr>
      <t xml:space="preserve">portiko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ɗo kaƴco gay , ŋu gin jakumne </t>
    </r>
    <r>
      <rPr>
        <sz val="11"/>
        <color rgb="FF008000"/>
        <rFont val="Calibri"/>
        <family val="2"/>
        <scheme val="minor"/>
      </rPr>
      <t xml:space="preserve">ku daabner . </t>
    </r>
  </si>
  <si>
    <r>
      <rPr>
        <b/>
        <sz val="11"/>
        <color rgb="FF800080"/>
        <rFont val="Calibri"/>
        <family val="2"/>
        <scheme val="minor"/>
      </rPr>
      <t xml:space="preserve">Nu tala kar min </t>
    </r>
    <r>
      <rPr>
        <sz val="11"/>
        <color rgb="FF008000"/>
        <rFont val="Calibri"/>
        <family val="2"/>
        <scheme val="minor"/>
      </rPr>
      <t xml:space="preserve">ɗo sees </t>
    </r>
    <r>
      <rPr>
        <i/>
        <sz val="11"/>
        <color rgb="FF0000FF"/>
        <rFont val="Calibri"/>
        <family val="2"/>
        <scheme val="minor"/>
      </rPr>
      <t xml:space="preserve">ka sees ka Buŋdi </t>
    </r>
    <r>
      <rPr>
        <sz val="11"/>
        <color rgb="FF008000"/>
        <rFont val="Calibri"/>
        <family val="2"/>
        <scheme val="minor"/>
      </rPr>
      <t xml:space="preserve">- ak , irn </t>
    </r>
    <r>
      <rPr>
        <b/>
        <sz val="11"/>
        <color rgb="FF800080"/>
        <rFont val="Calibri"/>
        <family val="2"/>
        <scheme val="minor"/>
      </rPr>
      <t xml:space="preserve">aw amila irn aw </t>
    </r>
    <r>
      <rPr>
        <sz val="11"/>
        <color rgb="FF008000"/>
        <rFont val="Calibri"/>
        <family val="2"/>
        <scheme val="minor"/>
      </rPr>
      <t xml:space="preserve">, </t>
    </r>
    <r>
      <rPr>
        <b/>
        <sz val="11"/>
        <color rgb="FF800080"/>
        <rFont val="Calibri"/>
        <family val="2"/>
        <scheme val="minor"/>
      </rPr>
      <t xml:space="preserve">buŋ amila iŋ buŋ </t>
    </r>
    <r>
      <rPr>
        <sz val="11"/>
        <color rgb="FF008000"/>
        <rFont val="Calibri"/>
        <family val="2"/>
        <scheme val="minor"/>
      </rPr>
      <t xml:space="preserve">. Ɗo uŋji ka sees </t>
    </r>
    <r>
      <rPr>
        <b/>
        <sz val="11"/>
        <color rgb="FF800080"/>
        <rFont val="Calibri"/>
        <family val="2"/>
        <scheme val="minor"/>
      </rPr>
      <t xml:space="preserve">ka Buŋdi - ak </t>
    </r>
    <r>
      <rPr>
        <sz val="11"/>
        <color rgb="FF008000"/>
        <rFont val="Calibri"/>
        <family val="2"/>
        <scheme val="minor"/>
      </rPr>
      <t xml:space="preserve">, </t>
    </r>
    <r>
      <rPr>
        <b/>
        <sz val="11"/>
        <color rgb="FF800080"/>
        <rFont val="Calibri"/>
        <family val="2"/>
        <scheme val="minor"/>
      </rPr>
      <t xml:space="preserve">goy ɗibirna peesira kuuk biƴ lampin </t>
    </r>
    <r>
      <rPr>
        <sz val="11"/>
        <color rgb="FF008000"/>
        <rFont val="Calibri"/>
        <family val="2"/>
        <scheme val="minor"/>
      </rPr>
      <t xml:space="preserve">peesira . </t>
    </r>
    <r>
      <rPr>
        <b/>
        <sz val="11"/>
        <color rgb="FF800080"/>
        <rFont val="Calibri"/>
        <family val="2"/>
        <scheme val="minor"/>
      </rPr>
      <t xml:space="preserve">Ŋuur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ŋuur </t>
    </r>
    <r>
      <rPr>
        <b/>
        <sz val="11"/>
        <color rgb="FF800080"/>
        <rFont val="Calibri"/>
        <family val="2"/>
        <scheme val="minor"/>
      </rPr>
      <t xml:space="preserve">Ruwwin ta </t>
    </r>
    <r>
      <rPr>
        <sz val="11"/>
        <color rgb="FF008000"/>
        <rFont val="Calibri"/>
        <family val="2"/>
        <scheme val="minor"/>
      </rPr>
      <t xml:space="preserve">Buŋdi kuuk peesira .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</si>
  <si>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uŋda ka sees </t>
    </r>
    <r>
      <rPr>
        <sz val="11"/>
        <color rgb="FF008000"/>
        <rFont val="Calibri"/>
        <family val="2"/>
        <scheme val="minor"/>
      </rPr>
      <t xml:space="preserve">ka sees - ak gay </t>
    </r>
    <r>
      <rPr>
        <b/>
        <sz val="11"/>
        <color rgb="FF800080"/>
        <rFont val="Calibri"/>
        <family val="2"/>
        <scheme val="minor"/>
      </rPr>
      <t xml:space="preserve">, gin maan </t>
    </r>
    <r>
      <rPr>
        <sz val="11"/>
        <color rgb="FF008000"/>
        <rFont val="Calibri"/>
        <family val="2"/>
        <scheme val="minor"/>
      </rPr>
      <t xml:space="preserve">ar barre </t>
    </r>
    <r>
      <rPr>
        <b/>
        <sz val="11"/>
        <color rgb="FF800080"/>
        <rFont val="Calibri"/>
        <family val="2"/>
        <scheme val="minor"/>
      </rPr>
      <t xml:space="preserve">ka galaas , ŋa caappit </t>
    </r>
    <r>
      <rPr>
        <sz val="11"/>
        <color rgb="FF008000"/>
        <rFont val="Calibri"/>
        <family val="2"/>
        <scheme val="minor"/>
      </rPr>
      <t xml:space="preserve">ar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Ɗo ɗatik ta sees ka sees - ak gay , goy gee pooɗ </t>
    </r>
    <r>
      <rPr>
        <sz val="11"/>
        <color rgb="FF008000"/>
        <rFont val="Calibri"/>
        <family val="2"/>
        <scheme val="minor"/>
      </rPr>
      <t xml:space="preserve">kuuk </t>
    </r>
    <r>
      <rPr>
        <b/>
        <sz val="11"/>
        <color rgb="FF800080"/>
        <rFont val="Calibri"/>
        <family val="2"/>
        <scheme val="minor"/>
      </rPr>
      <t xml:space="preserve">goy mento . Gamin ŋuur </t>
    </r>
    <r>
      <rPr>
        <sz val="11"/>
        <color rgb="FF008000"/>
        <rFont val="Calibri"/>
        <family val="2"/>
        <scheme val="minor"/>
      </rPr>
      <t xml:space="preserve">- </t>
    </r>
    <r>
      <rPr>
        <b/>
        <sz val="11"/>
        <color rgb="FF800080"/>
        <rFont val="Calibri"/>
        <family val="2"/>
        <scheme val="minor"/>
      </rPr>
      <t xml:space="preserve">ak miin iŋ odinco uŋco ho ŋu miin iŋ uŋco kara </t>
    </r>
    <r>
      <rPr>
        <sz val="11"/>
        <color rgb="FF008000"/>
        <rFont val="Calibri"/>
        <family val="2"/>
        <scheme val="minor"/>
      </rPr>
      <t xml:space="preserve">. </t>
    </r>
    <r>
      <rPr>
        <strike/>
        <sz val="11"/>
        <color rgb="FFFF0000"/>
        <rFont val="Calibri"/>
        <family val="2"/>
        <scheme val="minor"/>
      </rPr>
      <t xml:space="preserve">Uŋda aaro , ziŋkico okin co gin odina . </t>
    </r>
  </si>
  <si>
    <r>
      <rPr>
        <b/>
        <sz val="11"/>
        <color rgb="FF800080"/>
        <rFont val="Calibri"/>
        <family val="2"/>
        <scheme val="minor"/>
      </rPr>
      <t xml:space="preserve">Taar kaak awalle </t>
    </r>
    <r>
      <rPr>
        <sz val="11"/>
        <color rgb="FF008000"/>
        <rFont val="Calibri"/>
        <family val="2"/>
        <scheme val="minor"/>
      </rPr>
      <t xml:space="preserve">kuuk </t>
    </r>
    <r>
      <rPr>
        <b/>
        <sz val="11"/>
        <color rgb="FF800080"/>
        <rFont val="Calibri"/>
        <family val="2"/>
        <scheme val="minor"/>
      </rPr>
      <t xml:space="preserve">goy eɗe </t>
    </r>
    <r>
      <rPr>
        <sz val="11"/>
        <color rgb="FF008000"/>
        <rFont val="Calibri"/>
        <family val="2"/>
        <scheme val="minor"/>
      </rPr>
      <t xml:space="preserve">- ak </t>
    </r>
    <r>
      <rPr>
        <b/>
        <sz val="11"/>
        <color rgb="FF800080"/>
        <rFont val="Calibri"/>
        <family val="2"/>
        <scheme val="minor"/>
      </rPr>
      <t xml:space="preserve">, ŋaar </t>
    </r>
    <r>
      <rPr>
        <sz val="11"/>
        <color rgb="FF008000"/>
        <rFont val="Calibri"/>
        <family val="2"/>
        <scheme val="minor"/>
      </rPr>
      <t xml:space="preserve">ar </t>
    </r>
    <r>
      <rPr>
        <b/>
        <sz val="11"/>
        <color rgb="FF800080"/>
        <rFont val="Calibri"/>
        <family val="2"/>
        <scheme val="minor"/>
      </rPr>
      <t xml:space="preserve">ar leŋ bir . Ka seeriŋkar gay ar barkay . Ka subbiŋkar gay </t>
    </r>
    <r>
      <rPr>
        <sz val="11"/>
        <color rgb="FF008000"/>
        <rFont val="Calibri"/>
        <family val="2"/>
        <scheme val="minor"/>
      </rPr>
      <t xml:space="preserve">, </t>
    </r>
    <r>
      <rPr>
        <b/>
        <sz val="11"/>
        <color rgb="FF800080"/>
        <rFont val="Calibri"/>
        <family val="2"/>
        <scheme val="minor"/>
      </rPr>
      <t xml:space="preserve">ŋa gin </t>
    </r>
    <r>
      <rPr>
        <sz val="11"/>
        <color rgb="FF008000"/>
        <rFont val="Calibri"/>
        <family val="2"/>
        <scheme val="minor"/>
      </rPr>
      <t xml:space="preserve">wijeeney ar </t>
    </r>
    <r>
      <rPr>
        <b/>
        <sz val="11"/>
        <color rgb="FF800080"/>
        <rFont val="Calibri"/>
        <family val="2"/>
        <scheme val="minor"/>
      </rPr>
      <t xml:space="preserve">wije ka </t>
    </r>
    <r>
      <rPr>
        <sz val="11"/>
        <color rgb="FF008000"/>
        <rFont val="Calibri"/>
        <family val="2"/>
        <scheme val="minor"/>
      </rPr>
      <t xml:space="preserve">gemor </t>
    </r>
    <r>
      <rPr>
        <i/>
        <sz val="11"/>
        <color rgb="FF0000FF"/>
        <rFont val="Calibri"/>
        <family val="2"/>
        <scheme val="minor"/>
      </rPr>
      <t xml:space="preserve">. Kar ka pooɗ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ar </t>
    </r>
    <r>
      <rPr>
        <b/>
        <sz val="11"/>
        <color rgb="FF800080"/>
        <rFont val="Calibri"/>
        <family val="2"/>
        <scheme val="minor"/>
      </rPr>
      <t xml:space="preserve">gaaraw </t>
    </r>
    <r>
      <rPr>
        <sz val="11"/>
        <color rgb="FF008000"/>
        <rFont val="Calibri"/>
        <family val="2"/>
        <scheme val="minor"/>
      </rPr>
      <t xml:space="preserve">kaak </t>
    </r>
    <r>
      <rPr>
        <b/>
        <sz val="11"/>
        <color rgb="FF800080"/>
        <rFont val="Calibri"/>
        <family val="2"/>
        <scheme val="minor"/>
      </rPr>
      <t xml:space="preserve">gaay ɗiiga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</si>
  <si>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kuuk </t>
    </r>
    <r>
      <rPr>
        <b/>
        <sz val="11"/>
        <color rgb="FF800080"/>
        <rFont val="Calibri"/>
        <family val="2"/>
        <scheme val="minor"/>
      </rPr>
      <t xml:space="preserve">goy keɗer - ak , ay maanna </t>
    </r>
    <r>
      <rPr>
        <sz val="11"/>
        <color rgb="FF008000"/>
        <rFont val="Calibri"/>
        <family val="2"/>
        <scheme val="minor"/>
      </rPr>
      <t xml:space="preserve">- ak , okin co gin </t>
    </r>
    <r>
      <rPr>
        <b/>
        <sz val="11"/>
        <color rgb="FF800080"/>
        <rFont val="Calibri"/>
        <family val="2"/>
        <scheme val="minor"/>
      </rPr>
      <t xml:space="preserve">amiydi </t>
    </r>
    <r>
      <rPr>
        <sz val="11"/>
        <color rgb="FF008000"/>
        <rFont val="Calibri"/>
        <family val="2"/>
        <scheme val="minor"/>
      </rPr>
      <t xml:space="preserve">bijigiƴ bijigiƴ </t>
    </r>
    <r>
      <rPr>
        <i/>
        <sz val="11"/>
        <color rgb="FF0000FF"/>
        <rFont val="Calibri"/>
        <family val="2"/>
        <scheme val="minor"/>
      </rPr>
      <t xml:space="preserve">bijigiƴ kuuk bijigiƴ beeƴ di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aando </t>
    </r>
    <r>
      <rPr>
        <sz val="11"/>
        <color rgb="FF008000"/>
        <rFont val="Calibri"/>
        <family val="2"/>
        <scheme val="minor"/>
      </rPr>
      <t xml:space="preserve">, ƴiriyo , ŋu </t>
    </r>
    <r>
      <rPr>
        <b/>
        <sz val="11"/>
        <color rgb="FF800080"/>
        <rFont val="Calibri"/>
        <family val="2"/>
        <scheme val="minor"/>
      </rPr>
      <t xml:space="preserve">wakila </t>
    </r>
    <r>
      <rPr>
        <sz val="11"/>
        <color rgb="FF008000"/>
        <rFont val="Calibri"/>
        <family val="2"/>
        <scheme val="minor"/>
      </rPr>
      <t xml:space="preserve">di </t>
    </r>
    <r>
      <rPr>
        <strike/>
        <sz val="11"/>
        <color rgb="FFFF0000"/>
        <rFont val="Calibri"/>
        <family val="2"/>
        <scheme val="minor"/>
      </rPr>
      <t xml:space="preserve">. Riyinco gay </t>
    </r>
    <r>
      <rPr>
        <sz val="11"/>
        <color rgb="FF008000"/>
        <rFont val="Calibri"/>
        <family val="2"/>
        <scheme val="minor"/>
      </rPr>
      <t xml:space="preserve">aman : " </t>
    </r>
    <r>
      <rPr>
        <strike/>
        <sz val="11"/>
        <color rgb="FFFF0000"/>
        <rFont val="Calibri"/>
        <family val="2"/>
        <scheme val="minor"/>
      </rPr>
      <t xml:space="preserve">Sellen , sellen , sellen , Kiŋ </t>
    </r>
    <r>
      <rPr>
        <sz val="11"/>
        <color rgb="FF008000"/>
        <rFont val="Calibri"/>
        <family val="2"/>
        <scheme val="minor"/>
      </rPr>
      <t xml:space="preserve">* Rabbin Buŋ </t>
    </r>
    <r>
      <rPr>
        <i/>
        <sz val="11"/>
        <color rgb="FF0000FF"/>
        <rFont val="Calibri"/>
        <family val="2"/>
        <scheme val="minor"/>
      </rPr>
      <t xml:space="preserve">, Buŋ </t>
    </r>
    <r>
      <rPr>
        <sz val="11"/>
        <color rgb="FF008000"/>
        <rFont val="Calibri"/>
        <family val="2"/>
        <scheme val="minor"/>
      </rPr>
      <t xml:space="preserve">kaak </t>
    </r>
    <r>
      <rPr>
        <strike/>
        <sz val="11"/>
        <color rgb="FFFF0000"/>
        <rFont val="Calibri"/>
        <family val="2"/>
        <scheme val="minor"/>
      </rPr>
      <t xml:space="preserve">gudurre okintiti ɗo pisin ji . Ki </t>
    </r>
    <r>
      <rPr>
        <sz val="11"/>
        <color rgb="FF008000"/>
        <rFont val="Calibri"/>
        <family val="2"/>
        <scheme val="minor"/>
      </rPr>
      <t xml:space="preserve">goy </t>
    </r>
    <r>
      <rPr>
        <strike/>
        <sz val="11"/>
        <color rgb="FFFF0000"/>
        <rFont val="Calibri"/>
        <family val="2"/>
        <scheme val="minor"/>
      </rPr>
      <t xml:space="preserve">min </t>
    </r>
    <r>
      <rPr>
        <sz val="11"/>
        <color rgb="FF008000"/>
        <rFont val="Calibri"/>
        <family val="2"/>
        <scheme val="minor"/>
      </rPr>
      <t xml:space="preserve">awalle , </t>
    </r>
    <r>
      <rPr>
        <b/>
        <sz val="11"/>
        <color rgb="FF800080"/>
        <rFont val="Calibri"/>
        <family val="2"/>
        <scheme val="minor"/>
      </rPr>
      <t xml:space="preserve">ŋaar ko * cawar , ŋaar ko kaak * cawar , ŋaar ko kaak goy ko , kaak </t>
    </r>
    <r>
      <rPr>
        <sz val="11"/>
        <color rgb="FF008000"/>
        <rFont val="Calibri"/>
        <family val="2"/>
        <scheme val="minor"/>
      </rPr>
      <t xml:space="preserve">goy diŋka ho </t>
    </r>
    <r>
      <rPr>
        <b/>
        <sz val="11"/>
        <color rgb="FF800080"/>
        <rFont val="Calibri"/>
        <family val="2"/>
        <scheme val="minor"/>
      </rPr>
      <t xml:space="preserve">kaak </t>
    </r>
    <r>
      <rPr>
        <sz val="11"/>
        <color rgb="FF008000"/>
        <rFont val="Calibri"/>
        <family val="2"/>
        <scheme val="minor"/>
      </rPr>
      <t xml:space="preserve">asa </t>
    </r>
    <r>
      <rPr>
        <b/>
        <sz val="11"/>
        <color rgb="FF800080"/>
        <rFont val="Calibri"/>
        <family val="2"/>
        <scheme val="minor"/>
      </rPr>
      <t xml:space="preserve">ase </t>
    </r>
    <r>
      <rPr>
        <sz val="11"/>
        <color rgb="FF008000"/>
        <rFont val="Calibri"/>
        <family val="2"/>
        <scheme val="minor"/>
      </rPr>
      <t xml:space="preserve">. " </t>
    </r>
  </si>
  <si>
    <r>
      <rPr>
        <b/>
        <sz val="11"/>
        <color rgb="FF800080"/>
        <rFont val="Calibri"/>
        <family val="2"/>
        <scheme val="minor"/>
      </rPr>
      <t xml:space="preserve">Buŋ kaak goy keɗer </t>
    </r>
    <r>
      <rPr>
        <sz val="11"/>
        <color rgb="FF008000"/>
        <rFont val="Calibri"/>
        <family val="2"/>
        <scheme val="minor"/>
      </rPr>
      <t xml:space="preserve">- ak , </t>
    </r>
    <r>
      <rPr>
        <i/>
        <sz val="11"/>
        <color rgb="FF0000FF"/>
        <rFont val="Calibri"/>
        <family val="2"/>
        <scheme val="minor"/>
      </rPr>
      <t xml:space="preserve">ya </t>
    </r>
    <r>
      <rPr>
        <sz val="11"/>
        <color rgb="FF008000"/>
        <rFont val="Calibri"/>
        <family val="2"/>
        <scheme val="minor"/>
      </rPr>
      <t xml:space="preserve">ŋu </t>
    </r>
    <r>
      <rPr>
        <b/>
        <sz val="11"/>
        <color rgb="FF800080"/>
        <rFont val="Calibri"/>
        <family val="2"/>
        <scheme val="minor"/>
      </rPr>
      <t xml:space="preserve">riya siŋco ɗo ŋaar </t>
    </r>
    <r>
      <rPr>
        <sz val="11"/>
        <color rgb="FF008000"/>
        <rFont val="Calibri"/>
        <family val="2"/>
        <scheme val="minor"/>
      </rPr>
      <t xml:space="preserve">kaak goy ka </t>
    </r>
    <r>
      <rPr>
        <b/>
        <sz val="11"/>
        <color rgb="FF800080"/>
        <rFont val="Calibri"/>
        <family val="2"/>
        <scheme val="minor"/>
      </rPr>
      <t xml:space="preserve">sees ka seesdi </t>
    </r>
    <r>
      <rPr>
        <sz val="11"/>
        <color rgb="FF008000"/>
        <rFont val="Calibri"/>
        <family val="2"/>
        <scheme val="minor"/>
      </rPr>
      <t xml:space="preserve">ho </t>
    </r>
    <r>
      <rPr>
        <b/>
        <sz val="11"/>
        <color rgb="FF800080"/>
        <rFont val="Calibri"/>
        <family val="2"/>
        <scheme val="minor"/>
      </rPr>
      <t xml:space="preserve">kaak goy doo ɗo duniiner </t>
    </r>
    <r>
      <rPr>
        <sz val="11"/>
        <color rgb="FF008000"/>
        <rFont val="Calibri"/>
        <family val="2"/>
        <scheme val="minor"/>
      </rPr>
      <t xml:space="preserve">- </t>
    </r>
    <r>
      <rPr>
        <b/>
        <sz val="11"/>
        <color rgb="FF800080"/>
        <rFont val="Calibri"/>
        <family val="2"/>
        <scheme val="minor"/>
      </rPr>
      <t xml:space="preserve">ak a ŋaaco ozile </t>
    </r>
    <r>
      <rPr>
        <sz val="11"/>
        <color rgb="FF008000"/>
        <rFont val="Calibri"/>
        <family val="2"/>
        <scheme val="minor"/>
      </rPr>
      <t xml:space="preserve">, </t>
    </r>
    <r>
      <rPr>
        <i/>
        <sz val="11"/>
        <color rgb="FF0000FF"/>
        <rFont val="Calibri"/>
        <family val="2"/>
        <scheme val="minor"/>
      </rPr>
      <t xml:space="preserve">ozile ho ozile Buŋ , </t>
    </r>
  </si>
  <si>
    <r>
      <rPr>
        <b/>
        <sz val="11"/>
        <color rgb="FF800080"/>
        <rFont val="Calibri"/>
        <family val="2"/>
        <scheme val="minor"/>
      </rPr>
      <t xml:space="preserve">Min ŋa </t>
    </r>
    <r>
      <rPr>
        <sz val="11"/>
        <color rgb="FF008000"/>
        <rFont val="Calibri"/>
        <family val="2"/>
        <scheme val="minor"/>
      </rPr>
      <t xml:space="preserve">goy </t>
    </r>
    <r>
      <rPr>
        <strike/>
        <sz val="11"/>
        <color rgb="FFFF0000"/>
        <rFont val="Calibri"/>
        <family val="2"/>
        <scheme val="minor"/>
      </rPr>
      <t xml:space="preserve">ɗo sees </t>
    </r>
    <r>
      <rPr>
        <sz val="11"/>
        <color rgb="FF008000"/>
        <rFont val="Calibri"/>
        <family val="2"/>
        <scheme val="minor"/>
      </rPr>
      <t xml:space="preserve">ka </t>
    </r>
    <r>
      <rPr>
        <b/>
        <sz val="11"/>
        <color rgb="FF800080"/>
        <rFont val="Calibri"/>
        <family val="2"/>
        <scheme val="minor"/>
      </rPr>
      <t xml:space="preserve">seesdi </t>
    </r>
    <r>
      <rPr>
        <sz val="11"/>
        <color rgb="FF008000"/>
        <rFont val="Calibri"/>
        <family val="2"/>
        <scheme val="minor"/>
      </rPr>
      <t xml:space="preserve">- ak , nu </t>
    </r>
    <r>
      <rPr>
        <b/>
        <sz val="11"/>
        <color rgb="FF800080"/>
        <rFont val="Calibri"/>
        <family val="2"/>
        <scheme val="minor"/>
      </rPr>
      <t xml:space="preserve">taltu maktumne rakki kaak goy ɗo meeday . Ɗo meeday - ak , </t>
    </r>
    <r>
      <rPr>
        <sz val="11"/>
        <color rgb="FF008000"/>
        <rFont val="Calibri"/>
        <family val="2"/>
        <scheme val="minor"/>
      </rPr>
      <t xml:space="preserve">gin maktumne </t>
    </r>
    <r>
      <rPr>
        <b/>
        <sz val="11"/>
        <color rgb="FF800080"/>
        <rFont val="Calibri"/>
        <family val="2"/>
        <scheme val="minor"/>
      </rPr>
      <t xml:space="preserve">kaak ŋu siirtu atta ho iŋ ɗatik ta seriiner okin </t>
    </r>
    <r>
      <rPr>
        <sz val="11"/>
        <color rgb="FF008000"/>
        <rFont val="Calibri"/>
        <family val="2"/>
        <scheme val="minor"/>
      </rPr>
      <t xml:space="preserve">ji </t>
    </r>
    <r>
      <rPr>
        <strike/>
        <sz val="11"/>
        <color rgb="FFFF0000"/>
        <rFont val="Calibri"/>
        <family val="2"/>
        <scheme val="minor"/>
      </rPr>
      <t xml:space="preserve">kaak meeda . Ta siir ɗo atti ho ɗo aarti </t>
    </r>
    <r>
      <rPr>
        <sz val="11"/>
        <color rgb="FF008000"/>
        <rFont val="Calibri"/>
        <family val="2"/>
        <scheme val="minor"/>
      </rPr>
      <t xml:space="preserve">. Maktumne -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siytu seele </t>
    </r>
    <r>
      <rPr>
        <sz val="11"/>
        <color rgb="FF008000"/>
        <rFont val="Calibri"/>
        <family val="2"/>
        <scheme val="minor"/>
      </rPr>
      <t xml:space="preserve">peesira </t>
    </r>
    <r>
      <rPr>
        <i/>
        <sz val="11"/>
        <color rgb="FF0000FF"/>
        <rFont val="Calibri"/>
        <family val="2"/>
        <scheme val="minor"/>
      </rPr>
      <t xml:space="preserve">iŋ een ji </t>
    </r>
    <r>
      <rPr>
        <sz val="11"/>
        <color rgb="FF008000"/>
        <rFont val="Calibri"/>
        <family val="2"/>
        <scheme val="minor"/>
      </rPr>
      <t xml:space="preserve">. </t>
    </r>
  </si>
  <si>
    <r>
      <rPr>
        <b/>
        <sz val="11"/>
        <color rgb="FF800080"/>
        <rFont val="Calibri"/>
        <family val="2"/>
        <scheme val="minor"/>
      </rPr>
      <t xml:space="preserve">Kar ki ginig geen ji meennaw ho </t>
    </r>
    <r>
      <rPr>
        <sz val="11"/>
        <color rgb="FF008000"/>
        <rFont val="Calibri"/>
        <family val="2"/>
        <scheme val="minor"/>
      </rPr>
      <t xml:space="preserve">gay satkiner </t>
    </r>
    <r>
      <rPr>
        <b/>
        <sz val="11"/>
        <color rgb="FF800080"/>
        <rFont val="Calibri"/>
        <family val="2"/>
        <scheme val="minor"/>
      </rPr>
      <t xml:space="preserve">ɗo </t>
    </r>
    <r>
      <rPr>
        <sz val="11"/>
        <color rgb="FF008000"/>
        <rFont val="Calibri"/>
        <family val="2"/>
        <scheme val="minor"/>
      </rPr>
      <t xml:space="preserve">Buŋte . Ŋuu </t>
    </r>
    <r>
      <rPr>
        <b/>
        <sz val="11"/>
        <color rgb="FF800080"/>
        <rFont val="Calibri"/>
        <family val="2"/>
        <scheme val="minor"/>
      </rPr>
      <t xml:space="preserve">goye sultan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 </t>
    </r>
  </si>
  <si>
    <r>
      <rPr>
        <b/>
        <sz val="11"/>
        <color rgb="FF800080"/>
        <rFont val="Calibri"/>
        <family val="2"/>
        <scheme val="minor"/>
      </rPr>
      <t xml:space="preserve">Ɗo wer - ak , </t>
    </r>
    <r>
      <rPr>
        <sz val="11"/>
        <color rgb="FF008000"/>
        <rFont val="Calibri"/>
        <family val="2"/>
        <scheme val="minor"/>
      </rPr>
      <t xml:space="preserve">nu taltu </t>
    </r>
    <r>
      <rPr>
        <strike/>
        <sz val="11"/>
        <color rgb="FFFF0000"/>
        <rFont val="Calibri"/>
        <family val="2"/>
        <scheme val="minor"/>
      </rPr>
      <t xml:space="preserve">pey </t>
    </r>
    <r>
      <rPr>
        <sz val="11"/>
        <color rgb="FF008000"/>
        <rFont val="Calibri"/>
        <family val="2"/>
        <scheme val="minor"/>
      </rPr>
      <t xml:space="preserve">ho nu dortu </t>
    </r>
    <r>
      <rPr>
        <i/>
        <sz val="11"/>
        <color rgb="FF0000FF"/>
        <rFont val="Calibri"/>
        <family val="2"/>
        <scheme val="minor"/>
      </rPr>
      <t xml:space="preserve">gaaƴ ta </t>
    </r>
    <r>
      <rPr>
        <sz val="11"/>
        <color rgb="FF008000"/>
        <rFont val="Calibri"/>
        <family val="2"/>
        <scheme val="minor"/>
      </rPr>
      <t xml:space="preserve">* ɗubal ku Buŋdi dakina </t>
    </r>
    <r>
      <rPr>
        <strike/>
        <sz val="11"/>
        <color rgb="FFFF0000"/>
        <rFont val="Calibri"/>
        <family val="2"/>
        <scheme val="minor"/>
      </rPr>
      <t xml:space="preserve">nam gem gedarro osin co </t>
    </r>
    <r>
      <rPr>
        <sz val="11"/>
        <color rgb="FF008000"/>
        <rFont val="Calibri"/>
        <family val="2"/>
        <scheme val="minor"/>
      </rPr>
      <t xml:space="preserve">. </t>
    </r>
    <r>
      <rPr>
        <b/>
        <sz val="11"/>
        <color rgb="FF800080"/>
        <rFont val="Calibri"/>
        <family val="2"/>
        <scheme val="minor"/>
      </rPr>
      <t xml:space="preserve">Gee - ak yaa nece alip orok dakina . Gee - ak alip orok dakina . Gee - ak goy moota iŋ </t>
    </r>
    <r>
      <rPr>
        <sz val="11"/>
        <color rgb="FF008000"/>
        <rFont val="Calibri"/>
        <family val="2"/>
        <scheme val="minor"/>
      </rPr>
      <t xml:space="preserve">sees ka </t>
    </r>
    <r>
      <rPr>
        <b/>
        <sz val="11"/>
        <color rgb="FF800080"/>
        <rFont val="Calibri"/>
        <family val="2"/>
        <scheme val="minor"/>
      </rPr>
      <t xml:space="preserve">sees ka Buŋdi </t>
    </r>
    <r>
      <rPr>
        <sz val="11"/>
        <color rgb="FF008000"/>
        <rFont val="Calibri"/>
        <family val="2"/>
        <scheme val="minor"/>
      </rPr>
      <t xml:space="preserve">, </t>
    </r>
    <r>
      <rPr>
        <strike/>
        <sz val="11"/>
        <color rgb="FFFF0000"/>
        <rFont val="Calibri"/>
        <family val="2"/>
        <scheme val="minor"/>
      </rPr>
      <t xml:space="preserve">aginay </t>
    </r>
    <r>
      <rPr>
        <sz val="11"/>
        <color rgb="FF008000"/>
        <rFont val="Calibri"/>
        <family val="2"/>
        <scheme val="minor"/>
      </rPr>
      <t xml:space="preserve">iŋ </t>
    </r>
    <r>
      <rPr>
        <b/>
        <sz val="11"/>
        <color rgb="FF800080"/>
        <rFont val="Calibri"/>
        <family val="2"/>
        <scheme val="minor"/>
      </rPr>
      <t xml:space="preserve">biŋkico </t>
    </r>
    <r>
      <rPr>
        <sz val="11"/>
        <color rgb="FF008000"/>
        <rFont val="Calibri"/>
        <family val="2"/>
        <scheme val="minor"/>
      </rPr>
      <t xml:space="preserve">kuuk </t>
    </r>
    <r>
      <rPr>
        <b/>
        <sz val="11"/>
        <color rgb="FF800080"/>
        <rFont val="Calibri"/>
        <family val="2"/>
        <scheme val="minor"/>
      </rPr>
      <t xml:space="preserve">goy mento ho iŋ agindaw ku Buŋdi </t>
    </r>
    <r>
      <rPr>
        <sz val="11"/>
        <color rgb="FF008000"/>
        <rFont val="Calibri"/>
        <family val="2"/>
        <scheme val="minor"/>
      </rPr>
      <t xml:space="preserve">. </t>
    </r>
  </si>
  <si>
    <r>
      <rPr>
        <b/>
        <sz val="11"/>
        <color rgb="FF800080"/>
        <rFont val="Calibri"/>
        <family val="2"/>
        <scheme val="minor"/>
      </rPr>
      <t xml:space="preserve">Gee - ak kaawiy iŋ gaaƴ toŋgo </t>
    </r>
    <r>
      <rPr>
        <sz val="11"/>
        <color rgb="FF008000"/>
        <rFont val="Calibri"/>
        <family val="2"/>
        <scheme val="minor"/>
      </rPr>
      <t xml:space="preserve">aman : "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kaak ŋu </t>
    </r>
    <r>
      <rPr>
        <b/>
        <sz val="11"/>
        <color rgb="FF800080"/>
        <rFont val="Calibri"/>
        <family val="2"/>
        <scheme val="minor"/>
      </rPr>
      <t xml:space="preserve">deeyig Buŋ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nec </t>
    </r>
    <r>
      <rPr>
        <b/>
        <sz val="11"/>
        <color rgb="FF800080"/>
        <rFont val="Calibri"/>
        <family val="2"/>
        <scheme val="minor"/>
      </rPr>
      <t xml:space="preserve">gasin </t>
    </r>
    <r>
      <rPr>
        <sz val="11"/>
        <color rgb="FF008000"/>
        <rFont val="Calibri"/>
        <family val="2"/>
        <scheme val="minor"/>
      </rPr>
      <t xml:space="preserve">gudurre </t>
    </r>
    <r>
      <rPr>
        <i/>
        <sz val="11"/>
        <color rgb="FF0000FF"/>
        <rFont val="Calibri"/>
        <family val="2"/>
        <scheme val="minor"/>
      </rPr>
      <t xml:space="preserve">, malle </t>
    </r>
    <r>
      <rPr>
        <sz val="11"/>
        <color rgb="FF008000"/>
        <rFont val="Calibri"/>
        <family val="2"/>
        <scheme val="minor"/>
      </rPr>
      <t xml:space="preserve">, ibine , </t>
    </r>
    <r>
      <rPr>
        <b/>
        <sz val="11"/>
        <color rgb="FF800080"/>
        <rFont val="Calibri"/>
        <family val="2"/>
        <scheme val="minor"/>
      </rPr>
      <t xml:space="preserve">gudurre </t>
    </r>
    <r>
      <rPr>
        <sz val="11"/>
        <color rgb="FF008000"/>
        <rFont val="Calibri"/>
        <family val="2"/>
        <scheme val="minor"/>
      </rPr>
      <t xml:space="preserve">, </t>
    </r>
    <r>
      <rPr>
        <b/>
        <sz val="11"/>
        <color rgb="FF800080"/>
        <rFont val="Calibri"/>
        <family val="2"/>
        <scheme val="minor"/>
      </rPr>
      <t xml:space="preserve">darjin </t>
    </r>
    <r>
      <rPr>
        <sz val="11"/>
        <color rgb="FF008000"/>
        <rFont val="Calibri"/>
        <family val="2"/>
        <scheme val="minor"/>
      </rPr>
      <t xml:space="preserve">, </t>
    </r>
    <r>
      <rPr>
        <b/>
        <sz val="11"/>
        <color rgb="FF800080"/>
        <rFont val="Calibri"/>
        <family val="2"/>
        <scheme val="minor"/>
      </rPr>
      <t xml:space="preserve">darjin ho ozile </t>
    </r>
    <r>
      <rPr>
        <sz val="11"/>
        <color rgb="FF008000"/>
        <rFont val="Calibri"/>
        <family val="2"/>
        <scheme val="minor"/>
      </rPr>
      <t xml:space="preserve">. " </t>
    </r>
  </si>
  <si>
    <r>
      <rPr>
        <sz val="11"/>
        <color rgb="FF008000"/>
        <rFont val="Calibri"/>
        <family val="2"/>
        <scheme val="minor"/>
      </rPr>
      <t xml:space="preserve">Kar nu dortu pey gamin okin co kuuk </t>
    </r>
    <r>
      <rPr>
        <strike/>
        <sz val="11"/>
        <color rgb="FFFF0000"/>
        <rFont val="Calibri"/>
        <family val="2"/>
        <scheme val="minor"/>
      </rPr>
      <t xml:space="preserve">Buŋ kilgiytu kuuk </t>
    </r>
    <r>
      <rPr>
        <sz val="11"/>
        <color rgb="FF008000"/>
        <rFont val="Calibri"/>
        <family val="2"/>
        <scheme val="minor"/>
      </rPr>
      <t xml:space="preserve">goy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ho </t>
    </r>
    <r>
      <rPr>
        <sz val="11"/>
        <color rgb="FF008000"/>
        <rFont val="Calibri"/>
        <family val="2"/>
        <scheme val="minor"/>
      </rPr>
      <t xml:space="preserve">ɗo </t>
    </r>
    <r>
      <rPr>
        <strike/>
        <sz val="11"/>
        <color rgb="FFFF0000"/>
        <rFont val="Calibri"/>
        <family val="2"/>
        <scheme val="minor"/>
      </rPr>
      <t xml:space="preserve">adiy ka </t>
    </r>
    <r>
      <rPr>
        <sz val="11"/>
        <color rgb="FF008000"/>
        <rFont val="Calibri"/>
        <family val="2"/>
        <scheme val="minor"/>
      </rPr>
      <t xml:space="preserve">kiɗar , </t>
    </r>
    <r>
      <rPr>
        <b/>
        <sz val="11"/>
        <color rgb="FF800080"/>
        <rFont val="Calibri"/>
        <family val="2"/>
        <scheme val="minor"/>
      </rPr>
      <t xml:space="preserve">ɗo baata ho ɗo amiydi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kuuk goy ɗo amiydi </t>
    </r>
    <r>
      <rPr>
        <b/>
        <sz val="11"/>
        <color rgb="FF800080"/>
        <rFont val="Calibri"/>
        <family val="2"/>
        <scheme val="minor"/>
      </rPr>
      <t xml:space="preserve">kuuk kaawa </t>
    </r>
    <r>
      <rPr>
        <sz val="11"/>
        <color rgb="FF008000"/>
        <rFont val="Calibri"/>
        <family val="2"/>
        <scheme val="minor"/>
      </rPr>
      <t xml:space="preserve">aman : " </t>
    </r>
    <r>
      <rPr>
        <b/>
        <sz val="11"/>
        <color rgb="FF800080"/>
        <rFont val="Calibri"/>
        <family val="2"/>
        <scheme val="minor"/>
      </rPr>
      <t xml:space="preserve">Siŋ kuuk </t>
    </r>
    <r>
      <rPr>
        <sz val="11"/>
        <color rgb="FF008000"/>
        <rFont val="Calibri"/>
        <family val="2"/>
        <scheme val="minor"/>
      </rPr>
      <t xml:space="preserve">goy </t>
    </r>
    <r>
      <rPr>
        <b/>
        <sz val="11"/>
        <color rgb="FF800080"/>
        <rFont val="Calibri"/>
        <family val="2"/>
        <scheme val="minor"/>
      </rPr>
      <t xml:space="preserve">ɗo </t>
    </r>
    <r>
      <rPr>
        <sz val="11"/>
        <color rgb="FF008000"/>
        <rFont val="Calibri"/>
        <family val="2"/>
        <scheme val="minor"/>
      </rPr>
      <t xml:space="preserve">sees ka </t>
    </r>
    <r>
      <rPr>
        <b/>
        <sz val="11"/>
        <color rgb="FF800080"/>
        <rFont val="Calibri"/>
        <family val="2"/>
        <scheme val="minor"/>
      </rPr>
      <t xml:space="preserve">seesdi ho ɗo * Roŋ tamgi , * darjin , darjin </t>
    </r>
    <r>
      <rPr>
        <sz val="11"/>
        <color rgb="FF008000"/>
        <rFont val="Calibri"/>
        <family val="2"/>
        <scheme val="minor"/>
      </rPr>
      <t xml:space="preserve">iŋ </t>
    </r>
    <r>
      <rPr>
        <b/>
        <sz val="11"/>
        <color rgb="FF800080"/>
        <rFont val="Calibri"/>
        <family val="2"/>
        <scheme val="minor"/>
      </rPr>
      <t xml:space="preserve">darjin iŋ </t>
    </r>
    <r>
      <rPr>
        <sz val="11"/>
        <color rgb="FF008000"/>
        <rFont val="Calibri"/>
        <family val="2"/>
        <scheme val="minor"/>
      </rPr>
      <t xml:space="preserve">gudurre </t>
    </r>
    <r>
      <rPr>
        <b/>
        <sz val="11"/>
        <color rgb="FF800080"/>
        <rFont val="Calibri"/>
        <family val="2"/>
        <scheme val="minor"/>
      </rPr>
      <t xml:space="preserve">yaa goye doo ɗo Buŋdi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</si>
  <si>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kuuk </t>
    </r>
    <r>
      <rPr>
        <b/>
        <sz val="11"/>
        <color rgb="FF800080"/>
        <rFont val="Calibri"/>
        <family val="2"/>
        <scheme val="minor"/>
      </rPr>
      <t xml:space="preserve">goy mento kuuk pooɗ </t>
    </r>
    <r>
      <rPr>
        <sz val="11"/>
        <color rgb="FF008000"/>
        <rFont val="Calibri"/>
        <family val="2"/>
        <scheme val="minor"/>
      </rPr>
      <t xml:space="preserve">- ak </t>
    </r>
    <r>
      <rPr>
        <b/>
        <sz val="11"/>
        <color rgb="FF800080"/>
        <rFont val="Calibri"/>
        <family val="2"/>
        <scheme val="minor"/>
      </rPr>
      <t xml:space="preserve">kaawiy </t>
    </r>
    <r>
      <rPr>
        <sz val="11"/>
        <color rgb="FF008000"/>
        <rFont val="Calibri"/>
        <family val="2"/>
        <scheme val="minor"/>
      </rPr>
      <t xml:space="preserve">aman : " </t>
    </r>
    <r>
      <rPr>
        <b/>
        <sz val="11"/>
        <color rgb="FF800080"/>
        <rFont val="Calibri"/>
        <family val="2"/>
        <scheme val="minor"/>
      </rPr>
      <t xml:space="preserve">Aamiin </t>
    </r>
    <r>
      <rPr>
        <sz val="11"/>
        <color rgb="FF008000"/>
        <rFont val="Calibri"/>
        <family val="2"/>
        <scheme val="minor"/>
      </rPr>
      <t xml:space="preserve">! " Kar </t>
    </r>
    <r>
      <rPr>
        <b/>
        <sz val="11"/>
        <color rgb="FF800080"/>
        <rFont val="Calibri"/>
        <family val="2"/>
        <scheme val="minor"/>
      </rPr>
      <t xml:space="preserve">agindaw kuuk agindaw </t>
    </r>
    <r>
      <rPr>
        <sz val="11"/>
        <color rgb="FF008000"/>
        <rFont val="Calibri"/>
        <family val="2"/>
        <scheme val="minor"/>
      </rPr>
      <t xml:space="preserve">- ak </t>
    </r>
    <r>
      <rPr>
        <b/>
        <sz val="11"/>
        <color rgb="FF800080"/>
        <rFont val="Calibri"/>
        <family val="2"/>
        <scheme val="minor"/>
      </rPr>
      <t xml:space="preserve">dersitu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ho ŋu </t>
    </r>
    <r>
      <rPr>
        <b/>
        <sz val="11"/>
        <color rgb="FF800080"/>
        <rFont val="Calibri"/>
        <family val="2"/>
        <scheme val="minor"/>
      </rPr>
      <t xml:space="preserve">abdiyiig Buŋ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</si>
  <si>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nu taltu pey * ɗubil ka Buŋdi </t>
    </r>
    <r>
      <rPr>
        <b/>
        <sz val="11"/>
        <color rgb="FF800080"/>
        <rFont val="Calibri"/>
        <family val="2"/>
        <scheme val="minor"/>
      </rPr>
      <t xml:space="preserve">rakki tatiko </t>
    </r>
    <r>
      <rPr>
        <sz val="11"/>
        <color rgb="FF008000"/>
        <rFont val="Calibri"/>
        <family val="2"/>
        <scheme val="minor"/>
      </rPr>
      <t xml:space="preserve">. Ŋa </t>
    </r>
    <r>
      <rPr>
        <b/>
        <sz val="11"/>
        <color rgb="FF800080"/>
        <rFont val="Calibri"/>
        <family val="2"/>
        <scheme val="minor"/>
      </rPr>
      <t xml:space="preserve">kaawiy raɗa </t>
    </r>
    <r>
      <rPr>
        <sz val="11"/>
        <color rgb="FF008000"/>
        <rFont val="Calibri"/>
        <family val="2"/>
        <scheme val="minor"/>
      </rPr>
      <t xml:space="preserve">aman : " Waa nec </t>
    </r>
    <r>
      <rPr>
        <b/>
        <sz val="11"/>
        <color rgb="FF800080"/>
        <rFont val="Calibri"/>
        <family val="2"/>
        <scheme val="minor"/>
      </rPr>
      <t xml:space="preserve">kaak nec soke kaak naa seelin maanna - aŋku ho ŋaa pikin </t>
    </r>
    <r>
      <rPr>
        <sz val="11"/>
        <color rgb="FF008000"/>
        <rFont val="Calibri"/>
        <family val="2"/>
        <scheme val="minor"/>
      </rPr>
      <t xml:space="preserve">maktumne - anta </t>
    </r>
    <r>
      <rPr>
        <strike/>
        <sz val="11"/>
        <color rgb="FFFF0000"/>
        <rFont val="Calibri"/>
        <family val="2"/>
        <scheme val="minor"/>
      </rPr>
      <t xml:space="preserve">ho ŋaa pilinti </t>
    </r>
    <r>
      <rPr>
        <sz val="11"/>
        <color rgb="FF008000"/>
        <rFont val="Calibri"/>
        <family val="2"/>
        <scheme val="minor"/>
      </rPr>
      <t xml:space="preserve">? " </t>
    </r>
  </si>
  <si>
    <r>
      <rPr>
        <sz val="11"/>
        <color rgb="FF008000"/>
        <rFont val="Calibri"/>
        <family val="2"/>
        <scheme val="minor"/>
      </rPr>
      <t xml:space="preserve">Kar gay , ginno </t>
    </r>
    <r>
      <rPr>
        <b/>
        <sz val="11"/>
        <color rgb="FF800080"/>
        <rFont val="Calibri"/>
        <family val="2"/>
        <scheme val="minor"/>
      </rPr>
      <t xml:space="preserve">gem </t>
    </r>
    <r>
      <rPr>
        <sz val="11"/>
        <color rgb="FF008000"/>
        <rFont val="Calibri"/>
        <family val="2"/>
        <scheme val="minor"/>
      </rPr>
      <t xml:space="preserve">kaak yaa gedire </t>
    </r>
    <r>
      <rPr>
        <b/>
        <sz val="11"/>
        <color rgb="FF800080"/>
        <rFont val="Calibri"/>
        <family val="2"/>
        <scheme val="minor"/>
      </rPr>
      <t xml:space="preserve">pile maktumne - at </t>
    </r>
    <r>
      <rPr>
        <sz val="11"/>
        <color rgb="FF008000"/>
        <rFont val="Calibri"/>
        <family val="2"/>
        <scheme val="minor"/>
      </rPr>
      <t xml:space="preserve">, wala </t>
    </r>
    <r>
      <rPr>
        <b/>
        <sz val="11"/>
        <color rgb="FF800080"/>
        <rFont val="Calibri"/>
        <family val="2"/>
        <scheme val="minor"/>
      </rPr>
      <t xml:space="preserve">ɗo kiɗar </t>
    </r>
    <r>
      <rPr>
        <sz val="11"/>
        <color rgb="FF008000"/>
        <rFont val="Calibri"/>
        <family val="2"/>
        <scheme val="minor"/>
      </rPr>
      <t xml:space="preserve">, wala </t>
    </r>
    <r>
      <rPr>
        <b/>
        <sz val="11"/>
        <color rgb="FF800080"/>
        <rFont val="Calibri"/>
        <family val="2"/>
        <scheme val="minor"/>
      </rPr>
      <t xml:space="preserve">ɗo baata </t>
    </r>
    <r>
      <rPr>
        <sz val="11"/>
        <color rgb="FF008000"/>
        <rFont val="Calibri"/>
        <family val="2"/>
        <scheme val="minor"/>
      </rPr>
      <t xml:space="preserve">. </t>
    </r>
    <r>
      <rPr>
        <i/>
        <sz val="11"/>
        <color rgb="FF0000FF"/>
        <rFont val="Calibri"/>
        <family val="2"/>
        <scheme val="minor"/>
      </rPr>
      <t xml:space="preserve">Ŋa bal gedire pile maktumne - ata , wala ɗo atti . </t>
    </r>
  </si>
  <si>
    <r>
      <rPr>
        <b/>
        <sz val="11"/>
        <color rgb="FF800080"/>
        <rFont val="Calibri"/>
        <family val="2"/>
        <scheme val="minor"/>
      </rPr>
      <t xml:space="preserve">Nu ale dakina </t>
    </r>
    <r>
      <rPr>
        <sz val="11"/>
        <color rgb="FF008000"/>
        <rFont val="Calibri"/>
        <family val="2"/>
        <scheme val="minor"/>
      </rPr>
      <t xml:space="preserve">, </t>
    </r>
    <r>
      <rPr>
        <strike/>
        <sz val="11"/>
        <color rgb="FFFF0000"/>
        <rFont val="Calibri"/>
        <family val="2"/>
        <scheme val="minor"/>
      </rPr>
      <t xml:space="preserve">zulin du min tu dakina </t>
    </r>
    <r>
      <rPr>
        <sz val="11"/>
        <color rgb="FF008000"/>
        <rFont val="Calibri"/>
        <family val="2"/>
        <scheme val="minor"/>
      </rPr>
      <t xml:space="preserve">asaan </t>
    </r>
    <r>
      <rPr>
        <strike/>
        <sz val="11"/>
        <color rgb="FFFF0000"/>
        <rFont val="Calibri"/>
        <family val="2"/>
        <scheme val="minor"/>
      </rPr>
      <t xml:space="preserve">ginno </t>
    </r>
    <r>
      <rPr>
        <sz val="11"/>
        <color rgb="FF008000"/>
        <rFont val="Calibri"/>
        <family val="2"/>
        <scheme val="minor"/>
      </rPr>
      <t xml:space="preserve">waan </t>
    </r>
    <r>
      <rPr>
        <b/>
        <sz val="11"/>
        <color rgb="FF800080"/>
        <rFont val="Calibri"/>
        <family val="2"/>
        <scheme val="minor"/>
      </rPr>
      <t xml:space="preserve">bal gase botol taat </t>
    </r>
    <r>
      <rPr>
        <sz val="11"/>
        <color rgb="FF008000"/>
        <rFont val="Calibri"/>
        <family val="2"/>
        <scheme val="minor"/>
      </rPr>
      <t xml:space="preserve">nec </t>
    </r>
    <r>
      <rPr>
        <b/>
        <sz val="11"/>
        <color rgb="FF800080"/>
        <rFont val="Calibri"/>
        <family val="2"/>
        <scheme val="minor"/>
      </rPr>
      <t xml:space="preserve">ɓaa pile </t>
    </r>
    <r>
      <rPr>
        <sz val="11"/>
        <color rgb="FF008000"/>
        <rFont val="Calibri"/>
        <family val="2"/>
        <scheme val="minor"/>
      </rPr>
      <t xml:space="preserve">maktumne - </t>
    </r>
    <r>
      <rPr>
        <b/>
        <sz val="11"/>
        <color rgb="FF800080"/>
        <rFont val="Calibri"/>
        <family val="2"/>
        <scheme val="minor"/>
      </rPr>
      <t xml:space="preserve">ata , wala </t>
    </r>
    <r>
      <rPr>
        <sz val="11"/>
        <color rgb="FF008000"/>
        <rFont val="Calibri"/>
        <family val="2"/>
        <scheme val="minor"/>
      </rPr>
      <t xml:space="preserve">ŋaa talin </t>
    </r>
    <r>
      <rPr>
        <i/>
        <sz val="11"/>
        <color rgb="FF0000FF"/>
        <rFont val="Calibri"/>
        <family val="2"/>
        <scheme val="minor"/>
      </rPr>
      <t xml:space="preserve">ɗo </t>
    </r>
    <r>
      <rPr>
        <sz val="11"/>
        <color rgb="FF008000"/>
        <rFont val="Calibri"/>
        <family val="2"/>
        <scheme val="minor"/>
      </rPr>
      <t xml:space="preserve">atti . </t>
    </r>
  </si>
  <si>
    <r>
      <rPr>
        <b/>
        <sz val="11"/>
        <color rgb="FF800080"/>
        <rFont val="Calibri"/>
        <family val="2"/>
        <scheme val="minor"/>
      </rPr>
      <t xml:space="preserve">Kar </t>
    </r>
    <r>
      <rPr>
        <sz val="11"/>
        <color rgb="FF008000"/>
        <rFont val="Calibri"/>
        <family val="2"/>
        <scheme val="minor"/>
      </rPr>
      <t xml:space="preserve">min </t>
    </r>
    <r>
      <rPr>
        <i/>
        <sz val="11"/>
        <color rgb="FF0000FF"/>
        <rFont val="Calibri"/>
        <family val="2"/>
        <scheme val="minor"/>
      </rPr>
      <t xml:space="preserve">agindaw ku * </t>
    </r>
    <r>
      <rPr>
        <sz val="11"/>
        <color rgb="FF008000"/>
        <rFont val="Calibri"/>
        <family val="2"/>
        <scheme val="minor"/>
      </rPr>
      <t xml:space="preserve">aginay </t>
    </r>
    <r>
      <rPr>
        <b/>
        <sz val="11"/>
        <color rgb="FF800080"/>
        <rFont val="Calibri"/>
        <family val="2"/>
        <scheme val="minor"/>
      </rPr>
      <t xml:space="preserve">ku Buŋdi </t>
    </r>
    <r>
      <rPr>
        <sz val="11"/>
        <color rgb="FF008000"/>
        <rFont val="Calibri"/>
        <family val="2"/>
        <scheme val="minor"/>
      </rPr>
      <t xml:space="preserve">- ak , rakki kaawiidu aman : " </t>
    </r>
    <r>
      <rPr>
        <b/>
        <sz val="11"/>
        <color rgb="FF800080"/>
        <rFont val="Calibri"/>
        <family val="2"/>
        <scheme val="minor"/>
      </rPr>
      <t xml:space="preserve">Dakoŋ alenno pey . Cokiyoŋ ! Ɗo tamba ta Zuude </t>
    </r>
    <r>
      <rPr>
        <sz val="11"/>
        <color rgb="FF008000"/>
        <rFont val="Calibri"/>
        <family val="2"/>
        <scheme val="minor"/>
      </rPr>
      <t xml:space="preserve">, </t>
    </r>
    <r>
      <rPr>
        <strike/>
        <sz val="11"/>
        <color rgb="FFFF0000"/>
        <rFont val="Calibri"/>
        <family val="2"/>
        <scheme val="minor"/>
      </rPr>
      <t xml:space="preserve">dak alenno . Talig </t>
    </r>
    <r>
      <rPr>
        <sz val="11"/>
        <color rgb="FF008000"/>
        <rFont val="Calibri"/>
        <family val="2"/>
        <scheme val="minor"/>
      </rPr>
      <t xml:space="preserve">ŋaar </t>
    </r>
    <r>
      <rPr>
        <b/>
        <sz val="11"/>
        <color rgb="FF800080"/>
        <rFont val="Calibri"/>
        <family val="2"/>
        <scheme val="minor"/>
      </rPr>
      <t xml:space="preserve">kaak min tamba ta Dawuud , ŋaar </t>
    </r>
    <r>
      <rPr>
        <sz val="11"/>
        <color rgb="FF008000"/>
        <rFont val="Calibri"/>
        <family val="2"/>
        <scheme val="minor"/>
      </rPr>
      <t xml:space="preserve">ko kaak </t>
    </r>
    <r>
      <rPr>
        <b/>
        <sz val="11"/>
        <color rgb="FF800080"/>
        <rFont val="Calibri"/>
        <family val="2"/>
        <scheme val="minor"/>
      </rPr>
      <t xml:space="preserve">gedir ko </t>
    </r>
    <r>
      <rPr>
        <sz val="11"/>
        <color rgb="FF008000"/>
        <rFont val="Calibri"/>
        <family val="2"/>
        <scheme val="minor"/>
      </rPr>
      <t xml:space="preserve">. Ŋa </t>
    </r>
    <r>
      <rPr>
        <b/>
        <sz val="11"/>
        <color rgb="FF800080"/>
        <rFont val="Calibri"/>
        <family val="2"/>
        <scheme val="minor"/>
      </rPr>
      <t xml:space="preserve">gediraaɗo peyin maktumne - ata </t>
    </r>
    <r>
      <rPr>
        <sz val="11"/>
        <color rgb="FF008000"/>
        <rFont val="Calibri"/>
        <family val="2"/>
        <scheme val="minor"/>
      </rPr>
      <t xml:space="preserve">ho </t>
    </r>
    <r>
      <rPr>
        <b/>
        <sz val="11"/>
        <color rgb="FF800080"/>
        <rFont val="Calibri"/>
        <family val="2"/>
        <scheme val="minor"/>
      </rPr>
      <t xml:space="preserve">taaɓiyin ji kuuk peesira kuuk peesira ɗo maktumner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 </t>
    </r>
  </si>
  <si>
    <r>
      <rPr>
        <b/>
        <sz val="11"/>
        <color rgb="FF800080"/>
        <rFont val="Calibri"/>
        <family val="2"/>
        <scheme val="minor"/>
      </rPr>
      <t xml:space="preserve">Ɗo wer - ak , </t>
    </r>
    <r>
      <rPr>
        <sz val="11"/>
        <color rgb="FF008000"/>
        <rFont val="Calibri"/>
        <family val="2"/>
        <scheme val="minor"/>
      </rPr>
      <t xml:space="preserve">nu taltu pey </t>
    </r>
    <r>
      <rPr>
        <b/>
        <sz val="11"/>
        <color rgb="FF800080"/>
        <rFont val="Calibri"/>
        <family val="2"/>
        <scheme val="minor"/>
      </rPr>
      <t xml:space="preserve">tamgi , ŋa jaawa ar </t>
    </r>
    <r>
      <rPr>
        <sz val="11"/>
        <color rgb="FF008000"/>
        <rFont val="Calibri"/>
        <family val="2"/>
        <scheme val="minor"/>
      </rPr>
      <t xml:space="preserve">kaak </t>
    </r>
    <r>
      <rPr>
        <b/>
        <sz val="11"/>
        <color rgb="FF800080"/>
        <rFont val="Calibri"/>
        <family val="2"/>
        <scheme val="minor"/>
      </rPr>
      <t xml:space="preserve">ŋu waaɗiyaw </t>
    </r>
    <r>
      <rPr>
        <sz val="11"/>
        <color rgb="FF008000"/>
        <rFont val="Calibri"/>
        <family val="2"/>
        <scheme val="minor"/>
      </rPr>
      <t xml:space="preserve">. </t>
    </r>
    <r>
      <rPr>
        <b/>
        <sz val="11"/>
        <color rgb="FF800080"/>
        <rFont val="Calibri"/>
        <family val="2"/>
        <scheme val="minor"/>
      </rPr>
      <t xml:space="preserve">Ɗo ɗatik ta sees - ak </t>
    </r>
    <r>
      <rPr>
        <sz val="11"/>
        <color rgb="FF008000"/>
        <rFont val="Calibri"/>
        <family val="2"/>
        <scheme val="minor"/>
      </rPr>
      <t xml:space="preserve">gay , </t>
    </r>
    <r>
      <rPr>
        <b/>
        <sz val="11"/>
        <color rgb="FF800080"/>
        <rFont val="Calibri"/>
        <family val="2"/>
        <scheme val="minor"/>
      </rPr>
      <t xml:space="preserve">ŋa goy ɗatik ta siirindi iŋ gee pooɗ kuuk goy mento ho iŋ agindaw ku Eglizdi </t>
    </r>
    <r>
      <rPr>
        <sz val="11"/>
        <color rgb="FF008000"/>
        <rFont val="Calibri"/>
        <family val="2"/>
        <scheme val="minor"/>
      </rPr>
      <t xml:space="preserve">. </t>
    </r>
    <r>
      <rPr>
        <b/>
        <sz val="11"/>
        <color rgb="FF800080"/>
        <rFont val="Calibri"/>
        <family val="2"/>
        <scheme val="minor"/>
      </rPr>
      <t xml:space="preserve">Ɗo tamgi - ak , ŋa gin tamgi peesira kuuk </t>
    </r>
    <r>
      <rPr>
        <sz val="11"/>
        <color rgb="FF008000"/>
        <rFont val="Calibri"/>
        <family val="2"/>
        <scheme val="minor"/>
      </rPr>
      <t xml:space="preserve">peesira ho </t>
    </r>
    <r>
      <rPr>
        <i/>
        <sz val="11"/>
        <color rgb="FF0000FF"/>
        <rFont val="Calibri"/>
        <family val="2"/>
        <scheme val="minor"/>
      </rPr>
      <t xml:space="preserve">iŋ </t>
    </r>
    <r>
      <rPr>
        <sz val="11"/>
        <color rgb="FF008000"/>
        <rFont val="Calibri"/>
        <family val="2"/>
        <scheme val="minor"/>
      </rPr>
      <t xml:space="preserve">odinay </t>
    </r>
    <r>
      <rPr>
        <strike/>
        <sz val="11"/>
        <color rgb="FFFF0000"/>
        <rFont val="Calibri"/>
        <family val="2"/>
        <scheme val="minor"/>
      </rPr>
      <t xml:space="preserve">sa </t>
    </r>
    <r>
      <rPr>
        <sz val="11"/>
        <color rgb="FF008000"/>
        <rFont val="Calibri"/>
        <family val="2"/>
        <scheme val="minor"/>
      </rPr>
      <t xml:space="preserve">peesira . </t>
    </r>
    <r>
      <rPr>
        <b/>
        <sz val="11"/>
        <color rgb="FF800080"/>
        <rFont val="Calibri"/>
        <family val="2"/>
        <scheme val="minor"/>
      </rPr>
      <t xml:space="preserve">Gamin ŋuur </t>
    </r>
    <r>
      <rPr>
        <sz val="11"/>
        <color rgb="FF008000"/>
        <rFont val="Calibri"/>
        <family val="2"/>
        <scheme val="minor"/>
      </rPr>
      <t xml:space="preserve">- ak , ŋuur </t>
    </r>
    <r>
      <rPr>
        <b/>
        <sz val="11"/>
        <color rgb="FF800080"/>
        <rFont val="Calibri"/>
        <family val="2"/>
        <scheme val="minor"/>
      </rPr>
      <t xml:space="preserve">Ruwwin ta </t>
    </r>
    <r>
      <rPr>
        <sz val="11"/>
        <color rgb="FF008000"/>
        <rFont val="Calibri"/>
        <family val="2"/>
        <scheme val="minor"/>
      </rPr>
      <t xml:space="preserve">Buŋdi kuuk </t>
    </r>
    <r>
      <rPr>
        <b/>
        <sz val="11"/>
        <color rgb="FF800080"/>
        <rFont val="Calibri"/>
        <family val="2"/>
        <scheme val="minor"/>
      </rPr>
      <t xml:space="preserve">peesira kuuk Buŋ </t>
    </r>
    <r>
      <rPr>
        <sz val="11"/>
        <color rgb="FF008000"/>
        <rFont val="Calibri"/>
        <family val="2"/>
        <scheme val="minor"/>
      </rPr>
      <t xml:space="preserve">n </t>
    </r>
    <r>
      <rPr>
        <b/>
        <sz val="11"/>
        <color rgb="FF800080"/>
        <rFont val="Calibri"/>
        <family val="2"/>
        <scheme val="minor"/>
      </rPr>
      <t xml:space="preserve">aamtu </t>
    </r>
    <r>
      <rPr>
        <sz val="11"/>
        <color rgb="FF008000"/>
        <rFont val="Calibri"/>
        <family val="2"/>
        <scheme val="minor"/>
      </rPr>
      <t xml:space="preserve">ɗo adiy ka kiɗar </t>
    </r>
    <r>
      <rPr>
        <i/>
        <sz val="11"/>
        <color rgb="FF0000FF"/>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</si>
  <si>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ŋa ɓaawtu ŋa ictu </t>
    </r>
    <r>
      <rPr>
        <sz val="11"/>
        <color rgb="FF008000"/>
        <rFont val="Calibri"/>
        <family val="2"/>
        <scheme val="minor"/>
      </rPr>
      <t xml:space="preserve">maktumne - at min ɗo pisin ji ka meeda </t>
    </r>
    <r>
      <rPr>
        <i/>
        <sz val="11"/>
        <color rgb="FF0000FF"/>
        <rFont val="Calibri"/>
        <family val="2"/>
        <scheme val="minor"/>
      </rPr>
      <t xml:space="preserve">ka gem kaak goy ka seesdi - aka </t>
    </r>
    <r>
      <rPr>
        <sz val="11"/>
        <color rgb="FF008000"/>
        <rFont val="Calibri"/>
        <family val="2"/>
        <scheme val="minor"/>
      </rPr>
      <t xml:space="preserve">. </t>
    </r>
  </si>
  <si>
    <r>
      <rPr>
        <b/>
        <sz val="11"/>
        <color rgb="FF800080"/>
        <rFont val="Calibri"/>
        <family val="2"/>
        <scheme val="minor"/>
      </rPr>
      <t xml:space="preserve">Kar wiktin taat </t>
    </r>
    <r>
      <rPr>
        <sz val="11"/>
        <color rgb="FF008000"/>
        <rFont val="Calibri"/>
        <family val="2"/>
        <scheme val="minor"/>
      </rPr>
      <t xml:space="preserve">ŋa </t>
    </r>
    <r>
      <rPr>
        <b/>
        <sz val="11"/>
        <color rgb="FF800080"/>
        <rFont val="Calibri"/>
        <family val="2"/>
        <scheme val="minor"/>
      </rPr>
      <t xml:space="preserve">iciit mic - at </t>
    </r>
    <r>
      <rPr>
        <sz val="11"/>
        <color rgb="FF008000"/>
        <rFont val="Calibri"/>
        <family val="2"/>
        <scheme val="minor"/>
      </rPr>
      <t xml:space="preserve">, </t>
    </r>
    <r>
      <rPr>
        <b/>
        <sz val="11"/>
        <color rgb="FF800080"/>
        <rFont val="Calibri"/>
        <family val="2"/>
        <scheme val="minor"/>
      </rPr>
      <t xml:space="preserve">kuuk goy </t>
    </r>
    <r>
      <rPr>
        <sz val="11"/>
        <color rgb="FF008000"/>
        <rFont val="Calibri"/>
        <family val="2"/>
        <scheme val="minor"/>
      </rPr>
      <t xml:space="preserve">iŋ </t>
    </r>
    <r>
      <rPr>
        <b/>
        <sz val="11"/>
        <color rgb="FF800080"/>
        <rFont val="Calibri"/>
        <family val="2"/>
        <scheme val="minor"/>
      </rPr>
      <t xml:space="preserve">buŋ </t>
    </r>
    <r>
      <rPr>
        <sz val="11"/>
        <color rgb="FF008000"/>
        <rFont val="Calibri"/>
        <family val="2"/>
        <scheme val="minor"/>
      </rPr>
      <t xml:space="preserve">kuuk </t>
    </r>
    <r>
      <rPr>
        <b/>
        <sz val="11"/>
        <color rgb="FF800080"/>
        <rFont val="Calibri"/>
        <family val="2"/>
        <scheme val="minor"/>
      </rPr>
      <t xml:space="preserve">goy mento - ak , kuuk pooɗ iŋ seer iŋ pooɗ </t>
    </r>
    <r>
      <rPr>
        <sz val="11"/>
        <color rgb="FF008000"/>
        <rFont val="Calibri"/>
        <family val="2"/>
        <scheme val="minor"/>
      </rPr>
      <t xml:space="preserve">- ak dersitu ɗo uŋji </t>
    </r>
    <r>
      <rPr>
        <i/>
        <sz val="11"/>
        <color rgb="FF0000FF"/>
        <rFont val="Calibri"/>
        <family val="2"/>
        <scheme val="minor"/>
      </rPr>
      <t xml:space="preserve">ka * Roŋ tamgi - aka </t>
    </r>
    <r>
      <rPr>
        <sz val="11"/>
        <color rgb="FF008000"/>
        <rFont val="Calibri"/>
        <family val="2"/>
        <scheme val="minor"/>
      </rPr>
      <t xml:space="preserve">. </t>
    </r>
    <r>
      <rPr>
        <b/>
        <sz val="11"/>
        <color rgb="FF800080"/>
        <rFont val="Calibri"/>
        <family val="2"/>
        <scheme val="minor"/>
      </rPr>
      <t xml:space="preserve">Okin co , ŋu </t>
    </r>
    <r>
      <rPr>
        <sz val="11"/>
        <color rgb="FF008000"/>
        <rFont val="Calibri"/>
        <family val="2"/>
        <scheme val="minor"/>
      </rPr>
      <t xml:space="preserve">gin </t>
    </r>
    <r>
      <rPr>
        <b/>
        <sz val="11"/>
        <color rgb="FF800080"/>
        <rFont val="Calibri"/>
        <family val="2"/>
        <scheme val="minor"/>
      </rPr>
      <t xml:space="preserve">* bin ir , ho ay gem di gin * dokkanne </t>
    </r>
    <r>
      <rPr>
        <sz val="11"/>
        <color rgb="FF008000"/>
        <rFont val="Calibri"/>
        <family val="2"/>
        <scheme val="minor"/>
      </rPr>
      <t xml:space="preserve">ku </t>
    </r>
    <r>
      <rPr>
        <b/>
        <sz val="11"/>
        <color rgb="FF800080"/>
        <rFont val="Calibri"/>
        <family val="2"/>
        <scheme val="minor"/>
      </rPr>
      <t xml:space="preserve">daabne </t>
    </r>
    <r>
      <rPr>
        <sz val="11"/>
        <color rgb="FF008000"/>
        <rFont val="Calibri"/>
        <family val="2"/>
        <scheme val="minor"/>
      </rPr>
      <t xml:space="preserve">miin iŋ * dokkanne </t>
    </r>
    <r>
      <rPr>
        <i/>
        <sz val="11"/>
        <color rgb="FF0000FF"/>
        <rFont val="Calibri"/>
        <family val="2"/>
        <scheme val="minor"/>
      </rPr>
      <t xml:space="preserve">kuuk ŋu giniy salkiyaw ta * cawar ɗo Buŋdi </t>
    </r>
    <r>
      <rPr>
        <sz val="11"/>
        <color rgb="FF008000"/>
        <rFont val="Calibri"/>
        <family val="2"/>
        <scheme val="minor"/>
      </rPr>
      <t xml:space="preserve">. </t>
    </r>
    <r>
      <rPr>
        <strike/>
        <sz val="11"/>
        <color rgb="FFFF0000"/>
        <rFont val="Calibri"/>
        <family val="2"/>
        <scheme val="minor"/>
      </rPr>
      <t xml:space="preserve">Ɗee ŋaar - ak , ta salaan taat gee ku Buŋdi giniyo . </t>
    </r>
  </si>
  <si>
    <r>
      <rPr>
        <b/>
        <sz val="11"/>
        <color rgb="FF800080"/>
        <rFont val="Calibri"/>
        <family val="2"/>
        <scheme val="minor"/>
      </rPr>
      <t xml:space="preserve">Ŋu </t>
    </r>
    <r>
      <rPr>
        <sz val="11"/>
        <color rgb="FF008000"/>
        <rFont val="Calibri"/>
        <family val="2"/>
        <scheme val="minor"/>
      </rPr>
      <t xml:space="preserve">riytu </t>
    </r>
    <r>
      <rPr>
        <b/>
        <sz val="11"/>
        <color rgb="FF800080"/>
        <rFont val="Calibri"/>
        <family val="2"/>
        <scheme val="minor"/>
      </rPr>
      <t xml:space="preserve">riyin rakki </t>
    </r>
    <r>
      <rPr>
        <sz val="11"/>
        <color rgb="FF008000"/>
        <rFont val="Calibri"/>
        <family val="2"/>
        <scheme val="minor"/>
      </rPr>
      <t xml:space="preserve">marbinto aman : " Kiŋ nec kii </t>
    </r>
    <r>
      <rPr>
        <b/>
        <sz val="11"/>
        <color rgb="FF800080"/>
        <rFont val="Calibri"/>
        <family val="2"/>
        <scheme val="minor"/>
      </rPr>
      <t xml:space="preserve">ice </t>
    </r>
    <r>
      <rPr>
        <sz val="11"/>
        <color rgb="FF008000"/>
        <rFont val="Calibri"/>
        <family val="2"/>
        <scheme val="minor"/>
      </rPr>
      <t xml:space="preserve">maktumne - </t>
    </r>
    <r>
      <rPr>
        <b/>
        <sz val="11"/>
        <color rgb="FF800080"/>
        <rFont val="Calibri"/>
        <family val="2"/>
        <scheme val="minor"/>
      </rPr>
      <t xml:space="preserve">at ho kii pikin seele kaati , asaan ŋaar kaak ŋu deeyig kiŋke . Iŋ baarko tan jiŋ </t>
    </r>
    <r>
      <rPr>
        <sz val="11"/>
        <color rgb="FF008000"/>
        <rFont val="Calibri"/>
        <family val="2"/>
        <scheme val="minor"/>
      </rPr>
      <t xml:space="preserve">, ki </t>
    </r>
    <r>
      <rPr>
        <b/>
        <sz val="11"/>
        <color rgb="FF800080"/>
        <rFont val="Calibri"/>
        <family val="2"/>
        <scheme val="minor"/>
      </rPr>
      <t xml:space="preserve">gidiytu </t>
    </r>
    <r>
      <rPr>
        <sz val="11"/>
        <color rgb="FF008000"/>
        <rFont val="Calibri"/>
        <family val="2"/>
        <scheme val="minor"/>
      </rPr>
      <t xml:space="preserve">gee </t>
    </r>
    <r>
      <rPr>
        <b/>
        <sz val="11"/>
        <color rgb="FF800080"/>
        <rFont val="Calibri"/>
        <family val="2"/>
        <scheme val="minor"/>
      </rPr>
      <t xml:space="preserve">a ŋuu gine siŋ ku </t>
    </r>
    <r>
      <rPr>
        <sz val="11"/>
        <color rgb="FF008000"/>
        <rFont val="Calibri"/>
        <family val="2"/>
        <scheme val="minor"/>
      </rPr>
      <t xml:space="preserve">Buŋdi </t>
    </r>
    <r>
      <rPr>
        <i/>
        <sz val="11"/>
        <color rgb="FF0000FF"/>
        <rFont val="Calibri"/>
        <family val="2"/>
        <scheme val="minor"/>
      </rPr>
      <t xml:space="preserve">min tambaay okintiti </t>
    </r>
    <r>
      <rPr>
        <sz val="11"/>
        <color rgb="FF008000"/>
        <rFont val="Calibri"/>
        <family val="2"/>
        <scheme val="minor"/>
      </rPr>
      <t xml:space="preserve">, min </t>
    </r>
    <r>
      <rPr>
        <b/>
        <sz val="11"/>
        <color rgb="FF800080"/>
        <rFont val="Calibri"/>
        <family val="2"/>
        <scheme val="minor"/>
      </rPr>
      <t xml:space="preserve">tambaay okintiti </t>
    </r>
    <r>
      <rPr>
        <sz val="11"/>
        <color rgb="FF008000"/>
        <rFont val="Calibri"/>
        <family val="2"/>
        <scheme val="minor"/>
      </rPr>
      <t xml:space="preserve">, min </t>
    </r>
    <r>
      <rPr>
        <b/>
        <sz val="11"/>
        <color rgb="FF800080"/>
        <rFont val="Calibri"/>
        <family val="2"/>
        <scheme val="minor"/>
      </rPr>
      <t xml:space="preserve">kaawnar </t>
    </r>
    <r>
      <rPr>
        <sz val="11"/>
        <color rgb="FF008000"/>
        <rFont val="Calibri"/>
        <family val="2"/>
        <scheme val="minor"/>
      </rPr>
      <t xml:space="preserve">ho min </t>
    </r>
    <r>
      <rPr>
        <b/>
        <sz val="11"/>
        <color rgb="FF800080"/>
        <rFont val="Calibri"/>
        <family val="2"/>
        <scheme val="minor"/>
      </rPr>
      <t xml:space="preserve">darrinay okin co </t>
    </r>
    <r>
      <rPr>
        <sz val="11"/>
        <color rgb="FF008000"/>
        <rFont val="Calibri"/>
        <family val="2"/>
        <scheme val="minor"/>
      </rPr>
      <t xml:space="preserve">. </t>
    </r>
  </si>
  <si>
    <r>
      <rPr>
        <b/>
        <sz val="11"/>
        <color rgb="FF800080"/>
        <rFont val="Calibri"/>
        <family val="2"/>
        <scheme val="minor"/>
      </rPr>
      <t xml:space="preserve">Ɗo wiktin taat </t>
    </r>
    <r>
      <rPr>
        <sz val="11"/>
        <color rgb="FF008000"/>
        <rFont val="Calibri"/>
        <family val="2"/>
        <scheme val="minor"/>
      </rPr>
      <t xml:space="preserve">* Roŋ </t>
    </r>
    <r>
      <rPr>
        <b/>
        <sz val="11"/>
        <color rgb="FF800080"/>
        <rFont val="Calibri"/>
        <family val="2"/>
        <scheme val="minor"/>
      </rPr>
      <t xml:space="preserve">tamgi piliig een ji kuuk peyin ji kuuk peesira </t>
    </r>
    <r>
      <rPr>
        <sz val="11"/>
        <color rgb="FF008000"/>
        <rFont val="Calibri"/>
        <family val="2"/>
        <scheme val="minor"/>
      </rPr>
      <t xml:space="preserve">kuuk peesir - aku </t>
    </r>
    <r>
      <rPr>
        <strike/>
        <sz val="11"/>
        <color rgb="FFFF0000"/>
        <rFont val="Calibri"/>
        <family val="2"/>
        <scheme val="minor"/>
      </rPr>
      <t xml:space="preserve">. Min ŋa pirgiiga - ak </t>
    </r>
    <r>
      <rPr>
        <sz val="11"/>
        <color rgb="FF008000"/>
        <rFont val="Calibri"/>
        <family val="2"/>
        <scheme val="minor"/>
      </rPr>
      <t xml:space="preserve">, </t>
    </r>
    <r>
      <rPr>
        <i/>
        <sz val="11"/>
        <color rgb="FF0000FF"/>
        <rFont val="Calibri"/>
        <family val="2"/>
        <scheme val="minor"/>
      </rPr>
      <t xml:space="preserve">nu taltu kaay ho </t>
    </r>
    <r>
      <rPr>
        <sz val="11"/>
        <color rgb="FF008000"/>
        <rFont val="Calibri"/>
        <family val="2"/>
        <scheme val="minor"/>
      </rPr>
      <t xml:space="preserve">nu dortu rakki min </t>
    </r>
    <r>
      <rPr>
        <strike/>
        <sz val="11"/>
        <color rgb="FFFF000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goy mento pooɗ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iŋ gaaƴ </t>
    </r>
    <r>
      <rPr>
        <strike/>
        <sz val="11"/>
        <color rgb="FFFF0000"/>
        <rFont val="Calibri"/>
        <family val="2"/>
        <scheme val="minor"/>
      </rPr>
      <t xml:space="preserve">taat </t>
    </r>
    <r>
      <rPr>
        <sz val="11"/>
        <color rgb="FF008000"/>
        <rFont val="Calibri"/>
        <family val="2"/>
        <scheme val="minor"/>
      </rPr>
      <t xml:space="preserve">ar </t>
    </r>
    <r>
      <rPr>
        <b/>
        <sz val="11"/>
        <color rgb="FF800080"/>
        <rFont val="Calibri"/>
        <family val="2"/>
        <scheme val="minor"/>
      </rPr>
      <t xml:space="preserve">dil ta buŋdi </t>
    </r>
    <r>
      <rPr>
        <sz val="11"/>
        <color rgb="FF008000"/>
        <rFont val="Calibri"/>
        <family val="2"/>
        <scheme val="minor"/>
      </rPr>
      <t xml:space="preserve">aman : " Asu ! " </t>
    </r>
  </si>
  <si>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teestu koole </t>
    </r>
    <r>
      <rPr>
        <sz val="11"/>
        <color rgb="FF008000"/>
        <rFont val="Calibri"/>
        <family val="2"/>
        <scheme val="minor"/>
      </rPr>
      <t xml:space="preserve">raɗa aman : " * </t>
    </r>
    <r>
      <rPr>
        <b/>
        <sz val="11"/>
        <color rgb="FF800080"/>
        <rFont val="Calibri"/>
        <family val="2"/>
        <scheme val="minor"/>
      </rPr>
      <t xml:space="preserve">Rabbin Buŋ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kaak </t>
    </r>
    <r>
      <rPr>
        <b/>
        <sz val="11"/>
        <color rgb="FF800080"/>
        <rFont val="Calibri"/>
        <family val="2"/>
        <scheme val="minor"/>
      </rPr>
      <t xml:space="preserve">gin gudurre okintiti , ŋaar kaak * cawar </t>
    </r>
    <r>
      <rPr>
        <sz val="11"/>
        <color rgb="FF008000"/>
        <rFont val="Calibri"/>
        <family val="2"/>
        <scheme val="minor"/>
      </rPr>
      <t xml:space="preserve">ho kaak </t>
    </r>
    <r>
      <rPr>
        <b/>
        <sz val="11"/>
        <color rgb="FF800080"/>
        <rFont val="Calibri"/>
        <family val="2"/>
        <scheme val="minor"/>
      </rPr>
      <t xml:space="preserve">kaawa seene . Ɗakdu mena minaw ki asiy ɗukume seriine ɗo gee kuuk goy ɗo adiy ka kiɗar </t>
    </r>
    <r>
      <rPr>
        <sz val="11"/>
        <color rgb="FF008000"/>
        <rFont val="Calibri"/>
        <family val="2"/>
        <scheme val="minor"/>
      </rPr>
      <t xml:space="preserve">, </t>
    </r>
    <r>
      <rPr>
        <b/>
        <sz val="11"/>
        <color rgb="FF800080"/>
        <rFont val="Calibri"/>
        <family val="2"/>
        <scheme val="minor"/>
      </rPr>
      <t xml:space="preserve">ho ƴiriyta </t>
    </r>
    <r>
      <rPr>
        <sz val="11"/>
        <color rgb="FF008000"/>
        <rFont val="Calibri"/>
        <family val="2"/>
        <scheme val="minor"/>
      </rPr>
      <t xml:space="preserve">kuuk </t>
    </r>
    <r>
      <rPr>
        <b/>
        <sz val="11"/>
        <color rgb="FF800080"/>
        <rFont val="Calibri"/>
        <family val="2"/>
        <scheme val="minor"/>
      </rPr>
      <t xml:space="preserve">gi gintu baarite - ak , ki toɗintiŋ ƴiriy rakki </t>
    </r>
    <r>
      <rPr>
        <sz val="11"/>
        <color rgb="FF008000"/>
        <rFont val="Calibri"/>
        <family val="2"/>
        <scheme val="minor"/>
      </rPr>
      <t xml:space="preserve">? " </t>
    </r>
  </si>
  <si>
    <r>
      <rPr>
        <b/>
        <sz val="11"/>
        <color rgb="FF800080"/>
        <rFont val="Calibri"/>
        <family val="2"/>
        <scheme val="minor"/>
      </rPr>
      <t xml:space="preserve">Ŋu beriico batik ta dindik buŋ ar ta een co </t>
    </r>
    <r>
      <rPr>
        <sz val="11"/>
        <color rgb="FF008000"/>
        <rFont val="Calibri"/>
        <family val="2"/>
        <scheme val="minor"/>
      </rPr>
      <t xml:space="preserve">ho ŋu </t>
    </r>
    <r>
      <rPr>
        <b/>
        <sz val="11"/>
        <color rgb="FF800080"/>
        <rFont val="Calibri"/>
        <family val="2"/>
        <scheme val="minor"/>
      </rPr>
      <t xml:space="preserve">ɗiyiico pey </t>
    </r>
    <r>
      <rPr>
        <sz val="11"/>
        <color rgb="FF008000"/>
        <rFont val="Calibri"/>
        <family val="2"/>
        <scheme val="minor"/>
      </rPr>
      <t xml:space="preserve">a ŋuu </t>
    </r>
    <r>
      <rPr>
        <b/>
        <sz val="11"/>
        <color rgb="FF800080"/>
        <rFont val="Calibri"/>
        <family val="2"/>
        <scheme val="minor"/>
      </rPr>
      <t xml:space="preserve">goye </t>
    </r>
    <r>
      <rPr>
        <sz val="11"/>
        <color rgb="FF008000"/>
        <rFont val="Calibri"/>
        <family val="2"/>
        <scheme val="minor"/>
      </rPr>
      <t xml:space="preserve">sooɗ </t>
    </r>
    <r>
      <rPr>
        <b/>
        <sz val="11"/>
        <color rgb="FF800080"/>
        <rFont val="Calibri"/>
        <family val="2"/>
        <scheme val="minor"/>
      </rPr>
      <t xml:space="preserve">di </t>
    </r>
    <r>
      <rPr>
        <sz val="11"/>
        <color rgb="FF008000"/>
        <rFont val="Calibri"/>
        <family val="2"/>
        <scheme val="minor"/>
      </rPr>
      <t xml:space="preserve">nam </t>
    </r>
    <r>
      <rPr>
        <i/>
        <sz val="11"/>
        <color rgb="FF0000FF"/>
        <rFont val="Calibri"/>
        <family val="2"/>
        <scheme val="minor"/>
      </rPr>
      <t xml:space="preserve">ƴiriy taat ŋuu deen een co ar </t>
    </r>
    <r>
      <rPr>
        <sz val="11"/>
        <color rgb="FF008000"/>
        <rFont val="Calibri"/>
        <family val="2"/>
        <scheme val="minor"/>
      </rPr>
      <t xml:space="preserve">ŋuur kuuk </t>
    </r>
    <r>
      <rPr>
        <b/>
        <sz val="11"/>
        <color rgb="FF800080"/>
        <rFont val="Calibri"/>
        <family val="2"/>
        <scheme val="minor"/>
      </rPr>
      <t xml:space="preserve">ŋu deeyig een co iŋ een co kuuk ŋu rakiy deen co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</si>
  <si>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nu taliig mic - ak piltu maan ka bijigiƴ ka jeegirdi aaro . Ɗo </t>
    </r>
    <r>
      <rPr>
        <sz val="11"/>
        <color rgb="FF008000"/>
        <rFont val="Calibri"/>
        <family val="2"/>
        <scheme val="minor"/>
      </rPr>
      <t xml:space="preserve">wer </t>
    </r>
    <r>
      <rPr>
        <b/>
        <sz val="11"/>
        <color rgb="FF800080"/>
        <rFont val="Calibri"/>
        <family val="2"/>
        <scheme val="minor"/>
      </rPr>
      <t xml:space="preserve">- ak </t>
    </r>
    <r>
      <rPr>
        <sz val="11"/>
        <color rgb="FF008000"/>
        <rFont val="Calibri"/>
        <family val="2"/>
        <scheme val="minor"/>
      </rPr>
      <t xml:space="preserve">, kiɗ </t>
    </r>
    <r>
      <rPr>
        <b/>
        <sz val="11"/>
        <color rgb="FF800080"/>
        <rFont val="Calibri"/>
        <family val="2"/>
        <scheme val="minor"/>
      </rPr>
      <t xml:space="preserve">teestu azire raɗa , pato gintu dindiko </t>
    </r>
    <r>
      <rPr>
        <sz val="11"/>
        <color rgb="FF008000"/>
        <rFont val="Calibri"/>
        <family val="2"/>
        <scheme val="minor"/>
      </rPr>
      <t xml:space="preserve">ho </t>
    </r>
    <r>
      <rPr>
        <b/>
        <sz val="11"/>
        <color rgb="FF800080"/>
        <rFont val="Calibri"/>
        <family val="2"/>
        <scheme val="minor"/>
      </rPr>
      <t xml:space="preserve">koy okin ji </t>
    </r>
    <r>
      <rPr>
        <sz val="11"/>
        <color rgb="FF008000"/>
        <rFont val="Calibri"/>
        <family val="2"/>
        <scheme val="minor"/>
      </rPr>
      <t xml:space="preserve">sa </t>
    </r>
    <r>
      <rPr>
        <b/>
        <sz val="11"/>
        <color rgb="FF800080"/>
        <rFont val="Calibri"/>
        <family val="2"/>
        <scheme val="minor"/>
      </rPr>
      <t xml:space="preserve">gintu portik kar </t>
    </r>
    <r>
      <rPr>
        <sz val="11"/>
        <color rgb="FF008000"/>
        <rFont val="Calibri"/>
        <family val="2"/>
        <scheme val="minor"/>
      </rPr>
      <t xml:space="preserve">ar baar </t>
    </r>
    <r>
      <rPr>
        <i/>
        <sz val="11"/>
        <color rgb="FF0000FF"/>
        <rFont val="Calibri"/>
        <family val="2"/>
        <scheme val="minor"/>
      </rPr>
      <t xml:space="preserve">ku awgiydi </t>
    </r>
    <r>
      <rPr>
        <sz val="11"/>
        <color rgb="FF008000"/>
        <rFont val="Calibri"/>
        <family val="2"/>
        <scheme val="minor"/>
      </rPr>
      <t xml:space="preserve">. </t>
    </r>
  </si>
  <si>
    <r>
      <rPr>
        <b/>
        <sz val="11"/>
        <color rgb="FF800080"/>
        <rFont val="Calibri"/>
        <family val="2"/>
        <scheme val="minor"/>
      </rPr>
      <t xml:space="preserve">Iŋ taar - at ko , kaalnal kuuk asa </t>
    </r>
    <r>
      <rPr>
        <sz val="11"/>
        <color rgb="FF008000"/>
        <rFont val="Calibri"/>
        <family val="2"/>
        <scheme val="minor"/>
      </rPr>
      <t xml:space="preserve">min kuwa </t>
    </r>
    <r>
      <rPr>
        <i/>
        <sz val="11"/>
        <color rgb="FF0000FF"/>
        <rFont val="Calibri"/>
        <family val="2"/>
        <scheme val="minor"/>
      </rPr>
      <t xml:space="preserve">ka samaaner solle keɗer , ŋu sollitu keɗer </t>
    </r>
    <r>
      <rPr>
        <sz val="11"/>
        <color rgb="FF008000"/>
        <rFont val="Calibri"/>
        <family val="2"/>
        <scheme val="minor"/>
      </rPr>
      <t xml:space="preserve">ar </t>
    </r>
    <r>
      <rPr>
        <b/>
        <sz val="11"/>
        <color rgb="FF800080"/>
        <rFont val="Calibri"/>
        <family val="2"/>
        <scheme val="minor"/>
      </rPr>
      <t xml:space="preserve">buguwa </t>
    </r>
    <r>
      <rPr>
        <sz val="11"/>
        <color rgb="FF008000"/>
        <rFont val="Calibri"/>
        <family val="2"/>
        <scheme val="minor"/>
      </rPr>
      <t xml:space="preserve">kuuk </t>
    </r>
    <r>
      <rPr>
        <b/>
        <sz val="11"/>
        <color rgb="FF800080"/>
        <rFont val="Calibri"/>
        <family val="2"/>
        <scheme val="minor"/>
      </rPr>
      <t xml:space="preserve">eelaw . Ŋu sollitu kuuk eelaw ar buguwa - aku , wiktin taat </t>
    </r>
    <r>
      <rPr>
        <sz val="11"/>
        <color rgb="FF008000"/>
        <rFont val="Calibri"/>
        <family val="2"/>
        <scheme val="minor"/>
      </rPr>
      <t xml:space="preserve">us abira </t>
    </r>
    <r>
      <rPr>
        <b/>
        <sz val="11"/>
        <color rgb="FF800080"/>
        <rFont val="Calibri"/>
        <family val="2"/>
        <scheme val="minor"/>
      </rPr>
      <t xml:space="preserve">dakina gidi - gidi - gidi - gidi - gidi </t>
    </r>
    <r>
      <rPr>
        <sz val="11"/>
        <color rgb="FF008000"/>
        <rFont val="Calibri"/>
        <family val="2"/>
        <scheme val="minor"/>
      </rPr>
      <t xml:space="preserve">. </t>
    </r>
  </si>
  <si>
    <r>
      <rPr>
        <sz val="11"/>
        <color rgb="FF008000"/>
        <rFont val="Calibri"/>
        <family val="2"/>
        <scheme val="minor"/>
      </rPr>
      <t xml:space="preserve">Samaan </t>
    </r>
    <r>
      <rPr>
        <i/>
        <sz val="11"/>
        <color rgb="FF0000FF"/>
        <rFont val="Calibri"/>
        <family val="2"/>
        <scheme val="minor"/>
      </rPr>
      <t xml:space="preserve">caaltu ar maktumne taat ŋaa coole kar ŋaa coole . Ɗo wer - ak , dambinay okin co iŋ kiɗ okin co kuuk goy ɗatikco </t>
    </r>
    <r>
      <rPr>
        <sz val="11"/>
        <color rgb="FF008000"/>
        <rFont val="Calibri"/>
        <family val="2"/>
        <scheme val="minor"/>
      </rPr>
      <t xml:space="preserve">sa , </t>
    </r>
    <r>
      <rPr>
        <b/>
        <sz val="11"/>
        <color rgb="FF800080"/>
        <rFont val="Calibri"/>
        <family val="2"/>
        <scheme val="minor"/>
      </rPr>
      <t xml:space="preserve">ŋu tuŋkilig </t>
    </r>
    <r>
      <rPr>
        <sz val="11"/>
        <color rgb="FF008000"/>
        <rFont val="Calibri"/>
        <family val="2"/>
        <scheme val="minor"/>
      </rPr>
      <t xml:space="preserve">min ɗo </t>
    </r>
    <r>
      <rPr>
        <b/>
        <sz val="11"/>
        <color rgb="FF800080"/>
        <rFont val="Calibri"/>
        <family val="2"/>
        <scheme val="minor"/>
      </rPr>
      <t xml:space="preserve">werco </t>
    </r>
    <r>
      <rPr>
        <sz val="11"/>
        <color rgb="FF008000"/>
        <rFont val="Calibri"/>
        <family val="2"/>
        <scheme val="minor"/>
      </rPr>
      <t xml:space="preserve">. </t>
    </r>
  </si>
  <si>
    <r>
      <rPr>
        <strike/>
        <sz val="11"/>
        <color rgb="FFFF0000"/>
        <rFont val="Calibri"/>
        <family val="2"/>
        <scheme val="minor"/>
      </rPr>
      <t xml:space="preserve">Kar gee okin co kuuk goy ɗo adiy ka kiɗar cigil ɗo biddindi ho ka dambiniidi . </t>
    </r>
    <r>
      <rPr>
        <sz val="11"/>
        <color rgb="FF008000"/>
        <rFont val="Calibri"/>
        <family val="2"/>
        <scheme val="minor"/>
      </rPr>
      <t xml:space="preserve">Sultinnay </t>
    </r>
    <r>
      <rPr>
        <i/>
        <sz val="11"/>
        <color rgb="FF0000FF"/>
        <rFont val="Calibri"/>
        <family val="2"/>
        <scheme val="minor"/>
      </rPr>
      <t xml:space="preserve">ku duniiner </t>
    </r>
    <r>
      <rPr>
        <sz val="11"/>
        <color rgb="FF008000"/>
        <rFont val="Calibri"/>
        <family val="2"/>
        <scheme val="minor"/>
      </rPr>
      <t xml:space="preserve">, </t>
    </r>
    <r>
      <rPr>
        <b/>
        <sz val="11"/>
        <color rgb="FF800080"/>
        <rFont val="Calibri"/>
        <family val="2"/>
        <scheme val="minor"/>
      </rPr>
      <t xml:space="preserve">iŋ aginduwco </t>
    </r>
    <r>
      <rPr>
        <sz val="11"/>
        <color rgb="FF008000"/>
        <rFont val="Calibri"/>
        <family val="2"/>
        <scheme val="minor"/>
      </rPr>
      <t xml:space="preserve">, </t>
    </r>
    <r>
      <rPr>
        <b/>
        <sz val="11"/>
        <color rgb="FF800080"/>
        <rFont val="Calibri"/>
        <family val="2"/>
        <scheme val="minor"/>
      </rPr>
      <t xml:space="preserve">iŋ aginduwco , iŋ askirin </t>
    </r>
    <r>
      <rPr>
        <sz val="11"/>
        <color rgb="FF008000"/>
        <rFont val="Calibri"/>
        <family val="2"/>
        <scheme val="minor"/>
      </rPr>
      <t xml:space="preserve">ku askirnar , </t>
    </r>
    <r>
      <rPr>
        <i/>
        <sz val="11"/>
        <color rgb="FF0000FF"/>
        <rFont val="Calibri"/>
        <family val="2"/>
        <scheme val="minor"/>
      </rPr>
      <t xml:space="preserve">iŋ </t>
    </r>
    <r>
      <rPr>
        <sz val="11"/>
        <color rgb="FF008000"/>
        <rFont val="Calibri"/>
        <family val="2"/>
        <scheme val="minor"/>
      </rPr>
      <t xml:space="preserve">gay gamnar , </t>
    </r>
    <r>
      <rPr>
        <b/>
        <sz val="11"/>
        <color rgb="FF800080"/>
        <rFont val="Calibri"/>
        <family val="2"/>
        <scheme val="minor"/>
      </rPr>
      <t xml:space="preserve">iŋ gudurrey </t>
    </r>
    <r>
      <rPr>
        <sz val="11"/>
        <color rgb="FF008000"/>
        <rFont val="Calibri"/>
        <family val="2"/>
        <scheme val="minor"/>
      </rPr>
      <t xml:space="preserve">, </t>
    </r>
    <r>
      <rPr>
        <strike/>
        <sz val="11"/>
        <color rgb="FFFF0000"/>
        <rFont val="Calibri"/>
        <family val="2"/>
        <scheme val="minor"/>
      </rPr>
      <t xml:space="preserve">gee kuuk maala </t>
    </r>
    <r>
      <rPr>
        <sz val="11"/>
        <color rgb="FF008000"/>
        <rFont val="Calibri"/>
        <family val="2"/>
        <scheme val="minor"/>
      </rPr>
      <t xml:space="preserve">iŋ </t>
    </r>
    <r>
      <rPr>
        <b/>
        <sz val="11"/>
        <color rgb="FF800080"/>
        <rFont val="Calibri"/>
        <family val="2"/>
        <scheme val="minor"/>
      </rPr>
      <t xml:space="preserve">gudurrey okin co , ay gemo kaak ŋu giniy riy iŋ ŋaar kaak ŋu piktu sooɗa okin co </t>
    </r>
    <r>
      <rPr>
        <sz val="11"/>
        <color rgb="FF008000"/>
        <rFont val="Calibri"/>
        <family val="2"/>
        <scheme val="minor"/>
      </rPr>
      <t xml:space="preserve">, okin co </t>
    </r>
    <r>
      <rPr>
        <b/>
        <sz val="11"/>
        <color rgb="FF800080"/>
        <rFont val="Calibri"/>
        <family val="2"/>
        <scheme val="minor"/>
      </rPr>
      <t xml:space="preserve">, ŋu ɓaawiiji ɗo baalaŋ ho ɗo baƴco ku dambiniidi </t>
    </r>
    <r>
      <rPr>
        <sz val="11"/>
        <color rgb="FF008000"/>
        <rFont val="Calibri"/>
        <family val="2"/>
        <scheme val="minor"/>
      </rPr>
      <t xml:space="preserve">. </t>
    </r>
  </si>
  <si>
    <r>
      <rPr>
        <b/>
        <sz val="11"/>
        <color rgb="FF800080"/>
        <rFont val="Calibri"/>
        <family val="2"/>
        <scheme val="minor"/>
      </rPr>
      <t xml:space="preserve">Ŋu kaawiy ɗo </t>
    </r>
    <r>
      <rPr>
        <sz val="11"/>
        <color rgb="FF008000"/>
        <rFont val="Calibri"/>
        <family val="2"/>
        <scheme val="minor"/>
      </rPr>
      <t xml:space="preserve">dambinay ho </t>
    </r>
    <r>
      <rPr>
        <b/>
        <sz val="11"/>
        <color rgb="FF800080"/>
        <rFont val="Calibri"/>
        <family val="2"/>
        <scheme val="minor"/>
      </rPr>
      <t xml:space="preserve">ɗo kokiniydi </t>
    </r>
    <r>
      <rPr>
        <sz val="11"/>
        <color rgb="FF008000"/>
        <rFont val="Calibri"/>
        <family val="2"/>
        <scheme val="minor"/>
      </rPr>
      <t xml:space="preserve">aman : " Sollonni ɗo kaƴni ho </t>
    </r>
    <r>
      <rPr>
        <b/>
        <sz val="11"/>
        <color rgb="FF800080"/>
        <rFont val="Calibri"/>
        <family val="2"/>
        <scheme val="minor"/>
      </rPr>
      <t xml:space="preserve">cigiliŋte min uŋci ka </t>
    </r>
    <r>
      <rPr>
        <sz val="11"/>
        <color rgb="FF008000"/>
        <rFont val="Calibri"/>
        <family val="2"/>
        <scheme val="minor"/>
      </rPr>
      <t xml:space="preserve">kaak goy ka sees </t>
    </r>
    <r>
      <rPr>
        <i/>
        <sz val="11"/>
        <color rgb="FF0000FF"/>
        <rFont val="Calibri"/>
        <family val="2"/>
        <scheme val="minor"/>
      </rPr>
      <t xml:space="preserve">ka seesdi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ho </t>
    </r>
    <r>
      <rPr>
        <i/>
        <sz val="11"/>
        <color rgb="FF0000FF"/>
        <rFont val="Calibri"/>
        <family val="2"/>
        <scheme val="minor"/>
      </rPr>
      <t xml:space="preserve">min dapin ko ta </t>
    </r>
    <r>
      <rPr>
        <sz val="11"/>
        <color rgb="FF008000"/>
        <rFont val="Calibri"/>
        <family val="2"/>
        <scheme val="minor"/>
      </rPr>
      <t xml:space="preserve">* Roŋ tamgi </t>
    </r>
    <r>
      <rPr>
        <strike/>
        <sz val="11"/>
        <color rgb="FFFF0000"/>
        <rFont val="Calibri"/>
        <family val="2"/>
        <scheme val="minor"/>
      </rPr>
      <t xml:space="preserve">- ak sa ɗukumaaninno seriin iŋ dapin koy </t>
    </r>
    <r>
      <rPr>
        <sz val="11"/>
        <color rgb="FF008000"/>
        <rFont val="Calibri"/>
        <family val="2"/>
        <scheme val="minor"/>
      </rPr>
      <t xml:space="preserve">. </t>
    </r>
  </si>
  <si>
    <r>
      <rPr>
        <b/>
        <sz val="11"/>
        <color rgb="FF800080"/>
        <rFont val="Calibri"/>
        <family val="2"/>
        <scheme val="minor"/>
      </rPr>
      <t xml:space="preserve">Ka seener , ƴiriy ta taaɓinco taar as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ƴiriy taar - at , </t>
    </r>
    <r>
      <rPr>
        <sz val="11"/>
        <color rgb="FF008000"/>
        <rFont val="Calibri"/>
        <family val="2"/>
        <scheme val="minor"/>
      </rPr>
      <t xml:space="preserve">waa yaa gedire </t>
    </r>
    <r>
      <rPr>
        <b/>
        <sz val="11"/>
        <color rgb="FF800080"/>
        <rFont val="Calibri"/>
        <family val="2"/>
        <scheme val="minor"/>
      </rPr>
      <t xml:space="preserve">pey eɗe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</si>
  <si>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nu taltu </t>
    </r>
    <r>
      <rPr>
        <b/>
        <sz val="11"/>
        <color rgb="FF800080"/>
        <rFont val="Calibri"/>
        <family val="2"/>
        <scheme val="minor"/>
      </rPr>
      <t xml:space="preserve">ho nu taltu puus kaak dindiko </t>
    </r>
    <r>
      <rPr>
        <sz val="11"/>
        <color rgb="FF008000"/>
        <rFont val="Calibri"/>
        <family val="2"/>
        <scheme val="minor"/>
      </rPr>
      <t xml:space="preserve">. </t>
    </r>
    <r>
      <rPr>
        <b/>
        <sz val="11"/>
        <color rgb="FF800080"/>
        <rFont val="Calibri"/>
        <family val="2"/>
        <scheme val="minor"/>
      </rPr>
      <t xml:space="preserve">Ka seener - ak , ŋa </t>
    </r>
    <r>
      <rPr>
        <sz val="11"/>
        <color rgb="FF008000"/>
        <rFont val="Calibri"/>
        <family val="2"/>
        <scheme val="minor"/>
      </rPr>
      <t xml:space="preserve">gin </t>
    </r>
    <r>
      <rPr>
        <b/>
        <sz val="11"/>
        <color rgb="FF800080"/>
        <rFont val="Calibri"/>
        <family val="2"/>
        <scheme val="minor"/>
      </rPr>
      <t xml:space="preserve">garta rakki ɗo pisin ji </t>
    </r>
    <r>
      <rPr>
        <sz val="11"/>
        <color rgb="FF008000"/>
        <rFont val="Calibri"/>
        <family val="2"/>
        <scheme val="minor"/>
      </rPr>
      <t xml:space="preserve">ho </t>
    </r>
    <r>
      <rPr>
        <b/>
        <sz val="11"/>
        <color rgb="FF800080"/>
        <rFont val="Calibri"/>
        <family val="2"/>
        <scheme val="minor"/>
      </rPr>
      <t xml:space="preserve">ŋa gastu jakumne ta sultinniidi </t>
    </r>
    <r>
      <rPr>
        <sz val="11"/>
        <color rgb="FF008000"/>
        <rFont val="Calibri"/>
        <family val="2"/>
        <scheme val="minor"/>
      </rPr>
      <t xml:space="preserve">. Ŋa </t>
    </r>
    <r>
      <rPr>
        <b/>
        <sz val="11"/>
        <color rgb="FF800080"/>
        <rFont val="Calibri"/>
        <family val="2"/>
        <scheme val="minor"/>
      </rPr>
      <t xml:space="preserve">amiltu </t>
    </r>
    <r>
      <rPr>
        <sz val="11"/>
        <color rgb="FF008000"/>
        <rFont val="Calibri"/>
        <family val="2"/>
        <scheme val="minor"/>
      </rPr>
      <t xml:space="preserve">iŋ </t>
    </r>
    <r>
      <rPr>
        <b/>
        <sz val="11"/>
        <color rgb="FF800080"/>
        <rFont val="Calibri"/>
        <family val="2"/>
        <scheme val="minor"/>
      </rPr>
      <t xml:space="preserve">gaɗiy , ŋaa gaase ar ŋa gaase gudurriti </t>
    </r>
    <r>
      <rPr>
        <sz val="11"/>
        <color rgb="FF008000"/>
        <rFont val="Calibri"/>
        <family val="2"/>
        <scheme val="minor"/>
      </rPr>
      <t xml:space="preserve">ho </t>
    </r>
    <r>
      <rPr>
        <b/>
        <sz val="11"/>
        <color rgb="FF800080"/>
        <rFont val="Calibri"/>
        <family val="2"/>
        <scheme val="minor"/>
      </rPr>
      <t xml:space="preserve">ŋaa gaase gudurriti </t>
    </r>
    <r>
      <rPr>
        <sz val="11"/>
        <color rgb="FF008000"/>
        <rFont val="Calibri"/>
        <family val="2"/>
        <scheme val="minor"/>
      </rPr>
      <t xml:space="preserve">. </t>
    </r>
  </si>
  <si>
    <r>
      <rPr>
        <b/>
        <sz val="11"/>
        <color rgb="FF800080"/>
        <rFont val="Calibri"/>
        <family val="2"/>
        <scheme val="minor"/>
      </rPr>
      <t xml:space="preserve">Ɗo wiktin taat * </t>
    </r>
    <r>
      <rPr>
        <sz val="11"/>
        <color rgb="FF008000"/>
        <rFont val="Calibri"/>
        <family val="2"/>
        <scheme val="minor"/>
      </rPr>
      <t xml:space="preserve">Roŋ </t>
    </r>
    <r>
      <rPr>
        <b/>
        <sz val="11"/>
        <color rgb="FF800080"/>
        <rFont val="Calibri"/>
        <family val="2"/>
        <scheme val="minor"/>
      </rPr>
      <t xml:space="preserve">tamgi piliig seepin ka seeriŋkar , nu dortu pey maan </t>
    </r>
    <r>
      <rPr>
        <sz val="11"/>
        <color rgb="FF008000"/>
        <rFont val="Calibri"/>
        <family val="2"/>
        <scheme val="minor"/>
      </rPr>
      <t xml:space="preserve">ka seeriŋkar kaak </t>
    </r>
    <r>
      <rPr>
        <b/>
        <sz val="11"/>
        <color rgb="FF800080"/>
        <rFont val="Calibri"/>
        <family val="2"/>
        <scheme val="minor"/>
      </rPr>
      <t xml:space="preserve">goy mento kaawa </t>
    </r>
    <r>
      <rPr>
        <sz val="11"/>
        <color rgb="FF008000"/>
        <rFont val="Calibri"/>
        <family val="2"/>
        <scheme val="minor"/>
      </rPr>
      <t xml:space="preserve">aman : " Asu ! "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</si>
  <si>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gin </t>
    </r>
    <r>
      <rPr>
        <sz val="11"/>
        <color rgb="FF008000"/>
        <rFont val="Calibri"/>
        <family val="2"/>
        <scheme val="minor"/>
      </rPr>
      <t xml:space="preserve">ka </t>
    </r>
    <r>
      <rPr>
        <b/>
        <sz val="11"/>
        <color rgb="FF800080"/>
        <rFont val="Calibri"/>
        <family val="2"/>
        <scheme val="minor"/>
      </rPr>
      <t xml:space="preserve">puusdi amiltu </t>
    </r>
    <r>
      <rPr>
        <sz val="11"/>
        <color rgb="FF008000"/>
        <rFont val="Calibri"/>
        <family val="2"/>
        <scheme val="minor"/>
      </rPr>
      <t xml:space="preserve">. </t>
    </r>
    <r>
      <rPr>
        <b/>
        <sz val="11"/>
        <color rgb="FF800080"/>
        <rFont val="Calibri"/>
        <family val="2"/>
        <scheme val="minor"/>
      </rPr>
      <t xml:space="preserve">Ka seeriŋkar </t>
    </r>
    <r>
      <rPr>
        <sz val="11"/>
        <color rgb="FF008000"/>
        <rFont val="Calibri"/>
        <family val="2"/>
        <scheme val="minor"/>
      </rPr>
      <t xml:space="preserve">- ak </t>
    </r>
    <r>
      <rPr>
        <strike/>
        <sz val="11"/>
        <color rgb="FFFF0000"/>
        <rFont val="Calibri"/>
        <family val="2"/>
        <scheme val="minor"/>
      </rPr>
      <t xml:space="preserve">gay dindiko . Kar dalŋiy kaak n epig gay </t>
    </r>
    <r>
      <rPr>
        <sz val="11"/>
        <color rgb="FF008000"/>
        <rFont val="Calibri"/>
        <family val="2"/>
        <scheme val="minor"/>
      </rPr>
      <t xml:space="preserve">, ŋu </t>
    </r>
    <r>
      <rPr>
        <b/>
        <sz val="11"/>
        <color rgb="FF800080"/>
        <rFont val="Calibri"/>
        <family val="2"/>
        <scheme val="minor"/>
      </rPr>
      <t xml:space="preserve">beriiji </t>
    </r>
    <r>
      <rPr>
        <sz val="11"/>
        <color rgb="FF008000"/>
        <rFont val="Calibri"/>
        <family val="2"/>
        <scheme val="minor"/>
      </rPr>
      <t xml:space="preserve">izinne a ŋaa </t>
    </r>
    <r>
      <rPr>
        <b/>
        <sz val="11"/>
        <color rgb="FF800080"/>
        <rFont val="Calibri"/>
        <family val="2"/>
        <scheme val="minor"/>
      </rPr>
      <t xml:space="preserve">imilin aapiye </t>
    </r>
    <r>
      <rPr>
        <sz val="11"/>
        <color rgb="FF008000"/>
        <rFont val="Calibri"/>
        <family val="2"/>
        <scheme val="minor"/>
      </rPr>
      <t xml:space="preserve">min ɗo </t>
    </r>
    <r>
      <rPr>
        <b/>
        <sz val="11"/>
        <color rgb="FF800080"/>
        <rFont val="Calibri"/>
        <family val="2"/>
        <scheme val="minor"/>
      </rPr>
      <t xml:space="preserve">kiɗar </t>
    </r>
    <r>
      <rPr>
        <sz val="11"/>
        <color rgb="FF008000"/>
        <rFont val="Calibri"/>
        <family val="2"/>
        <scheme val="minor"/>
      </rPr>
      <t xml:space="preserve">ho ŋuu </t>
    </r>
    <r>
      <rPr>
        <b/>
        <sz val="11"/>
        <color rgb="FF800080"/>
        <rFont val="Calibri"/>
        <family val="2"/>
        <scheme val="minor"/>
      </rPr>
      <t xml:space="preserve">deen co ɗo geemir </t>
    </r>
    <r>
      <rPr>
        <sz val="11"/>
        <color rgb="FF008000"/>
        <rFont val="Calibri"/>
        <family val="2"/>
        <scheme val="minor"/>
      </rPr>
      <t xml:space="preserve">. </t>
    </r>
    <r>
      <rPr>
        <i/>
        <sz val="11"/>
        <color rgb="FF0000FF"/>
        <rFont val="Calibri"/>
        <family val="2"/>
        <scheme val="minor"/>
      </rPr>
      <t xml:space="preserve">Kar ŋa beriiji seepinpan dakina . </t>
    </r>
  </si>
  <si>
    <r>
      <rPr>
        <b/>
        <sz val="11"/>
        <color rgb="FF800080"/>
        <rFont val="Calibri"/>
        <family val="2"/>
        <scheme val="minor"/>
      </rPr>
      <t xml:space="preserve">Ɗo wiktin taat * </t>
    </r>
    <r>
      <rPr>
        <sz val="11"/>
        <color rgb="FF008000"/>
        <rFont val="Calibri"/>
        <family val="2"/>
        <scheme val="minor"/>
      </rPr>
      <t xml:space="preserve">Roŋ </t>
    </r>
    <r>
      <rPr>
        <b/>
        <sz val="11"/>
        <color rgb="FF800080"/>
        <rFont val="Calibri"/>
        <family val="2"/>
        <scheme val="minor"/>
      </rPr>
      <t xml:space="preserve">tamgi piliig seepin </t>
    </r>
    <r>
      <rPr>
        <sz val="11"/>
        <color rgb="FF008000"/>
        <rFont val="Calibri"/>
        <family val="2"/>
        <scheme val="minor"/>
      </rPr>
      <t xml:space="preserve">ka subbiŋkar </t>
    </r>
    <r>
      <rPr>
        <strike/>
        <sz val="11"/>
        <color rgb="FFFF0000"/>
        <rFont val="Calibri"/>
        <family val="2"/>
        <scheme val="minor"/>
      </rPr>
      <t xml:space="preserve">kaak ŋu n aartu . Min ŋa pirgiiga </t>
    </r>
    <r>
      <rPr>
        <sz val="11"/>
        <color rgb="FF008000"/>
        <rFont val="Calibri"/>
        <family val="2"/>
        <scheme val="minor"/>
      </rPr>
      <t xml:space="preserve">, nu dortu </t>
    </r>
    <r>
      <rPr>
        <b/>
        <sz val="11"/>
        <color rgb="FF800080"/>
        <rFont val="Calibri"/>
        <family val="2"/>
        <scheme val="minor"/>
      </rPr>
      <t xml:space="preserve">maan kaak ta </t>
    </r>
    <r>
      <rPr>
        <sz val="11"/>
        <color rgb="FF008000"/>
        <rFont val="Calibri"/>
        <family val="2"/>
        <scheme val="minor"/>
      </rPr>
      <t xml:space="preserve">subbiŋkar </t>
    </r>
    <r>
      <rPr>
        <b/>
        <sz val="11"/>
        <color rgb="FF800080"/>
        <rFont val="Calibri"/>
        <family val="2"/>
        <scheme val="minor"/>
      </rPr>
      <t xml:space="preserve">kaawa </t>
    </r>
    <r>
      <rPr>
        <sz val="11"/>
        <color rgb="FF008000"/>
        <rFont val="Calibri"/>
        <family val="2"/>
        <scheme val="minor"/>
      </rPr>
      <t xml:space="preserve">aman : " Asu ! " </t>
    </r>
    <r>
      <rPr>
        <b/>
        <sz val="11"/>
        <color rgb="FF800080"/>
        <rFont val="Calibri"/>
        <family val="2"/>
        <scheme val="minor"/>
      </rPr>
      <t xml:space="preserve">Kar nu taliig kara . Ɗo wer </t>
    </r>
    <r>
      <rPr>
        <sz val="11"/>
        <color rgb="FF008000"/>
        <rFont val="Calibri"/>
        <family val="2"/>
        <scheme val="minor"/>
      </rPr>
      <t xml:space="preserve">- ak , nu taltu </t>
    </r>
    <r>
      <rPr>
        <b/>
        <sz val="11"/>
        <color rgb="FF800080"/>
        <rFont val="Calibri"/>
        <family val="2"/>
        <scheme val="minor"/>
      </rPr>
      <t xml:space="preserve">puus kaak dindiko </t>
    </r>
    <r>
      <rPr>
        <sz val="11"/>
        <color rgb="FF008000"/>
        <rFont val="Calibri"/>
        <family val="2"/>
        <scheme val="minor"/>
      </rPr>
      <t xml:space="preserve">. </t>
    </r>
    <r>
      <rPr>
        <b/>
        <sz val="11"/>
        <color rgb="FF800080"/>
        <rFont val="Calibri"/>
        <family val="2"/>
        <scheme val="minor"/>
      </rPr>
      <t xml:space="preserve">Ka seepin ji - ak , ŋa </t>
    </r>
    <r>
      <rPr>
        <sz val="11"/>
        <color rgb="FF008000"/>
        <rFont val="Calibri"/>
        <family val="2"/>
        <scheme val="minor"/>
      </rPr>
      <t xml:space="preserve">gin </t>
    </r>
    <r>
      <rPr>
        <b/>
        <sz val="11"/>
        <color rgb="FF800080"/>
        <rFont val="Calibri"/>
        <family val="2"/>
        <scheme val="minor"/>
      </rPr>
      <t xml:space="preserve">hadinner seera iŋ </t>
    </r>
    <r>
      <rPr>
        <sz val="11"/>
        <color rgb="FF008000"/>
        <rFont val="Calibri"/>
        <family val="2"/>
        <scheme val="minor"/>
      </rPr>
      <t xml:space="preserve">pisin ji </t>
    </r>
    <r>
      <rPr>
        <i/>
        <sz val="11"/>
        <color rgb="FF0000FF"/>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</si>
  <si>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
    </r>
    <r>
      <rPr>
        <b/>
        <sz val="11"/>
        <color rgb="FF800080"/>
        <rFont val="Calibri"/>
        <family val="2"/>
        <scheme val="minor"/>
      </rPr>
      <t xml:space="preserve">dortu </t>
    </r>
    <r>
      <rPr>
        <sz val="11"/>
        <color rgb="FF008000"/>
        <rFont val="Calibri"/>
        <family val="2"/>
        <scheme val="minor"/>
      </rPr>
      <t xml:space="preserve">gaaƴ ar </t>
    </r>
    <r>
      <rPr>
        <i/>
        <sz val="11"/>
        <color rgb="FF0000FF"/>
        <rFont val="Calibri"/>
        <family val="2"/>
        <scheme val="minor"/>
      </rPr>
      <t xml:space="preserve">gaaƴ kaawa ɗo ɗatik </t>
    </r>
    <r>
      <rPr>
        <sz val="11"/>
        <color rgb="FF008000"/>
        <rFont val="Calibri"/>
        <family val="2"/>
        <scheme val="minor"/>
      </rPr>
      <t xml:space="preserve">ta </t>
    </r>
    <r>
      <rPr>
        <b/>
        <sz val="11"/>
        <color rgb="FF800080"/>
        <rFont val="Calibri"/>
        <family val="2"/>
        <scheme val="minor"/>
      </rPr>
      <t xml:space="preserve">maanna - ak </t>
    </r>
    <r>
      <rPr>
        <sz val="11"/>
        <color rgb="FF008000"/>
        <rFont val="Calibri"/>
        <family val="2"/>
        <scheme val="minor"/>
      </rPr>
      <t xml:space="preserve">aman : " </t>
    </r>
    <r>
      <rPr>
        <b/>
        <sz val="11"/>
        <color rgb="FF800080"/>
        <rFont val="Calibri"/>
        <family val="2"/>
        <scheme val="minor"/>
      </rPr>
      <t xml:space="preserve">Kii ɗime ar alkama , kuu gase eel ta riyor taat ŋu kappiygiy </t>
    </r>
    <r>
      <rPr>
        <sz val="11"/>
        <color rgb="FF008000"/>
        <rFont val="Calibri"/>
        <family val="2"/>
        <scheme val="minor"/>
      </rPr>
      <t xml:space="preserve">eel ta riyor , </t>
    </r>
    <r>
      <rPr>
        <b/>
        <sz val="11"/>
        <color rgb="FF800080"/>
        <rFont val="Calibri"/>
        <family val="2"/>
        <scheme val="minor"/>
      </rPr>
      <t xml:space="preserve">ho iŋ et kaak subba ku </t>
    </r>
    <r>
      <rPr>
        <sz val="11"/>
        <color rgb="FF008000"/>
        <rFont val="Calibri"/>
        <family val="2"/>
        <scheme val="minor"/>
      </rPr>
      <t xml:space="preserve">* </t>
    </r>
    <r>
      <rPr>
        <b/>
        <sz val="11"/>
        <color rgb="FF800080"/>
        <rFont val="Calibri"/>
        <family val="2"/>
        <scheme val="minor"/>
      </rPr>
      <t xml:space="preserve">gemer sa , kuu gase eel </t>
    </r>
    <r>
      <rPr>
        <sz val="11"/>
        <color rgb="FF008000"/>
        <rFont val="Calibri"/>
        <family val="2"/>
        <scheme val="minor"/>
      </rPr>
      <t xml:space="preserve">ta </t>
    </r>
    <r>
      <rPr>
        <b/>
        <sz val="11"/>
        <color rgb="FF800080"/>
        <rFont val="Calibri"/>
        <family val="2"/>
        <scheme val="minor"/>
      </rPr>
      <t xml:space="preserve">* gemer </t>
    </r>
    <r>
      <rPr>
        <sz val="11"/>
        <color rgb="FF008000"/>
        <rFont val="Calibri"/>
        <family val="2"/>
        <scheme val="minor"/>
      </rPr>
      <t xml:space="preserve">, </t>
    </r>
    <r>
      <rPr>
        <b/>
        <sz val="11"/>
        <color rgb="FF800080"/>
        <rFont val="Calibri"/>
        <family val="2"/>
        <scheme val="minor"/>
      </rPr>
      <t xml:space="preserve">wala ku nigiyɗo sewe </t>
    </r>
    <r>
      <rPr>
        <sz val="11"/>
        <color rgb="FF008000"/>
        <rFont val="Calibri"/>
        <family val="2"/>
        <scheme val="minor"/>
      </rPr>
      <t xml:space="preserve">iŋ maam ku * bin di </t>
    </r>
    <r>
      <rPr>
        <strike/>
        <sz val="11"/>
        <color rgb="FFFF0000"/>
        <rFont val="Calibri"/>
        <family val="2"/>
        <scheme val="minor"/>
      </rPr>
      <t xml:space="preserve">gay , tamannico yaa goye ɗo werti </t>
    </r>
    <r>
      <rPr>
        <sz val="11"/>
        <color rgb="FF008000"/>
        <rFont val="Calibri"/>
        <family val="2"/>
        <scheme val="minor"/>
      </rPr>
      <t xml:space="preserve">. " </t>
    </r>
  </si>
  <si>
    <r>
      <rPr>
        <b/>
        <sz val="11"/>
        <color rgb="FF800080"/>
        <rFont val="Calibri"/>
        <family val="2"/>
        <scheme val="minor"/>
      </rPr>
      <t xml:space="preserve">Ɗo wiktin taat * </t>
    </r>
    <r>
      <rPr>
        <sz val="11"/>
        <color rgb="FF008000"/>
        <rFont val="Calibri"/>
        <family val="2"/>
        <scheme val="minor"/>
      </rPr>
      <t xml:space="preserve">Roŋ </t>
    </r>
    <r>
      <rPr>
        <b/>
        <sz val="11"/>
        <color rgb="FF800080"/>
        <rFont val="Calibri"/>
        <family val="2"/>
        <scheme val="minor"/>
      </rPr>
      <t xml:space="preserve">tamgi piliig seepin </t>
    </r>
    <r>
      <rPr>
        <sz val="11"/>
        <color rgb="FF008000"/>
        <rFont val="Calibri"/>
        <family val="2"/>
        <scheme val="minor"/>
      </rPr>
      <t xml:space="preserve">ka </t>
    </r>
    <r>
      <rPr>
        <b/>
        <sz val="11"/>
        <color rgb="FF800080"/>
        <rFont val="Calibri"/>
        <family val="2"/>
        <scheme val="minor"/>
      </rPr>
      <t xml:space="preserve">pooɗer </t>
    </r>
    <r>
      <rPr>
        <sz val="11"/>
        <color rgb="FF008000"/>
        <rFont val="Calibri"/>
        <family val="2"/>
        <scheme val="minor"/>
      </rPr>
      <t xml:space="preserve">, nu dortu </t>
    </r>
    <r>
      <rPr>
        <b/>
        <sz val="11"/>
        <color rgb="FF800080"/>
        <rFont val="Calibri"/>
        <family val="2"/>
        <scheme val="minor"/>
      </rPr>
      <t xml:space="preserve">gaaƴ taat kaawa </t>
    </r>
    <r>
      <rPr>
        <sz val="11"/>
        <color rgb="FF008000"/>
        <rFont val="Calibri"/>
        <family val="2"/>
        <scheme val="minor"/>
      </rPr>
      <t xml:space="preserve">ɗo </t>
    </r>
    <r>
      <rPr>
        <b/>
        <sz val="11"/>
        <color rgb="FF800080"/>
        <rFont val="Calibri"/>
        <family val="2"/>
        <scheme val="minor"/>
      </rPr>
      <t xml:space="preserve">kiɗ </t>
    </r>
    <r>
      <rPr>
        <sz val="11"/>
        <color rgb="FF008000"/>
        <rFont val="Calibri"/>
        <family val="2"/>
        <scheme val="minor"/>
      </rPr>
      <t xml:space="preserve">ka </t>
    </r>
    <r>
      <rPr>
        <b/>
        <sz val="11"/>
        <color rgb="FF800080"/>
        <rFont val="Calibri"/>
        <family val="2"/>
        <scheme val="minor"/>
      </rPr>
      <t xml:space="preserve">pooɗer </t>
    </r>
    <r>
      <rPr>
        <sz val="11"/>
        <color rgb="FF008000"/>
        <rFont val="Calibri"/>
        <family val="2"/>
        <scheme val="minor"/>
      </rPr>
      <t xml:space="preserve">aman : " Asu ! " </t>
    </r>
  </si>
  <si>
    <r>
      <rPr>
        <b/>
        <sz val="11"/>
        <color rgb="FF800080"/>
        <rFont val="Calibri"/>
        <family val="2"/>
        <scheme val="minor"/>
      </rPr>
      <t xml:space="preserve">Ɗo wer </t>
    </r>
    <r>
      <rPr>
        <sz val="11"/>
        <color rgb="FF008000"/>
        <rFont val="Calibri"/>
        <family val="2"/>
        <scheme val="minor"/>
      </rPr>
      <t xml:space="preserve">- ak , nu taltu </t>
    </r>
    <r>
      <rPr>
        <b/>
        <sz val="11"/>
        <color rgb="FF800080"/>
        <rFont val="Calibri"/>
        <family val="2"/>
        <scheme val="minor"/>
      </rPr>
      <t xml:space="preserve">ho nu taltu puus kaak dindiko </t>
    </r>
    <r>
      <rPr>
        <sz val="11"/>
        <color rgb="FF008000"/>
        <rFont val="Calibri"/>
        <family val="2"/>
        <scheme val="minor"/>
      </rPr>
      <t xml:space="preserve">. </t>
    </r>
    <r>
      <rPr>
        <b/>
        <sz val="11"/>
        <color rgb="FF800080"/>
        <rFont val="Calibri"/>
        <family val="2"/>
        <scheme val="minor"/>
      </rPr>
      <t xml:space="preserve">Ŋaar kaak n ep - ak </t>
    </r>
    <r>
      <rPr>
        <sz val="11"/>
        <color rgb="FF008000"/>
        <rFont val="Calibri"/>
        <family val="2"/>
        <scheme val="minor"/>
      </rPr>
      <t xml:space="preserve">, </t>
    </r>
    <r>
      <rPr>
        <b/>
        <sz val="11"/>
        <color rgb="FF800080"/>
        <rFont val="Calibri"/>
        <family val="2"/>
        <scheme val="minor"/>
      </rPr>
      <t xml:space="preserve">Buŋ beriico gudurre taat ŋuu deen ji </t>
    </r>
    <r>
      <rPr>
        <sz val="11"/>
        <color rgb="FF008000"/>
        <rFont val="Calibri"/>
        <family val="2"/>
        <scheme val="minor"/>
      </rPr>
      <t xml:space="preserve">ho ba oole </t>
    </r>
    <r>
      <rPr>
        <b/>
        <sz val="11"/>
        <color rgb="FF800080"/>
        <rFont val="Calibri"/>
        <family val="2"/>
        <scheme val="minor"/>
      </rPr>
      <t xml:space="preserve">sa </t>
    </r>
    <r>
      <rPr>
        <sz val="11"/>
        <color rgb="FF008000"/>
        <rFont val="Calibri"/>
        <family val="2"/>
        <scheme val="minor"/>
      </rPr>
      <t xml:space="preserve">aaɗaaga . </t>
    </r>
    <r>
      <rPr>
        <b/>
        <sz val="11"/>
        <color rgb="FF800080"/>
        <rFont val="Calibri"/>
        <family val="2"/>
        <scheme val="minor"/>
      </rPr>
      <t xml:space="preserve">Buŋ beriico izinne a ŋuu deen gee iŋ seepinpan , iŋ mey , iŋ raɗuwa , iŋ raɗuwa </t>
    </r>
    <r>
      <rPr>
        <sz val="11"/>
        <color rgb="FF008000"/>
        <rFont val="Calibri"/>
        <family val="2"/>
        <scheme val="minor"/>
      </rPr>
      <t xml:space="preserve">ho </t>
    </r>
    <r>
      <rPr>
        <b/>
        <sz val="11"/>
        <color rgb="FF800080"/>
        <rFont val="Calibri"/>
        <family val="2"/>
        <scheme val="minor"/>
      </rPr>
      <t xml:space="preserve">iŋ kumin kuuk yaa ase </t>
    </r>
    <r>
      <rPr>
        <sz val="11"/>
        <color rgb="FF008000"/>
        <rFont val="Calibri"/>
        <family val="2"/>
        <scheme val="minor"/>
      </rPr>
      <t xml:space="preserve">ɗo </t>
    </r>
    <r>
      <rPr>
        <b/>
        <sz val="11"/>
        <color rgb="FF800080"/>
        <rFont val="Calibri"/>
        <family val="2"/>
        <scheme val="minor"/>
      </rPr>
      <t xml:space="preserve">kiɗar okin </t>
    </r>
    <r>
      <rPr>
        <sz val="11"/>
        <color rgb="FF008000"/>
        <rFont val="Calibri"/>
        <family val="2"/>
        <scheme val="minor"/>
      </rPr>
      <t xml:space="preserve">co . </t>
    </r>
  </si>
  <si>
    <r>
      <rPr>
        <b/>
        <sz val="11"/>
        <color rgb="FF800080"/>
        <rFont val="Calibri"/>
        <family val="2"/>
        <scheme val="minor"/>
      </rPr>
      <t xml:space="preserve">Ɗo wiktin taat ŋa piliig maan ka beeƴ ka beeƴ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nu taliig ɗatik </t>
    </r>
    <r>
      <rPr>
        <sz val="11"/>
        <color rgb="FF008000"/>
        <rFont val="Calibri"/>
        <family val="2"/>
        <scheme val="minor"/>
      </rPr>
      <t xml:space="preserve">ta wer kaak ŋu </t>
    </r>
    <r>
      <rPr>
        <b/>
        <sz val="11"/>
        <color rgb="FF800080"/>
        <rFont val="Calibri"/>
        <family val="2"/>
        <scheme val="minor"/>
      </rPr>
      <t xml:space="preserve">deeyig </t>
    </r>
    <r>
      <rPr>
        <sz val="11"/>
        <color rgb="FF008000"/>
        <rFont val="Calibri"/>
        <family val="2"/>
        <scheme val="minor"/>
      </rPr>
      <t xml:space="preserve">ɗo </t>
    </r>
    <r>
      <rPr>
        <i/>
        <sz val="11"/>
        <color rgb="FF0000FF"/>
        <rFont val="Calibri"/>
        <family val="2"/>
        <scheme val="minor"/>
      </rPr>
      <t xml:space="preserve">saan ta </t>
    </r>
    <r>
      <rPr>
        <sz val="11"/>
        <color rgb="FF008000"/>
        <rFont val="Calibri"/>
        <family val="2"/>
        <scheme val="minor"/>
      </rPr>
      <t xml:space="preserve">Buŋdi </t>
    </r>
    <r>
      <rPr>
        <b/>
        <sz val="11"/>
        <color rgb="FF800080"/>
        <rFont val="Calibri"/>
        <family val="2"/>
        <scheme val="minor"/>
      </rPr>
      <t xml:space="preserve">ho ɗo bi ka kaaw taat </t>
    </r>
    <r>
      <rPr>
        <sz val="11"/>
        <color rgb="FF008000"/>
        <rFont val="Calibri"/>
        <family val="2"/>
        <scheme val="minor"/>
      </rPr>
      <t xml:space="preserve">ŋu </t>
    </r>
    <r>
      <rPr>
        <b/>
        <sz val="11"/>
        <color rgb="FF800080"/>
        <rFont val="Calibri"/>
        <family val="2"/>
        <scheme val="minor"/>
      </rPr>
      <t xml:space="preserve">kaawtu </t>
    </r>
    <r>
      <rPr>
        <sz val="11"/>
        <color rgb="FF008000"/>
        <rFont val="Calibri"/>
        <family val="2"/>
        <scheme val="minor"/>
      </rPr>
      <t xml:space="preserve">ɗo geemir . </t>
    </r>
    <r>
      <rPr>
        <i/>
        <sz val="11"/>
        <color rgb="FF0000FF"/>
        <rFont val="Calibri"/>
        <family val="2"/>
        <scheme val="minor"/>
      </rPr>
      <t xml:space="preserve">Ɗo saan taar - at ko , nu taliig goyin co kuuk ŋu deeyig ɗo uŋji ka Buŋdi . </t>
    </r>
  </si>
  <si>
    <r>
      <rPr>
        <b/>
        <sz val="11"/>
        <color rgb="FF800080"/>
        <rFont val="Calibri"/>
        <family val="2"/>
        <scheme val="minor"/>
      </rPr>
      <t xml:space="preserve">Kar ba aaro </t>
    </r>
    <r>
      <rPr>
        <sz val="11"/>
        <color rgb="FF008000"/>
        <rFont val="Calibri"/>
        <family val="2"/>
        <scheme val="minor"/>
      </rPr>
      <t xml:space="preserve">, nu taltu * ɗubal ku Buŋdi pooɗ </t>
    </r>
    <r>
      <rPr>
        <i/>
        <sz val="11"/>
        <color rgb="FF0000FF"/>
        <rFont val="Calibri"/>
        <family val="2"/>
        <scheme val="minor"/>
      </rPr>
      <t xml:space="preserve">kuuk peya ɗo adiy ka kiɗar okin ji </t>
    </r>
    <r>
      <rPr>
        <sz val="11"/>
        <color rgb="FF008000"/>
        <rFont val="Calibri"/>
        <family val="2"/>
        <scheme val="minor"/>
      </rPr>
      <t xml:space="preserve">. </t>
    </r>
    <r>
      <rPr>
        <b/>
        <sz val="11"/>
        <color rgb="FF800080"/>
        <rFont val="Calibri"/>
        <family val="2"/>
        <scheme val="minor"/>
      </rPr>
      <t xml:space="preserve">Ɗubal - ak peya kurumbiin </t>
    </r>
    <r>
      <rPr>
        <sz val="11"/>
        <color rgb="FF008000"/>
        <rFont val="Calibri"/>
        <family val="2"/>
        <scheme val="minor"/>
      </rPr>
      <t xml:space="preserve">pooɗ </t>
    </r>
    <r>
      <rPr>
        <b/>
        <sz val="11"/>
        <color rgb="FF800080"/>
        <rFont val="Calibri"/>
        <family val="2"/>
        <scheme val="minor"/>
      </rPr>
      <t xml:space="preserve">kuuk peya </t>
    </r>
    <r>
      <rPr>
        <sz val="11"/>
        <color rgb="FF008000"/>
        <rFont val="Calibri"/>
        <family val="2"/>
        <scheme val="minor"/>
      </rPr>
      <t xml:space="preserve">ɗo kiɗar , </t>
    </r>
    <r>
      <rPr>
        <i/>
        <sz val="11"/>
        <color rgb="FF0000FF"/>
        <rFont val="Calibri"/>
        <family val="2"/>
        <scheme val="minor"/>
      </rPr>
      <t xml:space="preserve">ɗo amiydi wal ɗo barrer </t>
    </r>
    <r>
      <rPr>
        <sz val="11"/>
        <color rgb="FF008000"/>
        <rFont val="Calibri"/>
        <family val="2"/>
        <scheme val="minor"/>
      </rPr>
      <t xml:space="preserve">wala ɗo </t>
    </r>
    <r>
      <rPr>
        <b/>
        <sz val="11"/>
        <color rgb="FF800080"/>
        <rFont val="Calibri"/>
        <family val="2"/>
        <scheme val="minor"/>
      </rPr>
      <t xml:space="preserve">atay okin ji </t>
    </r>
    <r>
      <rPr>
        <sz val="11"/>
        <color rgb="FF008000"/>
        <rFont val="Calibri"/>
        <family val="2"/>
        <scheme val="minor"/>
      </rPr>
      <t xml:space="preserve">. </t>
    </r>
  </si>
  <si>
    <r>
      <rPr>
        <b/>
        <sz val="11"/>
        <color rgb="FF800080"/>
        <rFont val="Calibri"/>
        <family val="2"/>
        <scheme val="minor"/>
      </rPr>
      <t xml:space="preserve">Gee - ak kooltu </t>
    </r>
    <r>
      <rPr>
        <sz val="11"/>
        <color rgb="FF008000"/>
        <rFont val="Calibri"/>
        <family val="2"/>
        <scheme val="minor"/>
      </rPr>
      <t xml:space="preserve">raɗa aman : " </t>
    </r>
    <r>
      <rPr>
        <b/>
        <sz val="11"/>
        <color rgb="FF800080"/>
        <rFont val="Calibri"/>
        <family val="2"/>
        <scheme val="minor"/>
      </rPr>
      <t xml:space="preserve">Hellinte , ŋaar </t>
    </r>
    <r>
      <rPr>
        <sz val="11"/>
        <color rgb="FF008000"/>
        <rFont val="Calibri"/>
        <family val="2"/>
        <scheme val="minor"/>
      </rPr>
      <t xml:space="preserve">Buŋte kaak goy ka sees ka </t>
    </r>
    <r>
      <rPr>
        <b/>
        <sz val="11"/>
        <color rgb="FF800080"/>
        <rFont val="Calibri"/>
        <family val="2"/>
        <scheme val="minor"/>
      </rPr>
      <t xml:space="preserve">seesdi </t>
    </r>
    <r>
      <rPr>
        <sz val="11"/>
        <color rgb="FF008000"/>
        <rFont val="Calibri"/>
        <family val="2"/>
        <scheme val="minor"/>
      </rPr>
      <t xml:space="preserve">ho iŋ * Roŋ </t>
    </r>
    <r>
      <rPr>
        <b/>
        <sz val="11"/>
        <color rgb="FF800080"/>
        <rFont val="Calibri"/>
        <family val="2"/>
        <scheme val="minor"/>
      </rPr>
      <t xml:space="preserve">tamgi .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</si>
  <si>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siikimaw goyiy - ak , * </t>
    </r>
    <r>
      <rPr>
        <sz val="11"/>
        <color rgb="FF008000"/>
        <rFont val="Calibri"/>
        <family val="2"/>
        <scheme val="minor"/>
      </rPr>
      <t xml:space="preserve">ɗubal ku Buŋdi </t>
    </r>
    <r>
      <rPr>
        <i/>
        <sz val="11"/>
        <color rgb="FF0000FF"/>
        <rFont val="Calibri"/>
        <family val="2"/>
        <scheme val="minor"/>
      </rPr>
      <t xml:space="preserve">- ak </t>
    </r>
    <r>
      <rPr>
        <sz val="11"/>
        <color rgb="FF008000"/>
        <rFont val="Calibri"/>
        <family val="2"/>
        <scheme val="minor"/>
      </rPr>
      <t xml:space="preserve">okin co </t>
    </r>
    <r>
      <rPr>
        <b/>
        <sz val="11"/>
        <color rgb="FF800080"/>
        <rFont val="Calibri"/>
        <family val="2"/>
        <scheme val="minor"/>
      </rPr>
      <t xml:space="preserve">goy ɗo uŋco ka sees ka Buŋdi ho ɗo agindaw ku darrer , iŋ kuuk goy mento - ak kuuk pooɗ kuuk goy mento - ak </t>
    </r>
    <r>
      <rPr>
        <sz val="11"/>
        <color rgb="FF008000"/>
        <rFont val="Calibri"/>
        <family val="2"/>
        <scheme val="minor"/>
      </rPr>
      <t xml:space="preserve">. </t>
    </r>
    <r>
      <rPr>
        <b/>
        <sz val="11"/>
        <color rgb="FF800080"/>
        <rFont val="Calibri"/>
        <family val="2"/>
        <scheme val="minor"/>
      </rPr>
      <t xml:space="preserve">Okin co , ŋu </t>
    </r>
    <r>
      <rPr>
        <sz val="11"/>
        <color rgb="FF008000"/>
        <rFont val="Calibri"/>
        <family val="2"/>
        <scheme val="minor"/>
      </rPr>
      <t xml:space="preserve">dersitu </t>
    </r>
    <r>
      <rPr>
        <i/>
        <sz val="11"/>
        <color rgb="FF0000FF"/>
        <rFont val="Calibri"/>
        <family val="2"/>
        <scheme val="minor"/>
      </rPr>
      <t xml:space="preserve">ris </t>
    </r>
    <r>
      <rPr>
        <sz val="11"/>
        <color rgb="FF008000"/>
        <rFont val="Calibri"/>
        <family val="2"/>
        <scheme val="minor"/>
      </rPr>
      <t xml:space="preserve">ɗo uŋji ka </t>
    </r>
    <r>
      <rPr>
        <b/>
        <sz val="11"/>
        <color rgb="FF800080"/>
        <rFont val="Calibri"/>
        <family val="2"/>
        <scheme val="minor"/>
      </rPr>
      <t xml:space="preserve">sees ka Buŋdi ho </t>
    </r>
    <r>
      <rPr>
        <sz val="11"/>
        <color rgb="FF008000"/>
        <rFont val="Calibri"/>
        <family val="2"/>
        <scheme val="minor"/>
      </rPr>
      <t xml:space="preserve">ŋu </t>
    </r>
    <r>
      <rPr>
        <b/>
        <sz val="11"/>
        <color rgb="FF800080"/>
        <rFont val="Calibri"/>
        <family val="2"/>
        <scheme val="minor"/>
      </rPr>
      <t xml:space="preserve">abdiyiiga . </t>
    </r>
  </si>
  <si>
    <r>
      <rPr>
        <i/>
        <sz val="11"/>
        <color rgb="FF0000FF"/>
        <rFont val="Calibri"/>
        <family val="2"/>
        <scheme val="minor"/>
      </rPr>
      <t xml:space="preserve">Ɗo wer - ak , ŋu kaawiy aman : </t>
    </r>
    <r>
      <rPr>
        <sz val="11"/>
        <color rgb="FF008000"/>
        <rFont val="Calibri"/>
        <family val="2"/>
        <scheme val="minor"/>
      </rPr>
      <t xml:space="preserve">" </t>
    </r>
    <r>
      <rPr>
        <b/>
        <sz val="11"/>
        <color rgb="FF800080"/>
        <rFont val="Calibri"/>
        <family val="2"/>
        <scheme val="minor"/>
      </rPr>
      <t xml:space="preserve">Aamiina </t>
    </r>
    <r>
      <rPr>
        <sz val="11"/>
        <color rgb="FF008000"/>
        <rFont val="Calibri"/>
        <family val="2"/>
        <scheme val="minor"/>
      </rPr>
      <t xml:space="preserve">, </t>
    </r>
    <r>
      <rPr>
        <b/>
        <sz val="11"/>
        <color rgb="FF800080"/>
        <rFont val="Calibri"/>
        <family val="2"/>
        <scheme val="minor"/>
      </rPr>
      <t xml:space="preserve">barkin iŋ * darjin </t>
    </r>
    <r>
      <rPr>
        <sz val="11"/>
        <color rgb="FF008000"/>
        <rFont val="Calibri"/>
        <family val="2"/>
        <scheme val="minor"/>
      </rPr>
      <t xml:space="preserve">, </t>
    </r>
    <r>
      <rPr>
        <strike/>
        <sz val="11"/>
        <color rgb="FFFF0000"/>
        <rFont val="Calibri"/>
        <family val="2"/>
        <scheme val="minor"/>
      </rPr>
      <t xml:space="preserve">darjine iŋ </t>
    </r>
    <r>
      <rPr>
        <sz val="11"/>
        <color rgb="FF008000"/>
        <rFont val="Calibri"/>
        <family val="2"/>
        <scheme val="minor"/>
      </rPr>
      <t xml:space="preserve">ibine , barkine </t>
    </r>
    <r>
      <rPr>
        <b/>
        <sz val="11"/>
        <color rgb="FF800080"/>
        <rFont val="Calibri"/>
        <family val="2"/>
        <scheme val="minor"/>
      </rPr>
      <t xml:space="preserve">, barkine </t>
    </r>
    <r>
      <rPr>
        <sz val="11"/>
        <color rgb="FF008000"/>
        <rFont val="Calibri"/>
        <family val="2"/>
        <scheme val="minor"/>
      </rPr>
      <t xml:space="preserve">, gudurre </t>
    </r>
    <r>
      <rPr>
        <b/>
        <sz val="11"/>
        <color rgb="FF800080"/>
        <rFont val="Calibri"/>
        <family val="2"/>
        <scheme val="minor"/>
      </rPr>
      <t xml:space="preserve">ho gudurre </t>
    </r>
    <r>
      <rPr>
        <sz val="11"/>
        <color rgb="FF008000"/>
        <rFont val="Calibri"/>
        <family val="2"/>
        <scheme val="minor"/>
      </rPr>
      <t xml:space="preserve">, </t>
    </r>
    <r>
      <rPr>
        <b/>
        <sz val="11"/>
        <color rgb="FF800080"/>
        <rFont val="Calibri"/>
        <family val="2"/>
        <scheme val="minor"/>
      </rPr>
      <t xml:space="preserve">ŋuur gudurre ho gudurre yaa goye doo ɗo Buŋte doo ɗo menuwir </t>
    </r>
    <r>
      <rPr>
        <sz val="11"/>
        <color rgb="FF008000"/>
        <rFont val="Calibri"/>
        <family val="2"/>
        <scheme val="minor"/>
      </rPr>
      <t xml:space="preserve">. </t>
    </r>
    <r>
      <rPr>
        <b/>
        <sz val="11"/>
        <color rgb="FF800080"/>
        <rFont val="Calibri"/>
        <family val="2"/>
        <scheme val="minor"/>
      </rPr>
      <t xml:space="preserve">Aamiina </t>
    </r>
    <r>
      <rPr>
        <sz val="11"/>
        <color rgb="FF008000"/>
        <rFont val="Calibri"/>
        <family val="2"/>
        <scheme val="minor"/>
      </rPr>
      <t xml:space="preserve">. " </t>
    </r>
  </si>
  <si>
    <r>
      <rPr>
        <b/>
        <sz val="11"/>
        <color rgb="FF800080"/>
        <rFont val="Calibri"/>
        <family val="2"/>
        <scheme val="minor"/>
      </rPr>
      <t xml:space="preserve">Kar min agindaw ku * aginay ku Buŋdi </t>
    </r>
    <r>
      <rPr>
        <sz val="11"/>
        <color rgb="FF008000"/>
        <rFont val="Calibri"/>
        <family val="2"/>
        <scheme val="minor"/>
      </rPr>
      <t xml:space="preserve">- ak , rakki </t>
    </r>
    <r>
      <rPr>
        <b/>
        <sz val="11"/>
        <color rgb="FF800080"/>
        <rFont val="Calibri"/>
        <family val="2"/>
        <scheme val="minor"/>
      </rPr>
      <t xml:space="preserve">ictu kaawo </t>
    </r>
    <r>
      <rPr>
        <sz val="11"/>
        <color rgb="FF008000"/>
        <rFont val="Calibri"/>
        <family val="2"/>
        <scheme val="minor"/>
      </rPr>
      <t xml:space="preserve">aman : " </t>
    </r>
    <r>
      <rPr>
        <b/>
        <sz val="11"/>
        <color rgb="FF800080"/>
        <rFont val="Calibri"/>
        <family val="2"/>
        <scheme val="minor"/>
      </rPr>
      <t xml:space="preserve">Ŋuur </t>
    </r>
    <r>
      <rPr>
        <sz val="11"/>
        <color rgb="FF008000"/>
        <rFont val="Calibri"/>
        <family val="2"/>
        <scheme val="minor"/>
      </rPr>
      <t xml:space="preserve">kuuk </t>
    </r>
    <r>
      <rPr>
        <i/>
        <sz val="11"/>
        <color rgb="FF0000FF"/>
        <rFont val="Calibri"/>
        <family val="2"/>
        <scheme val="minor"/>
      </rPr>
      <t xml:space="preserve">is </t>
    </r>
    <r>
      <rPr>
        <sz val="11"/>
        <color rgb="FF008000"/>
        <rFont val="Calibri"/>
        <family val="2"/>
        <scheme val="minor"/>
      </rPr>
      <t xml:space="preserve">kesuunco </t>
    </r>
    <r>
      <rPr>
        <b/>
        <sz val="11"/>
        <color rgb="FF800080"/>
        <rFont val="Calibri"/>
        <family val="2"/>
        <scheme val="minor"/>
      </rPr>
      <t xml:space="preserve">portiko </t>
    </r>
    <r>
      <rPr>
        <sz val="11"/>
        <color rgb="FF008000"/>
        <rFont val="Calibri"/>
        <family val="2"/>
        <scheme val="minor"/>
      </rPr>
      <t xml:space="preserve">- aŋ , </t>
    </r>
    <r>
      <rPr>
        <strike/>
        <sz val="11"/>
        <color rgb="FFFF0000"/>
        <rFont val="Calibri"/>
        <family val="2"/>
        <scheme val="minor"/>
      </rPr>
      <t xml:space="preserve">ki ibingig </t>
    </r>
    <r>
      <rPr>
        <sz val="11"/>
        <color rgb="FF008000"/>
        <rFont val="Calibri"/>
        <family val="2"/>
        <scheme val="minor"/>
      </rPr>
      <t xml:space="preserve">ŋuur kun waa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as </t>
    </r>
    <r>
      <rPr>
        <sz val="11"/>
        <color rgb="FF008000"/>
        <rFont val="Calibri"/>
        <family val="2"/>
        <scheme val="minor"/>
      </rPr>
      <t xml:space="preserve">min momo ? " </t>
    </r>
  </si>
  <si>
    <r>
      <rPr>
        <sz val="11"/>
        <color rgb="FF008000"/>
        <rFont val="Calibri"/>
        <family val="2"/>
        <scheme val="minor"/>
      </rPr>
      <t xml:space="preserve">Nun gay telkiiji aman : " Gem kol </t>
    </r>
    <r>
      <rPr>
        <b/>
        <sz val="11"/>
        <color rgb="FF800080"/>
        <rFont val="Calibri"/>
        <family val="2"/>
        <scheme val="minor"/>
      </rPr>
      <t xml:space="preserve">* Rabbiney </t>
    </r>
    <r>
      <rPr>
        <sz val="11"/>
        <color rgb="FF008000"/>
        <rFont val="Calibri"/>
        <family val="2"/>
        <scheme val="minor"/>
      </rPr>
      <t xml:space="preserve">, kiŋ </t>
    </r>
    <r>
      <rPr>
        <b/>
        <sz val="11"/>
        <color rgb="FF800080"/>
        <rFont val="Calibri"/>
        <family val="2"/>
        <scheme val="minor"/>
      </rPr>
      <t xml:space="preserve">ibingig ko </t>
    </r>
    <r>
      <rPr>
        <sz val="11"/>
        <color rgb="FF008000"/>
        <rFont val="Calibri"/>
        <family val="2"/>
        <scheme val="minor"/>
      </rPr>
      <t xml:space="preserve">. " Kar ŋa telkiidu aman : " Ŋuur - aŋ </t>
    </r>
    <r>
      <rPr>
        <b/>
        <sz val="11"/>
        <color rgb="FF800080"/>
        <rFont val="Calibri"/>
        <family val="2"/>
        <scheme val="minor"/>
      </rPr>
      <t xml:space="preserve">ko </t>
    </r>
    <r>
      <rPr>
        <sz val="11"/>
        <color rgb="FF008000"/>
        <rFont val="Calibri"/>
        <family val="2"/>
        <scheme val="minor"/>
      </rPr>
      <t xml:space="preserve">kuuk </t>
    </r>
    <r>
      <rPr>
        <b/>
        <sz val="11"/>
        <color rgb="FF800080"/>
        <rFont val="Calibri"/>
        <family val="2"/>
        <scheme val="minor"/>
      </rPr>
      <t xml:space="preserve">as min ɗo taaɓin ta taaɓiner kaak tatiko . Ŋu acciit kesuunco </t>
    </r>
    <r>
      <rPr>
        <sz val="11"/>
        <color rgb="FF008000"/>
        <rFont val="Calibri"/>
        <family val="2"/>
        <scheme val="minor"/>
      </rPr>
      <t xml:space="preserve">ho ŋu </t>
    </r>
    <r>
      <rPr>
        <b/>
        <sz val="11"/>
        <color rgb="FF800080"/>
        <rFont val="Calibri"/>
        <family val="2"/>
        <scheme val="minor"/>
      </rPr>
      <t xml:space="preserve">newsiig samaane iŋ </t>
    </r>
    <r>
      <rPr>
        <sz val="11"/>
        <color rgb="FF008000"/>
        <rFont val="Calibri"/>
        <family val="2"/>
        <scheme val="minor"/>
      </rPr>
      <t xml:space="preserve">baar ku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</si>
  <si>
    <r>
      <rPr>
        <sz val="11"/>
        <color rgb="FF008000"/>
        <rFont val="Calibri"/>
        <family val="2"/>
        <scheme val="minor"/>
      </rPr>
      <t xml:space="preserve">Ɗo bi ŋaar - ak ko , ŋu </t>
    </r>
    <r>
      <rPr>
        <b/>
        <sz val="11"/>
        <color rgb="FF800080"/>
        <rFont val="Calibri"/>
        <family val="2"/>
        <scheme val="minor"/>
      </rPr>
      <t xml:space="preserve">goy </t>
    </r>
    <r>
      <rPr>
        <sz val="11"/>
        <color rgb="FF008000"/>
        <rFont val="Calibri"/>
        <family val="2"/>
        <scheme val="minor"/>
      </rPr>
      <t xml:space="preserve">ɗo uŋji ka </t>
    </r>
    <r>
      <rPr>
        <b/>
        <sz val="11"/>
        <color rgb="FF800080"/>
        <rFont val="Calibri"/>
        <family val="2"/>
        <scheme val="minor"/>
      </rPr>
      <t xml:space="preserve">sees </t>
    </r>
    <r>
      <rPr>
        <sz val="11"/>
        <color rgb="FF008000"/>
        <rFont val="Calibri"/>
        <family val="2"/>
        <scheme val="minor"/>
      </rPr>
      <t xml:space="preserve">ka </t>
    </r>
    <r>
      <rPr>
        <b/>
        <sz val="11"/>
        <color rgb="FF800080"/>
        <rFont val="Calibri"/>
        <family val="2"/>
        <scheme val="minor"/>
      </rPr>
      <t xml:space="preserve">Buŋdi ho ŋu gina riy taɓ atta ƴiriyo atta ɗo ger ka Buŋdi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ŋaar kaak goy </t>
    </r>
    <r>
      <rPr>
        <b/>
        <sz val="11"/>
        <color rgb="FF800080"/>
        <rFont val="Calibri"/>
        <family val="2"/>
        <scheme val="minor"/>
      </rPr>
      <t xml:space="preserve">ka sees ka sees </t>
    </r>
    <r>
      <rPr>
        <sz val="11"/>
        <color rgb="FF008000"/>
        <rFont val="Calibri"/>
        <family val="2"/>
        <scheme val="minor"/>
      </rPr>
      <t xml:space="preserve">- ak gay </t>
    </r>
    <r>
      <rPr>
        <i/>
        <sz val="11"/>
        <color rgb="FF0000FF"/>
        <rFont val="Calibri"/>
        <family val="2"/>
        <scheme val="minor"/>
      </rPr>
      <t xml:space="preserve">, ŋaar </t>
    </r>
    <r>
      <rPr>
        <sz val="11"/>
        <color rgb="FF008000"/>
        <rFont val="Calibri"/>
        <family val="2"/>
        <scheme val="minor"/>
      </rPr>
      <t xml:space="preserve">yaa </t>
    </r>
    <r>
      <rPr>
        <b/>
        <sz val="11"/>
        <color rgb="FF800080"/>
        <rFont val="Calibri"/>
        <family val="2"/>
        <scheme val="minor"/>
      </rPr>
      <t xml:space="preserve">paayin teen ji </t>
    </r>
    <r>
      <rPr>
        <sz val="11"/>
        <color rgb="FF008000"/>
        <rFont val="Calibri"/>
        <family val="2"/>
        <scheme val="minor"/>
      </rPr>
      <t xml:space="preserve">. </t>
    </r>
  </si>
  <si>
    <r>
      <rPr>
        <b/>
        <sz val="11"/>
        <color rgb="FF800080"/>
        <rFont val="Calibri"/>
        <family val="2"/>
        <scheme val="minor"/>
      </rPr>
      <t xml:space="preserve">Ƴiriy rakki , mey diyaaguɗo </t>
    </r>
    <r>
      <rPr>
        <sz val="11"/>
        <color rgb="FF008000"/>
        <rFont val="Calibri"/>
        <family val="2"/>
        <scheme val="minor"/>
      </rPr>
      <t xml:space="preserve">ho </t>
    </r>
    <r>
      <rPr>
        <b/>
        <sz val="11"/>
        <color rgb="FF800080"/>
        <rFont val="Calibri"/>
        <family val="2"/>
        <scheme val="minor"/>
      </rPr>
      <t xml:space="preserve">see diyaaguɗo </t>
    </r>
    <r>
      <rPr>
        <sz val="11"/>
        <color rgb="FF008000"/>
        <rFont val="Calibri"/>
        <family val="2"/>
        <scheme val="minor"/>
      </rPr>
      <t xml:space="preserve">tak - tak . </t>
    </r>
    <r>
      <rPr>
        <i/>
        <sz val="11"/>
        <color rgb="FF0000FF"/>
        <rFont val="Calibri"/>
        <family val="2"/>
        <scheme val="minor"/>
      </rPr>
      <t xml:space="preserve">pato gediraaɗo pey taaɓiyin coɗo tak - tak , wala us diyaw rakki oki . </t>
    </r>
  </si>
  <si>
    <r>
      <rPr>
        <b/>
        <sz val="11"/>
        <color rgb="FF800080"/>
        <rFont val="Calibri"/>
        <family val="2"/>
        <scheme val="minor"/>
      </rPr>
      <t xml:space="preserve">Ɗo bi ŋaar - ak ko , *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kaak goy </t>
    </r>
    <r>
      <rPr>
        <b/>
        <sz val="11"/>
        <color rgb="FF800080"/>
        <rFont val="Calibri"/>
        <family val="2"/>
        <scheme val="minor"/>
      </rPr>
      <t xml:space="preserve">ɗatik </t>
    </r>
    <r>
      <rPr>
        <sz val="11"/>
        <color rgb="FF008000"/>
        <rFont val="Calibri"/>
        <family val="2"/>
        <scheme val="minor"/>
      </rPr>
      <t xml:space="preserve">ka </t>
    </r>
    <r>
      <rPr>
        <b/>
        <sz val="11"/>
        <color rgb="FF800080"/>
        <rFont val="Calibri"/>
        <family val="2"/>
        <scheme val="minor"/>
      </rPr>
      <t xml:space="preserve">seesdi </t>
    </r>
    <r>
      <rPr>
        <sz val="11"/>
        <color rgb="FF008000"/>
        <rFont val="Calibri"/>
        <family val="2"/>
        <scheme val="minor"/>
      </rPr>
      <t xml:space="preserve">- ak </t>
    </r>
    <r>
      <rPr>
        <b/>
        <sz val="11"/>
        <color rgb="FF800080"/>
        <rFont val="Calibri"/>
        <family val="2"/>
        <scheme val="minor"/>
      </rPr>
      <t xml:space="preserve">yaa goye </t>
    </r>
    <r>
      <rPr>
        <sz val="11"/>
        <color rgb="FF008000"/>
        <rFont val="Calibri"/>
        <family val="2"/>
        <scheme val="minor"/>
      </rPr>
      <t xml:space="preserve">gooƴin co . </t>
    </r>
    <r>
      <rPr>
        <b/>
        <sz val="11"/>
        <color rgb="FF800080"/>
        <rFont val="Calibri"/>
        <family val="2"/>
        <scheme val="minor"/>
      </rPr>
      <t xml:space="preserve">Ŋaa </t>
    </r>
    <r>
      <rPr>
        <sz val="11"/>
        <color rgb="FF008000"/>
        <rFont val="Calibri"/>
        <family val="2"/>
        <scheme val="minor"/>
      </rPr>
      <t xml:space="preserve">iyin co ɗo </t>
    </r>
    <r>
      <rPr>
        <b/>
        <sz val="11"/>
        <color rgb="FF800080"/>
        <rFont val="Calibri"/>
        <family val="2"/>
        <scheme val="minor"/>
      </rPr>
      <t xml:space="preserve">biŋkico </t>
    </r>
    <r>
      <rPr>
        <sz val="11"/>
        <color rgb="FF008000"/>
        <rFont val="Calibri"/>
        <family val="2"/>
        <scheme val="minor"/>
      </rPr>
      <t xml:space="preserve">ku </t>
    </r>
    <r>
      <rPr>
        <b/>
        <sz val="11"/>
        <color rgb="FF800080"/>
        <rFont val="Calibri"/>
        <family val="2"/>
        <scheme val="minor"/>
      </rPr>
      <t xml:space="preserve">amay </t>
    </r>
    <r>
      <rPr>
        <sz val="11"/>
        <color rgb="FF008000"/>
        <rFont val="Calibri"/>
        <family val="2"/>
        <scheme val="minor"/>
      </rPr>
      <t xml:space="preserve">kuuk bera goye ho Buŋ </t>
    </r>
    <r>
      <rPr>
        <b/>
        <sz val="11"/>
        <color rgb="FF800080"/>
        <rFont val="Calibri"/>
        <family val="2"/>
        <scheme val="minor"/>
      </rPr>
      <t xml:space="preserve">yaa saamiyin </t>
    </r>
    <r>
      <rPr>
        <sz val="11"/>
        <color rgb="FF008000"/>
        <rFont val="Calibri"/>
        <family val="2"/>
        <scheme val="minor"/>
      </rPr>
      <t xml:space="preserve">zulin co </t>
    </r>
    <r>
      <rPr>
        <i/>
        <sz val="11"/>
        <color rgb="FF0000FF"/>
        <rFont val="Calibri"/>
        <family val="2"/>
        <scheme val="minor"/>
      </rPr>
      <t xml:space="preserve">okin co min ɗo odinco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</si>
  <si>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nu taltu </t>
    </r>
    <r>
      <rPr>
        <b/>
        <sz val="11"/>
        <color rgb="FF800080"/>
        <rFont val="Calibri"/>
        <family val="2"/>
        <scheme val="minor"/>
      </rPr>
      <t xml:space="preserve">* </t>
    </r>
    <r>
      <rPr>
        <sz val="11"/>
        <color rgb="FF008000"/>
        <rFont val="Calibri"/>
        <family val="2"/>
        <scheme val="minor"/>
      </rPr>
      <t xml:space="preserve">ɗubil ka Buŋdi </t>
    </r>
    <r>
      <rPr>
        <b/>
        <sz val="11"/>
        <color rgb="FF800080"/>
        <rFont val="Calibri"/>
        <family val="2"/>
        <scheme val="minor"/>
      </rPr>
      <t xml:space="preserve">rakki paaya </t>
    </r>
    <r>
      <rPr>
        <sz val="11"/>
        <color rgb="FF008000"/>
        <rFont val="Calibri"/>
        <family val="2"/>
        <scheme val="minor"/>
      </rPr>
      <t xml:space="preserve">min coke ka pati . </t>
    </r>
    <r>
      <rPr>
        <b/>
        <sz val="11"/>
        <color rgb="FF800080"/>
        <rFont val="Calibri"/>
        <family val="2"/>
        <scheme val="minor"/>
      </rPr>
      <t xml:space="preserve">Ŋa gin * cawar </t>
    </r>
    <r>
      <rPr>
        <sz val="11"/>
        <color rgb="FF008000"/>
        <rFont val="Calibri"/>
        <family val="2"/>
        <scheme val="minor"/>
      </rPr>
      <t xml:space="preserve">ka Buŋ kaak goy mento . </t>
    </r>
    <r>
      <rPr>
        <b/>
        <sz val="11"/>
        <color rgb="FF800080"/>
        <rFont val="Calibri"/>
        <family val="2"/>
        <scheme val="minor"/>
      </rPr>
      <t xml:space="preserve">Ɗubil - ak koola </t>
    </r>
    <r>
      <rPr>
        <sz val="11"/>
        <color rgb="FF008000"/>
        <rFont val="Calibri"/>
        <family val="2"/>
        <scheme val="minor"/>
      </rPr>
      <t xml:space="preserve">raɗa </t>
    </r>
    <r>
      <rPr>
        <i/>
        <sz val="11"/>
        <color rgb="FF0000FF"/>
        <rFont val="Calibri"/>
        <family val="2"/>
        <scheme val="minor"/>
      </rPr>
      <t xml:space="preserve">aale ɗo * </t>
    </r>
    <r>
      <rPr>
        <sz val="11"/>
        <color rgb="FF008000"/>
        <rFont val="Calibri"/>
        <family val="2"/>
        <scheme val="minor"/>
      </rPr>
      <t xml:space="preserve">ɗubal ku Buŋdi kuuk </t>
    </r>
    <r>
      <rPr>
        <b/>
        <sz val="11"/>
        <color rgb="FF800080"/>
        <rFont val="Calibri"/>
        <family val="2"/>
        <scheme val="minor"/>
      </rPr>
      <t xml:space="preserve">pooɗco berco botol a ŋuu nige keɗer iŋ barrer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 ak </t>
    </r>
    <r>
      <rPr>
        <b/>
        <sz val="11"/>
        <color rgb="FF800080"/>
        <rFont val="Calibri"/>
        <family val="2"/>
        <scheme val="minor"/>
      </rPr>
      <t xml:space="preserve">teestu kaawe raɗa aman : </t>
    </r>
  </si>
  <si>
    <r>
      <rPr>
        <strike/>
        <sz val="11"/>
        <color rgb="FFFF0000"/>
        <rFont val="Calibri"/>
        <family val="2"/>
        <scheme val="minor"/>
      </rPr>
      <t xml:space="preserve">Ŋa ɗiyiico aman : </t>
    </r>
    <r>
      <rPr>
        <sz val="11"/>
        <color rgb="FF008000"/>
        <rFont val="Calibri"/>
        <family val="2"/>
        <scheme val="minor"/>
      </rPr>
      <t xml:space="preserve">" </t>
    </r>
    <r>
      <rPr>
        <b/>
        <sz val="11"/>
        <color rgb="FF800080"/>
        <rFont val="Calibri"/>
        <family val="2"/>
        <scheme val="minor"/>
      </rPr>
      <t xml:space="preserve">Dakoŋ ginenno kolaw </t>
    </r>
    <r>
      <rPr>
        <sz val="11"/>
        <color rgb="FF008000"/>
        <rFont val="Calibri"/>
        <family val="2"/>
        <scheme val="minor"/>
      </rPr>
      <t xml:space="preserve">ɗo </t>
    </r>
    <r>
      <rPr>
        <b/>
        <sz val="11"/>
        <color rgb="FF800080"/>
        <rFont val="Calibri"/>
        <family val="2"/>
        <scheme val="minor"/>
      </rPr>
      <t xml:space="preserve">kiɗ </t>
    </r>
    <r>
      <rPr>
        <sz val="11"/>
        <color rgb="FF008000"/>
        <rFont val="Calibri"/>
        <family val="2"/>
        <scheme val="minor"/>
      </rPr>
      <t xml:space="preserve">, wala ɗo </t>
    </r>
    <r>
      <rPr>
        <b/>
        <sz val="11"/>
        <color rgb="FF800080"/>
        <rFont val="Calibri"/>
        <family val="2"/>
        <scheme val="minor"/>
      </rPr>
      <t xml:space="preserve">amiydi </t>
    </r>
    <r>
      <rPr>
        <sz val="11"/>
        <color rgb="FF008000"/>
        <rFont val="Calibri"/>
        <family val="2"/>
        <scheme val="minor"/>
      </rPr>
      <t xml:space="preserve">, wala ɗo </t>
    </r>
    <r>
      <rPr>
        <b/>
        <sz val="11"/>
        <color rgb="FF800080"/>
        <rFont val="Calibri"/>
        <family val="2"/>
        <scheme val="minor"/>
      </rPr>
      <t xml:space="preserve">atay </t>
    </r>
    <r>
      <rPr>
        <sz val="11"/>
        <color rgb="FF008000"/>
        <rFont val="Calibri"/>
        <family val="2"/>
        <scheme val="minor"/>
      </rPr>
      <t xml:space="preserve">, </t>
    </r>
    <r>
      <rPr>
        <b/>
        <sz val="11"/>
        <color rgb="FF800080"/>
        <rFont val="Calibri"/>
        <family val="2"/>
        <scheme val="minor"/>
      </rPr>
      <t xml:space="preserve">wala ɗo atay . Illa </t>
    </r>
    <r>
      <rPr>
        <sz val="11"/>
        <color rgb="FF008000"/>
        <rFont val="Calibri"/>
        <family val="2"/>
        <scheme val="minor"/>
      </rPr>
      <t xml:space="preserve">ya </t>
    </r>
    <r>
      <rPr>
        <b/>
        <sz val="11"/>
        <color rgb="FF800080"/>
        <rFont val="Calibri"/>
        <family val="2"/>
        <scheme val="minor"/>
      </rPr>
      <t xml:space="preserve">ŋu bal gine maan kaak maala ɗo odin ku gay riyor ku </t>
    </r>
    <r>
      <rPr>
        <sz val="11"/>
        <color rgb="FF008000"/>
        <rFont val="Calibri"/>
        <family val="2"/>
        <scheme val="minor"/>
      </rPr>
      <t xml:space="preserve">Buŋdi </t>
    </r>
    <r>
      <rPr>
        <strike/>
        <sz val="11"/>
        <color rgb="FFFF0000"/>
        <rFont val="Calibri"/>
        <family val="2"/>
        <scheme val="minor"/>
      </rPr>
      <t xml:space="preserve">ɗo uŋninco ku gee kuuk gina riy ɗo Buŋte </t>
    </r>
    <r>
      <rPr>
        <sz val="11"/>
        <color rgb="FF008000"/>
        <rFont val="Calibri"/>
        <family val="2"/>
        <scheme val="minor"/>
      </rPr>
      <t xml:space="preserve">. " </t>
    </r>
  </si>
  <si>
    <r>
      <rPr>
        <b/>
        <sz val="11"/>
        <color rgb="FF800080"/>
        <rFont val="Calibri"/>
        <family val="2"/>
        <scheme val="minor"/>
      </rPr>
      <t xml:space="preserve">Min ŋaar - ak , nu dortu pey tamgi kuuk Buŋ siytu seepiney - aku : </t>
    </r>
    <r>
      <rPr>
        <sz val="11"/>
        <color rgb="FF008000"/>
        <rFont val="Calibri"/>
        <family val="2"/>
        <scheme val="minor"/>
      </rPr>
      <t xml:space="preserve">gee </t>
    </r>
    <r>
      <rPr>
        <b/>
        <sz val="11"/>
        <color rgb="FF800080"/>
        <rFont val="Calibri"/>
        <family val="2"/>
        <scheme val="minor"/>
      </rPr>
      <t xml:space="preserve">orok pooɗ </t>
    </r>
    <r>
      <rPr>
        <sz val="11"/>
        <color rgb="FF008000"/>
        <rFont val="Calibri"/>
        <family val="2"/>
        <scheme val="minor"/>
      </rPr>
      <t xml:space="preserve">iŋ orok pooɗ iŋ </t>
    </r>
    <r>
      <rPr>
        <b/>
        <sz val="11"/>
        <color rgb="FF800080"/>
        <rFont val="Calibri"/>
        <family val="2"/>
        <scheme val="minor"/>
      </rPr>
      <t xml:space="preserve">bijigiƴ , ŋuur min tamba ta Israyeel okin co </t>
    </r>
    <r>
      <rPr>
        <sz val="11"/>
        <color rgb="FF008000"/>
        <rFont val="Calibri"/>
        <family val="2"/>
        <scheme val="minor"/>
      </rPr>
      <t xml:space="preserve">. </t>
    </r>
    <r>
      <rPr>
        <strike/>
        <sz val="11"/>
        <color rgb="FFFF0000"/>
        <rFont val="Calibri"/>
        <family val="2"/>
        <scheme val="minor"/>
      </rPr>
      <t xml:space="preserve">Tambaaco gay asa min caar okin ji ka Israyeel . </t>
    </r>
  </si>
  <si>
    <r>
      <rPr>
        <b/>
        <sz val="11"/>
        <color rgb="FF800080"/>
        <rFont val="Calibri"/>
        <family val="2"/>
        <scheme val="minor"/>
      </rPr>
      <t xml:space="preserve">Minnin kuuk min tamba ta </t>
    </r>
    <r>
      <rPr>
        <sz val="11"/>
        <color rgb="FF008000"/>
        <rFont val="Calibri"/>
        <family val="2"/>
        <scheme val="minor"/>
      </rPr>
      <t xml:space="preserve">Zuuda , </t>
    </r>
    <r>
      <rPr>
        <i/>
        <sz val="11"/>
        <color rgb="FF0000FF"/>
        <rFont val="Calibri"/>
        <family val="2"/>
        <scheme val="minor"/>
      </rPr>
      <t xml:space="preserve">gin gee alip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t>
    </r>
    <r>
      <rPr>
        <i/>
        <sz val="11"/>
        <color rgb="FF0000FF"/>
        <rFont val="Calibri"/>
        <family val="2"/>
        <scheme val="minor"/>
      </rPr>
      <t xml:space="preserve">pa kuuk ŋu siirtu maan ka etor . Minnin kuuk min tamba ta Rewuwin , gin gee </t>
    </r>
    <r>
      <rPr>
        <sz val="11"/>
        <color rgb="FF008000"/>
        <rFont val="Calibri"/>
        <family val="2"/>
        <scheme val="minor"/>
      </rPr>
      <t xml:space="preserve">alip </t>
    </r>
    <r>
      <rPr>
        <i/>
        <sz val="11"/>
        <color rgb="FF0000FF"/>
        <rFont val="Calibri"/>
        <family val="2"/>
        <scheme val="minor"/>
      </rPr>
      <t xml:space="preserve">orok seer pa , ho min tamba ta Gad gay , gin gee alip orok seer pa </t>
    </r>
    <r>
      <rPr>
        <sz val="11"/>
        <color rgb="FF008000"/>
        <rFont val="Calibri"/>
        <family val="2"/>
        <scheme val="minor"/>
      </rPr>
      <t xml:space="preserve">. </t>
    </r>
    <r>
      <rPr>
        <strike/>
        <sz val="11"/>
        <color rgb="FFFF0000"/>
        <rFont val="Calibri"/>
        <family val="2"/>
        <scheme val="minor"/>
      </rPr>
      <t xml:space="preserve">Min caar ka Ruben , orok iŋ seer alip . Min caar ka Gaad , orok iŋ seer alip .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</si>
  <si>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Azeer , </t>
    </r>
    <r>
      <rPr>
        <i/>
        <sz val="11"/>
        <color rgb="FF0000FF"/>
        <rFont val="Calibri"/>
        <family val="2"/>
        <scheme val="minor"/>
      </rPr>
      <t xml:space="preserve">gee alip orok seer alip </t>
    </r>
    <r>
      <rPr>
        <sz val="11"/>
        <color rgb="FF008000"/>
        <rFont val="Calibri"/>
        <family val="2"/>
        <scheme val="minor"/>
      </rPr>
      <t xml:space="preserve">orok iŋ seer </t>
    </r>
    <r>
      <rPr>
        <b/>
        <sz val="11"/>
        <color rgb="FF800080"/>
        <rFont val="Calibri"/>
        <family val="2"/>
        <scheme val="minor"/>
      </rPr>
      <t xml:space="preserve">, min tamba ta </t>
    </r>
    <r>
      <rPr>
        <sz val="11"/>
        <color rgb="FF008000"/>
        <rFont val="Calibri"/>
        <family val="2"/>
        <scheme val="minor"/>
      </rPr>
      <t xml:space="preserve">Neptali , </t>
    </r>
    <r>
      <rPr>
        <i/>
        <sz val="11"/>
        <color rgb="FF0000FF"/>
        <rFont val="Calibri"/>
        <family val="2"/>
        <scheme val="minor"/>
      </rPr>
      <t xml:space="preserve">gee alip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alip </t>
    </r>
    <r>
      <rPr>
        <b/>
        <sz val="11"/>
        <color rgb="FF800080"/>
        <rFont val="Calibri"/>
        <family val="2"/>
        <scheme val="minor"/>
      </rPr>
      <t xml:space="preserve">orok seer ho min tamba ta Manase </t>
    </r>
    <r>
      <rPr>
        <sz val="11"/>
        <color rgb="FF008000"/>
        <rFont val="Calibri"/>
        <family val="2"/>
        <scheme val="minor"/>
      </rPr>
      <t xml:space="preserve">, </t>
    </r>
    <r>
      <rPr>
        <i/>
        <sz val="11"/>
        <color rgb="FF0000FF"/>
        <rFont val="Calibri"/>
        <family val="2"/>
        <scheme val="minor"/>
      </rPr>
      <t xml:space="preserve">gee alip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 xml:space="preserve">seer alip </t>
    </r>
    <r>
      <rPr>
        <i/>
        <sz val="11"/>
        <color rgb="FF0000FF"/>
        <rFont val="Calibri"/>
        <family val="2"/>
        <scheme val="minor"/>
      </rPr>
      <t xml:space="preserve">orok seer </t>
    </r>
    <r>
      <rPr>
        <sz val="11"/>
        <color rgb="FF008000"/>
        <rFont val="Calibri"/>
        <family val="2"/>
        <scheme val="minor"/>
      </rPr>
      <t xml:space="preserve">. </t>
    </r>
  </si>
  <si>
    <r>
      <rPr>
        <b/>
        <sz val="11"/>
        <color rgb="FF800080"/>
        <rFont val="Calibri"/>
        <family val="2"/>
        <scheme val="minor"/>
      </rPr>
      <t xml:space="preserve">Minnin kuuk min tamba ta </t>
    </r>
    <r>
      <rPr>
        <sz val="11"/>
        <color rgb="FF008000"/>
        <rFont val="Calibri"/>
        <family val="2"/>
        <scheme val="minor"/>
      </rPr>
      <t xml:space="preserve">Simeyon </t>
    </r>
    <r>
      <rPr>
        <b/>
        <sz val="11"/>
        <color rgb="FF800080"/>
        <rFont val="Calibri"/>
        <family val="2"/>
        <scheme val="minor"/>
      </rPr>
      <t xml:space="preserve">gin </t>
    </r>
    <r>
      <rPr>
        <sz val="11"/>
        <color rgb="FF008000"/>
        <rFont val="Calibri"/>
        <family val="2"/>
        <scheme val="minor"/>
      </rPr>
      <t xml:space="preserve">orok </t>
    </r>
    <r>
      <rPr>
        <i/>
        <sz val="11"/>
        <color rgb="FF0000FF"/>
        <rFont val="Calibri"/>
        <family val="2"/>
        <scheme val="minor"/>
      </rPr>
      <t xml:space="preserve">seer </t>
    </r>
    <r>
      <rPr>
        <sz val="11"/>
        <color rgb="FF008000"/>
        <rFont val="Calibri"/>
        <family val="2"/>
        <scheme val="minor"/>
      </rPr>
      <t xml:space="preserve">iŋ </t>
    </r>
    <r>
      <rPr>
        <i/>
        <sz val="11"/>
        <color rgb="FF0000FF"/>
        <rFont val="Calibri"/>
        <family val="2"/>
        <scheme val="minor"/>
      </rPr>
      <t xml:space="preserve">alip orok </t>
    </r>
    <r>
      <rPr>
        <sz val="11"/>
        <color rgb="FF008000"/>
        <rFont val="Calibri"/>
        <family val="2"/>
        <scheme val="minor"/>
      </rPr>
      <t xml:space="preserve">seer </t>
    </r>
    <r>
      <rPr>
        <strike/>
        <sz val="11"/>
        <color rgb="FFFF0000"/>
        <rFont val="Calibri"/>
        <family val="2"/>
        <scheme val="minor"/>
      </rPr>
      <t xml:space="preserve">alip </t>
    </r>
    <r>
      <rPr>
        <sz val="11"/>
        <color rgb="FF008000"/>
        <rFont val="Calibri"/>
        <family val="2"/>
        <scheme val="minor"/>
      </rPr>
      <t xml:space="preserve">. Min </t>
    </r>
    <r>
      <rPr>
        <b/>
        <sz val="11"/>
        <color rgb="FF800080"/>
        <rFont val="Calibri"/>
        <family val="2"/>
        <scheme val="minor"/>
      </rPr>
      <t xml:space="preserve">tamba ta </t>
    </r>
    <r>
      <rPr>
        <sz val="11"/>
        <color rgb="FF008000"/>
        <rFont val="Calibri"/>
        <family val="2"/>
        <scheme val="minor"/>
      </rPr>
      <t xml:space="preserve">Lebi </t>
    </r>
    <r>
      <rPr>
        <b/>
        <sz val="11"/>
        <color rgb="FF800080"/>
        <rFont val="Calibri"/>
        <family val="2"/>
        <scheme val="minor"/>
      </rPr>
      <t xml:space="preserve">gin </t>
    </r>
    <r>
      <rPr>
        <sz val="11"/>
        <color rgb="FF008000"/>
        <rFont val="Calibri"/>
        <family val="2"/>
        <scheme val="minor"/>
      </rPr>
      <t xml:space="preserve">orok </t>
    </r>
    <r>
      <rPr>
        <i/>
        <sz val="11"/>
        <color rgb="FF0000FF"/>
        <rFont val="Calibri"/>
        <family val="2"/>
        <scheme val="minor"/>
      </rPr>
      <t xml:space="preserve">seer </t>
    </r>
    <r>
      <rPr>
        <sz val="11"/>
        <color rgb="FF008000"/>
        <rFont val="Calibri"/>
        <family val="2"/>
        <scheme val="minor"/>
      </rPr>
      <t xml:space="preserve">iŋ </t>
    </r>
    <r>
      <rPr>
        <i/>
        <sz val="11"/>
        <color rgb="FF0000FF"/>
        <rFont val="Calibri"/>
        <family val="2"/>
        <scheme val="minor"/>
      </rPr>
      <t xml:space="preserve">alip orok </t>
    </r>
    <r>
      <rPr>
        <sz val="11"/>
        <color rgb="FF008000"/>
        <rFont val="Calibri"/>
        <family val="2"/>
        <scheme val="minor"/>
      </rPr>
      <t xml:space="preserve">seer </t>
    </r>
    <r>
      <rPr>
        <strike/>
        <sz val="11"/>
        <color rgb="FFFF0000"/>
        <rFont val="Calibri"/>
        <family val="2"/>
        <scheme val="minor"/>
      </rPr>
      <t xml:space="preserve">alip </t>
    </r>
    <r>
      <rPr>
        <sz val="11"/>
        <color rgb="FF008000"/>
        <rFont val="Calibri"/>
        <family val="2"/>
        <scheme val="minor"/>
      </rPr>
      <t xml:space="preserve">. Min </t>
    </r>
    <r>
      <rPr>
        <b/>
        <sz val="11"/>
        <color rgb="FF800080"/>
        <rFont val="Calibri"/>
        <family val="2"/>
        <scheme val="minor"/>
      </rPr>
      <t xml:space="preserve">tamba ta Isaakaar gin </t>
    </r>
    <r>
      <rPr>
        <sz val="11"/>
        <color rgb="FF008000"/>
        <rFont val="Calibri"/>
        <family val="2"/>
        <scheme val="minor"/>
      </rPr>
      <t xml:space="preserve">orok </t>
    </r>
    <r>
      <rPr>
        <i/>
        <sz val="11"/>
        <color rgb="FF0000FF"/>
        <rFont val="Calibri"/>
        <family val="2"/>
        <scheme val="minor"/>
      </rPr>
      <t xml:space="preserve">seer </t>
    </r>
    <r>
      <rPr>
        <sz val="11"/>
        <color rgb="FF008000"/>
        <rFont val="Calibri"/>
        <family val="2"/>
        <scheme val="minor"/>
      </rPr>
      <t xml:space="preserve">iŋ </t>
    </r>
    <r>
      <rPr>
        <i/>
        <sz val="11"/>
        <color rgb="FF0000FF"/>
        <rFont val="Calibri"/>
        <family val="2"/>
        <scheme val="minor"/>
      </rPr>
      <t xml:space="preserve">alip orok </t>
    </r>
    <r>
      <rPr>
        <sz val="11"/>
        <color rgb="FF008000"/>
        <rFont val="Calibri"/>
        <family val="2"/>
        <scheme val="minor"/>
      </rPr>
      <t xml:space="preserve">seer </t>
    </r>
    <r>
      <rPr>
        <strike/>
        <sz val="11"/>
        <color rgb="FFFF0000"/>
        <rFont val="Calibri"/>
        <family val="2"/>
        <scheme val="minor"/>
      </rPr>
      <t xml:space="preserve">alip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</si>
  <si>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Zabiloon , </t>
    </r>
    <r>
      <rPr>
        <i/>
        <sz val="11"/>
        <color rgb="FF0000FF"/>
        <rFont val="Calibri"/>
        <family val="2"/>
        <scheme val="minor"/>
      </rPr>
      <t xml:space="preserve">gin gee alip </t>
    </r>
    <r>
      <rPr>
        <sz val="11"/>
        <color rgb="FF008000"/>
        <rFont val="Calibri"/>
        <family val="2"/>
        <scheme val="minor"/>
      </rPr>
      <t xml:space="preserve">orok </t>
    </r>
    <r>
      <rPr>
        <i/>
        <sz val="11"/>
        <color rgb="FF0000FF"/>
        <rFont val="Calibri"/>
        <family val="2"/>
        <scheme val="minor"/>
      </rPr>
      <t xml:space="preserve">seer iŋ orok seer </t>
    </r>
    <r>
      <rPr>
        <sz val="11"/>
        <color rgb="FF008000"/>
        <rFont val="Calibri"/>
        <family val="2"/>
        <scheme val="minor"/>
      </rPr>
      <t xml:space="preserve">iŋ seer </t>
    </r>
    <r>
      <rPr>
        <strike/>
        <sz val="11"/>
        <color rgb="FFFF0000"/>
        <rFont val="Calibri"/>
        <family val="2"/>
        <scheme val="minor"/>
      </rPr>
      <t xml:space="preserve">alip </t>
    </r>
    <r>
      <rPr>
        <sz val="11"/>
        <color rgb="FF008000"/>
        <rFont val="Calibri"/>
        <family val="2"/>
        <scheme val="minor"/>
      </rPr>
      <t xml:space="preserve">. Min </t>
    </r>
    <r>
      <rPr>
        <b/>
        <sz val="11"/>
        <color rgb="FF800080"/>
        <rFont val="Calibri"/>
        <family val="2"/>
        <scheme val="minor"/>
      </rPr>
      <t xml:space="preserve">tamba ta </t>
    </r>
    <r>
      <rPr>
        <sz val="11"/>
        <color rgb="FF008000"/>
        <rFont val="Calibri"/>
        <family val="2"/>
        <scheme val="minor"/>
      </rPr>
      <t xml:space="preserve">Yuusup , </t>
    </r>
    <r>
      <rPr>
        <i/>
        <sz val="11"/>
        <color rgb="FF0000FF"/>
        <rFont val="Calibri"/>
        <family val="2"/>
        <scheme val="minor"/>
      </rPr>
      <t xml:space="preserve">gin gee alip </t>
    </r>
    <r>
      <rPr>
        <sz val="11"/>
        <color rgb="FF008000"/>
        <rFont val="Calibri"/>
        <family val="2"/>
        <scheme val="minor"/>
      </rPr>
      <t xml:space="preserve">orok </t>
    </r>
    <r>
      <rPr>
        <i/>
        <sz val="11"/>
        <color rgb="FF0000FF"/>
        <rFont val="Calibri"/>
        <family val="2"/>
        <scheme val="minor"/>
      </rPr>
      <t xml:space="preserve">seer </t>
    </r>
    <r>
      <rPr>
        <sz val="11"/>
        <color rgb="FF008000"/>
        <rFont val="Calibri"/>
        <family val="2"/>
        <scheme val="minor"/>
      </rPr>
      <t xml:space="preserve">iŋ seer </t>
    </r>
    <r>
      <rPr>
        <strike/>
        <sz val="11"/>
        <color rgb="FFFF0000"/>
        <rFont val="Calibri"/>
        <family val="2"/>
        <scheme val="minor"/>
      </rPr>
      <t xml:space="preserve">alip </t>
    </r>
    <r>
      <rPr>
        <sz val="11"/>
        <color rgb="FF008000"/>
        <rFont val="Calibri"/>
        <family val="2"/>
        <scheme val="minor"/>
      </rPr>
      <t xml:space="preserve">. </t>
    </r>
    <r>
      <rPr>
        <b/>
        <sz val="11"/>
        <color rgb="FF800080"/>
        <rFont val="Calibri"/>
        <family val="2"/>
        <scheme val="minor"/>
      </rPr>
      <t xml:space="preserve">Min tamba ta </t>
    </r>
    <r>
      <rPr>
        <sz val="11"/>
        <color rgb="FF008000"/>
        <rFont val="Calibri"/>
        <family val="2"/>
        <scheme val="minor"/>
      </rPr>
      <t xml:space="preserve">Benjamin , </t>
    </r>
    <r>
      <rPr>
        <i/>
        <sz val="11"/>
        <color rgb="FF0000FF"/>
        <rFont val="Calibri"/>
        <family val="2"/>
        <scheme val="minor"/>
      </rPr>
      <t xml:space="preserve">gin gee alip </t>
    </r>
    <r>
      <rPr>
        <sz val="11"/>
        <color rgb="FF008000"/>
        <rFont val="Calibri"/>
        <family val="2"/>
        <scheme val="minor"/>
      </rPr>
      <t xml:space="preserve">orok </t>
    </r>
    <r>
      <rPr>
        <i/>
        <sz val="11"/>
        <color rgb="FF0000FF"/>
        <rFont val="Calibri"/>
        <family val="2"/>
        <scheme val="minor"/>
      </rPr>
      <t xml:space="preserve">seer </t>
    </r>
    <r>
      <rPr>
        <sz val="11"/>
        <color rgb="FF008000"/>
        <rFont val="Calibri"/>
        <family val="2"/>
        <scheme val="minor"/>
      </rPr>
      <t xml:space="preserve">iŋ seer </t>
    </r>
    <r>
      <rPr>
        <strike/>
        <sz val="11"/>
        <color rgb="FFFF0000"/>
        <rFont val="Calibri"/>
        <family val="2"/>
        <scheme val="minor"/>
      </rPr>
      <t xml:space="preserve">alip </t>
    </r>
    <r>
      <rPr>
        <sz val="11"/>
        <color rgb="FF008000"/>
        <rFont val="Calibri"/>
        <family val="2"/>
        <scheme val="minor"/>
      </rPr>
      <t xml:space="preserve">. </t>
    </r>
  </si>
  <si>
    <r>
      <rPr>
        <sz val="11"/>
        <color rgb="FF008000"/>
        <rFont val="Calibri"/>
        <family val="2"/>
        <scheme val="minor"/>
      </rPr>
      <t xml:space="preserve">Min ŋaar - ak , nu taltu </t>
    </r>
    <r>
      <rPr>
        <b/>
        <sz val="11"/>
        <color rgb="FF800080"/>
        <rFont val="Calibri"/>
        <family val="2"/>
        <scheme val="minor"/>
      </rPr>
      <t xml:space="preserve">ho nu taltu </t>
    </r>
    <r>
      <rPr>
        <sz val="11"/>
        <color rgb="FF008000"/>
        <rFont val="Calibri"/>
        <family val="2"/>
        <scheme val="minor"/>
      </rPr>
      <t xml:space="preserve">gee </t>
    </r>
    <r>
      <rPr>
        <i/>
        <sz val="11"/>
        <color rgb="FF0000FF"/>
        <rFont val="Calibri"/>
        <family val="2"/>
        <scheme val="minor"/>
      </rPr>
      <t xml:space="preserve">dakina kuuk </t>
    </r>
    <r>
      <rPr>
        <sz val="11"/>
        <color rgb="FF008000"/>
        <rFont val="Calibri"/>
        <family val="2"/>
        <scheme val="minor"/>
      </rPr>
      <t xml:space="preserve">dakin </t>
    </r>
    <r>
      <rPr>
        <b/>
        <sz val="11"/>
        <color rgb="FF800080"/>
        <rFont val="Calibri"/>
        <family val="2"/>
        <scheme val="minor"/>
      </rPr>
      <t xml:space="preserve">- aku </t>
    </r>
    <r>
      <rPr>
        <sz val="11"/>
        <color rgb="FF008000"/>
        <rFont val="Calibri"/>
        <family val="2"/>
        <scheme val="minor"/>
      </rPr>
      <t xml:space="preserve">. Gee -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okin co , </t>
    </r>
    <r>
      <rPr>
        <sz val="11"/>
        <color rgb="FF008000"/>
        <rFont val="Calibri"/>
        <family val="2"/>
        <scheme val="minor"/>
      </rPr>
      <t xml:space="preserve">min ay darre , </t>
    </r>
    <r>
      <rPr>
        <b/>
        <sz val="11"/>
        <color rgb="FF800080"/>
        <rFont val="Calibri"/>
        <family val="2"/>
        <scheme val="minor"/>
      </rPr>
      <t xml:space="preserve">min tambaay </t>
    </r>
    <r>
      <rPr>
        <sz val="11"/>
        <color rgb="FF008000"/>
        <rFont val="Calibri"/>
        <family val="2"/>
        <scheme val="minor"/>
      </rPr>
      <t xml:space="preserve">, </t>
    </r>
    <r>
      <rPr>
        <b/>
        <sz val="11"/>
        <color rgb="FF800080"/>
        <rFont val="Calibri"/>
        <family val="2"/>
        <scheme val="minor"/>
      </rPr>
      <t xml:space="preserve">min darrinay okin co </t>
    </r>
    <r>
      <rPr>
        <sz val="11"/>
        <color rgb="FF008000"/>
        <rFont val="Calibri"/>
        <family val="2"/>
        <scheme val="minor"/>
      </rPr>
      <t xml:space="preserve">ho </t>
    </r>
    <r>
      <rPr>
        <b/>
        <sz val="11"/>
        <color rgb="FF800080"/>
        <rFont val="Calibri"/>
        <family val="2"/>
        <scheme val="minor"/>
      </rPr>
      <t xml:space="preserve">min darrinay okin </t>
    </r>
    <r>
      <rPr>
        <sz val="11"/>
        <color rgb="FF008000"/>
        <rFont val="Calibri"/>
        <family val="2"/>
        <scheme val="minor"/>
      </rPr>
      <t xml:space="preserve">co . Ŋu pey ɗo uŋji ka sees ka </t>
    </r>
    <r>
      <rPr>
        <b/>
        <sz val="11"/>
        <color rgb="FF800080"/>
        <rFont val="Calibri"/>
        <family val="2"/>
        <scheme val="minor"/>
      </rPr>
      <t xml:space="preserve">seesdu </t>
    </r>
    <r>
      <rPr>
        <sz val="11"/>
        <color rgb="FF008000"/>
        <rFont val="Calibri"/>
        <family val="2"/>
        <scheme val="minor"/>
      </rPr>
      <t xml:space="preserve">ho ɗo uŋji ka * Roŋ </t>
    </r>
    <r>
      <rPr>
        <b/>
        <sz val="11"/>
        <color rgb="FF800080"/>
        <rFont val="Calibri"/>
        <family val="2"/>
        <scheme val="minor"/>
      </rPr>
      <t xml:space="preserve">tamgi </t>
    </r>
    <r>
      <rPr>
        <sz val="11"/>
        <color rgb="FF008000"/>
        <rFont val="Calibri"/>
        <family val="2"/>
        <scheme val="minor"/>
      </rPr>
      <t xml:space="preserve">. </t>
    </r>
    <r>
      <rPr>
        <i/>
        <sz val="11"/>
        <color rgb="FF0000FF"/>
        <rFont val="Calibri"/>
        <family val="2"/>
        <scheme val="minor"/>
      </rPr>
      <t xml:space="preserve">Buu is kesuunco portik kar , ho ɗo pisin co gay , ŋu gin margig iŋ margico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</si>
  <si>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mic - ak piliig maan ka peesir ka peesira kuuk peesir - ak , ho </t>
    </r>
    <r>
      <rPr>
        <sz val="11"/>
        <color rgb="FF008000"/>
        <rFont val="Calibri"/>
        <family val="2"/>
        <scheme val="minor"/>
      </rPr>
      <t xml:space="preserve">wer </t>
    </r>
    <r>
      <rPr>
        <b/>
        <sz val="11"/>
        <color rgb="FF800080"/>
        <rFont val="Calibri"/>
        <family val="2"/>
        <scheme val="minor"/>
      </rPr>
      <t xml:space="preserve">bugumtu </t>
    </r>
    <r>
      <rPr>
        <sz val="11"/>
        <color rgb="FF008000"/>
        <rFont val="Calibri"/>
        <family val="2"/>
        <scheme val="minor"/>
      </rPr>
      <t xml:space="preserve">dil </t>
    </r>
    <r>
      <rPr>
        <b/>
        <sz val="11"/>
        <color rgb="FF800080"/>
        <rFont val="Calibri"/>
        <family val="2"/>
        <scheme val="minor"/>
      </rPr>
      <t xml:space="preserve">ɗo </t>
    </r>
    <r>
      <rPr>
        <sz val="11"/>
        <color rgb="FF008000"/>
        <rFont val="Calibri"/>
        <family val="2"/>
        <scheme val="minor"/>
      </rPr>
      <t xml:space="preserve">samaaner nam </t>
    </r>
    <r>
      <rPr>
        <b/>
        <sz val="11"/>
        <color rgb="FF800080"/>
        <rFont val="Calibri"/>
        <family val="2"/>
        <scheme val="minor"/>
      </rPr>
      <t xml:space="preserve">taay pat nec yaa nece ar pat rakki </t>
    </r>
    <r>
      <rPr>
        <sz val="11"/>
        <color rgb="FF008000"/>
        <rFont val="Calibri"/>
        <family val="2"/>
        <scheme val="minor"/>
      </rPr>
      <t xml:space="preserve">ta </t>
    </r>
    <r>
      <rPr>
        <b/>
        <sz val="11"/>
        <color rgb="FF800080"/>
        <rFont val="Calibri"/>
        <family val="2"/>
        <scheme val="minor"/>
      </rPr>
      <t xml:space="preserve">pat rakki </t>
    </r>
    <r>
      <rPr>
        <sz val="11"/>
        <color rgb="FF008000"/>
        <rFont val="Calibri"/>
        <family val="2"/>
        <scheme val="minor"/>
      </rPr>
      <t xml:space="preserve">. </t>
    </r>
  </si>
  <si>
    <r>
      <rPr>
        <sz val="11"/>
        <color rgb="FF008000"/>
        <rFont val="Calibri"/>
        <family val="2"/>
        <scheme val="minor"/>
      </rPr>
      <t xml:space="preserve">Ɗubil ka </t>
    </r>
    <r>
      <rPr>
        <b/>
        <sz val="11"/>
        <color rgb="FF800080"/>
        <rFont val="Calibri"/>
        <family val="2"/>
        <scheme val="minor"/>
      </rPr>
      <t xml:space="preserve">subbiŋkar paan tu </t>
    </r>
    <r>
      <rPr>
        <sz val="11"/>
        <color rgb="FF008000"/>
        <rFont val="Calibri"/>
        <family val="2"/>
        <scheme val="minor"/>
      </rPr>
      <t xml:space="preserve">ka </t>
    </r>
    <r>
      <rPr>
        <b/>
        <sz val="11"/>
        <color rgb="FF800080"/>
        <rFont val="Calibri"/>
        <family val="2"/>
        <scheme val="minor"/>
      </rPr>
      <t xml:space="preserve">seeriŋkar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kaal </t>
    </r>
    <r>
      <rPr>
        <b/>
        <sz val="11"/>
        <color rgb="FF800080"/>
        <rFont val="Calibri"/>
        <family val="2"/>
        <scheme val="minor"/>
      </rPr>
      <t xml:space="preserve">kaak ar </t>
    </r>
    <r>
      <rPr>
        <sz val="11"/>
        <color rgb="FF008000"/>
        <rFont val="Calibri"/>
        <family val="2"/>
        <scheme val="minor"/>
      </rPr>
      <t xml:space="preserve">ako </t>
    </r>
    <r>
      <rPr>
        <b/>
        <sz val="11"/>
        <color rgb="FF800080"/>
        <rFont val="Calibri"/>
        <family val="2"/>
        <scheme val="minor"/>
      </rPr>
      <t xml:space="preserve">, ŋa paaytu </t>
    </r>
    <r>
      <rPr>
        <sz val="11"/>
        <color rgb="FF008000"/>
        <rFont val="Calibri"/>
        <family val="2"/>
        <scheme val="minor"/>
      </rPr>
      <t xml:space="preserve">min kuwa ka samaaner . </t>
    </r>
    <r>
      <rPr>
        <b/>
        <sz val="11"/>
        <color rgb="FF800080"/>
        <rFont val="Calibri"/>
        <family val="2"/>
        <scheme val="minor"/>
      </rPr>
      <t xml:space="preserve">Ŋa paayiig kuwa ka subba ka amiydi </t>
    </r>
    <r>
      <rPr>
        <sz val="11"/>
        <color rgb="FF008000"/>
        <rFont val="Calibri"/>
        <family val="2"/>
        <scheme val="minor"/>
      </rPr>
      <t xml:space="preserve">iŋ </t>
    </r>
    <r>
      <rPr>
        <b/>
        <sz val="11"/>
        <color rgb="FF800080"/>
        <rFont val="Calibri"/>
        <family val="2"/>
        <scheme val="minor"/>
      </rPr>
      <t xml:space="preserve">kuuk amila kuuk amila ɗo </t>
    </r>
    <r>
      <rPr>
        <sz val="11"/>
        <color rgb="FF008000"/>
        <rFont val="Calibri"/>
        <family val="2"/>
        <scheme val="minor"/>
      </rPr>
      <t xml:space="preserve">amiydi </t>
    </r>
    <r>
      <rPr>
        <strike/>
        <sz val="11"/>
        <color rgb="FFFF0000"/>
        <rFont val="Calibri"/>
        <family val="2"/>
        <scheme val="minor"/>
      </rPr>
      <t xml:space="preserve">okin co , werinco subba , werco ka rakki , kaal - ak galco </t>
    </r>
    <r>
      <rPr>
        <sz val="11"/>
        <color rgb="FF008000"/>
        <rFont val="Calibri"/>
        <family val="2"/>
        <scheme val="minor"/>
      </rPr>
      <t xml:space="preserve">. </t>
    </r>
  </si>
  <si>
    <r>
      <rPr>
        <b/>
        <sz val="11"/>
        <color rgb="FF800080"/>
        <rFont val="Calibri"/>
        <family val="2"/>
        <scheme val="minor"/>
      </rPr>
      <t xml:space="preserve">Kaaw - at , ŋu kolaat ko kaal pey a " Ɗawkin ta yaarko " ho amay kuuk subba </t>
    </r>
    <r>
      <rPr>
        <sz val="11"/>
        <color rgb="FF008000"/>
        <rFont val="Calibri"/>
        <family val="2"/>
        <scheme val="minor"/>
      </rPr>
      <t xml:space="preserve">- ak </t>
    </r>
    <r>
      <rPr>
        <b/>
        <sz val="11"/>
        <color rgb="FF800080"/>
        <rFont val="Calibri"/>
        <family val="2"/>
        <scheme val="minor"/>
      </rPr>
      <t xml:space="preserve">maaɗtu awke . Amay kuuk subba </t>
    </r>
    <r>
      <rPr>
        <sz val="11"/>
        <color rgb="FF008000"/>
        <rFont val="Calibri"/>
        <family val="2"/>
        <scheme val="minor"/>
      </rPr>
      <t xml:space="preserve">- ak </t>
    </r>
    <r>
      <rPr>
        <b/>
        <sz val="11"/>
        <color rgb="FF800080"/>
        <rFont val="Calibri"/>
        <family val="2"/>
        <scheme val="minor"/>
      </rPr>
      <t xml:space="preserve">maaɗtu awke ho </t>
    </r>
    <r>
      <rPr>
        <sz val="11"/>
        <color rgb="FF008000"/>
        <rFont val="Calibri"/>
        <family val="2"/>
        <scheme val="minor"/>
      </rPr>
      <t xml:space="preserve">gee dakina </t>
    </r>
    <r>
      <rPr>
        <i/>
        <sz val="11"/>
        <color rgb="FF0000FF"/>
        <rFont val="Calibri"/>
        <family val="2"/>
        <scheme val="minor"/>
      </rPr>
      <t xml:space="preserve">mattu . Amay </t>
    </r>
    <r>
      <rPr>
        <sz val="11"/>
        <color rgb="FF008000"/>
        <rFont val="Calibri"/>
        <family val="2"/>
        <scheme val="minor"/>
      </rPr>
      <t xml:space="preserve">kuuk </t>
    </r>
    <r>
      <rPr>
        <b/>
        <sz val="11"/>
        <color rgb="FF800080"/>
        <rFont val="Calibri"/>
        <family val="2"/>
        <scheme val="minor"/>
      </rPr>
      <t xml:space="preserve">aaƴtu - ak maaɗtu awke asaan </t>
    </r>
    <r>
      <rPr>
        <sz val="11"/>
        <color rgb="FF008000"/>
        <rFont val="Calibri"/>
        <family val="2"/>
        <scheme val="minor"/>
      </rPr>
      <t xml:space="preserve">amay - ak </t>
    </r>
    <r>
      <rPr>
        <b/>
        <sz val="11"/>
        <color rgb="FF800080"/>
        <rFont val="Calibri"/>
        <family val="2"/>
        <scheme val="minor"/>
      </rPr>
      <t xml:space="preserve">maaɗtu awke </t>
    </r>
    <r>
      <rPr>
        <sz val="11"/>
        <color rgb="FF008000"/>
        <rFont val="Calibri"/>
        <family val="2"/>
        <scheme val="minor"/>
      </rPr>
      <t xml:space="preserve">. </t>
    </r>
  </si>
  <si>
    <r>
      <rPr>
        <sz val="11"/>
        <color rgb="FF008000"/>
        <rFont val="Calibri"/>
        <family val="2"/>
        <scheme val="minor"/>
      </rPr>
      <t xml:space="preserve">Ɗubil ka </t>
    </r>
    <r>
      <rPr>
        <b/>
        <sz val="11"/>
        <color rgb="FF800080"/>
        <rFont val="Calibri"/>
        <family val="2"/>
        <scheme val="minor"/>
      </rPr>
      <t xml:space="preserve">pooɗ </t>
    </r>
    <r>
      <rPr>
        <sz val="11"/>
        <color rgb="FF008000"/>
        <rFont val="Calibri"/>
        <family val="2"/>
        <scheme val="minor"/>
      </rPr>
      <t xml:space="preserve">ka </t>
    </r>
    <r>
      <rPr>
        <b/>
        <sz val="11"/>
        <color rgb="FF800080"/>
        <rFont val="Calibri"/>
        <family val="2"/>
        <scheme val="minor"/>
      </rPr>
      <t xml:space="preserve">seeriŋkar un jitu feluwti , ek di ta mattu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 ak , ŋu </t>
    </r>
    <r>
      <rPr>
        <b/>
        <sz val="11"/>
        <color rgb="FF800080"/>
        <rFont val="Calibri"/>
        <family val="2"/>
        <scheme val="minor"/>
      </rPr>
      <t xml:space="preserve">koociig maan ka subba ka pati , ho kaal kuuk goy </t>
    </r>
    <r>
      <rPr>
        <sz val="11"/>
        <color rgb="FF008000"/>
        <rFont val="Calibri"/>
        <family val="2"/>
        <scheme val="minor"/>
      </rPr>
      <t xml:space="preserve">ɗo </t>
    </r>
    <r>
      <rPr>
        <i/>
        <sz val="11"/>
        <color rgb="FF0000FF"/>
        <rFont val="Calibri"/>
        <family val="2"/>
        <scheme val="minor"/>
      </rPr>
      <t xml:space="preserve">kaƴco kuuk ka atiydi oki . Paa </t>
    </r>
    <r>
      <rPr>
        <sz val="11"/>
        <color rgb="FF008000"/>
        <rFont val="Calibri"/>
        <family val="2"/>
        <scheme val="minor"/>
      </rPr>
      <t xml:space="preserve">ko </t>
    </r>
    <r>
      <rPr>
        <b/>
        <sz val="11"/>
        <color rgb="FF800080"/>
        <rFont val="Calibri"/>
        <family val="2"/>
        <scheme val="minor"/>
      </rPr>
      <t xml:space="preserve">, wer gin ta subba kuuk subba kuuk gin ɗubal - ak gintu gondiko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aando </t>
    </r>
    <r>
      <rPr>
        <i/>
        <sz val="11"/>
        <color rgb="FF0000FF"/>
        <rFont val="Calibri"/>
        <family val="2"/>
        <scheme val="minor"/>
      </rPr>
      <t xml:space="preserve">- ak oki </t>
    </r>
    <r>
      <rPr>
        <sz val="11"/>
        <color rgb="FF008000"/>
        <rFont val="Calibri"/>
        <family val="2"/>
        <scheme val="minor"/>
      </rPr>
      <t xml:space="preserve">, </t>
    </r>
    <r>
      <rPr>
        <b/>
        <sz val="11"/>
        <color rgb="FF800080"/>
        <rFont val="Calibri"/>
        <family val="2"/>
        <scheme val="minor"/>
      </rPr>
      <t xml:space="preserve">ta mattu </t>
    </r>
    <r>
      <rPr>
        <sz val="11"/>
        <color rgb="FF008000"/>
        <rFont val="Calibri"/>
        <family val="2"/>
        <scheme val="minor"/>
      </rPr>
      <t xml:space="preserve">, werco </t>
    </r>
    <r>
      <rPr>
        <b/>
        <sz val="11"/>
        <color rgb="FF800080"/>
        <rFont val="Calibri"/>
        <family val="2"/>
        <scheme val="minor"/>
      </rPr>
      <t xml:space="preserve">kuuk ɗubal - ak gintu portikaw </t>
    </r>
    <r>
      <rPr>
        <sz val="11"/>
        <color rgb="FF008000"/>
        <rFont val="Calibri"/>
        <family val="2"/>
        <scheme val="minor"/>
      </rPr>
      <t xml:space="preserve">. </t>
    </r>
    <r>
      <rPr>
        <i/>
        <sz val="11"/>
        <color rgb="FF0000FF"/>
        <rFont val="Calibri"/>
        <family val="2"/>
        <scheme val="minor"/>
      </rPr>
      <t xml:space="preserve">Ho aando - at sa , ta mattu . </t>
    </r>
  </si>
  <si>
    <r>
      <rPr>
        <b/>
        <sz val="11"/>
        <color rgb="FF800080"/>
        <rFont val="Calibri"/>
        <family val="2"/>
        <scheme val="minor"/>
      </rPr>
      <t xml:space="preserve">Nu taliy paa di </t>
    </r>
    <r>
      <rPr>
        <sz val="11"/>
        <color rgb="FF008000"/>
        <rFont val="Calibri"/>
        <family val="2"/>
        <scheme val="minor"/>
      </rPr>
      <t xml:space="preserve">, nu </t>
    </r>
    <r>
      <rPr>
        <b/>
        <sz val="11"/>
        <color rgb="FF800080"/>
        <rFont val="Calibri"/>
        <family val="2"/>
        <scheme val="minor"/>
      </rPr>
      <t xml:space="preserve">dortu gaaraw ar buŋ </t>
    </r>
    <r>
      <rPr>
        <sz val="11"/>
        <color rgb="FF008000"/>
        <rFont val="Calibri"/>
        <family val="2"/>
        <scheme val="minor"/>
      </rPr>
      <t xml:space="preserve">kaak </t>
    </r>
    <r>
      <rPr>
        <b/>
        <sz val="11"/>
        <color rgb="FF800080"/>
        <rFont val="Calibri"/>
        <family val="2"/>
        <scheme val="minor"/>
      </rPr>
      <t xml:space="preserve">coola min </t>
    </r>
    <r>
      <rPr>
        <sz val="11"/>
        <color rgb="FF008000"/>
        <rFont val="Calibri"/>
        <family val="2"/>
        <scheme val="minor"/>
      </rPr>
      <t xml:space="preserve">kuwa </t>
    </r>
    <r>
      <rPr>
        <i/>
        <sz val="11"/>
        <color rgb="FF0000FF"/>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Gaaƴ - at kaawa iŋ gaaƴ toŋgo </t>
    </r>
    <r>
      <rPr>
        <sz val="11"/>
        <color rgb="FF008000"/>
        <rFont val="Calibri"/>
        <family val="2"/>
        <scheme val="minor"/>
      </rPr>
      <t xml:space="preserve">aman : " </t>
    </r>
    <r>
      <rPr>
        <b/>
        <sz val="11"/>
        <color rgb="FF800080"/>
        <rFont val="Calibri"/>
        <family val="2"/>
        <scheme val="minor"/>
      </rPr>
      <t xml:space="preserve">Ɗo gaaƴay </t>
    </r>
    <r>
      <rPr>
        <sz val="11"/>
        <color rgb="FF008000"/>
        <rFont val="Calibri"/>
        <family val="2"/>
        <scheme val="minor"/>
      </rPr>
      <t xml:space="preserve">! </t>
    </r>
    <r>
      <rPr>
        <b/>
        <sz val="11"/>
        <color rgb="FF800080"/>
        <rFont val="Calibri"/>
        <family val="2"/>
        <scheme val="minor"/>
      </rPr>
      <t xml:space="preserve">Ɗo gaaƴay ! Ɗo gaaƴay </t>
    </r>
    <r>
      <rPr>
        <sz val="11"/>
        <color rgb="FF008000"/>
        <rFont val="Calibri"/>
        <family val="2"/>
        <scheme val="minor"/>
      </rPr>
      <t xml:space="preserve">ɗo gee </t>
    </r>
    <r>
      <rPr>
        <b/>
        <sz val="11"/>
        <color rgb="FF800080"/>
        <rFont val="Calibri"/>
        <family val="2"/>
        <scheme val="minor"/>
      </rPr>
      <t xml:space="preserve">kuuk goy ɗo kiɗar , ɗo bi ka buŋdi kuuk subba kuuk subba </t>
    </r>
    <r>
      <rPr>
        <sz val="11"/>
        <color rgb="FF008000"/>
        <rFont val="Calibri"/>
        <family val="2"/>
        <scheme val="minor"/>
      </rPr>
      <t xml:space="preserve">ku Buŋdi </t>
    </r>
    <r>
      <rPr>
        <b/>
        <sz val="11"/>
        <color rgb="FF800080"/>
        <rFont val="Calibri"/>
        <family val="2"/>
        <scheme val="minor"/>
      </rPr>
      <t xml:space="preserve">kuuk raka </t>
    </r>
    <r>
      <rPr>
        <sz val="11"/>
        <color rgb="FF008000"/>
        <rFont val="Calibri"/>
        <family val="2"/>
        <scheme val="minor"/>
      </rPr>
      <t xml:space="preserve">paan </t>
    </r>
    <r>
      <rPr>
        <b/>
        <sz val="11"/>
        <color rgb="FF800080"/>
        <rFont val="Calibri"/>
        <family val="2"/>
        <scheme val="minor"/>
      </rPr>
      <t xml:space="preserve">ɗo buŋdi - aku </t>
    </r>
    <r>
      <rPr>
        <sz val="11"/>
        <color rgb="FF008000"/>
        <rFont val="Calibri"/>
        <family val="2"/>
        <scheme val="minor"/>
      </rPr>
      <t xml:space="preserve">! " </t>
    </r>
  </si>
  <si>
    <r>
      <rPr>
        <sz val="11"/>
        <color rgb="FF008000"/>
        <rFont val="Calibri"/>
        <family val="2"/>
        <scheme val="minor"/>
      </rPr>
      <t xml:space="preserve">Ɗo wer - ak , nu </t>
    </r>
    <r>
      <rPr>
        <b/>
        <sz val="11"/>
        <color rgb="FF800080"/>
        <rFont val="Calibri"/>
        <family val="2"/>
        <scheme val="minor"/>
      </rPr>
      <t xml:space="preserve">taliig </t>
    </r>
    <r>
      <rPr>
        <sz val="11"/>
        <color rgb="FF008000"/>
        <rFont val="Calibri"/>
        <family val="2"/>
        <scheme val="minor"/>
      </rPr>
      <t xml:space="preserve">* ɗubal ku Buŋdi peesira </t>
    </r>
    <r>
      <rPr>
        <b/>
        <sz val="11"/>
        <color rgb="FF800080"/>
        <rFont val="Calibri"/>
        <family val="2"/>
        <scheme val="minor"/>
      </rPr>
      <t xml:space="preserve">kuuk peya </t>
    </r>
    <r>
      <rPr>
        <sz val="11"/>
        <color rgb="FF008000"/>
        <rFont val="Calibri"/>
        <family val="2"/>
        <scheme val="minor"/>
      </rPr>
      <t xml:space="preserve">ɗo uŋji </t>
    </r>
    <r>
      <rPr>
        <b/>
        <sz val="11"/>
        <color rgb="FF800080"/>
        <rFont val="Calibri"/>
        <family val="2"/>
        <scheme val="minor"/>
      </rPr>
      <t xml:space="preserve">ka Buŋdi ho ŋu beriico buŋ peesira kuuk </t>
    </r>
    <r>
      <rPr>
        <sz val="11"/>
        <color rgb="FF008000"/>
        <rFont val="Calibri"/>
        <family val="2"/>
        <scheme val="minor"/>
      </rPr>
      <t xml:space="preserve">peesira . </t>
    </r>
  </si>
  <si>
    <r>
      <rPr>
        <b/>
        <sz val="11"/>
        <color rgb="FF800080"/>
        <rFont val="Calibri"/>
        <family val="2"/>
        <scheme val="minor"/>
      </rPr>
      <t xml:space="preserve">Ɗo wer - ak , * </t>
    </r>
    <r>
      <rPr>
        <sz val="11"/>
        <color rgb="FF008000"/>
        <rFont val="Calibri"/>
        <family val="2"/>
        <scheme val="minor"/>
      </rPr>
      <t xml:space="preserve">ɗubil ka Buŋdi </t>
    </r>
    <r>
      <rPr>
        <b/>
        <sz val="11"/>
        <color rgb="FF800080"/>
        <rFont val="Calibri"/>
        <family val="2"/>
        <scheme val="minor"/>
      </rPr>
      <t xml:space="preserve">rakki astu </t>
    </r>
    <r>
      <rPr>
        <sz val="11"/>
        <color rgb="FF008000"/>
        <rFont val="Calibri"/>
        <family val="2"/>
        <scheme val="minor"/>
      </rPr>
      <t xml:space="preserve">pey </t>
    </r>
    <r>
      <rPr>
        <b/>
        <sz val="11"/>
        <color rgb="FF800080"/>
        <rFont val="Calibri"/>
        <family val="2"/>
        <scheme val="minor"/>
      </rPr>
      <t xml:space="preserve">ɗo wer ka satkiner </t>
    </r>
    <r>
      <rPr>
        <sz val="11"/>
        <color rgb="FF008000"/>
        <rFont val="Calibri"/>
        <family val="2"/>
        <scheme val="minor"/>
      </rPr>
      <t xml:space="preserve">ho ŋa </t>
    </r>
    <r>
      <rPr>
        <b/>
        <sz val="11"/>
        <color rgb="FF800080"/>
        <rFont val="Calibri"/>
        <family val="2"/>
        <scheme val="minor"/>
      </rPr>
      <t xml:space="preserve">gastu * dokkanne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 </t>
    </r>
    <r>
      <rPr>
        <b/>
        <sz val="11"/>
        <color rgb="FF800080"/>
        <rFont val="Calibri"/>
        <family val="2"/>
        <scheme val="minor"/>
      </rPr>
      <t xml:space="preserve">dokkanne </t>
    </r>
    <r>
      <rPr>
        <sz val="11"/>
        <color rgb="FF008000"/>
        <rFont val="Calibri"/>
        <family val="2"/>
        <scheme val="minor"/>
      </rPr>
      <t xml:space="preserve">ka daabner . </t>
    </r>
    <r>
      <rPr>
        <b/>
        <sz val="11"/>
        <color rgb="FF800080"/>
        <rFont val="Calibri"/>
        <family val="2"/>
        <scheme val="minor"/>
      </rPr>
      <t xml:space="preserve">Ɗubil - ak gay </t>
    </r>
    <r>
      <rPr>
        <sz val="11"/>
        <color rgb="FF008000"/>
        <rFont val="Calibri"/>
        <family val="2"/>
        <scheme val="minor"/>
      </rPr>
      <t xml:space="preserve">, </t>
    </r>
    <r>
      <rPr>
        <b/>
        <sz val="11"/>
        <color rgb="FF800080"/>
        <rFont val="Calibri"/>
        <family val="2"/>
        <scheme val="minor"/>
      </rPr>
      <t xml:space="preserve">ŋa ictu ɗuune atta </t>
    </r>
    <r>
      <rPr>
        <sz val="11"/>
        <color rgb="FF008000"/>
        <rFont val="Calibri"/>
        <family val="2"/>
        <scheme val="minor"/>
      </rPr>
      <t xml:space="preserve">iŋ salaan ta gee ku Buŋdi </t>
    </r>
    <r>
      <rPr>
        <b/>
        <sz val="11"/>
        <color rgb="FF800080"/>
        <rFont val="Calibri"/>
        <family val="2"/>
        <scheme val="minor"/>
      </rPr>
      <t xml:space="preserve">okin co . Ɗubil - ak , ŋa bertu ɗo </t>
    </r>
    <r>
      <rPr>
        <sz val="11"/>
        <color rgb="FF008000"/>
        <rFont val="Calibri"/>
        <family val="2"/>
        <scheme val="minor"/>
      </rPr>
      <t xml:space="preserve">wer ka satkiner </t>
    </r>
    <r>
      <rPr>
        <b/>
        <sz val="11"/>
        <color rgb="FF800080"/>
        <rFont val="Calibri"/>
        <family val="2"/>
        <scheme val="minor"/>
      </rPr>
      <t xml:space="preserve">ho </t>
    </r>
    <r>
      <rPr>
        <sz val="11"/>
        <color rgb="FF008000"/>
        <rFont val="Calibri"/>
        <family val="2"/>
        <scheme val="minor"/>
      </rPr>
      <t xml:space="preserve">ɗo uŋji ka </t>
    </r>
    <r>
      <rPr>
        <b/>
        <sz val="11"/>
        <color rgb="FF800080"/>
        <rFont val="Calibri"/>
        <family val="2"/>
        <scheme val="minor"/>
      </rPr>
      <t xml:space="preserve">sees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</si>
  <si>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Kar * ɗubil ka Buŋdi - ak n eptu * dokkanne onniy iŋ salaanen </t>
    </r>
    <r>
      <rPr>
        <sz val="11"/>
        <color rgb="FF008000"/>
        <rFont val="Calibri"/>
        <family val="2"/>
        <scheme val="minor"/>
      </rPr>
      <t xml:space="preserve">ku </t>
    </r>
    <r>
      <rPr>
        <b/>
        <sz val="11"/>
        <color rgb="FF800080"/>
        <rFont val="Calibri"/>
        <family val="2"/>
        <scheme val="minor"/>
      </rPr>
      <t xml:space="preserve">gay satkiner ho ŋu coktu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</si>
  <si>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Kar ɗubil - ak sokiig bardil - ak min ɗo wer kaak ŋu giniy * satkin ɗo Buŋdi ho ŋa miiniig iŋ ako . Kar ŋa acciig ɗo kiɗar . Ɗo wer </t>
    </r>
    <r>
      <rPr>
        <sz val="11"/>
        <color rgb="FF008000"/>
        <rFont val="Calibri"/>
        <family val="2"/>
        <scheme val="minor"/>
      </rPr>
      <t xml:space="preserve">- ak , </t>
    </r>
    <r>
      <rPr>
        <b/>
        <sz val="11"/>
        <color rgb="FF800080"/>
        <rFont val="Calibri"/>
        <family val="2"/>
        <scheme val="minor"/>
      </rPr>
      <t xml:space="preserve">Buŋ gin buŋ ku ar dil </t>
    </r>
    <r>
      <rPr>
        <sz val="11"/>
        <color rgb="FF008000"/>
        <rFont val="Calibri"/>
        <family val="2"/>
        <scheme val="minor"/>
      </rPr>
      <t xml:space="preserve">, buŋ </t>
    </r>
    <r>
      <rPr>
        <b/>
        <sz val="11"/>
        <color rgb="FF800080"/>
        <rFont val="Calibri"/>
        <family val="2"/>
        <scheme val="minor"/>
      </rPr>
      <t xml:space="preserve">kooliyo , irn e ka buŋdi </t>
    </r>
    <r>
      <rPr>
        <sz val="11"/>
        <color rgb="FF008000"/>
        <rFont val="Calibri"/>
        <family val="2"/>
        <scheme val="minor"/>
      </rPr>
      <t xml:space="preserve">ho kiɗ </t>
    </r>
    <r>
      <rPr>
        <b/>
        <sz val="11"/>
        <color rgb="FF800080"/>
        <rFont val="Calibri"/>
        <family val="2"/>
        <scheme val="minor"/>
      </rPr>
      <t xml:space="preserve">teestu azire </t>
    </r>
    <r>
      <rPr>
        <sz val="11"/>
        <color rgb="FF008000"/>
        <rFont val="Calibri"/>
        <family val="2"/>
        <scheme val="minor"/>
      </rPr>
      <t xml:space="preserve">. </t>
    </r>
  </si>
  <si>
    <r>
      <rPr>
        <b/>
        <sz val="11"/>
        <color rgb="FF800080"/>
        <rFont val="Calibri"/>
        <family val="2"/>
        <scheme val="minor"/>
      </rPr>
      <t xml:space="preserve">Hiyya , * </t>
    </r>
    <r>
      <rPr>
        <sz val="11"/>
        <color rgb="FF008000"/>
        <rFont val="Calibri"/>
        <family val="2"/>
        <scheme val="minor"/>
      </rPr>
      <t xml:space="preserve">ɗubal ku Buŋdi </t>
    </r>
    <r>
      <rPr>
        <b/>
        <sz val="11"/>
        <color rgb="FF800080"/>
        <rFont val="Calibri"/>
        <family val="2"/>
        <scheme val="minor"/>
      </rPr>
      <t xml:space="preserve">kuuk peesir </t>
    </r>
    <r>
      <rPr>
        <sz val="11"/>
        <color rgb="FF008000"/>
        <rFont val="Calibri"/>
        <family val="2"/>
        <scheme val="minor"/>
      </rPr>
      <t xml:space="preserve">kuuk gin </t>
    </r>
    <r>
      <rPr>
        <b/>
        <sz val="11"/>
        <color rgb="FF800080"/>
        <rFont val="Calibri"/>
        <family val="2"/>
        <scheme val="minor"/>
      </rPr>
      <t xml:space="preserve">kurumbiin peesira </t>
    </r>
    <r>
      <rPr>
        <sz val="11"/>
        <color rgb="FF008000"/>
        <rFont val="Calibri"/>
        <family val="2"/>
        <scheme val="minor"/>
      </rPr>
      <t xml:space="preserve">- ak </t>
    </r>
    <r>
      <rPr>
        <b/>
        <sz val="11"/>
        <color rgb="FF800080"/>
        <rFont val="Calibri"/>
        <family val="2"/>
        <scheme val="minor"/>
      </rPr>
      <t xml:space="preserve">siytu </t>
    </r>
    <r>
      <rPr>
        <sz val="11"/>
        <color rgb="FF008000"/>
        <rFont val="Calibri"/>
        <family val="2"/>
        <scheme val="minor"/>
      </rPr>
      <t xml:space="preserve">a ŋuu </t>
    </r>
    <r>
      <rPr>
        <b/>
        <sz val="11"/>
        <color rgb="FF800080"/>
        <rFont val="Calibri"/>
        <family val="2"/>
        <scheme val="minor"/>
      </rPr>
      <t xml:space="preserve">piyin korɗiŋgo - aku </t>
    </r>
    <r>
      <rPr>
        <sz val="11"/>
        <color rgb="FF008000"/>
        <rFont val="Calibri"/>
        <family val="2"/>
        <scheme val="minor"/>
      </rPr>
      <t xml:space="preserve">. </t>
    </r>
  </si>
  <si>
    <r>
      <rPr>
        <b/>
        <sz val="11"/>
        <color rgb="FF800080"/>
        <rFont val="Calibri"/>
        <family val="2"/>
        <scheme val="minor"/>
      </rPr>
      <t xml:space="preserve">Hiyya , ɗubil ka awalle kaawiiji pise . Hiyya , buŋ amiltu , ŋu acciig iŋ ako , ŋu ɗuuniig kuwa ka kiɗar . Paa ko , ta kuuniytu maan </t>
    </r>
    <r>
      <rPr>
        <sz val="11"/>
        <color rgb="FF008000"/>
        <rFont val="Calibri"/>
        <family val="2"/>
        <scheme val="minor"/>
      </rPr>
      <t xml:space="preserve">kaak </t>
    </r>
    <r>
      <rPr>
        <b/>
        <sz val="11"/>
        <color rgb="FF800080"/>
        <rFont val="Calibri"/>
        <family val="2"/>
        <scheme val="minor"/>
      </rPr>
      <t xml:space="preserve">subba kuuk ɗo kiɗar </t>
    </r>
    <r>
      <rPr>
        <sz val="11"/>
        <color rgb="FF008000"/>
        <rFont val="Calibri"/>
        <family val="2"/>
        <scheme val="minor"/>
      </rPr>
      <t xml:space="preserve">, </t>
    </r>
    <r>
      <rPr>
        <b/>
        <sz val="11"/>
        <color rgb="FF800080"/>
        <rFont val="Calibri"/>
        <family val="2"/>
        <scheme val="minor"/>
      </rPr>
      <t xml:space="preserve">ta kuuniytu </t>
    </r>
    <r>
      <rPr>
        <sz val="11"/>
        <color rgb="FF008000"/>
        <rFont val="Calibri"/>
        <family val="2"/>
        <scheme val="minor"/>
      </rPr>
      <t xml:space="preserve">ho </t>
    </r>
    <r>
      <rPr>
        <strike/>
        <sz val="11"/>
        <color rgb="FFFF0000"/>
        <rFont val="Calibri"/>
        <family val="2"/>
        <scheme val="minor"/>
      </rPr>
      <t xml:space="preserve">ako amse iŋ baar n oktu . Ek di ak teestu ere </t>
    </r>
    <r>
      <rPr>
        <sz val="11"/>
        <color rgb="FF008000"/>
        <rFont val="Calibri"/>
        <family val="2"/>
        <scheme val="minor"/>
      </rPr>
      <t xml:space="preserve">gamin </t>
    </r>
    <r>
      <rPr>
        <strike/>
        <sz val="11"/>
        <color rgb="FFFF0000"/>
        <rFont val="Calibri"/>
        <family val="2"/>
        <scheme val="minor"/>
      </rPr>
      <t xml:space="preserve">dakina . Kiɗa , wernay subba , weriy ka rakki ere . Atay , werinco subba , werco ka rakki oki ere . Ho gamin ku balan </t>
    </r>
    <r>
      <rPr>
        <sz val="11"/>
        <color rgb="FF008000"/>
        <rFont val="Calibri"/>
        <family val="2"/>
        <scheme val="minor"/>
      </rPr>
      <t xml:space="preserve">okin co </t>
    </r>
    <r>
      <rPr>
        <b/>
        <sz val="11"/>
        <color rgb="FF800080"/>
        <rFont val="Calibri"/>
        <family val="2"/>
        <scheme val="minor"/>
      </rPr>
      <t xml:space="preserve">kuuk balan sa , ŋu kuuniytu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</si>
  <si>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Ɗubil ka </t>
    </r>
    <r>
      <rPr>
        <b/>
        <sz val="11"/>
        <color rgb="FF800080"/>
        <rFont val="Calibri"/>
        <family val="2"/>
        <scheme val="minor"/>
      </rPr>
      <t xml:space="preserve">seeriŋkar </t>
    </r>
    <r>
      <rPr>
        <sz val="11"/>
        <color rgb="FF008000"/>
        <rFont val="Calibri"/>
        <family val="2"/>
        <scheme val="minor"/>
      </rPr>
      <t xml:space="preserve">ka seeriŋkar </t>
    </r>
    <r>
      <rPr>
        <b/>
        <sz val="11"/>
        <color rgb="FF800080"/>
        <rFont val="Calibri"/>
        <family val="2"/>
        <scheme val="minor"/>
      </rPr>
      <t xml:space="preserve">kaawiiji ka puusji </t>
    </r>
    <r>
      <rPr>
        <sz val="11"/>
        <color rgb="FF008000"/>
        <rFont val="Calibri"/>
        <family val="2"/>
        <scheme val="minor"/>
      </rPr>
      <t xml:space="preserve">. </t>
    </r>
    <r>
      <rPr>
        <b/>
        <sz val="11"/>
        <color rgb="FF800080"/>
        <rFont val="Calibri"/>
        <family val="2"/>
        <scheme val="minor"/>
      </rPr>
      <t xml:space="preserve">Ɗo wer - ak , gamin ar dambi tatko ar ako </t>
    </r>
    <r>
      <rPr>
        <sz val="11"/>
        <color rgb="FF008000"/>
        <rFont val="Calibri"/>
        <family val="2"/>
        <scheme val="minor"/>
      </rPr>
      <t xml:space="preserve">, ŋu </t>
    </r>
    <r>
      <rPr>
        <b/>
        <sz val="11"/>
        <color rgb="FF800080"/>
        <rFont val="Calibri"/>
        <family val="2"/>
        <scheme val="minor"/>
      </rPr>
      <t xml:space="preserve">accig </t>
    </r>
    <r>
      <rPr>
        <sz val="11"/>
        <color rgb="FF008000"/>
        <rFont val="Calibri"/>
        <family val="2"/>
        <scheme val="minor"/>
      </rPr>
      <t xml:space="preserve">ɗo barrer . </t>
    </r>
    <r>
      <rPr>
        <b/>
        <sz val="11"/>
        <color rgb="FF800080"/>
        <rFont val="Calibri"/>
        <family val="2"/>
        <scheme val="minor"/>
      </rPr>
      <t xml:space="preserve">Min amay kuuk dakin - ak , ta ɗeettu , ta ɗeettu ɗatik rakki min seer kuuk subba </t>
    </r>
    <r>
      <rPr>
        <sz val="11"/>
        <color rgb="FF008000"/>
        <rFont val="Calibri"/>
        <family val="2"/>
        <scheme val="minor"/>
      </rPr>
      <t xml:space="preserve">di </t>
    </r>
    <r>
      <rPr>
        <strike/>
        <sz val="11"/>
        <color rgb="FFFF0000"/>
        <rFont val="Calibri"/>
        <family val="2"/>
        <scheme val="minor"/>
      </rPr>
      <t xml:space="preserve">barre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raɓiltu baar . </t>
    </r>
  </si>
  <si>
    <r>
      <rPr>
        <b/>
        <sz val="11"/>
        <color rgb="FF800080"/>
        <rFont val="Calibri"/>
        <family val="2"/>
        <scheme val="minor"/>
      </rPr>
      <t xml:space="preserve">Hiyya , </t>
    </r>
    <r>
      <rPr>
        <sz val="11"/>
        <color rgb="FF008000"/>
        <rFont val="Calibri"/>
        <family val="2"/>
        <scheme val="minor"/>
      </rPr>
      <t xml:space="preserve">min gamin </t>
    </r>
    <r>
      <rPr>
        <strike/>
        <sz val="11"/>
        <color rgb="FFFF0000"/>
        <rFont val="Calibri"/>
        <family val="2"/>
        <scheme val="minor"/>
      </rPr>
      <t xml:space="preserve">okin co </t>
    </r>
    <r>
      <rPr>
        <sz val="11"/>
        <color rgb="FF008000"/>
        <rFont val="Calibri"/>
        <family val="2"/>
        <scheme val="minor"/>
      </rPr>
      <t xml:space="preserve">kuuk goy ɗo barrer </t>
    </r>
    <r>
      <rPr>
        <i/>
        <sz val="11"/>
        <color rgb="FF0000FF"/>
        <rFont val="Calibri"/>
        <family val="2"/>
        <scheme val="minor"/>
      </rPr>
      <t xml:space="preserve">ho kuuk goy ɗo amiydi </t>
    </r>
    <r>
      <rPr>
        <sz val="11"/>
        <color rgb="FF008000"/>
        <rFont val="Calibri"/>
        <family val="2"/>
        <scheme val="minor"/>
      </rPr>
      <t xml:space="preserve">- ak , </t>
    </r>
    <r>
      <rPr>
        <b/>
        <sz val="11"/>
        <color rgb="FF800080"/>
        <rFont val="Calibri"/>
        <family val="2"/>
        <scheme val="minor"/>
      </rPr>
      <t xml:space="preserve">taar mat ko </t>
    </r>
    <r>
      <rPr>
        <sz val="11"/>
        <color rgb="FF008000"/>
        <rFont val="Calibri"/>
        <family val="2"/>
        <scheme val="minor"/>
      </rPr>
      <t xml:space="preserve">. Ho </t>
    </r>
    <r>
      <rPr>
        <b/>
        <sz val="11"/>
        <color rgb="FF800080"/>
        <rFont val="Calibri"/>
        <family val="2"/>
        <scheme val="minor"/>
      </rPr>
      <t xml:space="preserve">markabin kuuk goy ɗo amiydi - ak </t>
    </r>
    <r>
      <rPr>
        <sz val="11"/>
        <color rgb="FF008000"/>
        <rFont val="Calibri"/>
        <family val="2"/>
        <scheme val="minor"/>
      </rPr>
      <t xml:space="preserve">, </t>
    </r>
    <r>
      <rPr>
        <b/>
        <sz val="11"/>
        <color rgb="FF800080"/>
        <rFont val="Calibri"/>
        <family val="2"/>
        <scheme val="minor"/>
      </rPr>
      <t xml:space="preserve">taar ko totirtu </t>
    </r>
    <r>
      <rPr>
        <sz val="11"/>
        <color rgb="FF008000"/>
        <rFont val="Calibri"/>
        <family val="2"/>
        <scheme val="minor"/>
      </rPr>
      <t xml:space="preserve">. </t>
    </r>
  </si>
  <si>
    <r>
      <rPr>
        <sz val="11"/>
        <color rgb="FF008000"/>
        <rFont val="Calibri"/>
        <family val="2"/>
        <scheme val="minor"/>
      </rPr>
      <t xml:space="preserve">Ɗubil ka </t>
    </r>
    <r>
      <rPr>
        <b/>
        <sz val="11"/>
        <color rgb="FF800080"/>
        <rFont val="Calibri"/>
        <family val="2"/>
        <scheme val="minor"/>
      </rPr>
      <t xml:space="preserve">beeƴ </t>
    </r>
    <r>
      <rPr>
        <sz val="11"/>
        <color rgb="FF008000"/>
        <rFont val="Calibri"/>
        <family val="2"/>
        <scheme val="minor"/>
      </rPr>
      <t xml:space="preserve">ka </t>
    </r>
    <r>
      <rPr>
        <b/>
        <sz val="11"/>
        <color rgb="FF800080"/>
        <rFont val="Calibri"/>
        <family val="2"/>
        <scheme val="minor"/>
      </rPr>
      <t xml:space="preserve">seeriŋkar un jitu buŋdu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nu </t>
    </r>
    <r>
      <rPr>
        <b/>
        <sz val="11"/>
        <color rgb="FF800080"/>
        <rFont val="Calibri"/>
        <family val="2"/>
        <scheme val="minor"/>
      </rPr>
      <t xml:space="preserve">taliig </t>
    </r>
    <r>
      <rPr>
        <sz val="11"/>
        <color rgb="FF008000"/>
        <rFont val="Calibri"/>
        <family val="2"/>
        <scheme val="minor"/>
      </rPr>
      <t xml:space="preserve">kaal </t>
    </r>
    <r>
      <rPr>
        <b/>
        <sz val="11"/>
        <color rgb="FF800080"/>
        <rFont val="Calibri"/>
        <family val="2"/>
        <scheme val="minor"/>
      </rPr>
      <t xml:space="preserve">kaal </t>
    </r>
    <r>
      <rPr>
        <sz val="11"/>
        <color rgb="FF008000"/>
        <rFont val="Calibri"/>
        <family val="2"/>
        <scheme val="minor"/>
      </rPr>
      <t xml:space="preserve">ka samaaner </t>
    </r>
    <r>
      <rPr>
        <i/>
        <sz val="11"/>
        <color rgb="FF0000FF"/>
        <rFont val="Calibri"/>
        <family val="2"/>
        <scheme val="minor"/>
      </rPr>
      <t xml:space="preserve">gal keɗer keɗer </t>
    </r>
    <r>
      <rPr>
        <sz val="11"/>
        <color rgb="FF008000"/>
        <rFont val="Calibri"/>
        <family val="2"/>
        <scheme val="minor"/>
      </rPr>
      <t xml:space="preserve">. </t>
    </r>
    <r>
      <rPr>
        <b/>
        <sz val="11"/>
        <color rgb="FF800080"/>
        <rFont val="Calibri"/>
        <family val="2"/>
        <scheme val="minor"/>
      </rPr>
      <t xml:space="preserve">kaal - ak , ŋu beriiji ɗibirin ɗubiley ka </t>
    </r>
    <r>
      <rPr>
        <sz val="11"/>
        <color rgb="FF008000"/>
        <rFont val="Calibri"/>
        <family val="2"/>
        <scheme val="minor"/>
      </rPr>
      <t xml:space="preserve">bee kaak sugulgul </t>
    </r>
    <r>
      <rPr>
        <b/>
        <sz val="11"/>
        <color rgb="FF800080"/>
        <rFont val="Calibri"/>
        <family val="2"/>
        <scheme val="minor"/>
      </rPr>
      <t xml:space="preserve">ba oole </t>
    </r>
    <r>
      <rPr>
        <sz val="11"/>
        <color rgb="FF008000"/>
        <rFont val="Calibri"/>
        <family val="2"/>
        <scheme val="minor"/>
      </rPr>
      <t xml:space="preserve">. </t>
    </r>
  </si>
  <si>
    <r>
      <rPr>
        <b/>
        <sz val="11"/>
        <color rgb="FF800080"/>
        <rFont val="Calibri"/>
        <family val="2"/>
        <scheme val="minor"/>
      </rPr>
      <t xml:space="preserve">Ŋu gin etirsinna ar gurusdi kuuk gin jamay . Gudurre ɗo etirsinna </t>
    </r>
    <r>
      <rPr>
        <sz val="11"/>
        <color rgb="FF008000"/>
        <rFont val="Calibri"/>
        <family val="2"/>
        <scheme val="minor"/>
      </rPr>
      <t xml:space="preserve">- ak </t>
    </r>
    <r>
      <rPr>
        <strike/>
        <sz val="11"/>
        <color rgb="FFFF0000"/>
        <rFont val="Calibri"/>
        <family val="2"/>
        <scheme val="minor"/>
      </rPr>
      <t xml:space="preserve">aayiyco </t>
    </r>
    <r>
      <rPr>
        <sz val="11"/>
        <color rgb="FF008000"/>
        <rFont val="Calibri"/>
        <family val="2"/>
        <scheme val="minor"/>
      </rPr>
      <t xml:space="preserve">gin </t>
    </r>
    <r>
      <rPr>
        <b/>
        <sz val="11"/>
        <color rgb="FF800080"/>
        <rFont val="Calibri"/>
        <family val="2"/>
        <scheme val="minor"/>
      </rPr>
      <t xml:space="preserve">gudurre taat </t>
    </r>
    <r>
      <rPr>
        <sz val="11"/>
        <color rgb="FF008000"/>
        <rFont val="Calibri"/>
        <family val="2"/>
        <scheme val="minor"/>
      </rPr>
      <t xml:space="preserve">ŋuu taaɓiyin gee </t>
    </r>
    <r>
      <rPr>
        <i/>
        <sz val="11"/>
        <color rgb="FF0000FF"/>
        <rFont val="Calibri"/>
        <family val="2"/>
        <scheme val="minor"/>
      </rPr>
      <t xml:space="preserve">ɗo </t>
    </r>
    <r>
      <rPr>
        <sz val="11"/>
        <color rgb="FF008000"/>
        <rFont val="Calibri"/>
        <family val="2"/>
        <scheme val="minor"/>
      </rPr>
      <t xml:space="preserve">koyin beeƴ </t>
    </r>
    <r>
      <rPr>
        <i/>
        <sz val="11"/>
        <color rgb="FF0000FF"/>
        <rFont val="Calibri"/>
        <family val="2"/>
        <scheme val="minor"/>
      </rPr>
      <t xml:space="preserve">kuuk beeƴ di </t>
    </r>
    <r>
      <rPr>
        <sz val="11"/>
        <color rgb="FF008000"/>
        <rFont val="Calibri"/>
        <family val="2"/>
        <scheme val="minor"/>
      </rPr>
      <t xml:space="preserve">. </t>
    </r>
  </si>
  <si>
    <r>
      <rPr>
        <b/>
        <sz val="11"/>
        <color rgb="FF800080"/>
        <rFont val="Calibri"/>
        <family val="2"/>
        <scheme val="minor"/>
      </rPr>
      <t xml:space="preserve">Ŋu gin sultan </t>
    </r>
    <r>
      <rPr>
        <sz val="11"/>
        <color rgb="FF008000"/>
        <rFont val="Calibri"/>
        <family val="2"/>
        <scheme val="minor"/>
      </rPr>
      <t xml:space="preserve">rakki kaak </t>
    </r>
    <r>
      <rPr>
        <i/>
        <sz val="11"/>
        <color rgb="FF0000FF"/>
        <rFont val="Calibri"/>
        <family val="2"/>
        <scheme val="minor"/>
      </rPr>
      <t xml:space="preserve">gooƴaag ɗubiley . Ŋa kolaag * ɗubil ka Buŋdi kaak </t>
    </r>
    <r>
      <rPr>
        <sz val="11"/>
        <color rgb="FF008000"/>
        <rFont val="Calibri"/>
        <family val="2"/>
        <scheme val="minor"/>
      </rPr>
      <t xml:space="preserve">goy </t>
    </r>
    <r>
      <rPr>
        <b/>
        <sz val="11"/>
        <color rgb="FF800080"/>
        <rFont val="Calibri"/>
        <family val="2"/>
        <scheme val="minor"/>
      </rPr>
      <t xml:space="preserve">ba oole </t>
    </r>
    <r>
      <rPr>
        <sz val="11"/>
        <color rgb="FF008000"/>
        <rFont val="Calibri"/>
        <family val="2"/>
        <scheme val="minor"/>
      </rPr>
      <t xml:space="preserve">. </t>
    </r>
    <r>
      <rPr>
        <b/>
        <sz val="11"/>
        <color rgb="FF800080"/>
        <rFont val="Calibri"/>
        <family val="2"/>
        <scheme val="minor"/>
      </rPr>
      <t xml:space="preserve">Sultin ji </t>
    </r>
    <r>
      <rPr>
        <sz val="11"/>
        <color rgb="FF008000"/>
        <rFont val="Calibri"/>
        <family val="2"/>
        <scheme val="minor"/>
      </rPr>
      <t xml:space="preserve">- ak , </t>
    </r>
    <r>
      <rPr>
        <strike/>
        <sz val="11"/>
        <color rgb="FFFF0000"/>
        <rFont val="Calibri"/>
        <family val="2"/>
        <scheme val="minor"/>
      </rPr>
      <t xml:space="preserve">ŋu kolaag " Abadoon " </t>
    </r>
    <r>
      <rPr>
        <sz val="11"/>
        <color rgb="FF008000"/>
        <rFont val="Calibri"/>
        <family val="2"/>
        <scheme val="minor"/>
      </rPr>
      <t xml:space="preserve">iŋ kaaw ta </t>
    </r>
    <r>
      <rPr>
        <strike/>
        <sz val="11"/>
        <color rgb="FFFF0000"/>
        <rFont val="Calibri"/>
        <family val="2"/>
        <scheme val="minor"/>
      </rPr>
      <t xml:space="preserve">* </t>
    </r>
    <r>
      <rPr>
        <sz val="11"/>
        <color rgb="FF008000"/>
        <rFont val="Calibri"/>
        <family val="2"/>
        <scheme val="minor"/>
      </rPr>
      <t xml:space="preserve">Yuudinnar </t>
    </r>
    <r>
      <rPr>
        <b/>
        <sz val="11"/>
        <color rgb="FF800080"/>
        <rFont val="Calibri"/>
        <family val="2"/>
        <scheme val="minor"/>
      </rPr>
      <t xml:space="preserve">ŋu kolaag a Abaddon . " Ho </t>
    </r>
    <r>
      <rPr>
        <sz val="11"/>
        <color rgb="FF008000"/>
        <rFont val="Calibri"/>
        <family val="2"/>
        <scheme val="minor"/>
      </rPr>
      <t xml:space="preserve">iŋ kaaw ta </t>
    </r>
    <r>
      <rPr>
        <b/>
        <sz val="11"/>
        <color rgb="FF800080"/>
        <rFont val="Calibri"/>
        <family val="2"/>
        <scheme val="minor"/>
      </rPr>
      <t xml:space="preserve">Greknar </t>
    </r>
    <r>
      <rPr>
        <sz val="11"/>
        <color rgb="FF008000"/>
        <rFont val="Calibri"/>
        <family val="2"/>
        <scheme val="minor"/>
      </rPr>
      <t xml:space="preserve">gay </t>
    </r>
    <r>
      <rPr>
        <b/>
        <sz val="11"/>
        <color rgb="FF800080"/>
        <rFont val="Calibri"/>
        <family val="2"/>
        <scheme val="minor"/>
      </rPr>
      <t xml:space="preserve">, a Apololiyon </t>
    </r>
    <r>
      <rPr>
        <sz val="11"/>
        <color rgb="FF008000"/>
        <rFont val="Calibri"/>
        <family val="2"/>
        <scheme val="minor"/>
      </rPr>
      <t xml:space="preserve">. " </t>
    </r>
    <r>
      <rPr>
        <strike/>
        <sz val="11"/>
        <color rgb="FFFF0000"/>
        <rFont val="Calibri"/>
        <family val="2"/>
        <scheme val="minor"/>
      </rPr>
      <t xml:space="preserve">Siŋ - ak ɗiya aman : " Ka nige wernar . " </t>
    </r>
  </si>
  <si>
    <r>
      <rPr>
        <b/>
        <sz val="11"/>
        <color rgb="FF800080"/>
        <rFont val="Calibri"/>
        <family val="2"/>
        <scheme val="minor"/>
      </rPr>
      <t xml:space="preserve">Kar gay , taaɓin </t>
    </r>
    <r>
      <rPr>
        <sz val="11"/>
        <color rgb="FF008000"/>
        <rFont val="Calibri"/>
        <family val="2"/>
        <scheme val="minor"/>
      </rPr>
      <t xml:space="preserve">taat awalle </t>
    </r>
    <r>
      <rPr>
        <b/>
        <sz val="11"/>
        <color rgb="FF800080"/>
        <rFont val="Calibri"/>
        <family val="2"/>
        <scheme val="minor"/>
      </rPr>
      <t xml:space="preserve">gaastu ko </t>
    </r>
    <r>
      <rPr>
        <sz val="11"/>
        <color rgb="FF008000"/>
        <rFont val="Calibri"/>
        <family val="2"/>
        <scheme val="minor"/>
      </rPr>
      <t xml:space="preserve">. </t>
    </r>
    <r>
      <rPr>
        <b/>
        <sz val="11"/>
        <color rgb="FF800080"/>
        <rFont val="Calibri"/>
        <family val="2"/>
        <scheme val="minor"/>
      </rPr>
      <t xml:space="preserve">Diŋ gay , goy pey taaɓin </t>
    </r>
    <r>
      <rPr>
        <sz val="11"/>
        <color rgb="FF008000"/>
        <rFont val="Calibri"/>
        <family val="2"/>
        <scheme val="minor"/>
      </rPr>
      <t xml:space="preserve">seer </t>
    </r>
    <r>
      <rPr>
        <b/>
        <sz val="11"/>
        <color rgb="FF800080"/>
        <rFont val="Calibri"/>
        <family val="2"/>
        <scheme val="minor"/>
      </rPr>
      <t xml:space="preserve">ku </t>
    </r>
    <r>
      <rPr>
        <sz val="11"/>
        <color rgb="FF008000"/>
        <rFont val="Calibri"/>
        <family val="2"/>
        <scheme val="minor"/>
      </rPr>
      <t xml:space="preserve">pey </t>
    </r>
    <r>
      <rPr>
        <b/>
        <sz val="11"/>
        <color rgb="FF800080"/>
        <rFont val="Calibri"/>
        <family val="2"/>
        <scheme val="minor"/>
      </rPr>
      <t xml:space="preserve">asaw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</si>
  <si>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ɗubil ka </t>
    </r>
    <r>
      <rPr>
        <b/>
        <sz val="11"/>
        <color rgb="FF800080"/>
        <rFont val="Calibri"/>
        <family val="2"/>
        <scheme val="minor"/>
      </rPr>
      <t xml:space="preserve">seegirdi astu surpiyin ji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nu dortu gaaƴ </t>
    </r>
    <r>
      <rPr>
        <i/>
        <sz val="11"/>
        <color rgb="FF0000FF"/>
        <rFont val="Calibri"/>
        <family val="2"/>
        <scheme val="minor"/>
      </rPr>
      <t xml:space="preserve">ar gaaƴ </t>
    </r>
    <r>
      <rPr>
        <sz val="11"/>
        <color rgb="FF008000"/>
        <rFont val="Calibri"/>
        <family val="2"/>
        <scheme val="minor"/>
      </rPr>
      <t xml:space="preserve">amila min ɗo </t>
    </r>
    <r>
      <rPr>
        <b/>
        <sz val="11"/>
        <color rgb="FF800080"/>
        <rFont val="Calibri"/>
        <family val="2"/>
        <scheme val="minor"/>
      </rPr>
      <t xml:space="preserve">serpey ku wer kaak ŋu giniy </t>
    </r>
    <r>
      <rPr>
        <sz val="11"/>
        <color rgb="FF008000"/>
        <rFont val="Calibri"/>
        <family val="2"/>
        <scheme val="minor"/>
      </rPr>
      <t xml:space="preserve">* </t>
    </r>
    <r>
      <rPr>
        <b/>
        <sz val="11"/>
        <color rgb="FF800080"/>
        <rFont val="Calibri"/>
        <family val="2"/>
        <scheme val="minor"/>
      </rPr>
      <t xml:space="preserve">satkin iŋ daabne kaak </t>
    </r>
    <r>
      <rPr>
        <sz val="11"/>
        <color rgb="FF008000"/>
        <rFont val="Calibri"/>
        <family val="2"/>
        <scheme val="minor"/>
      </rPr>
      <t xml:space="preserve">ɗo uŋji ka Buŋdi . </t>
    </r>
  </si>
  <si>
    <r>
      <rPr>
        <b/>
        <sz val="11"/>
        <color rgb="FF800080"/>
        <rFont val="Calibri"/>
        <family val="2"/>
        <scheme val="minor"/>
      </rPr>
      <t xml:space="preserve">ho ta kaawiiji </t>
    </r>
    <r>
      <rPr>
        <sz val="11"/>
        <color rgb="FF008000"/>
        <rFont val="Calibri"/>
        <family val="2"/>
        <scheme val="minor"/>
      </rPr>
      <t xml:space="preserve">ɗo ɗubil ka </t>
    </r>
    <r>
      <rPr>
        <b/>
        <sz val="11"/>
        <color rgb="FF800080"/>
        <rFont val="Calibri"/>
        <family val="2"/>
        <scheme val="minor"/>
      </rPr>
      <t xml:space="preserve">bijigiƴ kaak gin kormor - ak </t>
    </r>
    <r>
      <rPr>
        <sz val="11"/>
        <color rgb="FF008000"/>
        <rFont val="Calibri"/>
        <family val="2"/>
        <scheme val="minor"/>
      </rPr>
      <t xml:space="preserve">aman : " </t>
    </r>
    <r>
      <rPr>
        <b/>
        <sz val="11"/>
        <color rgb="FF800080"/>
        <rFont val="Calibri"/>
        <family val="2"/>
        <scheme val="minor"/>
      </rPr>
      <t xml:space="preserve">Piluwco </t>
    </r>
    <r>
      <rPr>
        <sz val="11"/>
        <color rgb="FF008000"/>
        <rFont val="Calibri"/>
        <family val="2"/>
        <scheme val="minor"/>
      </rPr>
      <t xml:space="preserve">ɗubal ku Buŋdi </t>
    </r>
    <r>
      <rPr>
        <strike/>
        <sz val="11"/>
        <color rgb="FFFF0000"/>
        <rFont val="Calibri"/>
        <family val="2"/>
        <scheme val="minor"/>
      </rPr>
      <t xml:space="preserve">kuuk </t>
    </r>
    <r>
      <rPr>
        <sz val="11"/>
        <color rgb="FF008000"/>
        <rFont val="Calibri"/>
        <family val="2"/>
        <scheme val="minor"/>
      </rPr>
      <t xml:space="preserve">pooɗ kuuk ŋu </t>
    </r>
    <r>
      <rPr>
        <b/>
        <sz val="11"/>
        <color rgb="FF800080"/>
        <rFont val="Calibri"/>
        <family val="2"/>
        <scheme val="minor"/>
      </rPr>
      <t xml:space="preserve">ɗuunit </t>
    </r>
    <r>
      <rPr>
        <sz val="11"/>
        <color rgb="FF008000"/>
        <rFont val="Calibri"/>
        <family val="2"/>
        <scheme val="minor"/>
      </rPr>
      <t xml:space="preserve">ɗo </t>
    </r>
    <r>
      <rPr>
        <b/>
        <sz val="11"/>
        <color rgb="FF800080"/>
        <rFont val="Calibri"/>
        <family val="2"/>
        <scheme val="minor"/>
      </rPr>
      <t xml:space="preserve">baala ta Epeer </t>
    </r>
    <r>
      <rPr>
        <sz val="11"/>
        <color rgb="FF008000"/>
        <rFont val="Calibri"/>
        <family val="2"/>
        <scheme val="minor"/>
      </rPr>
      <t xml:space="preserve">kaak </t>
    </r>
    <r>
      <rPr>
        <b/>
        <sz val="11"/>
        <color rgb="FF800080"/>
        <rFont val="Calibri"/>
        <family val="2"/>
        <scheme val="minor"/>
      </rPr>
      <t xml:space="preserve">tatiko - aka </t>
    </r>
    <r>
      <rPr>
        <sz val="11"/>
        <color rgb="FF008000"/>
        <rFont val="Calibri"/>
        <family val="2"/>
        <scheme val="minor"/>
      </rPr>
      <t xml:space="preserve">. " </t>
    </r>
  </si>
  <si>
    <r>
      <rPr>
        <sz val="11"/>
        <color rgb="FF008000"/>
        <rFont val="Calibri"/>
        <family val="2"/>
        <scheme val="minor"/>
      </rPr>
      <t xml:space="preserve">Hiyya , ŋu </t>
    </r>
    <r>
      <rPr>
        <b/>
        <sz val="11"/>
        <color rgb="FF800080"/>
        <rFont val="Calibri"/>
        <family val="2"/>
        <scheme val="minor"/>
      </rPr>
      <t xml:space="preserve">pikiig * ɗubal ku Buŋdi </t>
    </r>
    <r>
      <rPr>
        <sz val="11"/>
        <color rgb="FF008000"/>
        <rFont val="Calibri"/>
        <family val="2"/>
        <scheme val="minor"/>
      </rPr>
      <t xml:space="preserve">kuuk pooɗ - ak </t>
    </r>
    <r>
      <rPr>
        <b/>
        <sz val="11"/>
        <color rgb="FF800080"/>
        <rFont val="Calibri"/>
        <family val="2"/>
        <scheme val="minor"/>
      </rPr>
      <t xml:space="preserve">kuuk Buŋ siytu a ŋuu deen maan ka subbiŋkar ka gee okin co . Ŋuu deen co ɗo wiktin </t>
    </r>
    <r>
      <rPr>
        <sz val="11"/>
        <color rgb="FF008000"/>
        <rFont val="Calibri"/>
        <family val="2"/>
        <scheme val="minor"/>
      </rPr>
      <t xml:space="preserve">- at , </t>
    </r>
    <r>
      <rPr>
        <b/>
        <sz val="11"/>
        <color rgb="FF800080"/>
        <rFont val="Calibri"/>
        <family val="2"/>
        <scheme val="minor"/>
      </rPr>
      <t xml:space="preserve">ƴiriyo </t>
    </r>
    <r>
      <rPr>
        <sz val="11"/>
        <color rgb="FF008000"/>
        <rFont val="Calibri"/>
        <family val="2"/>
        <scheme val="minor"/>
      </rPr>
      <t xml:space="preserve">, </t>
    </r>
    <r>
      <rPr>
        <b/>
        <sz val="11"/>
        <color rgb="FF800080"/>
        <rFont val="Calibri"/>
        <family val="2"/>
        <scheme val="minor"/>
      </rPr>
      <t xml:space="preserve">kooy </t>
    </r>
    <r>
      <rPr>
        <sz val="11"/>
        <color rgb="FF008000"/>
        <rFont val="Calibri"/>
        <family val="2"/>
        <scheme val="minor"/>
      </rPr>
      <t xml:space="preserve">ho </t>
    </r>
    <r>
      <rPr>
        <b/>
        <sz val="11"/>
        <color rgb="FF800080"/>
        <rFont val="Calibri"/>
        <family val="2"/>
        <scheme val="minor"/>
      </rPr>
      <t xml:space="preserve">elgo </t>
    </r>
    <r>
      <rPr>
        <sz val="11"/>
        <color rgb="FF008000"/>
        <rFont val="Calibri"/>
        <family val="2"/>
        <scheme val="minor"/>
      </rPr>
      <t xml:space="preserve">. </t>
    </r>
    <r>
      <rPr>
        <strike/>
        <sz val="11"/>
        <color rgb="FFFF0000"/>
        <rFont val="Calibri"/>
        <family val="2"/>
        <scheme val="minor"/>
      </rPr>
      <t xml:space="preserve">Ŋu era a ŋu ɓaa dee gee ku duniiner : gee - ak werinco subba , ŋu gas izinne a ŋuu deen wer ka rakki . </t>
    </r>
  </si>
  <si>
    <r>
      <rPr>
        <b/>
        <sz val="11"/>
        <color rgb="FF800080"/>
        <rFont val="Calibri"/>
        <family val="2"/>
        <scheme val="minor"/>
      </rPr>
      <t xml:space="preserve">Nu dortu kadar aditco ku askirnar - ak , ŋuur miya miya iŋ miliyon </t>
    </r>
    <r>
      <rPr>
        <sz val="11"/>
        <color rgb="FF008000"/>
        <rFont val="Calibri"/>
        <family val="2"/>
        <scheme val="minor"/>
      </rPr>
      <t xml:space="preserve">miy seer </t>
    </r>
    <r>
      <rPr>
        <strike/>
        <sz val="11"/>
        <color rgb="FFFF0000"/>
        <rFont val="Calibri"/>
        <family val="2"/>
        <scheme val="minor"/>
      </rPr>
      <t xml:space="preserve">maliyuun ( 200 000 000 ) </t>
    </r>
    <r>
      <rPr>
        <sz val="11"/>
        <color rgb="FF008000"/>
        <rFont val="Calibri"/>
        <family val="2"/>
        <scheme val="minor"/>
      </rPr>
      <t xml:space="preserve">. </t>
    </r>
    <r>
      <rPr>
        <i/>
        <sz val="11"/>
        <color rgb="FF0000FF"/>
        <rFont val="Calibri"/>
        <family val="2"/>
        <scheme val="minor"/>
      </rPr>
      <t xml:space="preserve">Nu dortu kadar aditco miya iŋ gee miy seer pa . </t>
    </r>
  </si>
  <si>
    <r>
      <rPr>
        <b/>
        <sz val="11"/>
        <color rgb="FF800080"/>
        <rFont val="Calibri"/>
        <family val="2"/>
        <scheme val="minor"/>
      </rPr>
      <t xml:space="preserve">Ka seener nu taltu ɗo maan ka seener , kon di iŋ een co , ŋu jaawa ar n aaɗa . Pisin co irn a pit - pit ar n aaɗa , kuuk dindik ar n aaɗa , kuuk dindik ar n aaɗa ar n aaɗa . Pisin co </t>
    </r>
    <r>
      <rPr>
        <sz val="11"/>
        <color rgb="FF008000"/>
        <rFont val="Calibri"/>
        <family val="2"/>
        <scheme val="minor"/>
      </rPr>
      <t xml:space="preserve">- ak , </t>
    </r>
    <r>
      <rPr>
        <b/>
        <sz val="11"/>
        <color rgb="FF800080"/>
        <rFont val="Calibri"/>
        <family val="2"/>
        <scheme val="minor"/>
      </rPr>
      <t xml:space="preserve">irn a ar n aaɗa ar n aaɗaar </t>
    </r>
    <r>
      <rPr>
        <sz val="11"/>
        <color rgb="FF008000"/>
        <rFont val="Calibri"/>
        <family val="2"/>
        <scheme val="minor"/>
      </rPr>
      <t xml:space="preserve">ku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Min ɗo biŋkico </t>
    </r>
    <r>
      <rPr>
        <sz val="11"/>
        <color rgb="FF008000"/>
        <rFont val="Calibri"/>
        <family val="2"/>
        <scheme val="minor"/>
      </rPr>
      <t xml:space="preserve">- ak </t>
    </r>
    <r>
      <rPr>
        <strike/>
        <sz val="11"/>
        <color rgb="FFFF0000"/>
        <rFont val="Calibri"/>
        <family val="2"/>
        <scheme val="minor"/>
      </rPr>
      <t xml:space="preserve">dindik ar ako </t>
    </r>
    <r>
      <rPr>
        <sz val="11"/>
        <color rgb="FF008000"/>
        <rFont val="Calibri"/>
        <family val="2"/>
        <scheme val="minor"/>
      </rPr>
      <t xml:space="preserve">, </t>
    </r>
    <r>
      <rPr>
        <b/>
        <sz val="11"/>
        <color rgb="FF800080"/>
        <rFont val="Calibri"/>
        <family val="2"/>
        <scheme val="minor"/>
      </rPr>
      <t xml:space="preserve">amila </t>
    </r>
    <r>
      <rPr>
        <sz val="11"/>
        <color rgb="FF008000"/>
        <rFont val="Calibri"/>
        <family val="2"/>
        <scheme val="minor"/>
      </rPr>
      <t xml:space="preserve">min </t>
    </r>
    <r>
      <rPr>
        <strike/>
        <sz val="11"/>
        <color rgb="FFFF0000"/>
        <rFont val="Calibri"/>
        <family val="2"/>
        <scheme val="minor"/>
      </rPr>
      <t xml:space="preserve">ɗo biŋkico amila ako iŋ mooy iŋ maan ar </t>
    </r>
    <r>
      <rPr>
        <sz val="11"/>
        <color rgb="FF008000"/>
        <rFont val="Calibri"/>
        <family val="2"/>
        <scheme val="minor"/>
      </rPr>
      <t xml:space="preserve">ak ta </t>
    </r>
    <r>
      <rPr>
        <b/>
        <sz val="11"/>
        <color rgb="FF800080"/>
        <rFont val="Calibri"/>
        <family val="2"/>
        <scheme val="minor"/>
      </rPr>
      <t xml:space="preserve">ak - aka , mooy ho iŋ uc kuuk mooy - aŋka </t>
    </r>
    <r>
      <rPr>
        <sz val="11"/>
        <color rgb="FF008000"/>
        <rFont val="Calibri"/>
        <family val="2"/>
        <scheme val="minor"/>
      </rPr>
      <t xml:space="preserve">. </t>
    </r>
  </si>
  <si>
    <r>
      <rPr>
        <b/>
        <sz val="11"/>
        <color rgb="FF800080"/>
        <rFont val="Calibri"/>
        <family val="2"/>
        <scheme val="minor"/>
      </rPr>
      <t xml:space="preserve">Paa kat , ak ta gee </t>
    </r>
    <r>
      <rPr>
        <sz val="11"/>
        <color rgb="FF008000"/>
        <rFont val="Calibri"/>
        <family val="2"/>
        <scheme val="minor"/>
      </rPr>
      <t xml:space="preserve">kuuk </t>
    </r>
    <r>
      <rPr>
        <b/>
        <sz val="11"/>
        <color rgb="FF800080"/>
        <rFont val="Calibri"/>
        <family val="2"/>
        <scheme val="minor"/>
      </rPr>
      <t xml:space="preserve">subba mattu iŋ taaɓin subba kuuk amil </t>
    </r>
    <r>
      <rPr>
        <sz val="11"/>
        <color rgb="FF008000"/>
        <rFont val="Calibri"/>
        <family val="2"/>
        <scheme val="minor"/>
      </rPr>
      <t xml:space="preserve">min ɗo </t>
    </r>
    <r>
      <rPr>
        <b/>
        <sz val="11"/>
        <color rgb="FF800080"/>
        <rFont val="Calibri"/>
        <family val="2"/>
        <scheme val="minor"/>
      </rPr>
      <t xml:space="preserve">ak </t>
    </r>
    <r>
      <rPr>
        <sz val="11"/>
        <color rgb="FF008000"/>
        <rFont val="Calibri"/>
        <family val="2"/>
        <scheme val="minor"/>
      </rPr>
      <t xml:space="preserve">- ak </t>
    </r>
    <r>
      <rPr>
        <b/>
        <sz val="11"/>
        <color rgb="FF800080"/>
        <rFont val="Calibri"/>
        <family val="2"/>
        <scheme val="minor"/>
      </rPr>
      <t xml:space="preserve">, kuuk mooy ho iŋ uc ku mooy - ak , ŋu deeyiig kuuk </t>
    </r>
    <r>
      <rPr>
        <sz val="11"/>
        <color rgb="FF008000"/>
        <rFont val="Calibri"/>
        <family val="2"/>
        <scheme val="minor"/>
      </rPr>
      <t xml:space="preserve">subba </t>
    </r>
    <r>
      <rPr>
        <b/>
        <sz val="11"/>
        <color rgb="FF800080"/>
        <rFont val="Calibri"/>
        <family val="2"/>
        <scheme val="minor"/>
      </rPr>
      <t xml:space="preserve">- aku </t>
    </r>
    <r>
      <rPr>
        <sz val="11"/>
        <color rgb="FF008000"/>
        <rFont val="Calibri"/>
        <family val="2"/>
        <scheme val="minor"/>
      </rPr>
      <t xml:space="preserve">. </t>
    </r>
  </si>
  <si>
    <r>
      <rPr>
        <b/>
        <sz val="11"/>
        <color rgb="FF800080"/>
        <rFont val="Calibri"/>
        <family val="2"/>
        <scheme val="minor"/>
      </rPr>
      <t xml:space="preserve">Ŋuur kuuk askirna </t>
    </r>
    <r>
      <rPr>
        <sz val="11"/>
        <color rgb="FF008000"/>
        <rFont val="Calibri"/>
        <family val="2"/>
        <scheme val="minor"/>
      </rPr>
      <t xml:space="preserve">- ak , gudurrico </t>
    </r>
    <r>
      <rPr>
        <b/>
        <sz val="11"/>
        <color rgb="FF800080"/>
        <rFont val="Calibri"/>
        <family val="2"/>
        <scheme val="minor"/>
      </rPr>
      <t xml:space="preserve">gin </t>
    </r>
    <r>
      <rPr>
        <sz val="11"/>
        <color rgb="FF008000"/>
        <rFont val="Calibri"/>
        <family val="2"/>
        <scheme val="minor"/>
      </rPr>
      <t xml:space="preserve">ɗo biŋkico ho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leesco asaan leesco </t>
    </r>
    <r>
      <rPr>
        <sz val="11"/>
        <color rgb="FF008000"/>
        <rFont val="Calibri"/>
        <family val="2"/>
        <scheme val="minor"/>
      </rPr>
      <t xml:space="preserve">ar </t>
    </r>
    <r>
      <rPr>
        <b/>
        <sz val="11"/>
        <color rgb="FF800080"/>
        <rFont val="Calibri"/>
        <family val="2"/>
        <scheme val="minor"/>
      </rPr>
      <t xml:space="preserve">aalna kuuk </t>
    </r>
    <r>
      <rPr>
        <sz val="11"/>
        <color rgb="FF008000"/>
        <rFont val="Calibri"/>
        <family val="2"/>
        <scheme val="minor"/>
      </rPr>
      <t xml:space="preserve">gin </t>
    </r>
    <r>
      <rPr>
        <b/>
        <sz val="11"/>
        <color rgb="FF800080"/>
        <rFont val="Calibri"/>
        <family val="2"/>
        <scheme val="minor"/>
      </rPr>
      <t xml:space="preserve">kaay </t>
    </r>
    <r>
      <rPr>
        <sz val="11"/>
        <color rgb="FF008000"/>
        <rFont val="Calibri"/>
        <family val="2"/>
        <scheme val="minor"/>
      </rPr>
      <t xml:space="preserve">ho </t>
    </r>
    <r>
      <rPr>
        <b/>
        <sz val="11"/>
        <color rgb="FF800080"/>
        <rFont val="Calibri"/>
        <family val="2"/>
        <scheme val="minor"/>
      </rPr>
      <t xml:space="preserve">leesco - ak gedirco gedircoɗo </t>
    </r>
    <r>
      <rPr>
        <sz val="11"/>
        <color rgb="FF008000"/>
        <rFont val="Calibri"/>
        <family val="2"/>
        <scheme val="minor"/>
      </rPr>
      <t xml:space="preserve">gee . </t>
    </r>
  </si>
  <si>
    <r>
      <rPr>
        <b/>
        <sz val="11"/>
        <color rgb="FF800080"/>
        <rFont val="Calibri"/>
        <family val="2"/>
        <scheme val="minor"/>
      </rPr>
      <t xml:space="preserve">Min ŋa piliig bee kaak sugulgul ba oole </t>
    </r>
    <r>
      <rPr>
        <sz val="11"/>
        <color rgb="FF008000"/>
        <rFont val="Calibri"/>
        <family val="2"/>
        <scheme val="minor"/>
      </rPr>
      <t xml:space="preserve">- ak </t>
    </r>
    <r>
      <rPr>
        <strike/>
        <sz val="11"/>
        <color rgb="FFFF0000"/>
        <rFont val="Calibri"/>
        <family val="2"/>
        <scheme val="minor"/>
      </rPr>
      <t xml:space="preserve">piliig bee - aka . Min ŋa piliiga </t>
    </r>
    <r>
      <rPr>
        <sz val="11"/>
        <color rgb="FF008000"/>
        <rFont val="Calibri"/>
        <family val="2"/>
        <scheme val="minor"/>
      </rPr>
      <t xml:space="preserve">, </t>
    </r>
    <r>
      <rPr>
        <b/>
        <sz val="11"/>
        <color rgb="FF800080"/>
        <rFont val="Calibri"/>
        <family val="2"/>
        <scheme val="minor"/>
      </rPr>
      <t xml:space="preserve">us amiltu </t>
    </r>
    <r>
      <rPr>
        <sz val="11"/>
        <color rgb="FF008000"/>
        <rFont val="Calibri"/>
        <family val="2"/>
        <scheme val="minor"/>
      </rPr>
      <t xml:space="preserve">min </t>
    </r>
    <r>
      <rPr>
        <b/>
        <sz val="11"/>
        <color rgb="FF800080"/>
        <rFont val="Calibri"/>
        <family val="2"/>
        <scheme val="minor"/>
      </rPr>
      <t xml:space="preserve">ɗo beendi </t>
    </r>
    <r>
      <rPr>
        <sz val="11"/>
        <color rgb="FF008000"/>
        <rFont val="Calibri"/>
        <family val="2"/>
        <scheme val="minor"/>
      </rPr>
      <t xml:space="preserve">ar mooy </t>
    </r>
    <r>
      <rPr>
        <b/>
        <sz val="11"/>
        <color rgb="FF800080"/>
        <rFont val="Calibri"/>
        <family val="2"/>
        <scheme val="minor"/>
      </rPr>
      <t xml:space="preserve">ta gemoy </t>
    </r>
    <r>
      <rPr>
        <sz val="11"/>
        <color rgb="FF008000"/>
        <rFont val="Calibri"/>
        <family val="2"/>
        <scheme val="minor"/>
      </rPr>
      <t xml:space="preserve">. </t>
    </r>
    <r>
      <rPr>
        <b/>
        <sz val="11"/>
        <color rgb="FF800080"/>
        <rFont val="Calibri"/>
        <family val="2"/>
        <scheme val="minor"/>
      </rPr>
      <t xml:space="preserve">Uudin taat amil - at nigtu gondiko . Us ŋaar </t>
    </r>
    <r>
      <rPr>
        <sz val="11"/>
        <color rgb="FF008000"/>
        <rFont val="Calibri"/>
        <family val="2"/>
        <scheme val="minor"/>
      </rPr>
      <t xml:space="preserve">- ak </t>
    </r>
    <r>
      <rPr>
        <b/>
        <sz val="11"/>
        <color rgb="FF800080"/>
        <rFont val="Calibri"/>
        <family val="2"/>
        <scheme val="minor"/>
      </rPr>
      <t xml:space="preserve">nigtu kuwa ho </t>
    </r>
    <r>
      <rPr>
        <sz val="11"/>
        <color rgb="FF008000"/>
        <rFont val="Calibri"/>
        <family val="2"/>
        <scheme val="minor"/>
      </rPr>
      <t xml:space="preserve">pato </t>
    </r>
    <r>
      <rPr>
        <i/>
        <sz val="11"/>
        <color rgb="FF0000FF"/>
        <rFont val="Calibri"/>
        <family val="2"/>
        <scheme val="minor"/>
      </rPr>
      <t xml:space="preserve">nectu gondiko </t>
    </r>
    <r>
      <rPr>
        <sz val="11"/>
        <color rgb="FF008000"/>
        <rFont val="Calibri"/>
        <family val="2"/>
        <scheme val="minor"/>
      </rPr>
      <t xml:space="preserve">. </t>
    </r>
    <r>
      <rPr>
        <strike/>
        <sz val="11"/>
        <color rgb="FFFF0000"/>
        <rFont val="Calibri"/>
        <family val="2"/>
        <scheme val="minor"/>
      </rPr>
      <t xml:space="preserve">Ek di wer astu gondik dulum . </t>
    </r>
  </si>
  <si>
    <r>
      <rPr>
        <b/>
        <sz val="11"/>
        <color rgb="FF800080"/>
        <rFont val="Calibri"/>
        <family val="2"/>
        <scheme val="minor"/>
      </rPr>
      <t xml:space="preserve">Wiktin </t>
    </r>
    <r>
      <rPr>
        <sz val="11"/>
        <color rgb="FF008000"/>
        <rFont val="Calibri"/>
        <family val="2"/>
        <scheme val="minor"/>
      </rPr>
      <t xml:space="preserve">taat </t>
    </r>
    <r>
      <rPr>
        <strike/>
        <sz val="11"/>
        <color rgb="FFFF0000"/>
        <rFont val="Calibri"/>
        <family val="2"/>
        <scheme val="minor"/>
      </rPr>
      <t xml:space="preserve">asco - at oki , </t>
    </r>
    <r>
      <rPr>
        <sz val="11"/>
        <color rgb="FF008000"/>
        <rFont val="Calibri"/>
        <family val="2"/>
        <scheme val="minor"/>
      </rPr>
      <t xml:space="preserve">gee </t>
    </r>
    <r>
      <rPr>
        <strike/>
        <sz val="11"/>
        <color rgb="FFFF0000"/>
        <rFont val="Calibri"/>
        <family val="2"/>
        <scheme val="minor"/>
      </rPr>
      <t xml:space="preserve">daarin goy di </t>
    </r>
    <r>
      <rPr>
        <sz val="11"/>
        <color rgb="FF008000"/>
        <rFont val="Calibri"/>
        <family val="2"/>
        <scheme val="minor"/>
      </rPr>
      <t xml:space="preserve">kuuk bal mate </t>
    </r>
    <r>
      <rPr>
        <b/>
        <sz val="11"/>
        <color rgb="FF800080"/>
        <rFont val="Calibri"/>
        <family val="2"/>
        <scheme val="minor"/>
      </rPr>
      <t xml:space="preserve">iŋ gamin kuuk agindaw </t>
    </r>
    <r>
      <rPr>
        <sz val="11"/>
        <color rgb="FF008000"/>
        <rFont val="Calibri"/>
        <family val="2"/>
        <scheme val="minor"/>
      </rPr>
      <t xml:space="preserve">- </t>
    </r>
    <r>
      <rPr>
        <b/>
        <sz val="11"/>
        <color rgb="FF800080"/>
        <rFont val="Calibri"/>
        <family val="2"/>
        <scheme val="minor"/>
      </rPr>
      <t xml:space="preserve">ak bal ibinin nigin co min ɗo riyco kuuk </t>
    </r>
    <r>
      <rPr>
        <sz val="11"/>
        <color rgb="FF008000"/>
        <rFont val="Calibri"/>
        <family val="2"/>
        <scheme val="minor"/>
      </rPr>
      <t xml:space="preserve">ŋu </t>
    </r>
    <r>
      <rPr>
        <b/>
        <sz val="11"/>
        <color rgb="FF800080"/>
        <rFont val="Calibri"/>
        <family val="2"/>
        <scheme val="minor"/>
      </rPr>
      <t xml:space="preserve">gintu ar ŋu giniy riy ta pisin </t>
    </r>
    <r>
      <rPr>
        <sz val="11"/>
        <color rgb="FF008000"/>
        <rFont val="Calibri"/>
        <family val="2"/>
        <scheme val="minor"/>
      </rPr>
      <t xml:space="preserve">co </t>
    </r>
    <r>
      <rPr>
        <strike/>
        <sz val="11"/>
        <color rgb="FFFF0000"/>
        <rFont val="Calibri"/>
        <family val="2"/>
        <scheme val="minor"/>
      </rPr>
      <t xml:space="preserve">kaak samaanno </t>
    </r>
    <r>
      <rPr>
        <sz val="11"/>
        <color rgb="FF008000"/>
        <rFont val="Calibri"/>
        <family val="2"/>
        <scheme val="minor"/>
      </rPr>
      <t xml:space="preserve">. Ŋu </t>
    </r>
    <r>
      <rPr>
        <b/>
        <sz val="11"/>
        <color rgb="FF800080"/>
        <rFont val="Calibri"/>
        <family val="2"/>
        <scheme val="minor"/>
      </rPr>
      <t xml:space="preserve">abdiyiigɗo </t>
    </r>
    <r>
      <rPr>
        <sz val="11"/>
        <color rgb="FF008000"/>
        <rFont val="Calibri"/>
        <family val="2"/>
        <scheme val="minor"/>
      </rPr>
      <t xml:space="preserve">margin kuuk </t>
    </r>
    <r>
      <rPr>
        <b/>
        <sz val="11"/>
        <color rgb="FF800080"/>
        <rFont val="Calibri"/>
        <family val="2"/>
        <scheme val="minor"/>
      </rPr>
      <t xml:space="preserve">ŋu abdiyiy aariɗna iŋ kuuk ŋu giniy </t>
    </r>
    <r>
      <rPr>
        <sz val="11"/>
        <color rgb="FF008000"/>
        <rFont val="Calibri"/>
        <family val="2"/>
        <scheme val="minor"/>
      </rPr>
      <t xml:space="preserve">iŋ daabne , </t>
    </r>
    <r>
      <rPr>
        <i/>
        <sz val="11"/>
        <color rgb="FF0000FF"/>
        <rFont val="Calibri"/>
        <family val="2"/>
        <scheme val="minor"/>
      </rPr>
      <t xml:space="preserve">iŋ </t>
    </r>
    <r>
      <rPr>
        <sz val="11"/>
        <color rgb="FF008000"/>
        <rFont val="Calibri"/>
        <family val="2"/>
        <scheme val="minor"/>
      </rPr>
      <t xml:space="preserve">poddine , </t>
    </r>
    <r>
      <rPr>
        <b/>
        <sz val="11"/>
        <color rgb="FF800080"/>
        <rFont val="Calibri"/>
        <family val="2"/>
        <scheme val="minor"/>
      </rPr>
      <t xml:space="preserve">iŋ poddine , iŋ dambay ho iŋ et </t>
    </r>
    <r>
      <rPr>
        <sz val="11"/>
        <color rgb="FF008000"/>
        <rFont val="Calibri"/>
        <family val="2"/>
        <scheme val="minor"/>
      </rPr>
      <t xml:space="preserve">kaak </t>
    </r>
    <r>
      <rPr>
        <b/>
        <sz val="11"/>
        <color rgb="FF800080"/>
        <rFont val="Calibri"/>
        <family val="2"/>
        <scheme val="minor"/>
      </rPr>
      <t xml:space="preserve">ŋu siytu min ka </t>
    </r>
    <r>
      <rPr>
        <sz val="11"/>
        <color rgb="FF008000"/>
        <rFont val="Calibri"/>
        <family val="2"/>
        <scheme val="minor"/>
      </rPr>
      <t xml:space="preserve">dambay </t>
    </r>
    <r>
      <rPr>
        <strike/>
        <sz val="11"/>
        <color rgb="FFFF0000"/>
        <rFont val="Calibri"/>
        <family val="2"/>
        <scheme val="minor"/>
      </rPr>
      <t xml:space="preserve">, wal iŋ atay </t>
    </r>
    <r>
      <rPr>
        <sz val="11"/>
        <color rgb="FF008000"/>
        <rFont val="Calibri"/>
        <family val="2"/>
        <scheme val="minor"/>
      </rPr>
      <t xml:space="preserve">. </t>
    </r>
    <r>
      <rPr>
        <b/>
        <sz val="11"/>
        <color rgb="FF800080"/>
        <rFont val="Calibri"/>
        <family val="2"/>
        <scheme val="minor"/>
      </rPr>
      <t xml:space="preserve">Ŋu abdiyiigɗo kuuk </t>
    </r>
    <r>
      <rPr>
        <sz val="11"/>
        <color rgb="FF008000"/>
        <rFont val="Calibri"/>
        <family val="2"/>
        <scheme val="minor"/>
      </rPr>
      <t xml:space="preserve">tallo , </t>
    </r>
    <r>
      <rPr>
        <b/>
        <sz val="11"/>
        <color rgb="FF800080"/>
        <rFont val="Calibri"/>
        <family val="2"/>
        <scheme val="minor"/>
      </rPr>
      <t xml:space="preserve">ŋu doraagɗo </t>
    </r>
    <r>
      <rPr>
        <sz val="11"/>
        <color rgb="FF008000"/>
        <rFont val="Calibri"/>
        <family val="2"/>
        <scheme val="minor"/>
      </rPr>
      <t xml:space="preserve">ho </t>
    </r>
    <r>
      <rPr>
        <b/>
        <sz val="11"/>
        <color rgb="FF800080"/>
        <rFont val="Calibri"/>
        <family val="2"/>
        <scheme val="minor"/>
      </rPr>
      <t xml:space="preserve">ŋu jaawaaɗo </t>
    </r>
    <r>
      <rPr>
        <sz val="11"/>
        <color rgb="FF008000"/>
        <rFont val="Calibri"/>
        <family val="2"/>
        <scheme val="minor"/>
      </rPr>
      <t xml:space="preserve">. </t>
    </r>
    <r>
      <rPr>
        <strike/>
        <sz val="11"/>
        <color rgb="FFFF0000"/>
        <rFont val="Calibri"/>
        <family val="2"/>
        <scheme val="minor"/>
      </rPr>
      <t xml:space="preserve">Kar gay , ŋu bal rase botilco . </t>
    </r>
  </si>
  <si>
    <r>
      <rPr>
        <b/>
        <sz val="11"/>
        <color rgb="FF800080"/>
        <rFont val="Calibri"/>
        <family val="2"/>
        <scheme val="minor"/>
      </rPr>
      <t xml:space="preserve">Ŋu bal ibinin nigin </t>
    </r>
    <r>
      <rPr>
        <sz val="11"/>
        <color rgb="FF008000"/>
        <rFont val="Calibri"/>
        <family val="2"/>
        <scheme val="minor"/>
      </rPr>
      <t xml:space="preserve">co </t>
    </r>
    <r>
      <rPr>
        <b/>
        <sz val="11"/>
        <color rgb="FF800080"/>
        <rFont val="Calibri"/>
        <family val="2"/>
        <scheme val="minor"/>
      </rPr>
      <t xml:space="preserve">min ɗo </t>
    </r>
    <r>
      <rPr>
        <sz val="11"/>
        <color rgb="FF008000"/>
        <rFont val="Calibri"/>
        <family val="2"/>
        <scheme val="minor"/>
      </rPr>
      <t xml:space="preserve">dee ka geemir , </t>
    </r>
    <r>
      <rPr>
        <i/>
        <sz val="11"/>
        <color rgb="FF0000FF"/>
        <rFont val="Calibri"/>
        <family val="2"/>
        <scheme val="minor"/>
      </rPr>
      <t xml:space="preserve">wala ɗo </t>
    </r>
    <r>
      <rPr>
        <sz val="11"/>
        <color rgb="FF008000"/>
        <rFont val="Calibri"/>
        <family val="2"/>
        <scheme val="minor"/>
      </rPr>
      <t xml:space="preserve">olguwco , </t>
    </r>
    <r>
      <rPr>
        <b/>
        <sz val="11"/>
        <color rgb="FF800080"/>
        <rFont val="Calibri"/>
        <family val="2"/>
        <scheme val="minor"/>
      </rPr>
      <t xml:space="preserve">wala ɗo ɓaaƴco ka miday </t>
    </r>
    <r>
      <rPr>
        <sz val="11"/>
        <color rgb="FF008000"/>
        <rFont val="Calibri"/>
        <family val="2"/>
        <scheme val="minor"/>
      </rPr>
      <t xml:space="preserve">, wala </t>
    </r>
    <r>
      <rPr>
        <b/>
        <sz val="11"/>
        <color rgb="FF800080"/>
        <rFont val="Calibri"/>
        <family val="2"/>
        <scheme val="minor"/>
      </rPr>
      <t xml:space="preserve">ɗo kokinawco </t>
    </r>
    <r>
      <rPr>
        <sz val="11"/>
        <color rgb="FF008000"/>
        <rFont val="Calibri"/>
        <family val="2"/>
        <scheme val="minor"/>
      </rPr>
      <t xml:space="preserve">. </t>
    </r>
  </si>
  <si>
    <r>
      <rPr>
        <b/>
        <sz val="11"/>
        <color rgb="FF800080"/>
        <rFont val="Calibri"/>
        <family val="2"/>
        <scheme val="minor"/>
      </rPr>
      <t xml:space="preserve">Ŋu amiltu min </t>
    </r>
    <r>
      <rPr>
        <sz val="11"/>
        <color rgb="FF008000"/>
        <rFont val="Calibri"/>
        <family val="2"/>
        <scheme val="minor"/>
      </rPr>
      <t xml:space="preserve">ɗo mooy - </t>
    </r>
    <r>
      <rPr>
        <b/>
        <sz val="11"/>
        <color rgb="FF800080"/>
        <rFont val="Calibri"/>
        <family val="2"/>
        <scheme val="minor"/>
      </rPr>
      <t xml:space="preserve">aka ho ŋu n aamiig buŋ kuuk amila </t>
    </r>
    <r>
      <rPr>
        <sz val="11"/>
        <color rgb="FF008000"/>
        <rFont val="Calibri"/>
        <family val="2"/>
        <scheme val="minor"/>
      </rPr>
      <t xml:space="preserve">ɗo adiy ka kiɗar </t>
    </r>
    <r>
      <rPr>
        <strike/>
        <sz val="11"/>
        <color rgb="FFFF0000"/>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Buŋ beriico </t>
    </r>
    <r>
      <rPr>
        <sz val="11"/>
        <color rgb="FF008000"/>
        <rFont val="Calibri"/>
        <family val="2"/>
        <scheme val="minor"/>
      </rPr>
      <t xml:space="preserve">gudurre ar </t>
    </r>
    <r>
      <rPr>
        <b/>
        <sz val="11"/>
        <color rgb="FF800080"/>
        <rFont val="Calibri"/>
        <family val="2"/>
        <scheme val="minor"/>
      </rPr>
      <t xml:space="preserve">gem kuuk amila ɗo gombirnay kuuk ɗo adiy ka kiɗar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</si>
  <si>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kaawtu pey </t>
    </r>
    <r>
      <rPr>
        <sz val="11"/>
        <color rgb="FF008000"/>
        <rFont val="Calibri"/>
        <family val="2"/>
        <scheme val="minor"/>
      </rPr>
      <t xml:space="preserve">a </t>
    </r>
    <r>
      <rPr>
        <b/>
        <sz val="11"/>
        <color rgb="FF800080"/>
        <rFont val="Calibri"/>
        <family val="2"/>
        <scheme val="minor"/>
      </rPr>
      <t xml:space="preserve">ŋuu toɗin gan </t>
    </r>
    <r>
      <rPr>
        <sz val="11"/>
        <color rgb="FF008000"/>
        <rFont val="Calibri"/>
        <family val="2"/>
        <scheme val="minor"/>
      </rPr>
      <t xml:space="preserve">kaak </t>
    </r>
    <r>
      <rPr>
        <b/>
        <sz val="11"/>
        <color rgb="FF800080"/>
        <rFont val="Calibri"/>
        <family val="2"/>
        <scheme val="minor"/>
      </rPr>
      <t xml:space="preserve">samaane ka kiɗar </t>
    </r>
    <r>
      <rPr>
        <sz val="11"/>
        <color rgb="FF008000"/>
        <rFont val="Calibri"/>
        <family val="2"/>
        <scheme val="minor"/>
      </rPr>
      <t xml:space="preserve">, wala </t>
    </r>
    <r>
      <rPr>
        <b/>
        <sz val="11"/>
        <color rgb="FF800080"/>
        <rFont val="Calibri"/>
        <family val="2"/>
        <scheme val="minor"/>
      </rPr>
      <t xml:space="preserve">gamin kuuk amila </t>
    </r>
    <r>
      <rPr>
        <sz val="11"/>
        <color rgb="FF008000"/>
        <rFont val="Calibri"/>
        <family val="2"/>
        <scheme val="minor"/>
      </rPr>
      <t xml:space="preserve">, wala atay </t>
    </r>
    <r>
      <rPr>
        <b/>
        <sz val="11"/>
        <color rgb="FF800080"/>
        <rFont val="Calibri"/>
        <family val="2"/>
        <scheme val="minor"/>
      </rPr>
      <t xml:space="preserve">okin co kuuk amila ɗo kiɗar . Illa ŋuu toɗin </t>
    </r>
    <r>
      <rPr>
        <sz val="11"/>
        <color rgb="FF008000"/>
        <rFont val="Calibri"/>
        <family val="2"/>
        <scheme val="minor"/>
      </rPr>
      <t xml:space="preserve">gee kuuk </t>
    </r>
    <r>
      <rPr>
        <b/>
        <sz val="11"/>
        <color rgb="FF800080"/>
        <rFont val="Calibri"/>
        <family val="2"/>
        <scheme val="minor"/>
      </rPr>
      <t xml:space="preserve">ginno selliŋ ta Buŋdi </t>
    </r>
    <r>
      <rPr>
        <sz val="11"/>
        <color rgb="FF008000"/>
        <rFont val="Calibri"/>
        <family val="2"/>
        <scheme val="minor"/>
      </rPr>
      <t xml:space="preserve">ɗo </t>
    </r>
    <r>
      <rPr>
        <b/>
        <sz val="11"/>
        <color rgb="FF800080"/>
        <rFont val="Calibri"/>
        <family val="2"/>
        <scheme val="minor"/>
      </rPr>
      <t xml:space="preserve">kaar </t>
    </r>
    <r>
      <rPr>
        <sz val="11"/>
        <color rgb="FF008000"/>
        <rFont val="Calibri"/>
        <family val="2"/>
        <scheme val="minor"/>
      </rPr>
      <t xml:space="preserve">di . </t>
    </r>
  </si>
  <si>
    <r>
      <rPr>
        <sz val="11"/>
        <color rgb="FF008000"/>
        <rFont val="Calibri"/>
        <family val="2"/>
        <scheme val="minor"/>
      </rPr>
      <t xml:space="preserve">Kar gay , </t>
    </r>
    <r>
      <rPr>
        <b/>
        <sz val="11"/>
        <color rgb="FF800080"/>
        <rFont val="Calibri"/>
        <family val="2"/>
        <scheme val="minor"/>
      </rPr>
      <t xml:space="preserve">Buŋ berco botol taat </t>
    </r>
    <r>
      <rPr>
        <sz val="11"/>
        <color rgb="FF008000"/>
        <rFont val="Calibri"/>
        <family val="2"/>
        <scheme val="minor"/>
      </rPr>
      <t xml:space="preserve">ŋuu </t>
    </r>
    <r>
      <rPr>
        <b/>
        <sz val="11"/>
        <color rgb="FF800080"/>
        <rFont val="Calibri"/>
        <family val="2"/>
        <scheme val="minor"/>
      </rPr>
      <t xml:space="preserve">deen co </t>
    </r>
    <r>
      <rPr>
        <sz val="11"/>
        <color rgb="FF008000"/>
        <rFont val="Calibri"/>
        <family val="2"/>
        <scheme val="minor"/>
      </rPr>
      <t xml:space="preserve">, illa </t>
    </r>
    <r>
      <rPr>
        <strike/>
        <sz val="11"/>
        <color rgb="FFFF0000"/>
        <rFont val="Calibri"/>
        <family val="2"/>
        <scheme val="minor"/>
      </rPr>
      <t xml:space="preserve">ŋu kaawco a </t>
    </r>
    <r>
      <rPr>
        <sz val="11"/>
        <color rgb="FF008000"/>
        <rFont val="Calibri"/>
        <family val="2"/>
        <scheme val="minor"/>
      </rPr>
      <t xml:space="preserve">ŋuu taaɓiyin </t>
    </r>
    <r>
      <rPr>
        <b/>
        <sz val="11"/>
        <color rgb="FF800080"/>
        <rFont val="Calibri"/>
        <family val="2"/>
        <scheme val="minor"/>
      </rPr>
      <t xml:space="preserve">co ko aditco ko </t>
    </r>
    <r>
      <rPr>
        <sz val="11"/>
        <color rgb="FF008000"/>
        <rFont val="Calibri"/>
        <family val="2"/>
        <scheme val="minor"/>
      </rPr>
      <t xml:space="preserve">koyin beeƴ </t>
    </r>
    <r>
      <rPr>
        <i/>
        <sz val="11"/>
        <color rgb="FF0000FF"/>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Ta taaɓin ta taaɓinco </t>
    </r>
    <r>
      <rPr>
        <sz val="11"/>
        <color rgb="FF008000"/>
        <rFont val="Calibri"/>
        <family val="2"/>
        <scheme val="minor"/>
      </rPr>
      <t xml:space="preserve">- at </t>
    </r>
    <r>
      <rPr>
        <strike/>
        <sz val="11"/>
        <color rgb="FFFF0000"/>
        <rFont val="Calibri"/>
        <family val="2"/>
        <scheme val="minor"/>
      </rPr>
      <t xml:space="preserve">gay , </t>
    </r>
    <r>
      <rPr>
        <sz val="11"/>
        <color rgb="FF008000"/>
        <rFont val="Calibri"/>
        <family val="2"/>
        <scheme val="minor"/>
      </rPr>
      <t xml:space="preserve">ar </t>
    </r>
    <r>
      <rPr>
        <b/>
        <sz val="11"/>
        <color rgb="FF800080"/>
        <rFont val="Calibri"/>
        <family val="2"/>
        <scheme val="minor"/>
      </rPr>
      <t xml:space="preserve">ar taaɓin ta ŋuu eerin gem kaak ba aaro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</si>
  <si>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menaw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gee </t>
    </r>
    <r>
      <rPr>
        <b/>
        <sz val="11"/>
        <color rgb="FF800080"/>
        <rFont val="Calibri"/>
        <family val="2"/>
        <scheme val="minor"/>
      </rPr>
      <t xml:space="preserve">yaa bariye botol taat ŋuu mate </t>
    </r>
    <r>
      <rPr>
        <sz val="11"/>
        <color rgb="FF008000"/>
        <rFont val="Calibri"/>
        <family val="2"/>
        <scheme val="minor"/>
      </rPr>
      <t xml:space="preserve">, </t>
    </r>
    <r>
      <rPr>
        <b/>
        <sz val="11"/>
        <color rgb="FF800080"/>
        <rFont val="Calibri"/>
        <family val="2"/>
        <scheme val="minor"/>
      </rPr>
      <t xml:space="preserve">kar gay , ŋuu gase maanna </t>
    </r>
    <r>
      <rPr>
        <sz val="11"/>
        <color rgb="FF008000"/>
        <rFont val="Calibri"/>
        <family val="2"/>
        <scheme val="minor"/>
      </rPr>
      <t xml:space="preserve">. </t>
    </r>
    <r>
      <rPr>
        <b/>
        <sz val="11"/>
        <color rgb="FF800080"/>
        <rFont val="Calibri"/>
        <family val="2"/>
        <scheme val="minor"/>
      </rPr>
      <t xml:space="preserve">Ŋuu bariye botol taat ŋuu mate , kar diŋ </t>
    </r>
    <r>
      <rPr>
        <sz val="11"/>
        <color rgb="FF008000"/>
        <rFont val="Calibri"/>
        <family val="2"/>
        <scheme val="minor"/>
      </rPr>
      <t xml:space="preserve">gay </t>
    </r>
    <r>
      <rPr>
        <b/>
        <sz val="11"/>
        <color rgb="FF800080"/>
        <rFont val="Calibri"/>
        <family val="2"/>
        <scheme val="minor"/>
      </rPr>
      <t xml:space="preserve">, ŋuu gaaseŋ ko ote </t>
    </r>
    <r>
      <rPr>
        <sz val="11"/>
        <color rgb="FF008000"/>
        <rFont val="Calibri"/>
        <family val="2"/>
        <scheme val="minor"/>
      </rPr>
      <t xml:space="preserve">minninco . </t>
    </r>
  </si>
  <si>
    <r>
      <rPr>
        <b/>
        <sz val="11"/>
        <color rgb="FF800080"/>
        <rFont val="Calibri"/>
        <family val="2"/>
        <scheme val="minor"/>
      </rPr>
      <t xml:space="preserve">Ɗubile </t>
    </r>
    <r>
      <rPr>
        <sz val="11"/>
        <color rgb="FF008000"/>
        <rFont val="Calibri"/>
        <family val="2"/>
        <scheme val="minor"/>
      </rPr>
      <t xml:space="preserve">- ak </t>
    </r>
    <r>
      <rPr>
        <i/>
        <sz val="11"/>
        <color rgb="FF0000FF"/>
        <rFont val="Calibri"/>
        <family val="2"/>
        <scheme val="minor"/>
      </rPr>
      <t xml:space="preserve">, ziy </t>
    </r>
    <r>
      <rPr>
        <sz val="11"/>
        <color rgb="FF008000"/>
        <rFont val="Calibri"/>
        <family val="2"/>
        <scheme val="minor"/>
      </rPr>
      <t xml:space="preserve">ar </t>
    </r>
    <r>
      <rPr>
        <b/>
        <sz val="11"/>
        <color rgb="FF800080"/>
        <rFont val="Calibri"/>
        <family val="2"/>
        <scheme val="minor"/>
      </rPr>
      <t xml:space="preserve">sooɗ ku horses </t>
    </r>
    <r>
      <rPr>
        <sz val="11"/>
        <color rgb="FF008000"/>
        <rFont val="Calibri"/>
        <family val="2"/>
        <scheme val="minor"/>
      </rPr>
      <t xml:space="preserve">kuuk </t>
    </r>
    <r>
      <rPr>
        <b/>
        <sz val="11"/>
        <color rgb="FF800080"/>
        <rFont val="Calibri"/>
        <family val="2"/>
        <scheme val="minor"/>
      </rPr>
      <t xml:space="preserve">ŋu siytu kii ɓaawe ɗo gartar </t>
    </r>
    <r>
      <rPr>
        <sz val="11"/>
        <color rgb="FF008000"/>
        <rFont val="Calibri"/>
        <family val="2"/>
        <scheme val="minor"/>
      </rPr>
      <t xml:space="preserve">. Ɗo kaƴco </t>
    </r>
    <r>
      <rPr>
        <i/>
        <sz val="11"/>
        <color rgb="FF0000FF"/>
        <rFont val="Calibri"/>
        <family val="2"/>
        <scheme val="minor"/>
      </rPr>
      <t xml:space="preserve">, </t>
    </r>
    <r>
      <rPr>
        <sz val="11"/>
        <color rgb="FF008000"/>
        <rFont val="Calibri"/>
        <family val="2"/>
        <scheme val="minor"/>
      </rPr>
      <t xml:space="preserve">ŋu gin </t>
    </r>
    <r>
      <rPr>
        <strike/>
        <sz val="11"/>
        <color rgb="FFFF0000"/>
        <rFont val="Calibri"/>
        <family val="2"/>
        <scheme val="minor"/>
      </rPr>
      <t xml:space="preserve">gamin </t>
    </r>
    <r>
      <rPr>
        <sz val="11"/>
        <color rgb="FF008000"/>
        <rFont val="Calibri"/>
        <family val="2"/>
        <scheme val="minor"/>
      </rPr>
      <t xml:space="preserve">ar </t>
    </r>
    <r>
      <rPr>
        <b/>
        <sz val="11"/>
        <color rgb="FF800080"/>
        <rFont val="Calibri"/>
        <family val="2"/>
        <scheme val="minor"/>
      </rPr>
      <t xml:space="preserve">jakumne ta daabne ar jakumne ta sultinniidi </t>
    </r>
    <r>
      <rPr>
        <sz val="11"/>
        <color rgb="FF008000"/>
        <rFont val="Calibri"/>
        <family val="2"/>
        <scheme val="minor"/>
      </rPr>
      <t xml:space="preserve">ho wijeenco gay ar </t>
    </r>
    <r>
      <rPr>
        <b/>
        <sz val="11"/>
        <color rgb="FF800080"/>
        <rFont val="Calibri"/>
        <family val="2"/>
        <scheme val="minor"/>
      </rPr>
      <t xml:space="preserve">wijeenco ku </t>
    </r>
    <r>
      <rPr>
        <sz val="11"/>
        <color rgb="FF008000"/>
        <rFont val="Calibri"/>
        <family val="2"/>
        <scheme val="minor"/>
      </rPr>
      <t xml:space="preserve">geemir . </t>
    </r>
  </si>
  <si>
    <r>
      <rPr>
        <b/>
        <sz val="11"/>
        <color rgb="FF800080"/>
        <rFont val="Calibri"/>
        <family val="2"/>
        <scheme val="minor"/>
      </rPr>
      <t xml:space="preserve">Ŋu ɗuunit duruwco </t>
    </r>
    <r>
      <rPr>
        <sz val="11"/>
        <color rgb="FF008000"/>
        <rFont val="Calibri"/>
        <family val="2"/>
        <scheme val="minor"/>
      </rPr>
      <t xml:space="preserve">ar </t>
    </r>
    <r>
      <rPr>
        <b/>
        <sz val="11"/>
        <color rgb="FF800080"/>
        <rFont val="Calibri"/>
        <family val="2"/>
        <scheme val="minor"/>
      </rPr>
      <t xml:space="preserve">duruwco ku daaɗ </t>
    </r>
    <r>
      <rPr>
        <sz val="11"/>
        <color rgb="FF008000"/>
        <rFont val="Calibri"/>
        <family val="2"/>
        <scheme val="minor"/>
      </rPr>
      <t xml:space="preserve">ho </t>
    </r>
    <r>
      <rPr>
        <b/>
        <sz val="11"/>
        <color rgb="FF800080"/>
        <rFont val="Calibri"/>
        <family val="2"/>
        <scheme val="minor"/>
      </rPr>
      <t xml:space="preserve">sikkico sa </t>
    </r>
    <r>
      <rPr>
        <sz val="11"/>
        <color rgb="FF008000"/>
        <rFont val="Calibri"/>
        <family val="2"/>
        <scheme val="minor"/>
      </rPr>
      <t xml:space="preserve">ar </t>
    </r>
    <r>
      <rPr>
        <i/>
        <sz val="11"/>
        <color rgb="FF0000FF"/>
        <rFont val="Calibri"/>
        <family val="2"/>
        <scheme val="minor"/>
      </rPr>
      <t xml:space="preserve">sikkilay </t>
    </r>
    <r>
      <rPr>
        <sz val="11"/>
        <color rgb="FF008000"/>
        <rFont val="Calibri"/>
        <family val="2"/>
        <scheme val="minor"/>
      </rPr>
      <t xml:space="preserve">ku </t>
    </r>
    <r>
      <rPr>
        <b/>
        <sz val="11"/>
        <color rgb="FF800080"/>
        <rFont val="Calibri"/>
        <family val="2"/>
        <scheme val="minor"/>
      </rPr>
      <t xml:space="preserve">leen co </t>
    </r>
    <r>
      <rPr>
        <sz val="11"/>
        <color rgb="FF008000"/>
        <rFont val="Calibri"/>
        <family val="2"/>
        <scheme val="minor"/>
      </rPr>
      <t xml:space="preserve">. </t>
    </r>
  </si>
  <si>
    <r>
      <rPr>
        <b/>
        <sz val="11"/>
        <color rgb="FF800080"/>
        <rFont val="Calibri"/>
        <family val="2"/>
        <scheme val="minor"/>
      </rPr>
      <t xml:space="preserve">Ŋu gin zimilla ar zir ka zimilla kuuk ŋu ɗuuntu iŋ bir . Ŋuur kuuk alaw kuuk ŋu ɗuuntu - ak , ŋuur ar gurus ku horses iŋ ku gurus kuuk dakina kuuk coona a ŋuu ɓaawe </t>
    </r>
    <r>
      <rPr>
        <sz val="11"/>
        <color rgb="FF008000"/>
        <rFont val="Calibri"/>
        <family val="2"/>
        <scheme val="minor"/>
      </rPr>
      <t xml:space="preserve">ɗo </t>
    </r>
    <r>
      <rPr>
        <b/>
        <sz val="11"/>
        <color rgb="FF800080"/>
        <rFont val="Calibri"/>
        <family val="2"/>
        <scheme val="minor"/>
      </rPr>
      <t xml:space="preserve">gartar </t>
    </r>
    <r>
      <rPr>
        <sz val="11"/>
        <color rgb="FF008000"/>
        <rFont val="Calibri"/>
        <family val="2"/>
        <scheme val="minor"/>
      </rPr>
      <t xml:space="preserve">. </t>
    </r>
    <r>
      <rPr>
        <strike/>
        <sz val="11"/>
        <color rgb="FFFF0000"/>
        <rFont val="Calibri"/>
        <family val="2"/>
        <scheme val="minor"/>
      </rPr>
      <t xml:space="preserve">Kar gezgirco gay , ala ridi - di - di ar pisay kuuk ɗaan a puusna ho ŋu rees ɓaa garta . </t>
    </r>
  </si>
  <si>
    <r>
      <rPr>
        <sz val="11"/>
        <color rgb="FF008000"/>
        <rFont val="Calibri"/>
        <family val="2"/>
        <scheme val="minor"/>
      </rPr>
      <t xml:space="preserve">Gem kol siŋtay , </t>
    </r>
    <r>
      <rPr>
        <i/>
        <sz val="11"/>
        <color rgb="FF0000FF"/>
        <rFont val="Calibri"/>
        <family val="2"/>
        <scheme val="minor"/>
      </rPr>
      <t xml:space="preserve">nu raka dakina ho nu indiy Buŋ </t>
    </r>
    <r>
      <rPr>
        <sz val="11"/>
        <color rgb="FF008000"/>
        <rFont val="Calibri"/>
        <family val="2"/>
        <scheme val="minor"/>
      </rPr>
      <t xml:space="preserve">ɗo bi ka </t>
    </r>
    <r>
      <rPr>
        <b/>
        <sz val="11"/>
        <color rgb="FF800080"/>
        <rFont val="Calibri"/>
        <family val="2"/>
        <scheme val="minor"/>
      </rPr>
      <t xml:space="preserve">gee ku Israyeel </t>
    </r>
    <r>
      <rPr>
        <sz val="11"/>
        <color rgb="FF008000"/>
        <rFont val="Calibri"/>
        <family val="2"/>
        <scheme val="minor"/>
      </rPr>
      <t xml:space="preserve">a ŋuu gase jile . </t>
    </r>
  </si>
  <si>
    <r>
      <rPr>
        <sz val="11"/>
        <color rgb="FF008000"/>
        <rFont val="Calibri"/>
        <family val="2"/>
        <scheme val="minor"/>
      </rPr>
      <t xml:space="preserve">Asaan </t>
    </r>
    <r>
      <rPr>
        <b/>
        <sz val="11"/>
        <color rgb="FF800080"/>
        <rFont val="Calibri"/>
        <family val="2"/>
        <scheme val="minor"/>
      </rPr>
      <t xml:space="preserve">iŋ gelbin rakki </t>
    </r>
    <r>
      <rPr>
        <sz val="11"/>
        <color rgb="FF008000"/>
        <rFont val="Calibri"/>
        <family val="2"/>
        <scheme val="minor"/>
      </rPr>
      <t xml:space="preserve">, </t>
    </r>
    <r>
      <rPr>
        <i/>
        <sz val="11"/>
        <color rgb="FF0000FF"/>
        <rFont val="Calibri"/>
        <family val="2"/>
        <scheme val="minor"/>
      </rPr>
      <t xml:space="preserve">ki aamina iŋ gelbin rakki a </t>
    </r>
    <r>
      <rPr>
        <sz val="11"/>
        <color rgb="FF008000"/>
        <rFont val="Calibri"/>
        <family val="2"/>
        <scheme val="minor"/>
      </rPr>
      <t xml:space="preserve">Buŋ </t>
    </r>
    <r>
      <rPr>
        <b/>
        <sz val="11"/>
        <color rgb="FF800080"/>
        <rFont val="Calibri"/>
        <family val="2"/>
        <scheme val="minor"/>
      </rPr>
      <t xml:space="preserve">yaako taliŋke </t>
    </r>
    <r>
      <rPr>
        <sz val="11"/>
        <color rgb="FF008000"/>
        <rFont val="Calibri"/>
        <family val="2"/>
        <scheme val="minor"/>
      </rPr>
      <t xml:space="preserve">ɗo uŋji </t>
    </r>
    <r>
      <rPr>
        <i/>
        <sz val="11"/>
        <color rgb="FF0000FF"/>
        <rFont val="Calibri"/>
        <family val="2"/>
        <scheme val="minor"/>
      </rPr>
      <t xml:space="preserve">ka Buŋdi ho iŋ biy oki </t>
    </r>
    <r>
      <rPr>
        <sz val="11"/>
        <color rgb="FF008000"/>
        <rFont val="Calibri"/>
        <family val="2"/>
        <scheme val="minor"/>
      </rPr>
      <t xml:space="preserve">, </t>
    </r>
    <r>
      <rPr>
        <b/>
        <sz val="11"/>
        <color rgb="FF800080"/>
        <rFont val="Calibri"/>
        <family val="2"/>
        <scheme val="minor"/>
      </rPr>
      <t xml:space="preserve">ki kaawiy </t>
    </r>
    <r>
      <rPr>
        <sz val="11"/>
        <color rgb="FF008000"/>
        <rFont val="Calibri"/>
        <family val="2"/>
        <scheme val="minor"/>
      </rPr>
      <t xml:space="preserve">ɗo </t>
    </r>
    <r>
      <rPr>
        <strike/>
        <sz val="11"/>
        <color rgb="FFFF0000"/>
        <rFont val="Calibri"/>
        <family val="2"/>
        <scheme val="minor"/>
      </rPr>
      <t xml:space="preserve">uŋco ka </t>
    </r>
    <r>
      <rPr>
        <sz val="11"/>
        <color rgb="FF008000"/>
        <rFont val="Calibri"/>
        <family val="2"/>
        <scheme val="minor"/>
      </rPr>
      <t xml:space="preserve">geemir </t>
    </r>
    <r>
      <rPr>
        <b/>
        <sz val="11"/>
        <color rgb="FF800080"/>
        <rFont val="Calibri"/>
        <family val="2"/>
        <scheme val="minor"/>
      </rPr>
      <t xml:space="preserve">a kii gase jile </t>
    </r>
    <r>
      <rPr>
        <sz val="11"/>
        <color rgb="FF008000"/>
        <rFont val="Calibri"/>
        <family val="2"/>
        <scheme val="minor"/>
      </rPr>
      <t xml:space="preserve">. </t>
    </r>
  </si>
  <si>
    <r>
      <rPr>
        <b/>
        <sz val="11"/>
        <color rgb="FF800080"/>
        <rFont val="Calibri"/>
        <family val="2"/>
        <scheme val="minor"/>
      </rPr>
      <t xml:space="preserve">Ɗo Kitamner </t>
    </r>
    <r>
      <rPr>
        <sz val="11"/>
        <color rgb="FF008000"/>
        <rFont val="Calibri"/>
        <family val="2"/>
        <scheme val="minor"/>
      </rPr>
      <t xml:space="preserve">, ŋu siir </t>
    </r>
    <r>
      <rPr>
        <strike/>
        <sz val="11"/>
        <color rgb="FFFF0000"/>
        <rFont val="Calibri"/>
        <family val="2"/>
        <scheme val="minor"/>
      </rPr>
      <t xml:space="preserve">ɗo Kitamner </t>
    </r>
    <r>
      <rPr>
        <sz val="11"/>
        <color rgb="FF008000"/>
        <rFont val="Calibri"/>
        <family val="2"/>
        <scheme val="minor"/>
      </rPr>
      <t xml:space="preserve">aman : " </t>
    </r>
    <r>
      <rPr>
        <b/>
        <sz val="11"/>
        <color rgb="FF800080"/>
        <rFont val="Calibri"/>
        <family val="2"/>
        <scheme val="minor"/>
      </rPr>
      <t xml:space="preserve">Gem </t>
    </r>
    <r>
      <rPr>
        <sz val="11"/>
        <color rgb="FF008000"/>
        <rFont val="Calibri"/>
        <family val="2"/>
        <scheme val="minor"/>
      </rPr>
      <t xml:space="preserve">kaak aamin </t>
    </r>
    <r>
      <rPr>
        <b/>
        <sz val="11"/>
        <color rgb="FF800080"/>
        <rFont val="Calibri"/>
        <family val="2"/>
        <scheme val="minor"/>
      </rPr>
      <t xml:space="preserve">iŋ ŋaara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sokan </t>
    </r>
    <r>
      <rPr>
        <b/>
        <sz val="11"/>
        <color rgb="FF800080"/>
        <rFont val="Calibri"/>
        <family val="2"/>
        <scheme val="minor"/>
      </rPr>
      <t xml:space="preserve">ɗo </t>
    </r>
    <r>
      <rPr>
        <sz val="11"/>
        <color rgb="FF008000"/>
        <rFont val="Calibri"/>
        <family val="2"/>
        <scheme val="minor"/>
      </rPr>
      <t xml:space="preserve">tak - tak . "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</si>
  <si>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gaara kadar </t>
    </r>
    <r>
      <rPr>
        <sz val="11"/>
        <color rgb="FF008000"/>
        <rFont val="Calibri"/>
        <family val="2"/>
        <scheme val="minor"/>
      </rPr>
      <t xml:space="preserve">* </t>
    </r>
    <r>
      <rPr>
        <b/>
        <sz val="11"/>
        <color rgb="FF800080"/>
        <rFont val="Calibri"/>
        <family val="2"/>
        <scheme val="minor"/>
      </rPr>
      <t xml:space="preserve">Yuudin ce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kuuk Yuudinnaɗo , ŋuur </t>
    </r>
    <r>
      <rPr>
        <b/>
        <sz val="11"/>
        <color rgb="FF800080"/>
        <rFont val="Calibri"/>
        <family val="2"/>
        <scheme val="minor"/>
      </rPr>
      <t xml:space="preserve">geenno tak - tak . Ŋaar </t>
    </r>
    <r>
      <rPr>
        <sz val="11"/>
        <color rgb="FF008000"/>
        <rFont val="Calibri"/>
        <family val="2"/>
        <scheme val="minor"/>
      </rPr>
      <t xml:space="preserve">di </t>
    </r>
    <r>
      <rPr>
        <strike/>
        <sz val="11"/>
        <color rgb="FFFF0000"/>
        <rFont val="Calibri"/>
        <family val="2"/>
        <scheme val="minor"/>
      </rPr>
      <t xml:space="preserve">. Asaan okin co , * </t>
    </r>
    <r>
      <rPr>
        <sz val="11"/>
        <color rgb="FF008000"/>
        <rFont val="Calibri"/>
        <family val="2"/>
        <scheme val="minor"/>
      </rPr>
      <t xml:space="preserve">Rabbinco rakki di </t>
    </r>
    <r>
      <rPr>
        <i/>
        <sz val="11"/>
        <color rgb="FF0000FF"/>
        <rFont val="Calibri"/>
        <family val="2"/>
        <scheme val="minor"/>
      </rPr>
      <t xml:space="preserve">ɗo gee okin co </t>
    </r>
    <r>
      <rPr>
        <sz val="11"/>
        <color rgb="FF008000"/>
        <rFont val="Calibri"/>
        <family val="2"/>
        <scheme val="minor"/>
      </rPr>
      <t xml:space="preserve">. </t>
    </r>
    <r>
      <rPr>
        <b/>
        <sz val="11"/>
        <color rgb="FF800080"/>
        <rFont val="Calibri"/>
        <family val="2"/>
        <scheme val="minor"/>
      </rPr>
      <t xml:space="preserve">Ŋa berco barkin dakina </t>
    </r>
    <r>
      <rPr>
        <sz val="11"/>
        <color rgb="FF008000"/>
        <rFont val="Calibri"/>
        <family val="2"/>
        <scheme val="minor"/>
      </rPr>
      <t xml:space="preserve">ɗo </t>
    </r>
    <r>
      <rPr>
        <b/>
        <sz val="11"/>
        <color rgb="FF800080"/>
        <rFont val="Calibri"/>
        <family val="2"/>
        <scheme val="minor"/>
      </rPr>
      <t xml:space="preserve">gee okin co kuuk indaaga ho </t>
    </r>
    <r>
      <rPr>
        <sz val="11"/>
        <color rgb="FF008000"/>
        <rFont val="Calibri"/>
        <family val="2"/>
        <scheme val="minor"/>
      </rPr>
      <t xml:space="preserve">iŋ </t>
    </r>
    <r>
      <rPr>
        <b/>
        <sz val="11"/>
        <color rgb="FF800080"/>
        <rFont val="Calibri"/>
        <family val="2"/>
        <scheme val="minor"/>
      </rPr>
      <t xml:space="preserve">ŋaara oki </t>
    </r>
    <r>
      <rPr>
        <sz val="11"/>
        <color rgb="FF008000"/>
        <rFont val="Calibri"/>
        <family val="2"/>
        <scheme val="minor"/>
      </rPr>
      <t xml:space="preserve">. </t>
    </r>
  </si>
  <si>
    <r>
      <rPr>
        <strike/>
        <sz val="11"/>
        <color rgb="FFFF0000"/>
        <rFont val="Calibri"/>
        <family val="2"/>
        <scheme val="minor"/>
      </rPr>
      <t xml:space="preserve">Ka seener , ŋu siir ɗo Kitamner aman : </t>
    </r>
    <r>
      <rPr>
        <sz val="11"/>
        <color rgb="FF008000"/>
        <rFont val="Calibri"/>
        <family val="2"/>
        <scheme val="minor"/>
      </rPr>
      <t xml:space="preserve">" </t>
    </r>
    <r>
      <rPr>
        <b/>
        <sz val="11"/>
        <color rgb="FF800080"/>
        <rFont val="Calibri"/>
        <family val="2"/>
        <scheme val="minor"/>
      </rPr>
      <t xml:space="preserve">Asaan ay </t>
    </r>
    <r>
      <rPr>
        <sz val="11"/>
        <color rgb="FF008000"/>
        <rFont val="Calibri"/>
        <family val="2"/>
        <scheme val="minor"/>
      </rPr>
      <t xml:space="preserve">gem kaak </t>
    </r>
    <r>
      <rPr>
        <b/>
        <sz val="11"/>
        <color rgb="FF800080"/>
        <rFont val="Calibri"/>
        <family val="2"/>
        <scheme val="minor"/>
      </rPr>
      <t xml:space="preserve">inda Buŋ </t>
    </r>
    <r>
      <rPr>
        <sz val="11"/>
        <color rgb="FF008000"/>
        <rFont val="Calibri"/>
        <family val="2"/>
        <scheme val="minor"/>
      </rPr>
      <t xml:space="preserve">iŋ siŋ ku </t>
    </r>
    <r>
      <rPr>
        <b/>
        <sz val="11"/>
        <color rgb="FF800080"/>
        <rFont val="Calibri"/>
        <family val="2"/>
        <scheme val="minor"/>
      </rPr>
      <t xml:space="preserve">Rabbine </t>
    </r>
    <r>
      <rPr>
        <sz val="11"/>
        <color rgb="FF008000"/>
        <rFont val="Calibri"/>
        <family val="2"/>
        <scheme val="minor"/>
      </rPr>
      <t xml:space="preserve">yaa gase jile . " </t>
    </r>
    <r>
      <rPr>
        <i/>
        <sz val="11"/>
        <color rgb="FF0000FF"/>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</si>
  <si>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maman ŋuu </t>
    </r>
    <r>
      <rPr>
        <b/>
        <sz val="11"/>
        <color rgb="FF800080"/>
        <rFont val="Calibri"/>
        <family val="2"/>
        <scheme val="minor"/>
      </rPr>
      <t xml:space="preserve">kolin Buŋ kaak </t>
    </r>
    <r>
      <rPr>
        <sz val="11"/>
        <color rgb="FF008000"/>
        <rFont val="Calibri"/>
        <family val="2"/>
        <scheme val="minor"/>
      </rPr>
      <t xml:space="preserve">ŋu bal aamine </t>
    </r>
    <r>
      <rPr>
        <b/>
        <sz val="11"/>
        <color rgb="FF800080"/>
        <rFont val="Calibri"/>
        <family val="2"/>
        <scheme val="minor"/>
      </rPr>
      <t xml:space="preserve">iŋ ŋaara </t>
    </r>
    <r>
      <rPr>
        <sz val="11"/>
        <color rgb="FF008000"/>
        <rFont val="Calibri"/>
        <family val="2"/>
        <scheme val="minor"/>
      </rPr>
      <t xml:space="preserve">? Maman ŋuu aamine </t>
    </r>
    <r>
      <rPr>
        <b/>
        <sz val="11"/>
        <color rgb="FF800080"/>
        <rFont val="Calibri"/>
        <family val="2"/>
        <scheme val="minor"/>
      </rPr>
      <t xml:space="preserve">iŋ ŋaar kaak </t>
    </r>
    <r>
      <rPr>
        <sz val="11"/>
        <color rgb="FF008000"/>
        <rFont val="Calibri"/>
        <family val="2"/>
        <scheme val="minor"/>
      </rPr>
      <t xml:space="preserve">ŋu bal </t>
    </r>
    <r>
      <rPr>
        <b/>
        <sz val="11"/>
        <color rgb="FF800080"/>
        <rFont val="Calibri"/>
        <family val="2"/>
        <scheme val="minor"/>
      </rPr>
      <t xml:space="preserve">dorin ji </t>
    </r>
    <r>
      <rPr>
        <sz val="11"/>
        <color rgb="FF008000"/>
        <rFont val="Calibri"/>
        <family val="2"/>
        <scheme val="minor"/>
      </rPr>
      <t xml:space="preserve">? Maman ŋuu </t>
    </r>
    <r>
      <rPr>
        <b/>
        <sz val="11"/>
        <color rgb="FF800080"/>
        <rFont val="Calibri"/>
        <family val="2"/>
        <scheme val="minor"/>
      </rPr>
      <t xml:space="preserve">cokiye </t>
    </r>
    <r>
      <rPr>
        <sz val="11"/>
        <color rgb="FF008000"/>
        <rFont val="Calibri"/>
        <family val="2"/>
        <scheme val="minor"/>
      </rPr>
      <t xml:space="preserve">ya waan </t>
    </r>
    <r>
      <rPr>
        <b/>
        <sz val="11"/>
        <color rgb="FF800080"/>
        <rFont val="Calibri"/>
        <family val="2"/>
        <scheme val="minor"/>
      </rPr>
      <t xml:space="preserve">bal </t>
    </r>
    <r>
      <rPr>
        <sz val="11"/>
        <color rgb="FF008000"/>
        <rFont val="Calibri"/>
        <family val="2"/>
        <scheme val="minor"/>
      </rPr>
      <t xml:space="preserve">gaare </t>
    </r>
    <r>
      <rPr>
        <b/>
        <sz val="11"/>
        <color rgb="FF800080"/>
        <rFont val="Calibri"/>
        <family val="2"/>
        <scheme val="minor"/>
      </rPr>
      <t xml:space="preserve">gaare gaare gaare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</si>
  <si>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maman </t>
    </r>
    <r>
      <rPr>
        <b/>
        <sz val="11"/>
        <color rgb="FF800080"/>
        <rFont val="Calibri"/>
        <family val="2"/>
        <scheme val="minor"/>
      </rPr>
      <t xml:space="preserve">ŋuu gaarin kaawin ɗo geemir </t>
    </r>
    <r>
      <rPr>
        <sz val="11"/>
        <color rgb="FF008000"/>
        <rFont val="Calibri"/>
        <family val="2"/>
        <scheme val="minor"/>
      </rPr>
      <t xml:space="preserve">ya </t>
    </r>
    <r>
      <rPr>
        <b/>
        <sz val="11"/>
        <color rgb="FF800080"/>
        <rFont val="Calibri"/>
        <family val="2"/>
        <scheme val="minor"/>
      </rPr>
      <t xml:space="preserve">ŋu bal </t>
    </r>
    <r>
      <rPr>
        <sz val="11"/>
        <color rgb="FF008000"/>
        <rFont val="Calibri"/>
        <family val="2"/>
        <scheme val="minor"/>
      </rPr>
      <t xml:space="preserve">n </t>
    </r>
    <r>
      <rPr>
        <b/>
        <sz val="11"/>
        <color rgb="FF800080"/>
        <rFont val="Calibri"/>
        <family val="2"/>
        <scheme val="minor"/>
      </rPr>
      <t xml:space="preserve">aamin co </t>
    </r>
    <r>
      <rPr>
        <sz val="11"/>
        <color rgb="FF008000"/>
        <rFont val="Calibri"/>
        <family val="2"/>
        <scheme val="minor"/>
      </rPr>
      <t xml:space="preserve">? </t>
    </r>
    <r>
      <rPr>
        <b/>
        <sz val="11"/>
        <color rgb="FF800080"/>
        <rFont val="Calibri"/>
        <family val="2"/>
        <scheme val="minor"/>
      </rPr>
      <t xml:space="preserve">Ampaa ko , </t>
    </r>
    <r>
      <rPr>
        <sz val="11"/>
        <color rgb="FF008000"/>
        <rFont val="Calibri"/>
        <family val="2"/>
        <scheme val="minor"/>
      </rPr>
      <t xml:space="preserve">ŋu siirtu ɗo Kitamner aman : " Gee kuuk </t>
    </r>
    <r>
      <rPr>
        <b/>
        <sz val="11"/>
        <color rgb="FF800080"/>
        <rFont val="Calibri"/>
        <family val="2"/>
        <scheme val="minor"/>
      </rPr>
      <t xml:space="preserve">gaara Kabarre ta Gala , taar </t>
    </r>
    <r>
      <rPr>
        <sz val="11"/>
        <color rgb="FF008000"/>
        <rFont val="Calibri"/>
        <family val="2"/>
        <scheme val="minor"/>
      </rPr>
      <t xml:space="preserve">samaane </t>
    </r>
    <r>
      <rPr>
        <b/>
        <sz val="11"/>
        <color rgb="FF800080"/>
        <rFont val="Calibri"/>
        <family val="2"/>
        <scheme val="minor"/>
      </rPr>
      <t xml:space="preserve">ɗo gelbinco !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</si>
  <si>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min </t>
    </r>
    <r>
      <rPr>
        <sz val="11"/>
        <color rgb="FF008000"/>
        <rFont val="Calibri"/>
        <family val="2"/>
        <scheme val="minor"/>
      </rPr>
      <t xml:space="preserve">gee </t>
    </r>
    <r>
      <rPr>
        <i/>
        <sz val="11"/>
        <color rgb="FF0000FF"/>
        <rFont val="Calibri"/>
        <family val="2"/>
        <scheme val="minor"/>
      </rPr>
      <t xml:space="preserve">ku Israyeel </t>
    </r>
    <r>
      <rPr>
        <sz val="11"/>
        <color rgb="FF008000"/>
        <rFont val="Calibri"/>
        <family val="2"/>
        <scheme val="minor"/>
      </rPr>
      <t xml:space="preserve">okin co </t>
    </r>
    <r>
      <rPr>
        <b/>
        <sz val="11"/>
        <color rgb="FF800080"/>
        <rFont val="Calibri"/>
        <family val="2"/>
        <scheme val="minor"/>
      </rPr>
      <t xml:space="preserve">bal icin </t>
    </r>
    <r>
      <rPr>
        <sz val="11"/>
        <color rgb="FF008000"/>
        <rFont val="Calibri"/>
        <family val="2"/>
        <scheme val="minor"/>
      </rPr>
      <t xml:space="preserve">Kabarre ta Gala </t>
    </r>
    <r>
      <rPr>
        <i/>
        <sz val="11"/>
        <color rgb="FF0000FF"/>
        <rFont val="Calibri"/>
        <family val="2"/>
        <scheme val="minor"/>
      </rPr>
      <t xml:space="preserve">taat ŋu dortu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Ezaayi </t>
    </r>
    <r>
      <rPr>
        <b/>
        <sz val="11"/>
        <color rgb="FF800080"/>
        <rFont val="Calibri"/>
        <family val="2"/>
        <scheme val="minor"/>
      </rPr>
      <t xml:space="preserve">ɗiytu </t>
    </r>
    <r>
      <rPr>
        <sz val="11"/>
        <color rgb="FF008000"/>
        <rFont val="Calibri"/>
        <family val="2"/>
        <scheme val="minor"/>
      </rPr>
      <t xml:space="preserve">aman : " Gem kol </t>
    </r>
    <r>
      <rPr>
        <i/>
        <sz val="11"/>
        <color rgb="FF0000FF"/>
        <rFont val="Calibri"/>
        <family val="2"/>
        <scheme val="minor"/>
      </rPr>
      <t xml:space="preserve">* </t>
    </r>
    <r>
      <rPr>
        <sz val="11"/>
        <color rgb="FF008000"/>
        <rFont val="Calibri"/>
        <family val="2"/>
        <scheme val="minor"/>
      </rPr>
      <t xml:space="preserve">Rabbiney , </t>
    </r>
    <r>
      <rPr>
        <i/>
        <sz val="11"/>
        <color rgb="FF0000FF"/>
        <rFont val="Calibri"/>
        <family val="2"/>
        <scheme val="minor"/>
      </rPr>
      <t xml:space="preserve">waa icit kaaw taat </t>
    </r>
    <r>
      <rPr>
        <sz val="11"/>
        <color rgb="FF008000"/>
        <rFont val="Calibri"/>
        <family val="2"/>
        <scheme val="minor"/>
      </rPr>
      <t xml:space="preserve">ni </t>
    </r>
    <r>
      <rPr>
        <b/>
        <sz val="11"/>
        <color rgb="FF800080"/>
        <rFont val="Calibri"/>
        <family val="2"/>
        <scheme val="minor"/>
      </rPr>
      <t xml:space="preserve">kaawtu </t>
    </r>
    <r>
      <rPr>
        <sz val="11"/>
        <color rgb="FF008000"/>
        <rFont val="Calibri"/>
        <family val="2"/>
        <scheme val="minor"/>
      </rPr>
      <t xml:space="preserve">? "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</si>
  <si>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gee kuuk </t>
    </r>
    <r>
      <rPr>
        <sz val="11"/>
        <color rgb="FF008000"/>
        <rFont val="Calibri"/>
        <family val="2"/>
        <scheme val="minor"/>
      </rPr>
      <t xml:space="preserve">aamine </t>
    </r>
    <r>
      <rPr>
        <b/>
        <sz val="11"/>
        <color rgb="FF800080"/>
        <rFont val="Calibri"/>
        <family val="2"/>
        <scheme val="minor"/>
      </rPr>
      <t xml:space="preserve">yaa ase iŋ </t>
    </r>
    <r>
      <rPr>
        <sz val="11"/>
        <color rgb="FF008000"/>
        <rFont val="Calibri"/>
        <family val="2"/>
        <scheme val="minor"/>
      </rPr>
      <t xml:space="preserve">kaaw taat </t>
    </r>
    <r>
      <rPr>
        <b/>
        <sz val="11"/>
        <color rgb="FF800080"/>
        <rFont val="Calibri"/>
        <family val="2"/>
        <scheme val="minor"/>
      </rPr>
      <t xml:space="preserve">gee </t>
    </r>
    <r>
      <rPr>
        <sz val="11"/>
        <color rgb="FF008000"/>
        <rFont val="Calibri"/>
        <family val="2"/>
        <scheme val="minor"/>
      </rPr>
      <t xml:space="preserve">dortu </t>
    </r>
    <r>
      <rPr>
        <strike/>
        <sz val="11"/>
        <color rgb="FFFF0000"/>
        <rFont val="Calibri"/>
        <family val="2"/>
        <scheme val="minor"/>
      </rPr>
      <t xml:space="preserve">, </t>
    </r>
    <r>
      <rPr>
        <sz val="11"/>
        <color rgb="FF008000"/>
        <rFont val="Calibri"/>
        <family val="2"/>
        <scheme val="minor"/>
      </rPr>
      <t xml:space="preserve">ho kaaw taat </t>
    </r>
    <r>
      <rPr>
        <b/>
        <sz val="11"/>
        <color rgb="FF800080"/>
        <rFont val="Calibri"/>
        <family val="2"/>
        <scheme val="minor"/>
      </rPr>
      <t xml:space="preserve">gee </t>
    </r>
    <r>
      <rPr>
        <sz val="11"/>
        <color rgb="FF008000"/>
        <rFont val="Calibri"/>
        <family val="2"/>
        <scheme val="minor"/>
      </rPr>
      <t xml:space="preserve">dortu - at </t>
    </r>
    <r>
      <rPr>
        <b/>
        <sz val="11"/>
        <color rgb="FF800080"/>
        <rFont val="Calibri"/>
        <family val="2"/>
        <scheme val="minor"/>
      </rPr>
      <t xml:space="preserve">gay , ŋu asiy dortu iŋ kaaw ta </t>
    </r>
    <r>
      <rPr>
        <sz val="11"/>
        <color rgb="FF008000"/>
        <rFont val="Calibri"/>
        <family val="2"/>
        <scheme val="minor"/>
      </rPr>
      <t xml:space="preserve">Masi . </t>
    </r>
  </si>
  <si>
    <r>
      <rPr>
        <b/>
        <sz val="11"/>
        <color rgb="FF800080"/>
        <rFont val="Calibri"/>
        <family val="2"/>
        <scheme val="minor"/>
      </rPr>
      <t xml:space="preserve">Kar nun gay indiy pey aman : Gee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bal dorin </t>
    </r>
    <r>
      <rPr>
        <b/>
        <sz val="11"/>
        <color rgb="FF800080"/>
        <rFont val="Calibri"/>
        <family val="2"/>
        <scheme val="minor"/>
      </rPr>
      <t xml:space="preserve">ɗoo </t>
    </r>
    <r>
      <rPr>
        <sz val="11"/>
        <color rgb="FF008000"/>
        <rFont val="Calibri"/>
        <family val="2"/>
        <scheme val="minor"/>
      </rPr>
      <t xml:space="preserve">? Ha'a , </t>
    </r>
    <r>
      <rPr>
        <i/>
        <sz val="11"/>
        <color rgb="FF0000FF"/>
        <rFont val="Calibri"/>
        <family val="2"/>
        <scheme val="minor"/>
      </rPr>
      <t xml:space="preserve">ŋu dorin ko ! Gee - aŋ dorin co dorit gaaƴco ɗo adiy </t>
    </r>
    <r>
      <rPr>
        <sz val="11"/>
        <color rgb="FF008000"/>
        <rFont val="Calibri"/>
        <family val="2"/>
        <scheme val="minor"/>
      </rPr>
      <t xml:space="preserve">ka </t>
    </r>
    <r>
      <rPr>
        <b/>
        <sz val="11"/>
        <color rgb="FF800080"/>
        <rFont val="Calibri"/>
        <family val="2"/>
        <scheme val="minor"/>
      </rPr>
      <t xml:space="preserve">kiɗar </t>
    </r>
    <r>
      <rPr>
        <sz val="11"/>
        <color rgb="FF008000"/>
        <rFont val="Calibri"/>
        <family val="2"/>
        <scheme val="minor"/>
      </rPr>
      <t xml:space="preserve">okin ji </t>
    </r>
    <r>
      <rPr>
        <strike/>
        <sz val="11"/>
        <color rgb="FFFF0000"/>
        <rFont val="Calibri"/>
        <family val="2"/>
        <scheme val="minor"/>
      </rPr>
      <t xml:space="preserve">, ŋu dorit gaaƴ ta gay gaare kaawor , </t>
    </r>
    <r>
      <rPr>
        <sz val="11"/>
        <color rgb="FF008000"/>
        <rFont val="Calibri"/>
        <family val="2"/>
        <scheme val="minor"/>
      </rPr>
      <t xml:space="preserve">ho </t>
    </r>
    <r>
      <rPr>
        <b/>
        <sz val="11"/>
        <color rgb="FF800080"/>
        <rFont val="Calibri"/>
        <family val="2"/>
        <scheme val="minor"/>
      </rPr>
      <t xml:space="preserve">kaawinco amiltu yoo </t>
    </r>
    <r>
      <rPr>
        <sz val="11"/>
        <color rgb="FF008000"/>
        <rFont val="Calibri"/>
        <family val="2"/>
        <scheme val="minor"/>
      </rPr>
      <t xml:space="preserve">ɗo </t>
    </r>
    <r>
      <rPr>
        <b/>
        <sz val="11"/>
        <color rgb="FF800080"/>
        <rFont val="Calibri"/>
        <family val="2"/>
        <scheme val="minor"/>
      </rPr>
      <t xml:space="preserve">adiy ka kiɗar okin ji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</si>
  <si>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Kar nu inda pey aman : Gee ku Israyeel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bal ibine </t>
    </r>
    <r>
      <rPr>
        <b/>
        <sz val="11"/>
        <color rgb="FF800080"/>
        <rFont val="Calibri"/>
        <family val="2"/>
        <scheme val="minor"/>
      </rPr>
      <t xml:space="preserve">baay </t>
    </r>
    <r>
      <rPr>
        <sz val="11"/>
        <color rgb="FF008000"/>
        <rFont val="Calibri"/>
        <family val="2"/>
        <scheme val="minor"/>
      </rPr>
      <t xml:space="preserve">walla ? </t>
    </r>
    <r>
      <rPr>
        <b/>
        <sz val="11"/>
        <color rgb="FF800080"/>
        <rFont val="Calibri"/>
        <family val="2"/>
        <scheme val="minor"/>
      </rPr>
      <t xml:space="preserve">Ha'a , ŋuur bal ibine baay . Ka seener gay , Muusa </t>
    </r>
    <r>
      <rPr>
        <sz val="11"/>
        <color rgb="FF008000"/>
        <rFont val="Calibri"/>
        <family val="2"/>
        <scheme val="minor"/>
      </rPr>
      <t xml:space="preserve">kaaw </t>
    </r>
    <r>
      <rPr>
        <strike/>
        <sz val="11"/>
        <color rgb="FFFF0000"/>
        <rFont val="Calibri"/>
        <family val="2"/>
        <scheme val="minor"/>
      </rPr>
      <t xml:space="preserve">taat Buŋ kaawtu min </t>
    </r>
    <r>
      <rPr>
        <sz val="11"/>
        <color rgb="FF008000"/>
        <rFont val="Calibri"/>
        <family val="2"/>
        <scheme val="minor"/>
      </rPr>
      <t xml:space="preserve">awalle </t>
    </r>
    <r>
      <rPr>
        <strike/>
        <sz val="11"/>
        <color rgb="FFFF0000"/>
        <rFont val="Calibri"/>
        <family val="2"/>
        <scheme val="minor"/>
      </rPr>
      <t xml:space="preserve">iŋ biy ka nabi Muusa . Ŋa kaaw </t>
    </r>
    <r>
      <rPr>
        <sz val="11"/>
        <color rgb="FF008000"/>
        <rFont val="Calibri"/>
        <family val="2"/>
        <scheme val="minor"/>
      </rPr>
      <t xml:space="preserve">aman : </t>
    </r>
    <r>
      <rPr>
        <b/>
        <sz val="11"/>
        <color rgb="FF800080"/>
        <rFont val="Calibri"/>
        <family val="2"/>
        <scheme val="minor"/>
      </rPr>
      <t xml:space="preserve">Nu asaako giniŋ hasuudinaw iŋ </t>
    </r>
    <r>
      <rPr>
        <sz val="11"/>
        <color rgb="FF008000"/>
        <rFont val="Calibri"/>
        <family val="2"/>
        <scheme val="minor"/>
      </rPr>
      <t xml:space="preserve">gee kuuk </t>
    </r>
    <r>
      <rPr>
        <b/>
        <sz val="11"/>
        <color rgb="FF800080"/>
        <rFont val="Calibri"/>
        <family val="2"/>
        <scheme val="minor"/>
      </rPr>
      <t xml:space="preserve">ibanno Buŋ </t>
    </r>
    <r>
      <rPr>
        <sz val="11"/>
        <color rgb="FF008000"/>
        <rFont val="Calibri"/>
        <family val="2"/>
        <scheme val="minor"/>
      </rPr>
      <t xml:space="preserve">, </t>
    </r>
    <r>
      <rPr>
        <b/>
        <sz val="11"/>
        <color rgb="FF800080"/>
        <rFont val="Calibri"/>
        <family val="2"/>
        <scheme val="minor"/>
      </rPr>
      <t xml:space="preserve">nu asaako </t>
    </r>
    <r>
      <rPr>
        <sz val="11"/>
        <color rgb="FF008000"/>
        <rFont val="Calibri"/>
        <family val="2"/>
        <scheme val="minor"/>
      </rPr>
      <t xml:space="preserve">dapin </t>
    </r>
    <r>
      <rPr>
        <b/>
        <sz val="11"/>
        <color rgb="FF800080"/>
        <rFont val="Calibri"/>
        <family val="2"/>
        <scheme val="minor"/>
      </rPr>
      <t xml:space="preserve">in ko </t>
    </r>
    <r>
      <rPr>
        <sz val="11"/>
        <color rgb="FF008000"/>
        <rFont val="Calibri"/>
        <family val="2"/>
        <scheme val="minor"/>
      </rPr>
      <t xml:space="preserve">iŋ </t>
    </r>
    <r>
      <rPr>
        <b/>
        <sz val="11"/>
        <color rgb="FF800080"/>
        <rFont val="Calibri"/>
        <family val="2"/>
        <scheme val="minor"/>
      </rPr>
      <t xml:space="preserve">gee kuuk </t>
    </r>
    <r>
      <rPr>
        <sz val="11"/>
        <color rgb="FF008000"/>
        <rFont val="Calibri"/>
        <family val="2"/>
        <scheme val="minor"/>
      </rPr>
      <t xml:space="preserve">ibanno maanna . " </t>
    </r>
  </si>
  <si>
    <r>
      <rPr>
        <b/>
        <sz val="11"/>
        <color rgb="FF800080"/>
        <rFont val="Calibri"/>
        <family val="2"/>
        <scheme val="minor"/>
      </rPr>
      <t xml:space="preserve">Nu kaawaaco seene ɗo bi kan co a </t>
    </r>
    <r>
      <rPr>
        <sz val="11"/>
        <color rgb="FF008000"/>
        <rFont val="Calibri"/>
        <family val="2"/>
        <scheme val="minor"/>
      </rPr>
      <t xml:space="preserve">ŋu </t>
    </r>
    <r>
      <rPr>
        <b/>
        <sz val="11"/>
        <color rgb="FF800080"/>
        <rFont val="Calibri"/>
        <family val="2"/>
        <scheme val="minor"/>
      </rPr>
      <t xml:space="preserve">gina ziŋkico sellen ɗo uŋji </t>
    </r>
    <r>
      <rPr>
        <sz val="11"/>
        <color rgb="FF008000"/>
        <rFont val="Calibri"/>
        <family val="2"/>
        <scheme val="minor"/>
      </rPr>
      <t xml:space="preserve">ka Buŋdi . </t>
    </r>
    <r>
      <rPr>
        <i/>
        <sz val="11"/>
        <color rgb="FF0000FF"/>
        <rFont val="Calibri"/>
        <family val="2"/>
        <scheme val="minor"/>
      </rPr>
      <t xml:space="preserve">Kar sellen co gay , taar isgigɗo iŋ gelbin rakki . </t>
    </r>
  </si>
  <si>
    <r>
      <rPr>
        <strike/>
        <sz val="11"/>
        <color rgb="FFFF0000"/>
        <rFont val="Calibri"/>
        <family val="2"/>
        <scheme val="minor"/>
      </rPr>
      <t xml:space="preserve">Kar nabi </t>
    </r>
    <r>
      <rPr>
        <sz val="11"/>
        <color rgb="FF008000"/>
        <rFont val="Calibri"/>
        <family val="2"/>
        <scheme val="minor"/>
      </rPr>
      <t xml:space="preserve">Ezaayi </t>
    </r>
    <r>
      <rPr>
        <b/>
        <sz val="11"/>
        <color rgb="FF800080"/>
        <rFont val="Calibri"/>
        <family val="2"/>
        <scheme val="minor"/>
      </rPr>
      <t xml:space="preserve">kaawiy pey </t>
    </r>
    <r>
      <rPr>
        <sz val="11"/>
        <color rgb="FF008000"/>
        <rFont val="Calibri"/>
        <family val="2"/>
        <scheme val="minor"/>
      </rPr>
      <t xml:space="preserve">bal kolaw </t>
    </r>
    <r>
      <rPr>
        <b/>
        <sz val="11"/>
        <color rgb="FF800080"/>
        <rFont val="Calibri"/>
        <family val="2"/>
        <scheme val="minor"/>
      </rPr>
      <t xml:space="preserve">ho ŋa kaawiy bal kolaw </t>
    </r>
    <r>
      <rPr>
        <sz val="11"/>
        <color rgb="FF008000"/>
        <rFont val="Calibri"/>
        <family val="2"/>
        <scheme val="minor"/>
      </rPr>
      <t xml:space="preserve">aman :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indaaɗindu - ak </t>
    </r>
    <r>
      <rPr>
        <sz val="11"/>
        <color rgb="FF008000"/>
        <rFont val="Calibri"/>
        <family val="2"/>
        <scheme val="minor"/>
      </rPr>
      <t xml:space="preserve">, </t>
    </r>
    <r>
      <rPr>
        <i/>
        <sz val="11"/>
        <color rgb="FF0000FF"/>
        <rFont val="Calibri"/>
        <family val="2"/>
        <scheme val="minor"/>
      </rPr>
      <t xml:space="preserve">ŋu </t>
    </r>
    <r>
      <rPr>
        <sz val="11"/>
        <color rgb="FF008000"/>
        <rFont val="Calibri"/>
        <family val="2"/>
        <scheme val="minor"/>
      </rPr>
      <t xml:space="preserve">gasintu </t>
    </r>
    <r>
      <rPr>
        <b/>
        <sz val="11"/>
        <color rgb="FF800080"/>
        <rFont val="Calibri"/>
        <family val="2"/>
        <scheme val="minor"/>
      </rPr>
      <t xml:space="preserve">. Nu gaartu seene ɗo </t>
    </r>
    <r>
      <rPr>
        <sz val="11"/>
        <color rgb="FF008000"/>
        <rFont val="Calibri"/>
        <family val="2"/>
        <scheme val="minor"/>
      </rPr>
      <t xml:space="preserve">ŋuur kuuk </t>
    </r>
    <r>
      <rPr>
        <b/>
        <sz val="11"/>
        <color rgb="FF800080"/>
        <rFont val="Calibri"/>
        <family val="2"/>
        <scheme val="minor"/>
      </rPr>
      <t xml:space="preserve">bal ibinin cer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</si>
  <si>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ɗo bi ka gee ku Israyeel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Buŋ kaawtu ɗo bi ka Buŋdi </t>
    </r>
    <r>
      <rPr>
        <sz val="11"/>
        <color rgb="FF008000"/>
        <rFont val="Calibri"/>
        <family val="2"/>
        <scheme val="minor"/>
      </rPr>
      <t xml:space="preserve">aman : " </t>
    </r>
    <r>
      <rPr>
        <b/>
        <sz val="11"/>
        <color rgb="FF800080"/>
        <rFont val="Calibri"/>
        <family val="2"/>
        <scheme val="minor"/>
      </rPr>
      <t xml:space="preserve">Ƴiriy rakki </t>
    </r>
    <r>
      <rPr>
        <sz val="11"/>
        <color rgb="FF008000"/>
        <rFont val="Calibri"/>
        <family val="2"/>
        <scheme val="minor"/>
      </rPr>
      <t xml:space="preserve">, nu </t>
    </r>
    <r>
      <rPr>
        <b/>
        <sz val="11"/>
        <color rgb="FF800080"/>
        <rFont val="Calibri"/>
        <family val="2"/>
        <scheme val="minor"/>
      </rPr>
      <t xml:space="preserve">n aamtu pisin du </t>
    </r>
    <r>
      <rPr>
        <sz val="11"/>
        <color rgb="FF008000"/>
        <rFont val="Calibri"/>
        <family val="2"/>
        <scheme val="minor"/>
      </rPr>
      <t xml:space="preserve">ɗo </t>
    </r>
    <r>
      <rPr>
        <b/>
        <sz val="11"/>
        <color rgb="FF800080"/>
        <rFont val="Calibri"/>
        <family val="2"/>
        <scheme val="minor"/>
      </rPr>
      <t xml:space="preserve">gee kuuk kaƴco pooɗitɗo </t>
    </r>
    <r>
      <rPr>
        <sz val="11"/>
        <color rgb="FF008000"/>
        <rFont val="Calibri"/>
        <family val="2"/>
        <scheme val="minor"/>
      </rPr>
      <t xml:space="preserve">ho ŋu </t>
    </r>
    <r>
      <rPr>
        <b/>
        <sz val="11"/>
        <color rgb="FF800080"/>
        <rFont val="Calibri"/>
        <family val="2"/>
        <scheme val="minor"/>
      </rPr>
      <t xml:space="preserve">poocig gelbinco </t>
    </r>
    <r>
      <rPr>
        <sz val="11"/>
        <color rgb="FF008000"/>
        <rFont val="Calibri"/>
        <family val="2"/>
        <scheme val="minor"/>
      </rPr>
      <t xml:space="preserve">. " </t>
    </r>
  </si>
  <si>
    <r>
      <rPr>
        <b/>
        <sz val="11"/>
        <color rgb="FF800080"/>
        <rFont val="Calibri"/>
        <family val="2"/>
        <scheme val="minor"/>
      </rPr>
      <t xml:space="preserve">Gee - ak , ŋuur </t>
    </r>
    <r>
      <rPr>
        <sz val="11"/>
        <color rgb="FF008000"/>
        <rFont val="Calibri"/>
        <family val="2"/>
        <scheme val="minor"/>
      </rPr>
      <t xml:space="preserve">bal </t>
    </r>
    <r>
      <rPr>
        <b/>
        <sz val="11"/>
        <color rgb="FF800080"/>
        <rFont val="Calibri"/>
        <family val="2"/>
        <scheme val="minor"/>
      </rPr>
      <t xml:space="preserve">ibinin botol </t>
    </r>
    <r>
      <rPr>
        <sz val="11"/>
        <color rgb="FF008000"/>
        <rFont val="Calibri"/>
        <family val="2"/>
        <scheme val="minor"/>
      </rPr>
      <t xml:space="preserve">taat </t>
    </r>
    <r>
      <rPr>
        <strike/>
        <sz val="11"/>
        <color rgb="FFFF0000"/>
        <rFont val="Calibri"/>
        <family val="2"/>
        <scheme val="minor"/>
      </rPr>
      <t xml:space="preserve">maman </t>
    </r>
    <r>
      <rPr>
        <sz val="11"/>
        <color rgb="FF008000"/>
        <rFont val="Calibri"/>
        <family val="2"/>
        <scheme val="minor"/>
      </rPr>
      <t xml:space="preserve">Buŋ </t>
    </r>
    <r>
      <rPr>
        <b/>
        <sz val="11"/>
        <color rgb="FF800080"/>
        <rFont val="Calibri"/>
        <family val="2"/>
        <scheme val="minor"/>
      </rPr>
      <t xml:space="preserve">rakiy a ŋaa gine maan kaak sellen . Iŋ taar - at ko , </t>
    </r>
    <r>
      <rPr>
        <sz val="11"/>
        <color rgb="FF008000"/>
        <rFont val="Calibri"/>
        <family val="2"/>
        <scheme val="minor"/>
      </rPr>
      <t xml:space="preserve">ŋu bariyiy botol </t>
    </r>
    <r>
      <rPr>
        <b/>
        <sz val="11"/>
        <color rgb="FF800080"/>
        <rFont val="Calibri"/>
        <family val="2"/>
        <scheme val="minor"/>
      </rPr>
      <t xml:space="preserve">taat ŋuu diye kaawoy iŋ botilti </t>
    </r>
    <r>
      <rPr>
        <sz val="11"/>
        <color rgb="FF008000"/>
        <rFont val="Calibri"/>
        <family val="2"/>
        <scheme val="minor"/>
      </rPr>
      <t xml:space="preserve">. </t>
    </r>
    <r>
      <rPr>
        <strike/>
        <sz val="11"/>
        <color rgb="FFFF0000"/>
        <rFont val="Calibri"/>
        <family val="2"/>
        <scheme val="minor"/>
      </rPr>
      <t xml:space="preserve">Ampaa ko , botol taat Buŋ gintu - at , ŋu poociita . </t>
    </r>
  </si>
  <si>
    <r>
      <rPr>
        <b/>
        <sz val="11"/>
        <color rgb="FF800080"/>
        <rFont val="Calibri"/>
        <family val="2"/>
        <scheme val="minor"/>
      </rPr>
      <t xml:space="preserve">Ansii ko , </t>
    </r>
    <r>
      <rPr>
        <sz val="11"/>
        <color rgb="FF008000"/>
        <rFont val="Calibri"/>
        <family val="2"/>
        <scheme val="minor"/>
      </rPr>
      <t xml:space="preserve">gaanuun ka Muusa </t>
    </r>
    <r>
      <rPr>
        <b/>
        <sz val="11"/>
        <color rgb="FF800080"/>
        <rFont val="Calibri"/>
        <family val="2"/>
        <scheme val="minor"/>
      </rPr>
      <t xml:space="preserve">kaawtu aman : Masi , ŋaar ko gaase ka gaanuun ka Muusa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aamin </t>
    </r>
    <r>
      <rPr>
        <b/>
        <sz val="11"/>
        <color rgb="FF800080"/>
        <rFont val="Calibri"/>
        <family val="2"/>
        <scheme val="minor"/>
      </rPr>
      <t xml:space="preserve">ɗo Iisa </t>
    </r>
    <r>
      <rPr>
        <sz val="11"/>
        <color rgb="FF008000"/>
        <rFont val="Calibri"/>
        <family val="2"/>
        <scheme val="minor"/>
      </rPr>
      <t xml:space="preserve">, </t>
    </r>
    <r>
      <rPr>
        <strike/>
        <sz val="11"/>
        <color rgb="FFFF0000"/>
        <rFont val="Calibri"/>
        <family val="2"/>
        <scheme val="minor"/>
      </rPr>
      <t xml:space="preserve">Buŋ yaa ginin co </t>
    </r>
    <r>
      <rPr>
        <sz val="11"/>
        <color rgb="FF008000"/>
        <rFont val="Calibri"/>
        <family val="2"/>
        <scheme val="minor"/>
      </rPr>
      <t xml:space="preserve">ŋuu goye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</si>
  <si>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Muusa gaarit kaaw ɗo </t>
    </r>
    <r>
      <rPr>
        <sz val="11"/>
        <color rgb="FF008000"/>
        <rFont val="Calibri"/>
        <family val="2"/>
        <scheme val="minor"/>
      </rPr>
      <t xml:space="preserve">bi ka </t>
    </r>
    <r>
      <rPr>
        <strike/>
        <sz val="11"/>
        <color rgb="FFFF0000"/>
        <rFont val="Calibri"/>
        <family val="2"/>
        <scheme val="minor"/>
      </rPr>
      <t xml:space="preserve">ŋuur kuuk bariya </t>
    </r>
    <r>
      <rPr>
        <sz val="11"/>
        <color rgb="FF008000"/>
        <rFont val="Calibri"/>
        <family val="2"/>
        <scheme val="minor"/>
      </rPr>
      <t xml:space="preserve">goye </t>
    </r>
    <r>
      <rPr>
        <i/>
        <sz val="11"/>
        <color rgb="FF0000FF"/>
        <rFont val="Calibri"/>
        <family val="2"/>
        <scheme val="minor"/>
      </rPr>
      <t xml:space="preserve">kaak Buŋ rakiyo </t>
    </r>
    <r>
      <rPr>
        <sz val="11"/>
        <color rgb="FF008000"/>
        <rFont val="Calibri"/>
        <family val="2"/>
        <scheme val="minor"/>
      </rPr>
      <t xml:space="preserve">iŋ botol </t>
    </r>
    <r>
      <rPr>
        <b/>
        <sz val="11"/>
        <color rgb="FF800080"/>
        <rFont val="Calibri"/>
        <family val="2"/>
        <scheme val="minor"/>
      </rPr>
      <t xml:space="preserve">ta gaanuundi </t>
    </r>
    <r>
      <rPr>
        <sz val="11"/>
        <color rgb="FF008000"/>
        <rFont val="Calibri"/>
        <family val="2"/>
        <scheme val="minor"/>
      </rPr>
      <t xml:space="preserve">aman : " Gem kaak </t>
    </r>
    <r>
      <rPr>
        <b/>
        <sz val="11"/>
        <color rgb="FF800080"/>
        <rFont val="Calibri"/>
        <family val="2"/>
        <scheme val="minor"/>
      </rPr>
      <t xml:space="preserve">gina gamin kuuk sellen ɗo uŋji ka Buŋdi , ŋaa gase </t>
    </r>
    <r>
      <rPr>
        <sz val="11"/>
        <color rgb="FF008000"/>
        <rFont val="Calibri"/>
        <family val="2"/>
        <scheme val="minor"/>
      </rPr>
      <t xml:space="preserve">goye iŋ </t>
    </r>
    <r>
      <rPr>
        <b/>
        <sz val="11"/>
        <color rgb="FF800080"/>
        <rFont val="Calibri"/>
        <family val="2"/>
        <scheme val="minor"/>
      </rPr>
      <t xml:space="preserve">ŋuura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</si>
  <si>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gay , an kaaw taat ŋu kaawtu </t>
    </r>
    <r>
      <rPr>
        <sz val="11"/>
        <color rgb="FF008000"/>
        <rFont val="Calibri"/>
        <family val="2"/>
        <scheme val="minor"/>
      </rPr>
      <t xml:space="preserve">ɗo bi ka </t>
    </r>
    <r>
      <rPr>
        <b/>
        <sz val="11"/>
        <color rgb="FF800080"/>
        <rFont val="Calibri"/>
        <family val="2"/>
        <scheme val="minor"/>
      </rPr>
      <t xml:space="preserve">maan </t>
    </r>
    <r>
      <rPr>
        <sz val="11"/>
        <color rgb="FF008000"/>
        <rFont val="Calibri"/>
        <family val="2"/>
        <scheme val="minor"/>
      </rPr>
      <t xml:space="preserve">kaak </t>
    </r>
    <r>
      <rPr>
        <i/>
        <sz val="11"/>
        <color rgb="FF0000FF"/>
        <rFont val="Calibri"/>
        <family val="2"/>
        <scheme val="minor"/>
      </rPr>
      <t xml:space="preserve">Buŋ rakiy a ŋaa gine sellen ɗo uŋji ka Buŋdi </t>
    </r>
    <r>
      <rPr>
        <sz val="11"/>
        <color rgb="FF008000"/>
        <rFont val="Calibri"/>
        <family val="2"/>
        <scheme val="minor"/>
      </rPr>
      <t xml:space="preserve">iŋ </t>
    </r>
    <r>
      <rPr>
        <b/>
        <sz val="11"/>
        <color rgb="FF800080"/>
        <rFont val="Calibri"/>
        <family val="2"/>
        <scheme val="minor"/>
      </rPr>
      <t xml:space="preserve">imaan - ak gay , ŋa kaawiy </t>
    </r>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aman : " </t>
    </r>
    <r>
      <rPr>
        <i/>
        <sz val="11"/>
        <color rgb="FF0000FF"/>
        <rFont val="Calibri"/>
        <family val="2"/>
        <scheme val="minor"/>
      </rPr>
      <t xml:space="preserve">Dakoŋ kaawe ɗo aditko aman : </t>
    </r>
    <r>
      <rPr>
        <sz val="11"/>
        <color rgb="FF008000"/>
        <rFont val="Calibri"/>
        <family val="2"/>
        <scheme val="minor"/>
      </rPr>
      <t xml:space="preserve">Waa yaa coone </t>
    </r>
    <r>
      <rPr>
        <i/>
        <sz val="11"/>
        <color rgb="FF0000FF"/>
        <rFont val="Calibri"/>
        <family val="2"/>
        <scheme val="minor"/>
      </rPr>
      <t xml:space="preserve">kuwa </t>
    </r>
    <r>
      <rPr>
        <sz val="11"/>
        <color rgb="FF008000"/>
        <rFont val="Calibri"/>
        <family val="2"/>
        <scheme val="minor"/>
      </rPr>
      <t xml:space="preserve">ka samaaner ? " </t>
    </r>
    <r>
      <rPr>
        <b/>
        <sz val="11"/>
        <color rgb="FF800080"/>
        <rFont val="Calibri"/>
        <family val="2"/>
        <scheme val="minor"/>
      </rPr>
      <t xml:space="preserve">" Ampa </t>
    </r>
    <r>
      <rPr>
        <sz val="11"/>
        <color rgb="FF008000"/>
        <rFont val="Calibri"/>
        <family val="2"/>
        <scheme val="minor"/>
      </rPr>
      <t xml:space="preserve">- ak , </t>
    </r>
    <r>
      <rPr>
        <b/>
        <sz val="11"/>
        <color rgb="FF800080"/>
        <rFont val="Calibri"/>
        <family val="2"/>
        <scheme val="minor"/>
      </rPr>
      <t xml:space="preserve">ŋa paayiy </t>
    </r>
    <r>
      <rPr>
        <sz val="11"/>
        <color rgb="FF008000"/>
        <rFont val="Calibri"/>
        <family val="2"/>
        <scheme val="minor"/>
      </rPr>
      <t xml:space="preserve">a </t>
    </r>
    <r>
      <rPr>
        <b/>
        <sz val="11"/>
        <color rgb="FF800080"/>
        <rFont val="Calibri"/>
        <family val="2"/>
        <scheme val="minor"/>
      </rPr>
      <t xml:space="preserve">ŋaa paayin </t>
    </r>
    <r>
      <rPr>
        <sz val="11"/>
        <color rgb="FF008000"/>
        <rFont val="Calibri"/>
        <family val="2"/>
        <scheme val="minor"/>
      </rPr>
      <t xml:space="preserve">Masi </t>
    </r>
    <r>
      <rPr>
        <b/>
        <sz val="11"/>
        <color rgb="FF800080"/>
        <rFont val="Calibri"/>
        <family val="2"/>
        <scheme val="minor"/>
      </rPr>
      <t xml:space="preserve">kaak Buŋ doɓtu . </t>
    </r>
  </si>
  <si>
    <r>
      <rPr>
        <b/>
        <sz val="11"/>
        <color rgb="FF800080"/>
        <rFont val="Calibri"/>
        <family val="2"/>
        <scheme val="minor"/>
      </rPr>
      <t xml:space="preserve">wala a </t>
    </r>
    <r>
      <rPr>
        <sz val="11"/>
        <color rgb="FF008000"/>
        <rFont val="Calibri"/>
        <family val="2"/>
        <scheme val="minor"/>
      </rPr>
      <t xml:space="preserve">Waa yaa paaye </t>
    </r>
    <r>
      <rPr>
        <b/>
        <sz val="11"/>
        <color rgb="FF800080"/>
        <rFont val="Calibri"/>
        <family val="2"/>
        <scheme val="minor"/>
      </rPr>
      <t xml:space="preserve">ba oole </t>
    </r>
    <r>
      <rPr>
        <sz val="11"/>
        <color rgb="FF008000"/>
        <rFont val="Calibri"/>
        <family val="2"/>
        <scheme val="minor"/>
      </rPr>
      <t xml:space="preserve">? " </t>
    </r>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ŋaa n aame </t>
    </r>
    <r>
      <rPr>
        <sz val="11"/>
        <color rgb="FF008000"/>
        <rFont val="Calibri"/>
        <family val="2"/>
        <scheme val="minor"/>
      </rPr>
      <t xml:space="preserve">Masi </t>
    </r>
    <r>
      <rPr>
        <strike/>
        <sz val="11"/>
        <color rgb="FFFF0000"/>
        <rFont val="Calibri"/>
        <family val="2"/>
        <scheme val="minor"/>
      </rPr>
      <t xml:space="preserve">bal nooye </t>
    </r>
    <r>
      <rPr>
        <sz val="11"/>
        <color rgb="FF008000"/>
        <rFont val="Calibri"/>
        <family val="2"/>
        <scheme val="minor"/>
      </rPr>
      <t xml:space="preserve">min ɗo muuti </t>
    </r>
    <r>
      <rPr>
        <b/>
        <sz val="11"/>
        <color rgb="FF80008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</si>
  <si>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gay , maan ka kaawindi - ak , </t>
    </r>
    <r>
      <rPr>
        <sz val="11"/>
        <color rgb="FF008000"/>
        <rFont val="Calibri"/>
        <family val="2"/>
        <scheme val="minor"/>
      </rPr>
      <t xml:space="preserve">ŋa </t>
    </r>
    <r>
      <rPr>
        <i/>
        <sz val="11"/>
        <color rgb="FF0000FF"/>
        <rFont val="Calibri"/>
        <family val="2"/>
        <scheme val="minor"/>
      </rPr>
      <t xml:space="preserve">kaawa pey </t>
    </r>
    <r>
      <rPr>
        <sz val="11"/>
        <color rgb="FF008000"/>
        <rFont val="Calibri"/>
        <family val="2"/>
        <scheme val="minor"/>
      </rPr>
      <t xml:space="preserve">maa ? </t>
    </r>
    <r>
      <rPr>
        <b/>
        <sz val="11"/>
        <color rgb="FF800080"/>
        <rFont val="Calibri"/>
        <family val="2"/>
        <scheme val="minor"/>
      </rPr>
      <t xml:space="preserve">Kaaw - at goy ko </t>
    </r>
    <r>
      <rPr>
        <sz val="11"/>
        <color rgb="FF008000"/>
        <rFont val="Calibri"/>
        <family val="2"/>
        <scheme val="minor"/>
      </rPr>
      <t xml:space="preserve">ɗo Kitamner aman : " Kaaw ta Buŋdi </t>
    </r>
    <r>
      <rPr>
        <strike/>
        <sz val="11"/>
        <color rgb="FFFF0000"/>
        <rFont val="Calibri"/>
        <family val="2"/>
        <scheme val="minor"/>
      </rPr>
      <t xml:space="preserve">, </t>
    </r>
    <r>
      <rPr>
        <sz val="11"/>
        <color rgb="FF008000"/>
        <rFont val="Calibri"/>
        <family val="2"/>
        <scheme val="minor"/>
      </rPr>
      <t xml:space="preserve">taar </t>
    </r>
    <r>
      <rPr>
        <b/>
        <sz val="11"/>
        <color rgb="FF800080"/>
        <rFont val="Calibri"/>
        <family val="2"/>
        <scheme val="minor"/>
      </rPr>
      <t xml:space="preserve">gaay </t>
    </r>
    <r>
      <rPr>
        <sz val="11"/>
        <color rgb="FF008000"/>
        <rFont val="Calibri"/>
        <family val="2"/>
        <scheme val="minor"/>
      </rPr>
      <t xml:space="preserve">ko moota </t>
    </r>
    <r>
      <rPr>
        <i/>
        <sz val="11"/>
        <color rgb="FF0000FF"/>
        <rFont val="Calibri"/>
        <family val="2"/>
        <scheme val="minor"/>
      </rPr>
      <t xml:space="preserve">iŋ kiŋke </t>
    </r>
    <r>
      <rPr>
        <sz val="11"/>
        <color rgb="FF008000"/>
        <rFont val="Calibri"/>
        <family val="2"/>
        <scheme val="minor"/>
      </rPr>
      <t xml:space="preserve">, </t>
    </r>
    <r>
      <rPr>
        <b/>
        <sz val="11"/>
        <color rgb="FF800080"/>
        <rFont val="Calibri"/>
        <family val="2"/>
        <scheme val="minor"/>
      </rPr>
      <t xml:space="preserve">iŋ biŋkico </t>
    </r>
    <r>
      <rPr>
        <sz val="11"/>
        <color rgb="FF008000"/>
        <rFont val="Calibri"/>
        <family val="2"/>
        <scheme val="minor"/>
      </rPr>
      <t xml:space="preserve">ho ɗo gelbinen . " </t>
    </r>
    <r>
      <rPr>
        <b/>
        <sz val="11"/>
        <color rgb="FF800080"/>
        <rFont val="Calibri"/>
        <family val="2"/>
        <scheme val="minor"/>
      </rPr>
      <t xml:space="preserve">An </t>
    </r>
    <r>
      <rPr>
        <sz val="11"/>
        <color rgb="FF008000"/>
        <rFont val="Calibri"/>
        <family val="2"/>
        <scheme val="minor"/>
      </rPr>
      <t xml:space="preserve">ko kaaw taat </t>
    </r>
    <r>
      <rPr>
        <b/>
        <sz val="11"/>
        <color rgb="FF800080"/>
        <rFont val="Calibri"/>
        <family val="2"/>
        <scheme val="minor"/>
      </rPr>
      <t xml:space="preserve">ni </t>
    </r>
    <r>
      <rPr>
        <sz val="11"/>
        <color rgb="FF008000"/>
        <rFont val="Calibri"/>
        <family val="2"/>
        <scheme val="minor"/>
      </rPr>
      <t xml:space="preserve">gaariy ɗo geemir </t>
    </r>
    <r>
      <rPr>
        <i/>
        <sz val="11"/>
        <color rgb="FF0000FF"/>
        <rFont val="Calibri"/>
        <family val="2"/>
        <scheme val="minor"/>
      </rPr>
      <t xml:space="preserve">a ŋuu aamine ɗo Iisa Masi </t>
    </r>
    <r>
      <rPr>
        <sz val="11"/>
        <color rgb="FF008000"/>
        <rFont val="Calibri"/>
        <family val="2"/>
        <scheme val="minor"/>
      </rPr>
      <t xml:space="preserve">. </t>
    </r>
  </si>
  <si>
    <r>
      <rPr>
        <sz val="11"/>
        <color rgb="FF008000"/>
        <rFont val="Calibri"/>
        <family val="2"/>
        <scheme val="minor"/>
      </rPr>
      <t xml:space="preserve">Ya ki </t>
    </r>
    <r>
      <rPr>
        <b/>
        <sz val="11"/>
        <color rgb="FF800080"/>
        <rFont val="Calibri"/>
        <family val="2"/>
        <scheme val="minor"/>
      </rPr>
      <t xml:space="preserve">ooyit iŋ biŋkico aman : " </t>
    </r>
    <r>
      <rPr>
        <sz val="11"/>
        <color rgb="FF008000"/>
        <rFont val="Calibri"/>
        <family val="2"/>
        <scheme val="minor"/>
      </rPr>
      <t xml:space="preserve">Iisa Masi , ŋaar * </t>
    </r>
    <r>
      <rPr>
        <b/>
        <sz val="11"/>
        <color rgb="FF800080"/>
        <rFont val="Calibri"/>
        <family val="2"/>
        <scheme val="minor"/>
      </rPr>
      <t xml:space="preserve">Rabbiner " </t>
    </r>
    <r>
      <rPr>
        <sz val="11"/>
        <color rgb="FF008000"/>
        <rFont val="Calibri"/>
        <family val="2"/>
        <scheme val="minor"/>
      </rPr>
      <t xml:space="preserve">ho ya ki </t>
    </r>
    <r>
      <rPr>
        <b/>
        <sz val="11"/>
        <color rgb="FF800080"/>
        <rFont val="Calibri"/>
        <family val="2"/>
        <scheme val="minor"/>
      </rPr>
      <t xml:space="preserve">aamina iŋ gelbin rakki </t>
    </r>
    <r>
      <rPr>
        <sz val="11"/>
        <color rgb="FF008000"/>
        <rFont val="Calibri"/>
        <family val="2"/>
        <scheme val="minor"/>
      </rPr>
      <t xml:space="preserve">kadar Buŋ nooyig min </t>
    </r>
    <r>
      <rPr>
        <b/>
        <sz val="11"/>
        <color rgb="FF800080"/>
        <rFont val="Calibri"/>
        <family val="2"/>
        <scheme val="minor"/>
      </rPr>
      <t xml:space="preserve">ɗatik ta gee ku mate </t>
    </r>
    <r>
      <rPr>
        <sz val="11"/>
        <color rgb="FF008000"/>
        <rFont val="Calibri"/>
        <family val="2"/>
        <scheme val="minor"/>
      </rPr>
      <t xml:space="preserve">, kii gase jile . </t>
    </r>
  </si>
  <si>
    <r>
      <rPr>
        <b/>
        <sz val="11"/>
        <color rgb="FF800080"/>
        <rFont val="Calibri"/>
        <family val="2"/>
        <scheme val="minor"/>
      </rPr>
      <t xml:space="preserve">Kar nu inda pey </t>
    </r>
    <r>
      <rPr>
        <sz val="11"/>
        <color rgb="FF008000"/>
        <rFont val="Calibri"/>
        <family val="2"/>
        <scheme val="minor"/>
      </rPr>
      <t xml:space="preserve">, </t>
    </r>
    <r>
      <rPr>
        <strike/>
        <sz val="11"/>
        <color rgb="FFFF0000"/>
        <rFont val="Calibri"/>
        <family val="2"/>
        <scheme val="minor"/>
      </rPr>
      <t xml:space="preserve">nu gin pey inde : </t>
    </r>
    <r>
      <rPr>
        <sz val="11"/>
        <color rgb="FF008000"/>
        <rFont val="Calibri"/>
        <family val="2"/>
        <scheme val="minor"/>
      </rPr>
      <t xml:space="preserve">Buŋ </t>
    </r>
    <r>
      <rPr>
        <b/>
        <sz val="11"/>
        <color rgb="FF800080"/>
        <rFont val="Calibri"/>
        <family val="2"/>
        <scheme val="minor"/>
      </rPr>
      <t xml:space="preserve">gay poocit ko </t>
    </r>
    <r>
      <rPr>
        <sz val="11"/>
        <color rgb="FF008000"/>
        <rFont val="Calibri"/>
        <family val="2"/>
        <scheme val="minor"/>
      </rPr>
      <t xml:space="preserve">gee ku Israyeel walla ? Ha'a , </t>
    </r>
    <r>
      <rPr>
        <b/>
        <sz val="11"/>
        <color rgb="FF800080"/>
        <rFont val="Calibri"/>
        <family val="2"/>
        <scheme val="minor"/>
      </rPr>
      <t xml:space="preserve">pa - ak , pakgigɗo </t>
    </r>
    <r>
      <rPr>
        <sz val="11"/>
        <color rgb="FF008000"/>
        <rFont val="Calibri"/>
        <family val="2"/>
        <scheme val="minor"/>
      </rPr>
      <t xml:space="preserve">. </t>
    </r>
    <r>
      <rPr>
        <b/>
        <sz val="11"/>
        <color rgb="FF800080"/>
        <rFont val="Calibri"/>
        <family val="2"/>
        <scheme val="minor"/>
      </rPr>
      <t xml:space="preserve">Nun sa </t>
    </r>
    <r>
      <rPr>
        <sz val="11"/>
        <color rgb="FF008000"/>
        <rFont val="Calibri"/>
        <family val="2"/>
        <scheme val="minor"/>
      </rPr>
      <t xml:space="preserve">min </t>
    </r>
    <r>
      <rPr>
        <strike/>
        <sz val="11"/>
        <color rgb="FFFF0000"/>
        <rFont val="Calibri"/>
        <family val="2"/>
        <scheme val="minor"/>
      </rPr>
      <t xml:space="preserve">gee ku </t>
    </r>
    <r>
      <rPr>
        <sz val="11"/>
        <color rgb="FF008000"/>
        <rFont val="Calibri"/>
        <family val="2"/>
        <scheme val="minor"/>
      </rPr>
      <t xml:space="preserve">Israyeel , </t>
    </r>
    <r>
      <rPr>
        <i/>
        <sz val="11"/>
        <color rgb="FF0000FF"/>
        <rFont val="Calibri"/>
        <family val="2"/>
        <scheme val="minor"/>
      </rPr>
      <t xml:space="preserve">nu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Ibraayim </t>
    </r>
    <r>
      <rPr>
        <b/>
        <sz val="11"/>
        <color rgb="FF800080"/>
        <rFont val="Calibri"/>
        <family val="2"/>
        <scheme val="minor"/>
      </rPr>
      <t xml:space="preserve">,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Benjamin . </t>
    </r>
  </si>
  <si>
    <r>
      <rPr>
        <b/>
        <sz val="11"/>
        <color rgb="FF800080"/>
        <rFont val="Calibri"/>
        <family val="2"/>
        <scheme val="minor"/>
      </rPr>
      <t xml:space="preserve">Nu ɗiyko </t>
    </r>
    <r>
      <rPr>
        <sz val="11"/>
        <color rgb="FF008000"/>
        <rFont val="Calibri"/>
        <family val="2"/>
        <scheme val="minor"/>
      </rPr>
      <t xml:space="preserve">odinco </t>
    </r>
    <r>
      <rPr>
        <i/>
        <sz val="11"/>
        <color rgb="FF0000FF"/>
        <rFont val="Calibri"/>
        <family val="2"/>
        <scheme val="minor"/>
      </rPr>
      <t xml:space="preserve">ar ŋu tallo , pa ŋuu tale , pey ŋuu zooɗe gemo ho gaaƴay </t>
    </r>
    <r>
      <rPr>
        <sz val="11"/>
        <color rgb="FF008000"/>
        <rFont val="Calibri"/>
        <family val="2"/>
        <scheme val="minor"/>
      </rPr>
      <t xml:space="preserve">yaa </t>
    </r>
    <r>
      <rPr>
        <b/>
        <sz val="11"/>
        <color rgb="FF800080"/>
        <rFont val="Calibri"/>
        <family val="2"/>
        <scheme val="minor"/>
      </rPr>
      <t xml:space="preserve">goye doo </t>
    </r>
    <r>
      <rPr>
        <sz val="11"/>
        <color rgb="FF008000"/>
        <rFont val="Calibri"/>
        <family val="2"/>
        <scheme val="minor"/>
      </rPr>
      <t xml:space="preserve">. " </t>
    </r>
  </si>
  <si>
    <r>
      <rPr>
        <b/>
        <sz val="11"/>
        <color rgb="FF800080"/>
        <rFont val="Calibri"/>
        <family val="2"/>
        <scheme val="minor"/>
      </rPr>
      <t xml:space="preserve">Kar nu inda pey , nu inda pey aman : Gee ku Israyeel , ŋuur kat galtu gallo nam ŋu gedarro ɓaawe tak - tak walla ? Ha'a , pakgigɗo ! Illa ŋaar </t>
    </r>
    <r>
      <rPr>
        <sz val="11"/>
        <color rgb="FF008000"/>
        <rFont val="Calibri"/>
        <family val="2"/>
        <scheme val="minor"/>
      </rPr>
      <t xml:space="preserve">- ak , </t>
    </r>
    <r>
      <rPr>
        <b/>
        <sz val="11"/>
        <color rgb="FF800080"/>
        <rFont val="Calibri"/>
        <family val="2"/>
        <scheme val="minor"/>
      </rPr>
      <t xml:space="preserve">Buŋ n aamigɗo </t>
    </r>
    <r>
      <rPr>
        <sz val="11"/>
        <color rgb="FF008000"/>
        <rFont val="Calibri"/>
        <family val="2"/>
        <scheme val="minor"/>
      </rPr>
      <t xml:space="preserve">gee kuuk Yuudinnaɗo </t>
    </r>
    <r>
      <rPr>
        <b/>
        <sz val="11"/>
        <color rgb="FF800080"/>
        <rFont val="Calibri"/>
        <family val="2"/>
        <scheme val="minor"/>
      </rPr>
      <t xml:space="preserve">a ŋuu gase jile </t>
    </r>
    <r>
      <rPr>
        <sz val="11"/>
        <color rgb="FF008000"/>
        <rFont val="Calibri"/>
        <family val="2"/>
        <scheme val="minor"/>
      </rPr>
      <t xml:space="preserve">, asaan </t>
    </r>
    <r>
      <rPr>
        <b/>
        <sz val="11"/>
        <color rgb="FF800080"/>
        <rFont val="Calibri"/>
        <family val="2"/>
        <scheme val="minor"/>
      </rPr>
      <t xml:space="preserve">ŋaar ginig ŋuur ku Israyeel </t>
    </r>
    <r>
      <rPr>
        <sz val="11"/>
        <color rgb="FF008000"/>
        <rFont val="Calibri"/>
        <family val="2"/>
        <scheme val="minor"/>
      </rPr>
      <t xml:space="preserve">hasuudinaw </t>
    </r>
    <r>
      <rPr>
        <strike/>
        <sz val="11"/>
        <color rgb="FFFF0000"/>
        <rFont val="Calibri"/>
        <family val="2"/>
        <scheme val="minor"/>
      </rPr>
      <t xml:space="preserve">ɗo gee - aku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</si>
  <si>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ya </t>
    </r>
    <r>
      <rPr>
        <b/>
        <sz val="11"/>
        <color rgb="FF800080"/>
        <rFont val="Calibri"/>
        <family val="2"/>
        <scheme val="minor"/>
      </rPr>
      <t xml:space="preserve">gallo ta gee ku Israyeel kat barkin ɗo </t>
    </r>
    <r>
      <rPr>
        <sz val="11"/>
        <color rgb="FF008000"/>
        <rFont val="Calibri"/>
        <family val="2"/>
        <scheme val="minor"/>
      </rPr>
      <t xml:space="preserve">gee ku duniiner </t>
    </r>
    <r>
      <rPr>
        <i/>
        <sz val="11"/>
        <color rgb="FF0000FF"/>
        <rFont val="Calibri"/>
        <family val="2"/>
        <scheme val="minor"/>
      </rPr>
      <t xml:space="preserve">, ho maanna - ak gay , Buŋ barkiyiig gee kuuk Yuudinnaɗo , ŋaar - ak kat barkin ta Buŋdi </t>
    </r>
    <r>
      <rPr>
        <sz val="11"/>
        <color rgb="FF008000"/>
        <rFont val="Calibri"/>
        <family val="2"/>
        <scheme val="minor"/>
      </rPr>
      <t xml:space="preserve">yaa </t>
    </r>
    <r>
      <rPr>
        <b/>
        <sz val="11"/>
        <color rgb="FF800080"/>
        <rFont val="Calibri"/>
        <family val="2"/>
        <scheme val="minor"/>
      </rPr>
      <t xml:space="preserve">gine </t>
    </r>
    <r>
      <rPr>
        <sz val="11"/>
        <color rgb="FF008000"/>
        <rFont val="Calibri"/>
        <family val="2"/>
        <scheme val="minor"/>
      </rPr>
      <t xml:space="preserve">dakina </t>
    </r>
    <r>
      <rPr>
        <strike/>
        <sz val="11"/>
        <color rgb="FFFF0000"/>
        <rFont val="Calibri"/>
        <family val="2"/>
        <scheme val="minor"/>
      </rPr>
      <t xml:space="preserve">wiktin taat Yuudinna jagtu min botol taat samaan - at oki , ka seener , wiktin taat gee ku Israyeel yeep ɗo botol - ata , ŋuu gase barkin dakin aale </t>
    </r>
    <r>
      <rPr>
        <sz val="11"/>
        <color rgb="FF008000"/>
        <rFont val="Calibri"/>
        <family val="2"/>
        <scheme val="minor"/>
      </rPr>
      <t xml:space="preserve">! </t>
    </r>
  </si>
  <si>
    <r>
      <rPr>
        <b/>
        <sz val="11"/>
        <color rgb="FF800080"/>
        <rFont val="Calibri"/>
        <family val="2"/>
        <scheme val="minor"/>
      </rPr>
      <t xml:space="preserve">Nu kaawaako - aŋ </t>
    </r>
    <r>
      <rPr>
        <sz val="11"/>
        <color rgb="FF008000"/>
        <rFont val="Calibri"/>
        <family val="2"/>
        <scheme val="minor"/>
      </rPr>
      <t xml:space="preserve">ɗo kuŋ kuuk Yuudinnaɗo . </t>
    </r>
    <r>
      <rPr>
        <b/>
        <sz val="11"/>
        <color rgb="FF800080"/>
        <rFont val="Calibri"/>
        <family val="2"/>
        <scheme val="minor"/>
      </rPr>
      <t xml:space="preserve">Ya nu ginno Yuudinnaɗo ho nu paliinna ɗo uŋco </t>
    </r>
    <r>
      <rPr>
        <sz val="11"/>
        <color rgb="FF008000"/>
        <rFont val="Calibri"/>
        <family val="2"/>
        <scheme val="minor"/>
      </rPr>
      <t xml:space="preserve">ka </t>
    </r>
    <r>
      <rPr>
        <strike/>
        <sz val="11"/>
        <color rgb="FFFF0000"/>
        <rFont val="Calibri"/>
        <family val="2"/>
        <scheme val="minor"/>
      </rPr>
      <t xml:space="preserve">Buŋdi kaak ŋa n aamtu ɗo </t>
    </r>
    <r>
      <rPr>
        <sz val="11"/>
        <color rgb="FF008000"/>
        <rFont val="Calibri"/>
        <family val="2"/>
        <scheme val="minor"/>
      </rPr>
      <t xml:space="preserve">gee kuuk Yuudinnaɗo </t>
    </r>
    <r>
      <rPr>
        <b/>
        <sz val="11"/>
        <color rgb="FF800080"/>
        <rFont val="Calibri"/>
        <family val="2"/>
        <scheme val="minor"/>
      </rPr>
      <t xml:space="preserve">, diŋ nu oziliig </t>
    </r>
    <r>
      <rPr>
        <sz val="11"/>
        <color rgb="FF008000"/>
        <rFont val="Calibri"/>
        <family val="2"/>
        <scheme val="minor"/>
      </rPr>
      <t xml:space="preserve">riy taat </t>
    </r>
    <r>
      <rPr>
        <b/>
        <sz val="11"/>
        <color rgb="FF800080"/>
        <rFont val="Calibri"/>
        <family val="2"/>
        <scheme val="minor"/>
      </rPr>
      <t xml:space="preserve">nu giniy </t>
    </r>
    <r>
      <rPr>
        <sz val="11"/>
        <color rgb="FF008000"/>
        <rFont val="Calibri"/>
        <family val="2"/>
        <scheme val="minor"/>
      </rPr>
      <t xml:space="preserve">- anta . </t>
    </r>
  </si>
  <si>
    <r>
      <rPr>
        <b/>
        <sz val="11"/>
        <color rgb="FF800080"/>
        <rFont val="Calibri"/>
        <family val="2"/>
        <scheme val="minor"/>
      </rPr>
      <t xml:space="preserve">Ya nu gina ampa </t>
    </r>
    <r>
      <rPr>
        <sz val="11"/>
        <color rgb="FF008000"/>
        <rFont val="Calibri"/>
        <family val="2"/>
        <scheme val="minor"/>
      </rPr>
      <t xml:space="preserve">- ak </t>
    </r>
    <r>
      <rPr>
        <b/>
        <sz val="11"/>
        <color rgb="FF800080"/>
        <rFont val="Calibri"/>
        <family val="2"/>
        <scheme val="minor"/>
      </rPr>
      <t xml:space="preserve">, naa nige hasuudinaw ta siŋtar iŋ </t>
    </r>
    <r>
      <rPr>
        <sz val="11"/>
        <color rgb="FF008000"/>
        <rFont val="Calibri"/>
        <family val="2"/>
        <scheme val="minor"/>
      </rPr>
      <t xml:space="preserve">gee </t>
    </r>
    <r>
      <rPr>
        <b/>
        <sz val="11"/>
        <color rgb="FF800080"/>
        <rFont val="Calibri"/>
        <family val="2"/>
        <scheme val="minor"/>
      </rPr>
      <t xml:space="preserve">ku darrer </t>
    </r>
    <r>
      <rPr>
        <sz val="11"/>
        <color rgb="FF008000"/>
        <rFont val="Calibri"/>
        <family val="2"/>
        <scheme val="minor"/>
      </rPr>
      <t xml:space="preserve">ho </t>
    </r>
    <r>
      <rPr>
        <i/>
        <sz val="11"/>
        <color rgb="FF0000FF"/>
        <rFont val="Calibri"/>
        <family val="2"/>
        <scheme val="minor"/>
      </rPr>
      <t xml:space="preserve">naa jilin gee </t>
    </r>
    <r>
      <rPr>
        <sz val="11"/>
        <color rgb="FF008000"/>
        <rFont val="Calibri"/>
        <family val="2"/>
        <scheme val="minor"/>
      </rPr>
      <t xml:space="preserve">daarin </t>
    </r>
    <r>
      <rPr>
        <b/>
        <sz val="11"/>
        <color rgb="FF800080"/>
        <rFont val="Calibri"/>
        <family val="2"/>
        <scheme val="minor"/>
      </rPr>
      <t xml:space="preserve">minninco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</si>
  <si>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 ŋuur kuuk ŋu pooctu - ak </t>
    </r>
    <r>
      <rPr>
        <sz val="11"/>
        <color rgb="FF008000"/>
        <rFont val="Calibri"/>
        <family val="2"/>
        <scheme val="minor"/>
      </rPr>
      <t xml:space="preserve">, Buŋ </t>
    </r>
    <r>
      <rPr>
        <b/>
        <sz val="11"/>
        <color rgb="FF800080"/>
        <rFont val="Calibri"/>
        <family val="2"/>
        <scheme val="minor"/>
      </rPr>
      <t xml:space="preserve">newsiig </t>
    </r>
    <r>
      <rPr>
        <sz val="11"/>
        <color rgb="FF008000"/>
        <rFont val="Calibri"/>
        <family val="2"/>
        <scheme val="minor"/>
      </rPr>
      <t xml:space="preserve">gee ku duniiner </t>
    </r>
    <r>
      <rPr>
        <strike/>
        <sz val="11"/>
        <color rgb="FFFF0000"/>
        <rFont val="Calibri"/>
        <family val="2"/>
        <scheme val="minor"/>
      </rPr>
      <t xml:space="preserve">gastu botol taat ŋuu amre iŋ Buŋ . Ya ta ampa - ak , ɗo ƴiriy taat Buŋ yaa obin pey samaane </t>
    </r>
    <r>
      <rPr>
        <sz val="11"/>
        <color rgb="FF008000"/>
        <rFont val="Calibri"/>
        <family val="2"/>
        <scheme val="minor"/>
      </rPr>
      <t xml:space="preserve">iŋ ŋaara , </t>
    </r>
    <r>
      <rPr>
        <b/>
        <sz val="11"/>
        <color rgb="FF800080"/>
        <rFont val="Calibri"/>
        <family val="2"/>
        <scheme val="minor"/>
      </rPr>
      <t xml:space="preserve">kar gay , ya ŋa ooyiigu , ŋaaco gine </t>
    </r>
    <r>
      <rPr>
        <sz val="11"/>
        <color rgb="FF008000"/>
        <rFont val="Calibri"/>
        <family val="2"/>
        <scheme val="minor"/>
      </rPr>
      <t xml:space="preserve">maman ? </t>
    </r>
    <r>
      <rPr>
        <b/>
        <sz val="11"/>
        <color rgb="FF800080"/>
        <rFont val="Calibri"/>
        <family val="2"/>
        <scheme val="minor"/>
      </rPr>
      <t xml:space="preserve">Ha'a , illa ŋa nooyin coɗo </t>
    </r>
    <r>
      <rPr>
        <sz val="11"/>
        <color rgb="FF008000"/>
        <rFont val="Calibri"/>
        <family val="2"/>
        <scheme val="minor"/>
      </rPr>
      <t xml:space="preserve">min ɗo </t>
    </r>
    <r>
      <rPr>
        <b/>
        <sz val="11"/>
        <color rgb="FF800080"/>
        <rFont val="Calibri"/>
        <family val="2"/>
        <scheme val="minor"/>
      </rPr>
      <t xml:space="preserve">gee ku mate </t>
    </r>
    <r>
      <rPr>
        <sz val="11"/>
        <color rgb="FF008000"/>
        <rFont val="Calibri"/>
        <family val="2"/>
        <scheme val="minor"/>
      </rPr>
      <t xml:space="preserve">. </t>
    </r>
  </si>
  <si>
    <r>
      <rPr>
        <b/>
        <sz val="11"/>
        <color rgb="FF800080"/>
        <rFont val="Calibri"/>
        <family val="2"/>
        <scheme val="minor"/>
      </rPr>
      <t xml:space="preserve">Ya min serek kuuk ƴiriy ta </t>
    </r>
    <r>
      <rPr>
        <sz val="11"/>
        <color rgb="FF008000"/>
        <rFont val="Calibri"/>
        <family val="2"/>
        <scheme val="minor"/>
      </rPr>
      <t xml:space="preserve">awalle kat </t>
    </r>
    <r>
      <rPr>
        <b/>
        <sz val="11"/>
        <color rgb="FF800080"/>
        <rFont val="Calibri"/>
        <family val="2"/>
        <scheme val="minor"/>
      </rPr>
      <t xml:space="preserve">* satkin </t>
    </r>
    <r>
      <rPr>
        <sz val="11"/>
        <color rgb="FF008000"/>
        <rFont val="Calibri"/>
        <family val="2"/>
        <scheme val="minor"/>
      </rPr>
      <t xml:space="preserve">ɗo Buŋdi </t>
    </r>
    <r>
      <rPr>
        <i/>
        <sz val="11"/>
        <color rgb="FF0000FF"/>
        <rFont val="Calibri"/>
        <family val="2"/>
        <scheme val="minor"/>
      </rPr>
      <t xml:space="preserve">, ŋuur kuuk ɗak gay satkine , ŋuur oki sellen . Kar ya ŋuur kuuk et kaak ŋu doɓtu </t>
    </r>
    <r>
      <rPr>
        <sz val="11"/>
        <color rgb="FF008000"/>
        <rFont val="Calibri"/>
        <family val="2"/>
        <scheme val="minor"/>
      </rPr>
      <t xml:space="preserve">- ak </t>
    </r>
    <r>
      <rPr>
        <i/>
        <sz val="11"/>
        <color rgb="FF0000FF"/>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ŋuur oki sellen </t>
    </r>
    <r>
      <rPr>
        <sz val="11"/>
        <color rgb="FF008000"/>
        <rFont val="Calibri"/>
        <family val="2"/>
        <scheme val="minor"/>
      </rPr>
      <t xml:space="preserve">. </t>
    </r>
    <r>
      <rPr>
        <strike/>
        <sz val="11"/>
        <color rgb="FFFF0000"/>
        <rFont val="Calibri"/>
        <family val="2"/>
        <scheme val="minor"/>
      </rPr>
      <t xml:space="preserve">Ho ya gi bera caar ku etor ɗo Buŋdi - ak , leeginay sa , okin co loci . </t>
    </r>
  </si>
  <si>
    <r>
      <rPr>
        <b/>
        <sz val="11"/>
        <color rgb="FF800080"/>
        <rFont val="Calibri"/>
        <family val="2"/>
        <scheme val="minor"/>
      </rPr>
      <t xml:space="preserve">Ŋu ɗukumtu tapar kuuk ŋu ɗukumig </t>
    </r>
    <r>
      <rPr>
        <sz val="11"/>
        <color rgb="FF008000"/>
        <rFont val="Calibri"/>
        <family val="2"/>
        <scheme val="minor"/>
      </rPr>
      <t xml:space="preserve">et kaak ŋu koliy </t>
    </r>
    <r>
      <rPr>
        <b/>
        <sz val="11"/>
        <color rgb="FF800080"/>
        <rFont val="Calibri"/>
        <family val="2"/>
        <scheme val="minor"/>
      </rPr>
      <t xml:space="preserve">et </t>
    </r>
    <r>
      <rPr>
        <sz val="11"/>
        <color rgb="FF008000"/>
        <rFont val="Calibri"/>
        <family val="2"/>
        <scheme val="minor"/>
      </rPr>
      <t xml:space="preserve">kaak ŋu </t>
    </r>
    <r>
      <rPr>
        <b/>
        <sz val="11"/>
        <color rgb="FF800080"/>
        <rFont val="Calibri"/>
        <family val="2"/>
        <scheme val="minor"/>
      </rPr>
      <t xml:space="preserve">koliy Olibiyennar </t>
    </r>
    <r>
      <rPr>
        <sz val="11"/>
        <color rgb="FF008000"/>
        <rFont val="Calibri"/>
        <family val="2"/>
        <scheme val="minor"/>
      </rPr>
      <t xml:space="preserve">- aka . </t>
    </r>
    <r>
      <rPr>
        <b/>
        <sz val="11"/>
        <color rgb="FF800080"/>
        <rFont val="Calibri"/>
        <family val="2"/>
        <scheme val="minor"/>
      </rPr>
      <t xml:space="preserve">Kar kiŋ gay </t>
    </r>
    <r>
      <rPr>
        <sz val="11"/>
        <color rgb="FF008000"/>
        <rFont val="Calibri"/>
        <family val="2"/>
        <scheme val="minor"/>
      </rPr>
      <t xml:space="preserve">, </t>
    </r>
    <r>
      <rPr>
        <b/>
        <sz val="11"/>
        <color rgb="FF800080"/>
        <rFont val="Calibri"/>
        <family val="2"/>
        <scheme val="minor"/>
      </rPr>
      <t xml:space="preserve">min awalle , Buŋ cooniŋko min kuwa , ŋa newsiŋko ɗo roŋ ku olibiyennar ho ŋa newsiŋko ɗo roŋ ku olibiyennar </t>
    </r>
    <r>
      <rPr>
        <sz val="11"/>
        <color rgb="FF008000"/>
        <rFont val="Calibri"/>
        <family val="2"/>
        <scheme val="minor"/>
      </rPr>
      <t xml:space="preserve">kuuk </t>
    </r>
    <r>
      <rPr>
        <strike/>
        <sz val="11"/>
        <color rgb="FFFF0000"/>
        <rFont val="Calibri"/>
        <family val="2"/>
        <scheme val="minor"/>
      </rPr>
      <t xml:space="preserve">ŋu attu ate - aku , ar ku siya amay kuuk samaane min ɗo et kaak </t>
    </r>
    <r>
      <rPr>
        <sz val="11"/>
        <color rgb="FF008000"/>
        <rFont val="Calibri"/>
        <family val="2"/>
        <scheme val="minor"/>
      </rPr>
      <t xml:space="preserve">goy ɗo </t>
    </r>
    <r>
      <rPr>
        <b/>
        <sz val="11"/>
        <color rgb="FF800080"/>
        <rFont val="Calibri"/>
        <family val="2"/>
        <scheme val="minor"/>
      </rPr>
      <t xml:space="preserve">kalaaner </t>
    </r>
    <r>
      <rPr>
        <sz val="11"/>
        <color rgb="FF008000"/>
        <rFont val="Calibri"/>
        <family val="2"/>
        <scheme val="minor"/>
      </rPr>
      <t xml:space="preserve">. </t>
    </r>
  </si>
  <si>
    <r>
      <rPr>
        <b/>
        <sz val="11"/>
        <color rgb="FF800080"/>
        <rFont val="Calibri"/>
        <family val="2"/>
        <scheme val="minor"/>
      </rPr>
      <t xml:space="preserve">Kar kiŋ gay </t>
    </r>
    <r>
      <rPr>
        <sz val="11"/>
        <color rgb="FF008000"/>
        <rFont val="Calibri"/>
        <family val="2"/>
        <scheme val="minor"/>
      </rPr>
      <t xml:space="preserve">, </t>
    </r>
    <r>
      <rPr>
        <b/>
        <sz val="11"/>
        <color rgb="FF800080"/>
        <rFont val="Calibri"/>
        <family val="2"/>
        <scheme val="minor"/>
      </rPr>
      <t xml:space="preserve">dak ginenno kaawin </t>
    </r>
    <r>
      <rPr>
        <sz val="11"/>
        <color rgb="FF008000"/>
        <rFont val="Calibri"/>
        <family val="2"/>
        <scheme val="minor"/>
      </rPr>
      <t xml:space="preserve">kuuk </t>
    </r>
    <r>
      <rPr>
        <b/>
        <sz val="11"/>
        <color rgb="FF800080"/>
        <rFont val="Calibri"/>
        <family val="2"/>
        <scheme val="minor"/>
      </rPr>
      <t xml:space="preserve">ɗukumig kuuk ŋu </t>
    </r>
    <r>
      <rPr>
        <sz val="11"/>
        <color rgb="FF008000"/>
        <rFont val="Calibri"/>
        <family val="2"/>
        <scheme val="minor"/>
      </rPr>
      <t xml:space="preserve">ɗukumtu - aku . </t>
    </r>
    <r>
      <rPr>
        <b/>
        <sz val="11"/>
        <color rgb="FF800080"/>
        <rFont val="Calibri"/>
        <family val="2"/>
        <scheme val="minor"/>
      </rPr>
      <t xml:space="preserve">Ya ki gina pa - ak , pakir ɗo maan kaak ŋu ɗukumtu - aka . Yampa , ŋaar - ak , ŋaar bal ginin maanna ɗo et kaak ŋu ɗuuntu , kar gay , </t>
    </r>
    <r>
      <rPr>
        <sz val="11"/>
        <color rgb="FF008000"/>
        <rFont val="Calibri"/>
        <family val="2"/>
        <scheme val="minor"/>
      </rPr>
      <t xml:space="preserve">ŋa </t>
    </r>
    <r>
      <rPr>
        <b/>
        <sz val="11"/>
        <color rgb="FF800080"/>
        <rFont val="Calibri"/>
        <family val="2"/>
        <scheme val="minor"/>
      </rPr>
      <t xml:space="preserve">et kaak </t>
    </r>
    <r>
      <rPr>
        <sz val="11"/>
        <color rgb="FF008000"/>
        <rFont val="Calibri"/>
        <family val="2"/>
        <scheme val="minor"/>
      </rPr>
      <t xml:space="preserve">ŋu </t>
    </r>
    <r>
      <rPr>
        <b/>
        <sz val="11"/>
        <color rgb="FF800080"/>
        <rFont val="Calibri"/>
        <family val="2"/>
        <scheme val="minor"/>
      </rPr>
      <t xml:space="preserve">ɗuuntu </t>
    </r>
    <r>
      <rPr>
        <sz val="11"/>
        <color rgb="FF008000"/>
        <rFont val="Calibri"/>
        <family val="2"/>
        <scheme val="minor"/>
      </rPr>
      <t xml:space="preserve">. </t>
    </r>
  </si>
  <si>
    <r>
      <rPr>
        <b/>
        <sz val="11"/>
        <color rgb="FF800080"/>
        <rFont val="Calibri"/>
        <family val="2"/>
        <scheme val="minor"/>
      </rPr>
      <t xml:space="preserve">Ansi - ak , ki kaawiy </t>
    </r>
    <r>
      <rPr>
        <sz val="11"/>
        <color rgb="FF008000"/>
        <rFont val="Calibri"/>
        <family val="2"/>
        <scheme val="minor"/>
      </rPr>
      <t xml:space="preserve">aman : " Ŋu </t>
    </r>
    <r>
      <rPr>
        <b/>
        <sz val="11"/>
        <color rgb="FF800080"/>
        <rFont val="Calibri"/>
        <family val="2"/>
        <scheme val="minor"/>
      </rPr>
      <t xml:space="preserve">ɗukumig </t>
    </r>
    <r>
      <rPr>
        <sz val="11"/>
        <color rgb="FF008000"/>
        <rFont val="Calibri"/>
        <family val="2"/>
        <scheme val="minor"/>
      </rPr>
      <t xml:space="preserve">leegin </t>
    </r>
    <r>
      <rPr>
        <strike/>
        <sz val="11"/>
        <color rgb="FFFF0000"/>
        <rFont val="Calibri"/>
        <family val="2"/>
        <scheme val="minor"/>
      </rPr>
      <t xml:space="preserve">min ɗo et </t>
    </r>
    <r>
      <rPr>
        <sz val="11"/>
        <color rgb="FF008000"/>
        <rFont val="Calibri"/>
        <family val="2"/>
        <scheme val="minor"/>
      </rPr>
      <t xml:space="preserve">- </t>
    </r>
    <r>
      <rPr>
        <b/>
        <sz val="11"/>
        <color rgb="FF800080"/>
        <rFont val="Calibri"/>
        <family val="2"/>
        <scheme val="minor"/>
      </rPr>
      <t xml:space="preserve">ak , asaan ŋu rakaan ɗuune </t>
    </r>
    <r>
      <rPr>
        <sz val="11"/>
        <color rgb="FF008000"/>
        <rFont val="Calibri"/>
        <family val="2"/>
        <scheme val="minor"/>
      </rPr>
      <t xml:space="preserve">. " </t>
    </r>
  </si>
  <si>
    <r>
      <rPr>
        <sz val="11"/>
        <color rgb="FF008000"/>
        <rFont val="Calibri"/>
        <family val="2"/>
        <scheme val="minor"/>
      </rPr>
      <t xml:space="preserve">Buŋ bal </t>
    </r>
    <r>
      <rPr>
        <b/>
        <sz val="11"/>
        <color rgb="FF800080"/>
        <rFont val="Calibri"/>
        <family val="2"/>
        <scheme val="minor"/>
      </rPr>
      <t xml:space="preserve">ooyin </t>
    </r>
    <r>
      <rPr>
        <sz val="11"/>
        <color rgb="FF008000"/>
        <rFont val="Calibri"/>
        <family val="2"/>
        <scheme val="minor"/>
      </rPr>
      <t xml:space="preserve">geen ji </t>
    </r>
    <r>
      <rPr>
        <i/>
        <sz val="11"/>
        <color rgb="FF0000FF"/>
        <rFont val="Calibri"/>
        <family val="2"/>
        <scheme val="minor"/>
      </rPr>
      <t xml:space="preserve">ku Israyeel </t>
    </r>
    <r>
      <rPr>
        <sz val="11"/>
        <color rgb="FF008000"/>
        <rFont val="Calibri"/>
        <family val="2"/>
        <scheme val="minor"/>
      </rPr>
      <t xml:space="preserve">kuuk </t>
    </r>
    <r>
      <rPr>
        <b/>
        <sz val="11"/>
        <color rgb="FF800080"/>
        <rFont val="Calibri"/>
        <family val="2"/>
        <scheme val="minor"/>
      </rPr>
      <t xml:space="preserve">taayɗo </t>
    </r>
    <r>
      <rPr>
        <sz val="11"/>
        <color rgb="FF008000"/>
        <rFont val="Calibri"/>
        <family val="2"/>
        <scheme val="minor"/>
      </rPr>
      <t xml:space="preserve">. </t>
    </r>
    <r>
      <rPr>
        <b/>
        <sz val="11"/>
        <color rgb="FF800080"/>
        <rFont val="Calibri"/>
        <family val="2"/>
        <scheme val="minor"/>
      </rPr>
      <t xml:space="preserve">Ho ku ibanno </t>
    </r>
    <r>
      <rPr>
        <sz val="11"/>
        <color rgb="FF008000"/>
        <rFont val="Calibri"/>
        <family val="2"/>
        <scheme val="minor"/>
      </rPr>
      <t xml:space="preserve">taat ŋu siirtu ɗo Kitamner ɗo bi ka </t>
    </r>
    <r>
      <rPr>
        <strike/>
        <sz val="11"/>
        <color rgb="FFFF0000"/>
        <rFont val="Calibri"/>
        <family val="2"/>
        <scheme val="minor"/>
      </rPr>
      <t xml:space="preserve">nabi </t>
    </r>
    <r>
      <rPr>
        <sz val="11"/>
        <color rgb="FF008000"/>
        <rFont val="Calibri"/>
        <family val="2"/>
        <scheme val="minor"/>
      </rPr>
      <t xml:space="preserve">* Eli </t>
    </r>
    <r>
      <rPr>
        <b/>
        <sz val="11"/>
        <color rgb="FF800080"/>
        <rFont val="Calibri"/>
        <family val="2"/>
        <scheme val="minor"/>
      </rPr>
      <t xml:space="preserve">kaak awalle . Ŋa kaawji ɗo Buŋdi ɗo </t>
    </r>
    <r>
      <rPr>
        <sz val="11"/>
        <color rgb="FF008000"/>
        <rFont val="Calibri"/>
        <family val="2"/>
        <scheme val="minor"/>
      </rPr>
      <t xml:space="preserve">bi ka gee ku Israyeel </t>
    </r>
    <r>
      <rPr>
        <strike/>
        <sz val="11"/>
        <color rgb="FFFF0000"/>
        <rFont val="Calibri"/>
        <family val="2"/>
        <scheme val="minor"/>
      </rPr>
      <t xml:space="preserve">, nabi Eli caactu ɗo Buŋdi </t>
    </r>
    <r>
      <rPr>
        <sz val="11"/>
        <color rgb="FF008000"/>
        <rFont val="Calibri"/>
        <family val="2"/>
        <scheme val="minor"/>
      </rPr>
      <t xml:space="preserve">aman </t>
    </r>
    <r>
      <rPr>
        <i/>
        <sz val="11"/>
        <color rgb="FF0000FF"/>
        <rFont val="Calibri"/>
        <family val="2"/>
        <scheme val="minor"/>
      </rPr>
      <t xml:space="preserve">: </t>
    </r>
  </si>
  <si>
    <r>
      <rPr>
        <b/>
        <sz val="11"/>
        <color rgb="FF800080"/>
        <rFont val="Calibri"/>
        <family val="2"/>
        <scheme val="minor"/>
      </rPr>
      <t xml:space="preserve">Ya ɗo tanto </t>
    </r>
    <r>
      <rPr>
        <sz val="11"/>
        <color rgb="FF008000"/>
        <rFont val="Calibri"/>
        <family val="2"/>
        <scheme val="minor"/>
      </rPr>
      <t xml:space="preserve">- </t>
    </r>
    <r>
      <rPr>
        <b/>
        <sz val="11"/>
        <color rgb="FF800080"/>
        <rFont val="Calibri"/>
        <family val="2"/>
        <scheme val="minor"/>
      </rPr>
      <t xml:space="preserve">at , taar samaane . Ŋu ɗukumtu min ɗo saan taar - at , asaan ŋu bal icin imaanco . Kar kiŋ gay , kiŋke - aŋ goy iŋ imaanco di . Dakoŋ ginenno kaaw tak - tak </t>
    </r>
    <r>
      <rPr>
        <sz val="11"/>
        <color rgb="FF008000"/>
        <rFont val="Calibri"/>
        <family val="2"/>
        <scheme val="minor"/>
      </rPr>
      <t xml:space="preserve">. Kar gay , </t>
    </r>
    <r>
      <rPr>
        <b/>
        <sz val="11"/>
        <color rgb="FF800080"/>
        <rFont val="Calibri"/>
        <family val="2"/>
        <scheme val="minor"/>
      </rPr>
      <t xml:space="preserve">ginno kolaw di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dak </t>
    </r>
    <r>
      <rPr>
        <b/>
        <sz val="11"/>
        <color rgb="FF800080"/>
        <rFont val="Calibri"/>
        <family val="2"/>
        <scheme val="minor"/>
      </rPr>
      <t xml:space="preserve">ginenno kaaw tak - tak </t>
    </r>
    <r>
      <rPr>
        <sz val="11"/>
        <color rgb="FF008000"/>
        <rFont val="Calibri"/>
        <family val="2"/>
        <scheme val="minor"/>
      </rPr>
      <t xml:space="preserve">. </t>
    </r>
    <r>
      <rPr>
        <strike/>
        <sz val="11"/>
        <color rgb="FFFF0000"/>
        <rFont val="Calibri"/>
        <family val="2"/>
        <scheme val="minor"/>
      </rPr>
      <t xml:space="preserve">Kar gay , goy goɗom .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</si>
  <si>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ŋuur ar leegin kuuk taɓ . Kar ya leegin kuuk taɓ din sa </t>
    </r>
    <r>
      <rPr>
        <sz val="11"/>
        <color rgb="FF008000"/>
        <rFont val="Calibri"/>
        <family val="2"/>
        <scheme val="minor"/>
      </rPr>
      <t xml:space="preserve">Buŋ bal rasin </t>
    </r>
    <r>
      <rPr>
        <b/>
        <sz val="11"/>
        <color rgb="FF800080"/>
        <rFont val="Calibri"/>
        <family val="2"/>
        <scheme val="minor"/>
      </rPr>
      <t xml:space="preserve">leegin kuuk ŋu totirtu - ak </t>
    </r>
    <r>
      <rPr>
        <sz val="11"/>
        <color rgb="FF008000"/>
        <rFont val="Calibri"/>
        <family val="2"/>
        <scheme val="minor"/>
      </rPr>
      <t xml:space="preserve">, </t>
    </r>
    <r>
      <rPr>
        <b/>
        <sz val="11"/>
        <color rgb="FF800080"/>
        <rFont val="Calibri"/>
        <family val="2"/>
        <scheme val="minor"/>
      </rPr>
      <t xml:space="preserve">ŋa rasaakon ciŋ kiŋke oki . </t>
    </r>
  </si>
  <si>
    <r>
      <rPr>
        <b/>
        <sz val="11"/>
        <color rgb="FF800080"/>
        <rFont val="Calibri"/>
        <family val="2"/>
        <scheme val="minor"/>
      </rPr>
      <t xml:space="preserve">Nu kaawiy pa - ak , </t>
    </r>
    <r>
      <rPr>
        <sz val="11"/>
        <color rgb="FF008000"/>
        <rFont val="Calibri"/>
        <family val="2"/>
        <scheme val="minor"/>
      </rPr>
      <t xml:space="preserve">Buŋ </t>
    </r>
    <r>
      <rPr>
        <b/>
        <sz val="11"/>
        <color rgb="FF800080"/>
        <rFont val="Calibri"/>
        <family val="2"/>
        <scheme val="minor"/>
      </rPr>
      <t xml:space="preserve">gin sellen </t>
    </r>
    <r>
      <rPr>
        <sz val="11"/>
        <color rgb="FF008000"/>
        <rFont val="Calibri"/>
        <family val="2"/>
        <scheme val="minor"/>
      </rPr>
      <t xml:space="preserve">ho ŋa </t>
    </r>
    <r>
      <rPr>
        <b/>
        <sz val="11"/>
        <color rgb="FF800080"/>
        <rFont val="Calibri"/>
        <family val="2"/>
        <scheme val="minor"/>
      </rPr>
      <t xml:space="preserve">taaɓiya dakina . Ŋa taaɓiyaag gee kuuk galtu </t>
    </r>
    <r>
      <rPr>
        <sz val="11"/>
        <color rgb="FF008000"/>
        <rFont val="Calibri"/>
        <family val="2"/>
        <scheme val="minor"/>
      </rPr>
      <t xml:space="preserve">. Kar </t>
    </r>
    <r>
      <rPr>
        <strike/>
        <sz val="11"/>
        <color rgb="FFFF0000"/>
        <rFont val="Calibri"/>
        <family val="2"/>
        <scheme val="minor"/>
      </rPr>
      <t xml:space="preserve">ya ki goyɗo bombo </t>
    </r>
    <r>
      <rPr>
        <sz val="11"/>
        <color rgb="FF008000"/>
        <rFont val="Calibri"/>
        <family val="2"/>
        <scheme val="minor"/>
      </rPr>
      <t xml:space="preserve">gay , </t>
    </r>
    <r>
      <rPr>
        <i/>
        <sz val="11"/>
        <color rgb="FF0000FF"/>
        <rFont val="Calibri"/>
        <family val="2"/>
        <scheme val="minor"/>
      </rPr>
      <t xml:space="preserve">ŋa sellen ɗo bi kan jiŋ , asaan wal ŋaan goye iŋ sellen di , yampa ya </t>
    </r>
    <r>
      <rPr>
        <sz val="11"/>
        <color rgb="FF008000"/>
        <rFont val="Calibri"/>
        <family val="2"/>
        <scheme val="minor"/>
      </rPr>
      <t xml:space="preserve">kiŋ </t>
    </r>
    <r>
      <rPr>
        <i/>
        <sz val="11"/>
        <color rgb="FF0000FF"/>
        <rFont val="Calibri"/>
        <family val="2"/>
        <scheme val="minor"/>
      </rPr>
      <t xml:space="preserve">gay , ŋuun ɗukumin ciŋ </t>
    </r>
    <r>
      <rPr>
        <sz val="11"/>
        <color rgb="FF008000"/>
        <rFont val="Calibri"/>
        <family val="2"/>
        <scheme val="minor"/>
      </rPr>
      <t xml:space="preserve">oki </t>
    </r>
    <r>
      <rPr>
        <strike/>
        <sz val="11"/>
        <color rgb="FFFF0000"/>
        <rFont val="Calibri"/>
        <family val="2"/>
        <scheme val="minor"/>
      </rPr>
      <t xml:space="preserve">, ŋaan ɗukume ar ŋa ɗukumiig leegin awalle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</si>
  <si>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ŋuur gay , ya ŋu rasgitɗo imaanco , Buŋ gin gudurre ta ŋuu poocin co . Ŋaar </t>
    </r>
    <r>
      <rPr>
        <sz val="11"/>
        <color rgb="FF008000"/>
        <rFont val="Calibri"/>
        <family val="2"/>
        <scheme val="minor"/>
      </rPr>
      <t xml:space="preserve">kat </t>
    </r>
    <r>
      <rPr>
        <strike/>
        <sz val="11"/>
        <color rgb="FFFF0000"/>
        <rFont val="Calibri"/>
        <family val="2"/>
        <scheme val="minor"/>
      </rPr>
      <t xml:space="preserve">rasig kaa ka bombiŋkaw ho ŋu aamin ɗo Buŋdi , </t>
    </r>
    <r>
      <rPr>
        <sz val="11"/>
        <color rgb="FF008000"/>
        <rFont val="Calibri"/>
        <family val="2"/>
        <scheme val="minor"/>
      </rPr>
      <t xml:space="preserve">ŋaa </t>
    </r>
    <r>
      <rPr>
        <b/>
        <sz val="11"/>
        <color rgb="FF800080"/>
        <rFont val="Calibri"/>
        <family val="2"/>
        <scheme val="minor"/>
      </rPr>
      <t xml:space="preserve">poocin </t>
    </r>
    <r>
      <rPr>
        <sz val="11"/>
        <color rgb="FF008000"/>
        <rFont val="Calibri"/>
        <family val="2"/>
        <scheme val="minor"/>
      </rPr>
      <t xml:space="preserve">co </t>
    </r>
    <r>
      <rPr>
        <strike/>
        <sz val="11"/>
        <color rgb="FFFF0000"/>
        <rFont val="Calibri"/>
        <family val="2"/>
        <scheme val="minor"/>
      </rPr>
      <t xml:space="preserve">ɗo werco . Asaan Buŋ nec atin </t>
    </r>
    <r>
      <rPr>
        <sz val="11"/>
        <color rgb="FF008000"/>
        <rFont val="Calibri"/>
        <family val="2"/>
        <scheme val="minor"/>
      </rPr>
      <t xml:space="preserve">pey . </t>
    </r>
  </si>
  <si>
    <r>
      <rPr>
        <b/>
        <sz val="11"/>
        <color rgb="FF800080"/>
        <rFont val="Calibri"/>
        <family val="2"/>
        <scheme val="minor"/>
      </rPr>
      <t xml:space="preserve">Kiŋke - aŋ ko </t>
    </r>
    <r>
      <rPr>
        <sz val="11"/>
        <color rgb="FF008000"/>
        <rFont val="Calibri"/>
        <family val="2"/>
        <scheme val="minor"/>
      </rPr>
      <t xml:space="preserve">min </t>
    </r>
    <r>
      <rPr>
        <strike/>
        <sz val="11"/>
        <color rgb="FFFF0000"/>
        <rFont val="Calibri"/>
        <family val="2"/>
        <scheme val="minor"/>
      </rPr>
      <t xml:space="preserve">ɗo olibiye ka yeero , wer kaak ki coktu . Buŋ ɗukumin ciŋ min ɗo olibiye ka yeero ho ŋa atin ciŋ ɗo kaak goy ɗo jineendi , wer kaak ki baltu coke . Buŋ nec atin leegin ku olibiye ka yeero ɗo </t>
    </r>
    <r>
      <rPr>
        <sz val="11"/>
        <color rgb="FF008000"/>
        <rFont val="Calibri"/>
        <family val="2"/>
        <scheme val="minor"/>
      </rPr>
      <t xml:space="preserve">et kaak </t>
    </r>
    <r>
      <rPr>
        <b/>
        <sz val="11"/>
        <color rgb="FF800080"/>
        <rFont val="Calibri"/>
        <family val="2"/>
        <scheme val="minor"/>
      </rPr>
      <t xml:space="preserve">ŋu koliy Olibiyennar , ŋu doɓtu min et ka olibiyennar ho Buŋ ƴokiicog atay ka olibiyennar . Ŋu ƴokiicog atay ka olibiyennar . Ŋuur kuuk olibiyennar </t>
    </r>
    <r>
      <rPr>
        <sz val="11"/>
        <color rgb="FF008000"/>
        <rFont val="Calibri"/>
        <family val="2"/>
        <scheme val="minor"/>
      </rPr>
      <t xml:space="preserve">- </t>
    </r>
    <r>
      <rPr>
        <b/>
        <sz val="11"/>
        <color rgb="FF800080"/>
        <rFont val="Calibri"/>
        <family val="2"/>
        <scheme val="minor"/>
      </rPr>
      <t xml:space="preserve">aŋ , ŋuur arro kat ŋu ƴokiicog atay ka olibiyennar </t>
    </r>
    <r>
      <rPr>
        <sz val="11"/>
        <color rgb="FF008000"/>
        <rFont val="Calibri"/>
        <family val="2"/>
        <scheme val="minor"/>
      </rPr>
      <t xml:space="preserve">. </t>
    </r>
    <r>
      <rPr>
        <strike/>
        <sz val="11"/>
        <color rgb="FFFF0000"/>
        <rFont val="Calibri"/>
        <family val="2"/>
        <scheme val="minor"/>
      </rPr>
      <t xml:space="preserve">Ŋaar - ak , ya ŋa raka yeepin pey leegin ku et kaak taɓ - ak ɗo werco , yaaji gine melen di . </t>
    </r>
  </si>
  <si>
    <r>
      <rPr>
        <sz val="11"/>
        <color rgb="FF008000"/>
        <rFont val="Calibri"/>
        <family val="2"/>
        <scheme val="minor"/>
      </rPr>
      <t xml:space="preserve">Gem kol siŋtay , </t>
    </r>
    <r>
      <rPr>
        <b/>
        <sz val="11"/>
        <color rgb="FF800080"/>
        <rFont val="Calibri"/>
        <family val="2"/>
        <scheme val="minor"/>
      </rPr>
      <t xml:space="preserve">nu rakaaɗo a ku ibanno </t>
    </r>
    <r>
      <rPr>
        <sz val="11"/>
        <color rgb="FF008000"/>
        <rFont val="Calibri"/>
        <family val="2"/>
        <scheme val="minor"/>
      </rPr>
      <t xml:space="preserve">maan </t>
    </r>
    <r>
      <rPr>
        <strike/>
        <sz val="11"/>
        <color rgb="FFFF0000"/>
        <rFont val="Calibri"/>
        <family val="2"/>
        <scheme val="minor"/>
      </rPr>
      <t xml:space="preserve">rakki </t>
    </r>
    <r>
      <rPr>
        <sz val="11"/>
        <color rgb="FF008000"/>
        <rFont val="Calibri"/>
        <family val="2"/>
        <scheme val="minor"/>
      </rPr>
      <t xml:space="preserve">kaak cigile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Pa </t>
    </r>
    <r>
      <rPr>
        <sz val="11"/>
        <color rgb="FF008000"/>
        <rFont val="Calibri"/>
        <family val="2"/>
        <scheme val="minor"/>
      </rPr>
      <t xml:space="preserve">- ak </t>
    </r>
    <r>
      <rPr>
        <b/>
        <sz val="11"/>
        <color rgb="FF800080"/>
        <rFont val="Calibri"/>
        <family val="2"/>
        <scheme val="minor"/>
      </rPr>
      <t xml:space="preserve">, paa kat , dakoŋ ginenno kaƴko bombo ɗo kaƴko </t>
    </r>
    <r>
      <rPr>
        <sz val="11"/>
        <color rgb="FF008000"/>
        <rFont val="Calibri"/>
        <family val="2"/>
        <scheme val="minor"/>
      </rPr>
      <t xml:space="preserve">ku </t>
    </r>
    <r>
      <rPr>
        <b/>
        <sz val="11"/>
        <color rgb="FF800080"/>
        <rFont val="Calibri"/>
        <family val="2"/>
        <scheme val="minor"/>
      </rPr>
      <t xml:space="preserve">aditko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gee ku Israyeel , </t>
    </r>
    <r>
      <rPr>
        <b/>
        <sz val="11"/>
        <color rgb="FF800080"/>
        <rFont val="Calibri"/>
        <family val="2"/>
        <scheme val="minor"/>
      </rPr>
      <t xml:space="preserve">werco rakki ictu niyine a ŋuu goye </t>
    </r>
    <r>
      <rPr>
        <sz val="11"/>
        <color rgb="FF008000"/>
        <rFont val="Calibri"/>
        <family val="2"/>
        <scheme val="minor"/>
      </rPr>
      <t xml:space="preserve">kaƴco </t>
    </r>
    <r>
      <rPr>
        <strike/>
        <sz val="11"/>
        <color rgb="FFFF0000"/>
        <rFont val="Calibri"/>
        <family val="2"/>
        <scheme val="minor"/>
      </rPr>
      <t xml:space="preserve">gin </t>
    </r>
    <r>
      <rPr>
        <sz val="11"/>
        <color rgb="FF008000"/>
        <rFont val="Calibri"/>
        <family val="2"/>
        <scheme val="minor"/>
      </rPr>
      <t xml:space="preserve">bombo </t>
    </r>
    <r>
      <rPr>
        <strike/>
        <sz val="11"/>
        <color rgb="FFFF0000"/>
        <rFont val="Calibri"/>
        <family val="2"/>
        <scheme val="minor"/>
      </rPr>
      <t xml:space="preserve">ho ŋuu goyeŋ ko paa di </t>
    </r>
    <r>
      <rPr>
        <sz val="11"/>
        <color rgb="FF008000"/>
        <rFont val="Calibri"/>
        <family val="2"/>
        <scheme val="minor"/>
      </rPr>
      <t xml:space="preserve">nam </t>
    </r>
    <r>
      <rPr>
        <b/>
        <sz val="11"/>
        <color rgb="FF800080"/>
        <rFont val="Calibri"/>
        <family val="2"/>
        <scheme val="minor"/>
      </rPr>
      <t xml:space="preserve">ƴiriy </t>
    </r>
    <r>
      <rPr>
        <sz val="11"/>
        <color rgb="FF008000"/>
        <rFont val="Calibri"/>
        <family val="2"/>
        <scheme val="minor"/>
      </rPr>
      <t xml:space="preserve">taat gee kuuk Yuudinnaɗo </t>
    </r>
    <r>
      <rPr>
        <strike/>
        <sz val="11"/>
        <color rgb="FFFF0000"/>
        <rFont val="Calibri"/>
        <family val="2"/>
        <scheme val="minor"/>
      </rPr>
      <t xml:space="preserve">kuuk </t>
    </r>
    <r>
      <rPr>
        <sz val="11"/>
        <color rgb="FF008000"/>
        <rFont val="Calibri"/>
        <family val="2"/>
        <scheme val="minor"/>
      </rPr>
      <t xml:space="preserve">yaa </t>
    </r>
    <r>
      <rPr>
        <b/>
        <sz val="11"/>
        <color rgb="FF800080"/>
        <rFont val="Calibri"/>
        <family val="2"/>
        <scheme val="minor"/>
      </rPr>
      <t xml:space="preserve">ase ɗo uŋco ka geemir </t>
    </r>
    <r>
      <rPr>
        <sz val="11"/>
        <color rgb="FF008000"/>
        <rFont val="Calibri"/>
        <family val="2"/>
        <scheme val="minor"/>
      </rPr>
      <t xml:space="preserve">yaa </t>
    </r>
    <r>
      <rPr>
        <b/>
        <sz val="11"/>
        <color rgb="FF800080"/>
        <rFont val="Calibri"/>
        <family val="2"/>
        <scheme val="minor"/>
      </rPr>
      <t xml:space="preserve">nece </t>
    </r>
    <r>
      <rPr>
        <sz val="11"/>
        <color rgb="FF008000"/>
        <rFont val="Calibri"/>
        <family val="2"/>
        <scheme val="minor"/>
      </rPr>
      <t xml:space="preserve">. </t>
    </r>
  </si>
  <si>
    <r>
      <rPr>
        <i/>
        <sz val="11"/>
        <color rgb="FF0000FF"/>
        <rFont val="Calibri"/>
        <family val="2"/>
        <scheme val="minor"/>
      </rPr>
      <t xml:space="preserve">Hiyya , ansi - ak , gee ku Israyeel okin co yaa gase jile . </t>
    </r>
    <r>
      <rPr>
        <sz val="11"/>
        <color rgb="FF008000"/>
        <rFont val="Calibri"/>
        <family val="2"/>
        <scheme val="minor"/>
      </rPr>
      <t xml:space="preserve">Ansii </t>
    </r>
    <r>
      <rPr>
        <b/>
        <sz val="11"/>
        <color rgb="FF800080"/>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Buŋ yaa jilin darre ta Israyeel okintiti ar taat </t>
    </r>
    <r>
      <rPr>
        <sz val="11"/>
        <color rgb="FF008000"/>
        <rFont val="Calibri"/>
        <family val="2"/>
        <scheme val="minor"/>
      </rPr>
      <t xml:space="preserve">ŋu siirtu ɗo Kitamner aman : " Gay </t>
    </r>
    <r>
      <rPr>
        <b/>
        <sz val="11"/>
        <color rgb="FF800080"/>
        <rFont val="Calibri"/>
        <family val="2"/>
        <scheme val="minor"/>
      </rPr>
      <t xml:space="preserve">Jilindi asa </t>
    </r>
    <r>
      <rPr>
        <sz val="11"/>
        <color rgb="FF008000"/>
        <rFont val="Calibri"/>
        <family val="2"/>
        <scheme val="minor"/>
      </rPr>
      <t xml:space="preserve">min </t>
    </r>
    <r>
      <rPr>
        <i/>
        <sz val="11"/>
        <color rgb="FF0000FF"/>
        <rFont val="Calibri"/>
        <family val="2"/>
        <scheme val="minor"/>
      </rPr>
      <t xml:space="preserve">geeger ka </t>
    </r>
    <r>
      <rPr>
        <sz val="11"/>
        <color rgb="FF008000"/>
        <rFont val="Calibri"/>
        <family val="2"/>
        <scheme val="minor"/>
      </rPr>
      <t xml:space="preserve">Siyon . </t>
    </r>
    <r>
      <rPr>
        <b/>
        <sz val="11"/>
        <color rgb="FF800080"/>
        <rFont val="Calibri"/>
        <family val="2"/>
        <scheme val="minor"/>
      </rPr>
      <t xml:space="preserve">Ŋa asa rawte </t>
    </r>
    <r>
      <rPr>
        <sz val="11"/>
        <color rgb="FF008000"/>
        <rFont val="Calibri"/>
        <family val="2"/>
        <scheme val="minor"/>
      </rPr>
      <t xml:space="preserve">gee kuuk </t>
    </r>
    <r>
      <rPr>
        <i/>
        <sz val="11"/>
        <color rgb="FF0000FF"/>
        <rFont val="Calibri"/>
        <family val="2"/>
        <scheme val="minor"/>
      </rPr>
      <t xml:space="preserve">gina jookumo iŋ Buŋ </t>
    </r>
    <r>
      <rPr>
        <sz val="11"/>
        <color rgb="FF008000"/>
        <rFont val="Calibri"/>
        <family val="2"/>
        <scheme val="minor"/>
      </rPr>
      <t xml:space="preserve">min </t>
    </r>
    <r>
      <rPr>
        <strike/>
        <sz val="11"/>
        <color rgb="FFFF0000"/>
        <rFont val="Calibri"/>
        <family val="2"/>
        <scheme val="minor"/>
      </rPr>
      <t xml:space="preserve">tamba ta </t>
    </r>
    <r>
      <rPr>
        <sz val="11"/>
        <color rgb="FF008000"/>
        <rFont val="Calibri"/>
        <family val="2"/>
        <scheme val="minor"/>
      </rPr>
      <t xml:space="preserve">Yakuub </t>
    </r>
    <r>
      <rPr>
        <strike/>
        <sz val="11"/>
        <color rgb="FFFF0000"/>
        <rFont val="Calibri"/>
        <family val="2"/>
        <scheme val="minor"/>
      </rPr>
      <t xml:space="preserve">nigtu , ŋaa imilin tak - tak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</si>
  <si>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jamaw </t>
    </r>
    <r>
      <rPr>
        <sz val="11"/>
        <color rgb="FF008000"/>
        <rFont val="Calibri"/>
        <family val="2"/>
        <scheme val="minor"/>
      </rPr>
      <t xml:space="preserve">taat naa </t>
    </r>
    <r>
      <rPr>
        <b/>
        <sz val="11"/>
        <color rgb="FF800080"/>
        <rFont val="Calibri"/>
        <family val="2"/>
        <scheme val="minor"/>
      </rPr>
      <t xml:space="preserve">gine </t>
    </r>
    <r>
      <rPr>
        <sz val="11"/>
        <color rgb="FF008000"/>
        <rFont val="Calibri"/>
        <family val="2"/>
        <scheme val="minor"/>
      </rPr>
      <t xml:space="preserve">iŋ ŋuura </t>
    </r>
    <r>
      <rPr>
        <strike/>
        <sz val="11"/>
        <color rgb="FFFF0000"/>
        <rFont val="Calibri"/>
        <family val="2"/>
        <scheme val="minor"/>
      </rPr>
      <t xml:space="preserve">ɗo </t>
    </r>
    <r>
      <rPr>
        <sz val="11"/>
        <color rgb="FF008000"/>
        <rFont val="Calibri"/>
        <family val="2"/>
        <scheme val="minor"/>
      </rPr>
      <t xml:space="preserve">wiktin taat naa </t>
    </r>
    <r>
      <rPr>
        <b/>
        <sz val="11"/>
        <color rgb="FF800080"/>
        <rFont val="Calibri"/>
        <family val="2"/>
        <scheme val="minor"/>
      </rPr>
      <t xml:space="preserve">gaasin </t>
    </r>
    <r>
      <rPr>
        <sz val="11"/>
        <color rgb="FF008000"/>
        <rFont val="Calibri"/>
        <family val="2"/>
        <scheme val="minor"/>
      </rPr>
      <t xml:space="preserve">zunuubinnico </t>
    </r>
    <r>
      <rPr>
        <strike/>
        <sz val="11"/>
        <color rgb="FFFF0000"/>
        <rFont val="Calibri"/>
        <family val="2"/>
        <scheme val="minor"/>
      </rPr>
      <t xml:space="preserve">tak - tak </t>
    </r>
    <r>
      <rPr>
        <sz val="11"/>
        <color rgb="FF008000"/>
        <rFont val="Calibri"/>
        <family val="2"/>
        <scheme val="minor"/>
      </rPr>
      <t xml:space="preserve">. " </t>
    </r>
  </si>
  <si>
    <r>
      <rPr>
        <b/>
        <sz val="11"/>
        <color rgb="FF800080"/>
        <rFont val="Calibri"/>
        <family val="2"/>
        <scheme val="minor"/>
      </rPr>
      <t xml:space="preserve">Ka seener </t>
    </r>
    <r>
      <rPr>
        <sz val="11"/>
        <color rgb="FF008000"/>
        <rFont val="Calibri"/>
        <family val="2"/>
        <scheme val="minor"/>
      </rPr>
      <t xml:space="preserve">, ɗo bi ka </t>
    </r>
    <r>
      <rPr>
        <strike/>
        <sz val="11"/>
        <color rgb="FFFF0000"/>
        <rFont val="Calibri"/>
        <family val="2"/>
        <scheme val="minor"/>
      </rPr>
      <t xml:space="preserve">pooce kaak ŋu poociit </t>
    </r>
    <r>
      <rPr>
        <sz val="11"/>
        <color rgb="FF008000"/>
        <rFont val="Calibri"/>
        <family val="2"/>
        <scheme val="minor"/>
      </rPr>
      <t xml:space="preserve">Kabarre ta Gala , </t>
    </r>
    <r>
      <rPr>
        <b/>
        <sz val="11"/>
        <color rgb="FF800080"/>
        <rFont val="Calibri"/>
        <family val="2"/>
        <scheme val="minor"/>
      </rPr>
      <t xml:space="preserve">ŋuur adine ka Buŋdi , asaan </t>
    </r>
    <r>
      <rPr>
        <sz val="11"/>
        <color rgb="FF008000"/>
        <rFont val="Calibri"/>
        <family val="2"/>
        <scheme val="minor"/>
      </rPr>
      <t xml:space="preserve">ku </t>
    </r>
    <r>
      <rPr>
        <b/>
        <sz val="11"/>
        <color rgb="FF800080"/>
        <rFont val="Calibri"/>
        <family val="2"/>
        <scheme val="minor"/>
      </rPr>
      <t xml:space="preserve">bal gine adinko </t>
    </r>
    <r>
      <rPr>
        <sz val="11"/>
        <color rgb="FF008000"/>
        <rFont val="Calibri"/>
        <family val="2"/>
        <scheme val="minor"/>
      </rPr>
      <t xml:space="preserve">. Kar gay , ɗo bi ka </t>
    </r>
    <r>
      <rPr>
        <b/>
        <sz val="11"/>
        <color rgb="FF800080"/>
        <rFont val="Calibri"/>
        <family val="2"/>
        <scheme val="minor"/>
      </rPr>
      <t xml:space="preserve">Buŋdi , ŋa doɓgu , ŋuur elgiy gee ar </t>
    </r>
    <r>
      <rPr>
        <sz val="11"/>
        <color rgb="FF008000"/>
        <rFont val="Calibri"/>
        <family val="2"/>
        <scheme val="minor"/>
      </rPr>
      <t xml:space="preserve">kaak Buŋ doɓtu </t>
    </r>
    <r>
      <rPr>
        <strike/>
        <sz val="11"/>
        <color rgb="FFFF000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ar ŋa elgiyco ɗo aginiyco </t>
    </r>
    <r>
      <rPr>
        <sz val="11"/>
        <color rgb="FF008000"/>
        <rFont val="Calibri"/>
        <family val="2"/>
        <scheme val="minor"/>
      </rPr>
      <t xml:space="preserve">kuuk </t>
    </r>
    <r>
      <rPr>
        <strike/>
        <sz val="11"/>
        <color rgb="FFFF0000"/>
        <rFont val="Calibri"/>
        <family val="2"/>
        <scheme val="minor"/>
      </rPr>
      <t xml:space="preserve">Buŋ elgig ɗo saan ta </t>
    </r>
    <r>
      <rPr>
        <sz val="11"/>
        <color rgb="FF008000"/>
        <rFont val="Calibri"/>
        <family val="2"/>
        <scheme val="minor"/>
      </rPr>
      <t xml:space="preserve">aginiyco </t>
    </r>
    <r>
      <rPr>
        <i/>
        <sz val="11"/>
        <color rgb="FF0000FF"/>
        <rFont val="Calibri"/>
        <family val="2"/>
        <scheme val="minor"/>
      </rPr>
      <t xml:space="preserve">mate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</si>
  <si>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 ya </t>
    </r>
    <r>
      <rPr>
        <sz val="11"/>
        <color rgb="FF008000"/>
        <rFont val="Calibri"/>
        <family val="2"/>
        <scheme val="minor"/>
      </rPr>
      <t xml:space="preserve">Buŋ </t>
    </r>
    <r>
      <rPr>
        <b/>
        <sz val="11"/>
        <color rgb="FF800080"/>
        <rFont val="Calibri"/>
        <family val="2"/>
        <scheme val="minor"/>
      </rPr>
      <t xml:space="preserve">bercogɗo </t>
    </r>
    <r>
      <rPr>
        <sz val="11"/>
        <color rgb="FF008000"/>
        <rFont val="Calibri"/>
        <family val="2"/>
        <scheme val="minor"/>
      </rPr>
      <t xml:space="preserve">maan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beriico </t>
    </r>
    <r>
      <rPr>
        <sz val="11"/>
        <color rgb="FF008000"/>
        <rFont val="Calibri"/>
        <family val="2"/>
        <scheme val="minor"/>
      </rPr>
      <t xml:space="preserve">ho </t>
    </r>
    <r>
      <rPr>
        <strike/>
        <sz val="11"/>
        <color rgb="FFFF000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koliig oki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</si>
  <si>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 Gem kol </t>
    </r>
    <r>
      <rPr>
        <strike/>
        <sz val="11"/>
        <color rgb="FFFF0000"/>
        <rFont val="Calibri"/>
        <family val="2"/>
        <scheme val="minor"/>
      </rPr>
      <t xml:space="preserve">* </t>
    </r>
    <r>
      <rPr>
        <sz val="11"/>
        <color rgb="FF008000"/>
        <rFont val="Calibri"/>
        <family val="2"/>
        <scheme val="minor"/>
      </rPr>
      <t xml:space="preserve">Rabbiney , </t>
    </r>
    <r>
      <rPr>
        <b/>
        <sz val="11"/>
        <color rgb="FF800080"/>
        <rFont val="Calibri"/>
        <family val="2"/>
        <scheme val="minor"/>
      </rPr>
      <t xml:space="preserve">ŋu </t>
    </r>
    <r>
      <rPr>
        <sz val="11"/>
        <color rgb="FF008000"/>
        <rFont val="Calibri"/>
        <family val="2"/>
        <scheme val="minor"/>
      </rPr>
      <t xml:space="preserve">deeyig </t>
    </r>
    <r>
      <rPr>
        <b/>
        <sz val="11"/>
        <color rgb="FF800080"/>
        <rFont val="Calibri"/>
        <family val="2"/>
        <scheme val="minor"/>
      </rPr>
      <t xml:space="preserve">nabiinnay kuuk ki kaawtu , </t>
    </r>
    <r>
      <rPr>
        <sz val="11"/>
        <color rgb="FF008000"/>
        <rFont val="Calibri"/>
        <family val="2"/>
        <scheme val="minor"/>
      </rPr>
      <t xml:space="preserve">ŋu </t>
    </r>
    <r>
      <rPr>
        <b/>
        <sz val="11"/>
        <color rgb="FF800080"/>
        <rFont val="Calibri"/>
        <family val="2"/>
        <scheme val="minor"/>
      </rPr>
      <t xml:space="preserve">ɗimin werin kuuk ki giniy </t>
    </r>
    <r>
      <rPr>
        <sz val="11"/>
        <color rgb="FF008000"/>
        <rFont val="Calibri"/>
        <family val="2"/>
        <scheme val="minor"/>
      </rPr>
      <t xml:space="preserve">* </t>
    </r>
    <r>
      <rPr>
        <b/>
        <sz val="11"/>
        <color rgb="FF800080"/>
        <rFont val="Calibri"/>
        <family val="2"/>
        <scheme val="minor"/>
      </rPr>
      <t xml:space="preserve">satkinen </t>
    </r>
    <r>
      <rPr>
        <sz val="11"/>
        <color rgb="FF008000"/>
        <rFont val="Calibri"/>
        <family val="2"/>
        <scheme val="minor"/>
      </rPr>
      <t xml:space="preserve">. </t>
    </r>
    <r>
      <rPr>
        <b/>
        <sz val="11"/>
        <color rgb="FF800080"/>
        <rFont val="Calibri"/>
        <family val="2"/>
        <scheme val="minor"/>
      </rPr>
      <t xml:space="preserve">Nun di </t>
    </r>
    <r>
      <rPr>
        <sz val="11"/>
        <color rgb="FF008000"/>
        <rFont val="Calibri"/>
        <family val="2"/>
        <scheme val="minor"/>
      </rPr>
      <t xml:space="preserve">ɗak </t>
    </r>
    <r>
      <rPr>
        <strike/>
        <sz val="11"/>
        <color rgb="FFFF0000"/>
        <rFont val="Calibri"/>
        <family val="2"/>
        <scheme val="minor"/>
      </rPr>
      <t xml:space="preserve">ko nun </t>
    </r>
    <r>
      <rPr>
        <sz val="11"/>
        <color rgb="FF008000"/>
        <rFont val="Calibri"/>
        <family val="2"/>
        <scheme val="minor"/>
      </rPr>
      <t xml:space="preserve">keedu di </t>
    </r>
    <r>
      <rPr>
        <b/>
        <sz val="11"/>
        <color rgb="FF800080"/>
        <rFont val="Calibri"/>
        <family val="2"/>
        <scheme val="minor"/>
      </rPr>
      <t xml:space="preserve">, </t>
    </r>
    <r>
      <rPr>
        <sz val="11"/>
        <color rgb="FF008000"/>
        <rFont val="Calibri"/>
        <family val="2"/>
        <scheme val="minor"/>
      </rPr>
      <t xml:space="preserve">ho ŋu rakaan deendu oki . " </t>
    </r>
  </si>
  <si>
    <r>
      <rPr>
        <b/>
        <sz val="11"/>
        <color rgb="FF800080"/>
        <rFont val="Calibri"/>
        <family val="2"/>
        <scheme val="minor"/>
      </rPr>
      <t xml:space="preserve">Kuŋko oki </t>
    </r>
    <r>
      <rPr>
        <sz val="11"/>
        <color rgb="FF008000"/>
        <rFont val="Calibri"/>
        <family val="2"/>
        <scheme val="minor"/>
      </rPr>
      <t xml:space="preserve">, awalle </t>
    </r>
    <r>
      <rPr>
        <i/>
        <sz val="11"/>
        <color rgb="FF0000FF"/>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bal obin </t>
    </r>
    <r>
      <rPr>
        <sz val="11"/>
        <color rgb="FF008000"/>
        <rFont val="Calibri"/>
        <family val="2"/>
        <scheme val="minor"/>
      </rPr>
      <t xml:space="preserve">Buŋ </t>
    </r>
    <r>
      <rPr>
        <b/>
        <sz val="11"/>
        <color rgb="FF800080"/>
        <rFont val="Calibri"/>
        <family val="2"/>
        <scheme val="minor"/>
      </rPr>
      <t xml:space="preserve">, kar </t>
    </r>
    <r>
      <rPr>
        <sz val="11"/>
        <color rgb="FF008000"/>
        <rFont val="Calibri"/>
        <family val="2"/>
        <scheme val="minor"/>
      </rPr>
      <t xml:space="preserve">diŋ gay , </t>
    </r>
    <r>
      <rPr>
        <b/>
        <sz val="11"/>
        <color rgb="FF800080"/>
        <rFont val="Calibri"/>
        <family val="2"/>
        <scheme val="minor"/>
      </rPr>
      <t xml:space="preserve">ŋa barkiyiŋko asaan gee ku Israyeel icɗo kaawoy </t>
    </r>
    <r>
      <rPr>
        <sz val="11"/>
        <color rgb="FF008000"/>
        <rFont val="Calibri"/>
        <family val="2"/>
        <scheme val="minor"/>
      </rPr>
      <t xml:space="preserve">. </t>
    </r>
  </si>
  <si>
    <r>
      <rPr>
        <strike/>
        <sz val="11"/>
        <color rgb="FFFF0000"/>
        <rFont val="Calibri"/>
        <family val="2"/>
        <scheme val="minor"/>
      </rPr>
      <t xml:space="preserve">Ansii ko , gee ku Israyeel pooctu karmiyin Buŋ . </t>
    </r>
    <r>
      <rPr>
        <sz val="11"/>
        <color rgb="FF008000"/>
        <rFont val="Calibri"/>
        <family val="2"/>
        <scheme val="minor"/>
      </rPr>
      <t xml:space="preserve">Ampa - ak , </t>
    </r>
    <r>
      <rPr>
        <b/>
        <sz val="11"/>
        <color rgb="FF800080"/>
        <rFont val="Calibri"/>
        <family val="2"/>
        <scheme val="minor"/>
      </rPr>
      <t xml:space="preserve">diŋ ŋuur oki , ŋuur pooc karmiyin co ho diŋ ŋuur gay poocig aminduwco ar taat Buŋ taltu loko . Ŋa asaako talin co </t>
    </r>
    <r>
      <rPr>
        <sz val="11"/>
        <color rgb="FF008000"/>
        <rFont val="Calibri"/>
        <family val="2"/>
        <scheme val="minor"/>
      </rPr>
      <t xml:space="preserve">a </t>
    </r>
    <r>
      <rPr>
        <b/>
        <sz val="11"/>
        <color rgb="FF800080"/>
        <rFont val="Calibri"/>
        <family val="2"/>
        <scheme val="minor"/>
      </rPr>
      <t xml:space="preserve">ŋaaco </t>
    </r>
    <r>
      <rPr>
        <sz val="11"/>
        <color rgb="FF008000"/>
        <rFont val="Calibri"/>
        <family val="2"/>
        <scheme val="minor"/>
      </rPr>
      <t xml:space="preserve">tale aminduwko . </t>
    </r>
    <r>
      <rPr>
        <strike/>
        <sz val="11"/>
        <color rgb="FFFF0000"/>
        <rFont val="Calibri"/>
        <family val="2"/>
        <scheme val="minor"/>
      </rPr>
      <t xml:space="preserve">Ho ŋuur oki , Buŋ yaa tale aminduwco iŋ botol taar - at di . </t>
    </r>
  </si>
  <si>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ɗuunit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b/>
        <sz val="11"/>
        <color rgb="FF800080"/>
        <rFont val="Calibri"/>
        <family val="2"/>
        <scheme val="minor"/>
      </rPr>
      <t xml:space="preserve">ɗo poocinti </t>
    </r>
    <r>
      <rPr>
        <sz val="11"/>
        <color rgb="FF008000"/>
        <rFont val="Calibri"/>
        <family val="2"/>
        <scheme val="minor"/>
      </rPr>
      <t xml:space="preserve">, </t>
    </r>
    <r>
      <rPr>
        <b/>
        <sz val="11"/>
        <color rgb="FF800080"/>
        <rFont val="Calibri"/>
        <family val="2"/>
        <scheme val="minor"/>
      </rPr>
      <t xml:space="preserve">paa kat , ŋaa talin </t>
    </r>
    <r>
      <rPr>
        <sz val="11"/>
        <color rgb="FF008000"/>
        <rFont val="Calibri"/>
        <family val="2"/>
        <scheme val="minor"/>
      </rPr>
      <t xml:space="preserve">co </t>
    </r>
    <r>
      <rPr>
        <b/>
        <sz val="11"/>
        <color rgb="FF800080"/>
        <rFont val="Calibri"/>
        <family val="2"/>
        <scheme val="minor"/>
      </rPr>
      <t xml:space="preserve">sellen </t>
    </r>
    <r>
      <rPr>
        <sz val="11"/>
        <color rgb="FF008000"/>
        <rFont val="Calibri"/>
        <family val="2"/>
        <scheme val="minor"/>
      </rPr>
      <t xml:space="preserve">ɗo gee okin co . </t>
    </r>
  </si>
  <si>
    <r>
      <rPr>
        <b/>
        <sz val="11"/>
        <color rgb="FF800080"/>
        <rFont val="Calibri"/>
        <family val="2"/>
        <scheme val="minor"/>
      </rPr>
      <t xml:space="preserve">Gee - aŋ , Buŋ , ŋaar iban gamin dakina ho ŋa ibingig iŋ ibinin ji oki ! Ginno botol </t>
    </r>
    <r>
      <rPr>
        <sz val="11"/>
        <color rgb="FF008000"/>
        <rFont val="Calibri"/>
        <family val="2"/>
        <scheme val="minor"/>
      </rPr>
      <t xml:space="preserve">taat </t>
    </r>
    <r>
      <rPr>
        <b/>
        <sz val="11"/>
        <color rgb="FF800080"/>
        <rFont val="Calibri"/>
        <family val="2"/>
        <scheme val="minor"/>
      </rPr>
      <t xml:space="preserve">ŋaa ɗukume seriiney pakgigɗo , </t>
    </r>
    <r>
      <rPr>
        <sz val="11"/>
        <color rgb="FF008000"/>
        <rFont val="Calibri"/>
        <family val="2"/>
        <scheme val="minor"/>
      </rPr>
      <t xml:space="preserve">ho </t>
    </r>
    <r>
      <rPr>
        <b/>
        <sz val="11"/>
        <color rgb="FF800080"/>
        <rFont val="Calibri"/>
        <family val="2"/>
        <scheme val="minor"/>
      </rPr>
      <t xml:space="preserve">botilay sa , gee gediraaɗo ibinin co </t>
    </r>
    <r>
      <rPr>
        <sz val="11"/>
        <color rgb="FF008000"/>
        <rFont val="Calibri"/>
        <family val="2"/>
        <scheme val="minor"/>
      </rPr>
      <t xml:space="preserve">tak - tak </t>
    </r>
    <r>
      <rPr>
        <strike/>
        <sz val="11"/>
        <color rgb="FFFF0000"/>
        <rFont val="Calibri"/>
        <family val="2"/>
        <scheme val="minor"/>
      </rPr>
      <t xml:space="preserve">! Ginno waan kaak yaa ibinin pikirrey ho ginno waan kaak yaa ibine baay ta maan kaak ŋa rakiy gine </t>
    </r>
    <r>
      <rPr>
        <sz val="11"/>
        <color rgb="FF008000"/>
        <rFont val="Calibri"/>
        <family val="2"/>
        <scheme val="minor"/>
      </rPr>
      <t xml:space="preserve">. </t>
    </r>
  </si>
  <si>
    <r>
      <rPr>
        <strike/>
        <sz val="11"/>
        <color rgb="FFFF0000"/>
        <rFont val="Calibri"/>
        <family val="2"/>
        <scheme val="minor"/>
      </rPr>
      <t xml:space="preserve">Uudin taat ŋu siirtu ɗo Kitamner aman : </t>
    </r>
    <r>
      <rPr>
        <sz val="11"/>
        <color rgb="FF008000"/>
        <rFont val="Calibri"/>
        <family val="2"/>
        <scheme val="minor"/>
      </rPr>
      <t xml:space="preserve">" Waa ibingit pikirre ta </t>
    </r>
    <r>
      <rPr>
        <b/>
        <sz val="11"/>
        <color rgb="FF800080"/>
        <rFont val="Calibri"/>
        <family val="2"/>
        <scheme val="minor"/>
      </rPr>
      <t xml:space="preserve">* Rabbin Buŋ </t>
    </r>
    <r>
      <rPr>
        <sz val="11"/>
        <color rgb="FF008000"/>
        <rFont val="Calibri"/>
        <family val="2"/>
        <scheme val="minor"/>
      </rPr>
      <t xml:space="preserve">? </t>
    </r>
    <r>
      <rPr>
        <b/>
        <sz val="11"/>
        <color rgb="FF800080"/>
        <rFont val="Calibri"/>
        <family val="2"/>
        <scheme val="minor"/>
      </rPr>
      <t xml:space="preserve">Wal ŋaaji kaawe a ŋaaji gaare </t>
    </r>
    <r>
      <rPr>
        <sz val="11"/>
        <color rgb="FF008000"/>
        <rFont val="Calibri"/>
        <family val="2"/>
        <scheme val="minor"/>
      </rPr>
      <t xml:space="preserve">? " </t>
    </r>
  </si>
  <si>
    <r>
      <rPr>
        <sz val="11"/>
        <color rgb="FF008000"/>
        <rFont val="Calibri"/>
        <family val="2"/>
        <scheme val="minor"/>
      </rPr>
      <t xml:space="preserve">" Waa </t>
    </r>
    <r>
      <rPr>
        <b/>
        <sz val="11"/>
        <color rgb="FF800080"/>
        <rFont val="Calibri"/>
        <family val="2"/>
        <scheme val="minor"/>
      </rPr>
      <t xml:space="preserve">di berga ho Buŋ yaaji kappiyinti </t>
    </r>
    <r>
      <rPr>
        <sz val="11"/>
        <color rgb="FF008000"/>
        <rFont val="Calibri"/>
        <family val="2"/>
        <scheme val="minor"/>
      </rPr>
      <t xml:space="preserve">? " </t>
    </r>
  </si>
  <si>
    <r>
      <rPr>
        <sz val="11"/>
        <color rgb="FF008000"/>
        <rFont val="Calibri"/>
        <family val="2"/>
        <scheme val="minor"/>
      </rPr>
      <t xml:space="preserve">Asaan </t>
    </r>
    <r>
      <rPr>
        <i/>
        <sz val="11"/>
        <color rgb="FF0000FF"/>
        <rFont val="Calibri"/>
        <family val="2"/>
        <scheme val="minor"/>
      </rPr>
      <t xml:space="preserve">min ŋaar ko , ŋaar ko kaak Buŋ kilgiyiig </t>
    </r>
    <r>
      <rPr>
        <sz val="11"/>
        <color rgb="FF008000"/>
        <rFont val="Calibri"/>
        <family val="2"/>
        <scheme val="minor"/>
      </rPr>
      <t xml:space="preserve">gamin okin co </t>
    </r>
    <r>
      <rPr>
        <b/>
        <sz val="11"/>
        <color rgb="FF800080"/>
        <rFont val="Calibri"/>
        <family val="2"/>
        <scheme val="minor"/>
      </rPr>
      <t xml:space="preserve">ho ŋa berji oki . Okin co </t>
    </r>
    <r>
      <rPr>
        <sz val="11"/>
        <color rgb="FF008000"/>
        <rFont val="Calibri"/>
        <family val="2"/>
        <scheme val="minor"/>
      </rPr>
      <t xml:space="preserve">, </t>
    </r>
    <r>
      <rPr>
        <b/>
        <sz val="11"/>
        <color rgb="FF800080"/>
        <rFont val="Calibri"/>
        <family val="2"/>
        <scheme val="minor"/>
      </rPr>
      <t xml:space="preserve">* darjin ɗo Buŋdi doo </t>
    </r>
    <r>
      <rPr>
        <sz val="11"/>
        <color rgb="FF008000"/>
        <rFont val="Calibri"/>
        <family val="2"/>
        <scheme val="minor"/>
      </rPr>
      <t xml:space="preserve">ho </t>
    </r>
    <r>
      <rPr>
        <b/>
        <sz val="11"/>
        <color rgb="FF800080"/>
        <rFont val="Calibri"/>
        <family val="2"/>
        <scheme val="minor"/>
      </rPr>
      <t xml:space="preserve">taaɓin yaaji goye doo </t>
    </r>
    <r>
      <rPr>
        <sz val="11"/>
        <color rgb="FF008000"/>
        <rFont val="Calibri"/>
        <family val="2"/>
        <scheme val="minor"/>
      </rPr>
      <t xml:space="preserve">. </t>
    </r>
    <r>
      <rPr>
        <b/>
        <sz val="11"/>
        <color rgb="FF800080"/>
        <rFont val="Calibri"/>
        <family val="2"/>
        <scheme val="minor"/>
      </rPr>
      <t xml:space="preserve">Aamiina </t>
    </r>
    <r>
      <rPr>
        <sz val="11"/>
        <color rgb="FF008000"/>
        <rFont val="Calibri"/>
        <family val="2"/>
        <scheme val="minor"/>
      </rPr>
      <t xml:space="preserve">. </t>
    </r>
  </si>
  <si>
    <r>
      <rPr>
        <sz val="11"/>
        <color rgb="FF008000"/>
        <rFont val="Calibri"/>
        <family val="2"/>
        <scheme val="minor"/>
      </rPr>
      <t xml:space="preserve">Kar Buŋ gay </t>
    </r>
    <r>
      <rPr>
        <b/>
        <sz val="11"/>
        <color rgb="FF800080"/>
        <rFont val="Calibri"/>
        <family val="2"/>
        <scheme val="minor"/>
      </rPr>
      <t xml:space="preserve">telkiiji </t>
    </r>
    <r>
      <rPr>
        <sz val="11"/>
        <color rgb="FF008000"/>
        <rFont val="Calibri"/>
        <family val="2"/>
        <scheme val="minor"/>
      </rPr>
      <t xml:space="preserve">aman : " </t>
    </r>
    <r>
      <rPr>
        <strike/>
        <sz val="11"/>
        <color rgb="FFFF0000"/>
        <rFont val="Calibri"/>
        <family val="2"/>
        <scheme val="minor"/>
      </rPr>
      <t xml:space="preserve">Ha'a , kiŋ bal ɗake keejiŋ . </t>
    </r>
    <r>
      <rPr>
        <sz val="11"/>
        <color rgb="FF008000"/>
        <rFont val="Calibri"/>
        <family val="2"/>
        <scheme val="minor"/>
      </rPr>
      <t xml:space="preserve">Nu </t>
    </r>
    <r>
      <rPr>
        <b/>
        <sz val="11"/>
        <color rgb="FF800080"/>
        <rFont val="Calibri"/>
        <family val="2"/>
        <scheme val="minor"/>
      </rPr>
      <t xml:space="preserve">siyduug gee </t>
    </r>
    <r>
      <rPr>
        <sz val="11"/>
        <color rgb="FF008000"/>
        <rFont val="Calibri"/>
        <family val="2"/>
        <scheme val="minor"/>
      </rPr>
      <t xml:space="preserve">alip peesira </t>
    </r>
    <r>
      <rPr>
        <b/>
        <sz val="11"/>
        <color rgb="FF800080"/>
        <rFont val="Calibri"/>
        <family val="2"/>
        <scheme val="minor"/>
      </rPr>
      <t xml:space="preserve">ɗo kaar </t>
    </r>
    <r>
      <rPr>
        <sz val="11"/>
        <color rgb="FF008000"/>
        <rFont val="Calibri"/>
        <family val="2"/>
        <scheme val="minor"/>
      </rPr>
      <t xml:space="preserve">kuuk </t>
    </r>
    <r>
      <rPr>
        <strike/>
        <sz val="11"/>
        <color rgb="FFFF0000"/>
        <rFont val="Calibri"/>
        <family val="2"/>
        <scheme val="minor"/>
      </rPr>
      <t xml:space="preserve">aaɗaanu ho </t>
    </r>
    <r>
      <rPr>
        <sz val="11"/>
        <color rgb="FF008000"/>
        <rFont val="Calibri"/>
        <family val="2"/>
        <scheme val="minor"/>
      </rPr>
      <t xml:space="preserve">bal </t>
    </r>
    <r>
      <rPr>
        <b/>
        <sz val="11"/>
        <color rgb="FF800080"/>
        <rFont val="Calibri"/>
        <family val="2"/>
        <scheme val="minor"/>
      </rPr>
      <t xml:space="preserve">abdiyin * </t>
    </r>
    <r>
      <rPr>
        <sz val="11"/>
        <color rgb="FF008000"/>
        <rFont val="Calibri"/>
        <family val="2"/>
        <scheme val="minor"/>
      </rPr>
      <t xml:space="preserve">Baal . " </t>
    </r>
  </si>
  <si>
    <r>
      <rPr>
        <b/>
        <sz val="11"/>
        <color rgb="FF800080"/>
        <rFont val="Calibri"/>
        <family val="2"/>
        <scheme val="minor"/>
      </rPr>
      <t xml:space="preserve">Ansii </t>
    </r>
    <r>
      <rPr>
        <sz val="11"/>
        <color rgb="FF008000"/>
        <rFont val="Calibri"/>
        <family val="2"/>
        <scheme val="minor"/>
      </rPr>
      <t xml:space="preserve">ko , ɗo </t>
    </r>
    <r>
      <rPr>
        <strike/>
        <sz val="11"/>
        <color rgb="FFFF0000"/>
        <rFont val="Calibri"/>
        <family val="2"/>
        <scheme val="minor"/>
      </rPr>
      <t xml:space="preserve">wiktin ta </t>
    </r>
    <r>
      <rPr>
        <sz val="11"/>
        <color rgb="FF008000"/>
        <rFont val="Calibri"/>
        <family val="2"/>
        <scheme val="minor"/>
      </rPr>
      <t xml:space="preserve">diŋka </t>
    </r>
    <r>
      <rPr>
        <strike/>
        <sz val="11"/>
        <color rgb="FFFF0000"/>
        <rFont val="Calibri"/>
        <family val="2"/>
        <scheme val="minor"/>
      </rPr>
      <t xml:space="preserve">- an oki </t>
    </r>
    <r>
      <rPr>
        <sz val="11"/>
        <color rgb="FF008000"/>
        <rFont val="Calibri"/>
        <family val="2"/>
        <scheme val="minor"/>
      </rPr>
      <t xml:space="preserve">, goy </t>
    </r>
    <r>
      <rPr>
        <b/>
        <sz val="11"/>
        <color rgb="FF800080"/>
        <rFont val="Calibri"/>
        <family val="2"/>
        <scheme val="minor"/>
      </rPr>
      <t xml:space="preserve">oki </t>
    </r>
    <r>
      <rPr>
        <sz val="11"/>
        <color rgb="FF008000"/>
        <rFont val="Calibri"/>
        <family val="2"/>
        <scheme val="minor"/>
      </rPr>
      <t xml:space="preserve">gee </t>
    </r>
    <r>
      <rPr>
        <b/>
        <sz val="11"/>
        <color rgb="FF800080"/>
        <rFont val="Calibri"/>
        <family val="2"/>
        <scheme val="minor"/>
      </rPr>
      <t xml:space="preserve">kuuk goy eɗe - ak , ŋuur </t>
    </r>
    <r>
      <rPr>
        <sz val="11"/>
        <color rgb="FF008000"/>
        <rFont val="Calibri"/>
        <family val="2"/>
        <scheme val="minor"/>
      </rPr>
      <t xml:space="preserve">kuuk Buŋ doɓtu iŋ </t>
    </r>
    <r>
      <rPr>
        <b/>
        <sz val="11"/>
        <color rgb="FF800080"/>
        <rFont val="Calibri"/>
        <family val="2"/>
        <scheme val="minor"/>
      </rPr>
      <t xml:space="preserve">barkin ta Buŋdi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</si>
  <si>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Buŋ </t>
    </r>
    <r>
      <rPr>
        <b/>
        <sz val="11"/>
        <color rgb="FF800080"/>
        <rFont val="Calibri"/>
        <family val="2"/>
        <scheme val="minor"/>
      </rPr>
      <t xml:space="preserve">kat talig </t>
    </r>
    <r>
      <rPr>
        <sz val="11"/>
        <color rgb="FF008000"/>
        <rFont val="Calibri"/>
        <family val="2"/>
        <scheme val="minor"/>
      </rPr>
      <t xml:space="preserve">iŋ </t>
    </r>
    <r>
      <rPr>
        <b/>
        <sz val="11"/>
        <color rgb="FF800080"/>
        <rFont val="Calibri"/>
        <family val="2"/>
        <scheme val="minor"/>
      </rPr>
      <t xml:space="preserve">barkin ta Buŋdi gay </t>
    </r>
    <r>
      <rPr>
        <sz val="11"/>
        <color rgb="FF008000"/>
        <rFont val="Calibri"/>
        <family val="2"/>
        <scheme val="minor"/>
      </rPr>
      <t xml:space="preserve">, ŋa </t>
    </r>
    <r>
      <rPr>
        <b/>
        <sz val="11"/>
        <color rgb="FF800080"/>
        <rFont val="Calibri"/>
        <family val="2"/>
        <scheme val="minor"/>
      </rPr>
      <t xml:space="preserve">talaagɗo maan kaak ŋa gintu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ya ŋa </t>
    </r>
    <r>
      <rPr>
        <b/>
        <sz val="11"/>
        <color rgb="FF800080"/>
        <rFont val="Calibri"/>
        <family val="2"/>
        <scheme val="minor"/>
      </rPr>
      <t xml:space="preserve">ginaagɗo riy taar </t>
    </r>
    <r>
      <rPr>
        <sz val="11"/>
        <color rgb="FF008000"/>
        <rFont val="Calibri"/>
        <family val="2"/>
        <scheme val="minor"/>
      </rPr>
      <t xml:space="preserve">- at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ŋaar sellen pey , ta barkin ta Buŋdiɗo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</si>
  <si>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gee ku Israyeel </t>
    </r>
    <r>
      <rPr>
        <b/>
        <sz val="11"/>
        <color rgb="FF800080"/>
        <rFont val="Calibri"/>
        <family val="2"/>
        <scheme val="minor"/>
      </rPr>
      <t xml:space="preserve">gay bal gase maan kaak ŋu bariyiy </t>
    </r>
    <r>
      <rPr>
        <sz val="11"/>
        <color rgb="FF008000"/>
        <rFont val="Calibri"/>
        <family val="2"/>
        <scheme val="minor"/>
      </rPr>
      <t xml:space="preserve">- </t>
    </r>
    <r>
      <rPr>
        <b/>
        <sz val="11"/>
        <color rgb="FF800080"/>
        <rFont val="Calibri"/>
        <family val="2"/>
        <scheme val="minor"/>
      </rPr>
      <t xml:space="preserve">ak . Kar gay , ŋuur kuuk Buŋ doɓtu gay </t>
    </r>
    <r>
      <rPr>
        <sz val="11"/>
        <color rgb="FF008000"/>
        <rFont val="Calibri"/>
        <family val="2"/>
        <scheme val="minor"/>
      </rPr>
      <t xml:space="preserve">, ŋu bal </t>
    </r>
    <r>
      <rPr>
        <b/>
        <sz val="11"/>
        <color rgb="FF800080"/>
        <rFont val="Calibri"/>
        <family val="2"/>
        <scheme val="minor"/>
      </rPr>
      <t xml:space="preserve">gase </t>
    </r>
    <r>
      <rPr>
        <sz val="11"/>
        <color rgb="FF008000"/>
        <rFont val="Calibri"/>
        <family val="2"/>
        <scheme val="minor"/>
      </rPr>
      <t xml:space="preserve">. Kar </t>
    </r>
    <r>
      <rPr>
        <b/>
        <sz val="11"/>
        <color rgb="FF800080"/>
        <rFont val="Calibri"/>
        <family val="2"/>
        <scheme val="minor"/>
      </rPr>
      <t xml:space="preserve">daarin </t>
    </r>
    <r>
      <rPr>
        <sz val="11"/>
        <color rgb="FF008000"/>
        <rFont val="Calibri"/>
        <family val="2"/>
        <scheme val="minor"/>
      </rPr>
      <t xml:space="preserve">gay , </t>
    </r>
    <r>
      <rPr>
        <b/>
        <sz val="11"/>
        <color rgb="FF800080"/>
        <rFont val="Calibri"/>
        <family val="2"/>
        <scheme val="minor"/>
      </rPr>
      <t xml:space="preserve">ŋuur toɗco bombo ŋuur kuuk tirig ɗeŋginco </t>
    </r>
    <r>
      <rPr>
        <sz val="11"/>
        <color rgb="FF008000"/>
        <rFont val="Calibri"/>
        <family val="2"/>
        <scheme val="minor"/>
      </rPr>
      <t xml:space="preserve">bombo . </t>
    </r>
  </si>
  <si>
    <r>
      <rPr>
        <b/>
        <sz val="11"/>
        <color rgb="FF800080"/>
        <rFont val="Calibri"/>
        <family val="2"/>
        <scheme val="minor"/>
      </rPr>
      <t xml:space="preserve">Ŋu </t>
    </r>
    <r>
      <rPr>
        <sz val="11"/>
        <color rgb="FF008000"/>
        <rFont val="Calibri"/>
        <family val="2"/>
        <scheme val="minor"/>
      </rPr>
      <t xml:space="preserve">siirtu </t>
    </r>
    <r>
      <rPr>
        <i/>
        <sz val="11"/>
        <color rgb="FF0000FF"/>
        <rFont val="Calibri"/>
        <family val="2"/>
        <scheme val="minor"/>
      </rPr>
      <t xml:space="preserve">pey </t>
    </r>
    <r>
      <rPr>
        <sz val="11"/>
        <color rgb="FF008000"/>
        <rFont val="Calibri"/>
        <family val="2"/>
        <scheme val="minor"/>
      </rPr>
      <t xml:space="preserve">ɗo Kitamner aman : " Buŋ </t>
    </r>
    <r>
      <rPr>
        <b/>
        <sz val="11"/>
        <color rgb="FF800080"/>
        <rFont val="Calibri"/>
        <family val="2"/>
        <scheme val="minor"/>
      </rPr>
      <t xml:space="preserve">berco ruwwiney nam ƴiriyta taar </t>
    </r>
    <r>
      <rPr>
        <sz val="11"/>
        <color rgb="FF008000"/>
        <rFont val="Calibri"/>
        <family val="2"/>
        <scheme val="minor"/>
      </rPr>
      <t xml:space="preserve">- </t>
    </r>
    <r>
      <rPr>
        <b/>
        <sz val="11"/>
        <color rgb="FF800080"/>
        <rFont val="Calibri"/>
        <family val="2"/>
        <scheme val="minor"/>
      </rPr>
      <t xml:space="preserve">an di . Ŋa pilig odin kuuk talaaɗo </t>
    </r>
    <r>
      <rPr>
        <sz val="11"/>
        <color rgb="FF008000"/>
        <rFont val="Calibri"/>
        <family val="2"/>
        <scheme val="minor"/>
      </rPr>
      <t xml:space="preserve">ho </t>
    </r>
    <r>
      <rPr>
        <b/>
        <sz val="11"/>
        <color rgb="FF800080"/>
        <rFont val="Calibri"/>
        <family val="2"/>
        <scheme val="minor"/>
      </rPr>
      <t xml:space="preserve">ɗeŋgin kuuk doraaɗo yoo diŋka </t>
    </r>
    <r>
      <rPr>
        <sz val="11"/>
        <color rgb="FF008000"/>
        <rFont val="Calibri"/>
        <family val="2"/>
        <scheme val="minor"/>
      </rPr>
      <t xml:space="preserve">. " </t>
    </r>
  </si>
  <si>
    <r>
      <rPr>
        <b/>
        <sz val="11"/>
        <color rgb="FF800080"/>
        <rFont val="Calibri"/>
        <family val="2"/>
        <scheme val="minor"/>
      </rPr>
      <t xml:space="preserve">Ka seener gay , nabi </t>
    </r>
    <r>
      <rPr>
        <sz val="11"/>
        <color rgb="FF008000"/>
        <rFont val="Calibri"/>
        <family val="2"/>
        <scheme val="minor"/>
      </rPr>
      <t xml:space="preserve">Dawuud </t>
    </r>
    <r>
      <rPr>
        <b/>
        <sz val="11"/>
        <color rgb="FF800080"/>
        <rFont val="Calibri"/>
        <family val="2"/>
        <scheme val="minor"/>
      </rPr>
      <t xml:space="preserve">kaawiy pey </t>
    </r>
    <r>
      <rPr>
        <sz val="11"/>
        <color rgb="FF008000"/>
        <rFont val="Calibri"/>
        <family val="2"/>
        <scheme val="minor"/>
      </rPr>
      <t xml:space="preserve">aman : " </t>
    </r>
    <r>
      <rPr>
        <b/>
        <sz val="11"/>
        <color rgb="FF800080"/>
        <rFont val="Calibri"/>
        <family val="2"/>
        <scheme val="minor"/>
      </rPr>
      <t xml:space="preserve">Taaɓinco yaa </t>
    </r>
    <r>
      <rPr>
        <sz val="11"/>
        <color rgb="FF008000"/>
        <rFont val="Calibri"/>
        <family val="2"/>
        <scheme val="minor"/>
      </rPr>
      <t xml:space="preserve">kuuniye ar </t>
    </r>
    <r>
      <rPr>
        <b/>
        <sz val="11"/>
        <color rgb="FF800080"/>
        <rFont val="Calibri"/>
        <family val="2"/>
        <scheme val="minor"/>
      </rPr>
      <t xml:space="preserve">durdurrico , ŋuu solle ɗo kaay ho ŋuu solle ɗo kaay </t>
    </r>
    <r>
      <rPr>
        <sz val="11"/>
        <color rgb="FF008000"/>
        <rFont val="Calibri"/>
        <family val="2"/>
        <scheme val="minor"/>
      </rPr>
      <t xml:space="preserve">. </t>
    </r>
    <r>
      <rPr>
        <strike/>
        <sz val="11"/>
        <color rgb="FFFF0000"/>
        <rFont val="Calibri"/>
        <family val="2"/>
        <scheme val="minor"/>
      </rPr>
      <t xml:space="preserve">Ginu a ŋaaco kuuniye maan kaak ŋuu batke ho maan kaak Buŋ yaa taaɓiyin co . </t>
    </r>
  </si>
  <si>
    <r>
      <rPr>
        <sz val="11"/>
        <color rgb="FF008000"/>
        <rFont val="Calibri"/>
        <family val="2"/>
        <scheme val="minor"/>
      </rPr>
      <t xml:space="preserve">Gem kol siŋtay , </t>
    </r>
    <r>
      <rPr>
        <b/>
        <sz val="11"/>
        <color rgb="FF800080"/>
        <rFont val="Calibri"/>
        <family val="2"/>
        <scheme val="minor"/>
      </rPr>
      <t xml:space="preserve">Buŋ tal amindawko dakina . Nu indaaciŋkoŋ pey a beron ziŋkiko ar satkine kaak goy mento . Satkine - at goy mento ho Buŋ yaako ooye . Ŋaar - ak kat kuu gine </t>
    </r>
    <r>
      <rPr>
        <sz val="11"/>
        <color rgb="FF008000"/>
        <rFont val="Calibri"/>
        <family val="2"/>
        <scheme val="minor"/>
      </rPr>
      <t xml:space="preserve">selliŋkaw ta Buŋdi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ak kat </t>
    </r>
    <r>
      <rPr>
        <sz val="11"/>
        <color rgb="FF008000"/>
        <rFont val="Calibri"/>
        <family val="2"/>
        <scheme val="minor"/>
      </rPr>
      <t xml:space="preserve">kuu </t>
    </r>
    <r>
      <rPr>
        <b/>
        <sz val="11"/>
        <color rgb="FF800080"/>
        <rFont val="Calibri"/>
        <family val="2"/>
        <scheme val="minor"/>
      </rPr>
      <t xml:space="preserve">gine riyoy ta </t>
    </r>
    <r>
      <rPr>
        <sz val="11"/>
        <color rgb="FF008000"/>
        <rFont val="Calibri"/>
        <family val="2"/>
        <scheme val="minor"/>
      </rPr>
      <t xml:space="preserve">Buŋdi . </t>
    </r>
    <r>
      <rPr>
        <strike/>
        <sz val="11"/>
        <color rgb="FFFF0000"/>
        <rFont val="Calibri"/>
        <family val="2"/>
        <scheme val="minor"/>
      </rPr>
      <t xml:space="preserve">Satkin - at aawaaji gala ho taar ko abaadin ta taɓ kuu abdiyin Buŋ . </t>
    </r>
  </si>
  <si>
    <r>
      <rPr>
        <b/>
        <sz val="11"/>
        <color rgb="FF800080"/>
        <rFont val="Calibri"/>
        <family val="2"/>
        <scheme val="minor"/>
      </rPr>
      <t xml:space="preserve">Ku elguwoŋ ziŋkiko </t>
    </r>
    <r>
      <rPr>
        <sz val="11"/>
        <color rgb="FF008000"/>
        <rFont val="Calibri"/>
        <family val="2"/>
        <scheme val="minor"/>
      </rPr>
      <t xml:space="preserve">ar siŋta </t>
    </r>
    <r>
      <rPr>
        <i/>
        <sz val="11"/>
        <color rgb="FF0000FF"/>
        <rFont val="Calibri"/>
        <family val="2"/>
        <scheme val="minor"/>
      </rPr>
      <t xml:space="preserve">ku siŋta </t>
    </r>
    <r>
      <rPr>
        <sz val="11"/>
        <color rgb="FF008000"/>
        <rFont val="Calibri"/>
        <family val="2"/>
        <scheme val="minor"/>
      </rPr>
      <t xml:space="preserve">kuuk </t>
    </r>
    <r>
      <rPr>
        <b/>
        <sz val="11"/>
        <color rgb="FF800080"/>
        <rFont val="Calibri"/>
        <family val="2"/>
        <scheme val="minor"/>
      </rPr>
      <t xml:space="preserve">goy eɗe </t>
    </r>
    <r>
      <rPr>
        <sz val="11"/>
        <color rgb="FF008000"/>
        <rFont val="Calibri"/>
        <family val="2"/>
        <scheme val="minor"/>
      </rPr>
      <t xml:space="preserve">. </t>
    </r>
    <r>
      <rPr>
        <i/>
        <sz val="11"/>
        <color rgb="FF0000FF"/>
        <rFont val="Calibri"/>
        <family val="2"/>
        <scheme val="minor"/>
      </rPr>
      <t xml:space="preserve">Ɗo wer kaak ku deejit ziŋkiko , diŋ gay , pakiroŋ ziŋkiko ar ziŋkiko . </t>
    </r>
  </si>
  <si>
    <r>
      <rPr>
        <b/>
        <sz val="11"/>
        <color rgb="FF800080"/>
        <rFont val="Calibri"/>
        <family val="2"/>
        <scheme val="minor"/>
      </rPr>
      <t xml:space="preserve">Dakoŋ ginenno ziŋkiko sooɗ di </t>
    </r>
    <r>
      <rPr>
        <sz val="11"/>
        <color rgb="FF008000"/>
        <rFont val="Calibri"/>
        <family val="2"/>
        <scheme val="minor"/>
      </rPr>
      <t xml:space="preserve">. </t>
    </r>
    <r>
      <rPr>
        <b/>
        <sz val="11"/>
        <color rgb="FF800080"/>
        <rFont val="Calibri"/>
        <family val="2"/>
        <scheme val="minor"/>
      </rPr>
      <t xml:space="preserve">Ruwwin ta Buŋdi goy ziŋkiko bombo , kuu gine </t>
    </r>
    <r>
      <rPr>
        <sz val="11"/>
        <color rgb="FF008000"/>
        <rFont val="Calibri"/>
        <family val="2"/>
        <scheme val="minor"/>
      </rPr>
      <t xml:space="preserve">riy </t>
    </r>
    <r>
      <rPr>
        <i/>
        <sz val="11"/>
        <color rgb="FF0000FF"/>
        <rFont val="Calibri"/>
        <family val="2"/>
        <scheme val="minor"/>
      </rPr>
      <t xml:space="preserve">taat samaane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Rabbiner </t>
    </r>
    <r>
      <rPr>
        <strike/>
        <sz val="11"/>
        <color rgb="FFFF0000"/>
        <rFont val="Calibri"/>
        <family val="2"/>
        <scheme val="minor"/>
      </rPr>
      <t xml:space="preserve">iŋ niyin rakki </t>
    </r>
    <r>
      <rPr>
        <sz val="11"/>
        <color rgb="FF008000"/>
        <rFont val="Calibri"/>
        <family val="2"/>
        <scheme val="minor"/>
      </rPr>
      <t xml:space="preserve">. </t>
    </r>
  </si>
  <si>
    <r>
      <rPr>
        <b/>
        <sz val="11"/>
        <color rgb="FF800080"/>
        <rFont val="Calibri"/>
        <family val="2"/>
        <scheme val="minor"/>
      </rPr>
      <t xml:space="preserve">Aaciyoŋ ɗo </t>
    </r>
    <r>
      <rPr>
        <sz val="11"/>
        <color rgb="FF008000"/>
        <rFont val="Calibri"/>
        <family val="2"/>
        <scheme val="minor"/>
      </rPr>
      <t xml:space="preserve">bi ka </t>
    </r>
    <r>
      <rPr>
        <b/>
        <sz val="11"/>
        <color rgb="FF800080"/>
        <rFont val="Calibri"/>
        <family val="2"/>
        <scheme val="minor"/>
      </rPr>
      <t xml:space="preserve">imaanko taat </t>
    </r>
    <r>
      <rPr>
        <sz val="11"/>
        <color rgb="FF008000"/>
        <rFont val="Calibri"/>
        <family val="2"/>
        <scheme val="minor"/>
      </rPr>
      <t xml:space="preserve">ku </t>
    </r>
    <r>
      <rPr>
        <b/>
        <sz val="11"/>
        <color rgb="FF800080"/>
        <rFont val="Calibri"/>
        <family val="2"/>
        <scheme val="minor"/>
      </rPr>
      <t xml:space="preserve">gintu . Ɗo taaɓin taat kuu taaɓiye </t>
    </r>
    <r>
      <rPr>
        <sz val="11"/>
        <color rgb="FF008000"/>
        <rFont val="Calibri"/>
        <family val="2"/>
        <scheme val="minor"/>
      </rPr>
      <t xml:space="preserve">, </t>
    </r>
    <r>
      <rPr>
        <b/>
        <sz val="11"/>
        <color rgb="FF800080"/>
        <rFont val="Calibri"/>
        <family val="2"/>
        <scheme val="minor"/>
      </rPr>
      <t xml:space="preserve">goyoŋ bombo ho goyoŋ ɗo salaaner iŋ gelbin rakki </t>
    </r>
    <r>
      <rPr>
        <sz val="11"/>
        <color rgb="FF008000"/>
        <rFont val="Calibri"/>
        <family val="2"/>
        <scheme val="minor"/>
      </rPr>
      <t xml:space="preserve">. </t>
    </r>
    <r>
      <rPr>
        <strike/>
        <sz val="11"/>
        <color rgb="FFFF0000"/>
        <rFont val="Calibri"/>
        <family val="2"/>
        <scheme val="minor"/>
      </rPr>
      <t xml:space="preserve">Icoŋ subirraw ɗo taaɓinko ho indiguwoŋ Buŋ bal ɓare . </t>
    </r>
  </si>
  <si>
    <r>
      <rPr>
        <b/>
        <sz val="11"/>
        <color rgb="FF800080"/>
        <rFont val="Calibri"/>
        <family val="2"/>
        <scheme val="minor"/>
      </rPr>
      <t xml:space="preserve">Ginon co botol taat kuu gaayin siŋta </t>
    </r>
    <r>
      <rPr>
        <sz val="11"/>
        <color rgb="FF008000"/>
        <rFont val="Calibri"/>
        <family val="2"/>
        <scheme val="minor"/>
      </rPr>
      <t xml:space="preserve">kuuk </t>
    </r>
    <r>
      <rPr>
        <strike/>
        <sz val="11"/>
        <color rgb="FFFF0000"/>
        <rFont val="Calibri"/>
        <family val="2"/>
        <scheme val="minor"/>
      </rPr>
      <t xml:space="preserve">gamin </t>
    </r>
    <r>
      <rPr>
        <sz val="11"/>
        <color rgb="FF008000"/>
        <rFont val="Calibri"/>
        <family val="2"/>
        <scheme val="minor"/>
      </rPr>
      <t xml:space="preserve">arumco </t>
    </r>
    <r>
      <rPr>
        <b/>
        <sz val="11"/>
        <color rgb="FF800080"/>
        <rFont val="Calibri"/>
        <family val="2"/>
        <scheme val="minor"/>
      </rPr>
      <t xml:space="preserve">. Gooƴoŋ ziŋkiko </t>
    </r>
    <r>
      <rPr>
        <sz val="11"/>
        <color rgb="FF008000"/>
        <rFont val="Calibri"/>
        <family val="2"/>
        <scheme val="minor"/>
      </rPr>
      <t xml:space="preserve">samaane </t>
    </r>
    <r>
      <rPr>
        <i/>
        <sz val="11"/>
        <color rgb="FF0000FF"/>
        <rFont val="Calibri"/>
        <family val="2"/>
        <scheme val="minor"/>
      </rPr>
      <t xml:space="preserve">ɗo martuwiy </t>
    </r>
    <r>
      <rPr>
        <sz val="11"/>
        <color rgb="FF008000"/>
        <rFont val="Calibri"/>
        <family val="2"/>
        <scheme val="minor"/>
      </rPr>
      <t xml:space="preserve">. </t>
    </r>
  </si>
  <si>
    <r>
      <rPr>
        <sz val="11"/>
        <color rgb="FF008000"/>
        <rFont val="Calibri"/>
        <family val="2"/>
        <scheme val="minor"/>
      </rPr>
      <t xml:space="preserve">Indon co barkin ta Buŋdi ɗo ŋuur kuuk taaɓiyaako . </t>
    </r>
    <r>
      <rPr>
        <b/>
        <sz val="11"/>
        <color rgb="FF800080"/>
        <rFont val="Calibri"/>
        <family val="2"/>
        <scheme val="minor"/>
      </rPr>
      <t xml:space="preserve">Barkin </t>
    </r>
    <r>
      <rPr>
        <sz val="11"/>
        <color rgb="FF008000"/>
        <rFont val="Calibri"/>
        <family val="2"/>
        <scheme val="minor"/>
      </rPr>
      <t xml:space="preserve">co </t>
    </r>
    <r>
      <rPr>
        <b/>
        <sz val="11"/>
        <color rgb="FF800080"/>
        <rFont val="Calibri"/>
        <family val="2"/>
        <scheme val="minor"/>
      </rPr>
      <t xml:space="preserve">ɗo Buŋdi ho dakoŋ surpanno tak - tak </t>
    </r>
    <r>
      <rPr>
        <sz val="11"/>
        <color rgb="FF008000"/>
        <rFont val="Calibri"/>
        <family val="2"/>
        <scheme val="minor"/>
      </rPr>
      <t xml:space="preserve">. </t>
    </r>
  </si>
  <si>
    <r>
      <rPr>
        <sz val="11"/>
        <color rgb="FF008000"/>
        <rFont val="Calibri"/>
        <family val="2"/>
        <scheme val="minor"/>
      </rPr>
      <t xml:space="preserve">Aaciyoŋ iŋ </t>
    </r>
    <r>
      <rPr>
        <b/>
        <sz val="11"/>
        <color rgb="FF800080"/>
        <rFont val="Calibri"/>
        <family val="2"/>
        <scheme val="minor"/>
      </rPr>
      <t xml:space="preserve">kuŋ </t>
    </r>
    <r>
      <rPr>
        <sz val="11"/>
        <color rgb="FF008000"/>
        <rFont val="Calibri"/>
        <family val="2"/>
        <scheme val="minor"/>
      </rPr>
      <t xml:space="preserve">kuuk </t>
    </r>
    <r>
      <rPr>
        <b/>
        <sz val="11"/>
        <color rgb="FF800080"/>
        <rFont val="Calibri"/>
        <family val="2"/>
        <scheme val="minor"/>
      </rPr>
      <t xml:space="preserve">aaciyo . Alkoŋ </t>
    </r>
    <r>
      <rPr>
        <sz val="11"/>
        <color rgb="FF008000"/>
        <rFont val="Calibri"/>
        <family val="2"/>
        <scheme val="minor"/>
      </rPr>
      <t xml:space="preserve">iŋ </t>
    </r>
    <r>
      <rPr>
        <b/>
        <sz val="11"/>
        <color rgb="FF800080"/>
        <rFont val="Calibri"/>
        <family val="2"/>
        <scheme val="minor"/>
      </rPr>
      <t xml:space="preserve">kuŋ </t>
    </r>
    <r>
      <rPr>
        <sz val="11"/>
        <color rgb="FF008000"/>
        <rFont val="Calibri"/>
        <family val="2"/>
        <scheme val="minor"/>
      </rPr>
      <t xml:space="preserve">kuuk alaw . </t>
    </r>
  </si>
  <si>
    <r>
      <rPr>
        <sz val="11"/>
        <color rgb="FF008000"/>
        <rFont val="Calibri"/>
        <family val="2"/>
        <scheme val="minor"/>
      </rPr>
      <t xml:space="preserve">Goyoŋ </t>
    </r>
    <r>
      <rPr>
        <b/>
        <sz val="11"/>
        <color rgb="FF800080"/>
        <rFont val="Calibri"/>
        <family val="2"/>
        <scheme val="minor"/>
      </rPr>
      <t xml:space="preserve">iŋ aapiye ɗo ziŋkiko </t>
    </r>
    <r>
      <rPr>
        <sz val="11"/>
        <color rgb="FF008000"/>
        <rFont val="Calibri"/>
        <family val="2"/>
        <scheme val="minor"/>
      </rPr>
      <t xml:space="preserve">. Dakoŋ </t>
    </r>
    <r>
      <rPr>
        <b/>
        <sz val="11"/>
        <color rgb="FF800080"/>
        <rFont val="Calibri"/>
        <family val="2"/>
        <scheme val="minor"/>
      </rPr>
      <t xml:space="preserve">ginenno ziŋkiko kuwa ka etor </t>
    </r>
    <r>
      <rPr>
        <sz val="11"/>
        <color rgb="FF008000"/>
        <rFont val="Calibri"/>
        <family val="2"/>
        <scheme val="minor"/>
      </rPr>
      <t xml:space="preserve">. </t>
    </r>
    <r>
      <rPr>
        <i/>
        <sz val="11"/>
        <color rgb="FF0000FF"/>
        <rFont val="Calibri"/>
        <family val="2"/>
        <scheme val="minor"/>
      </rPr>
      <t xml:space="preserve">Dakoŋ ginenno maanna iŋ gamin kuuk pokirna . Dakoŋ ginenno ziŋkiko kuwa ka etor . </t>
    </r>
  </si>
  <si>
    <r>
      <rPr>
        <b/>
        <sz val="11"/>
        <color rgb="FF800080"/>
        <rFont val="Calibri"/>
        <family val="2"/>
        <scheme val="minor"/>
      </rPr>
      <t xml:space="preserve">Ya waan nigiŋko samaanno </t>
    </r>
    <r>
      <rPr>
        <sz val="11"/>
        <color rgb="FF008000"/>
        <rFont val="Calibri"/>
        <family val="2"/>
        <scheme val="minor"/>
      </rPr>
      <t xml:space="preserve">, </t>
    </r>
    <r>
      <rPr>
        <b/>
        <sz val="11"/>
        <color rgb="FF800080"/>
        <rFont val="Calibri"/>
        <family val="2"/>
        <scheme val="minor"/>
      </rPr>
      <t xml:space="preserve">dakoŋ yeepenno maanna iŋ maanna </t>
    </r>
    <r>
      <rPr>
        <sz val="11"/>
        <color rgb="FF008000"/>
        <rFont val="Calibri"/>
        <family val="2"/>
        <scheme val="minor"/>
      </rPr>
      <t xml:space="preserve">. </t>
    </r>
    <r>
      <rPr>
        <b/>
        <sz val="11"/>
        <color rgb="FF800080"/>
        <rFont val="Calibri"/>
        <family val="2"/>
        <scheme val="minor"/>
      </rPr>
      <t xml:space="preserve">Pakiroŋ ja samaane </t>
    </r>
    <r>
      <rPr>
        <sz val="11"/>
        <color rgb="FF008000"/>
        <rFont val="Calibri"/>
        <family val="2"/>
        <scheme val="minor"/>
      </rPr>
      <t xml:space="preserve">ɗo uŋco ka gee okin co . </t>
    </r>
  </si>
  <si>
    <r>
      <rPr>
        <sz val="11"/>
        <color rgb="FF008000"/>
        <rFont val="Calibri"/>
        <family val="2"/>
        <scheme val="minor"/>
      </rPr>
      <t xml:space="preserve">Ya </t>
    </r>
    <r>
      <rPr>
        <b/>
        <sz val="11"/>
        <color rgb="FF800080"/>
        <rFont val="Calibri"/>
        <family val="2"/>
        <scheme val="minor"/>
      </rPr>
      <t xml:space="preserve">ku gediraaɗo </t>
    </r>
    <r>
      <rPr>
        <sz val="11"/>
        <color rgb="FF008000"/>
        <rFont val="Calibri"/>
        <family val="2"/>
        <scheme val="minor"/>
      </rPr>
      <t xml:space="preserve">, </t>
    </r>
    <r>
      <rPr>
        <b/>
        <sz val="11"/>
        <color rgb="FF800080"/>
        <rFont val="Calibri"/>
        <family val="2"/>
        <scheme val="minor"/>
      </rPr>
      <t xml:space="preserve">ya ku gediraaɗo , goyoŋ </t>
    </r>
    <r>
      <rPr>
        <sz val="11"/>
        <color rgb="FF008000"/>
        <rFont val="Calibri"/>
        <family val="2"/>
        <scheme val="minor"/>
      </rPr>
      <t xml:space="preserve">iŋ gee okin co .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</si>
  <si>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kooginay </t>
    </r>
    <r>
      <rPr>
        <sz val="11"/>
        <color rgb="FF008000"/>
        <rFont val="Calibri"/>
        <family val="2"/>
        <scheme val="minor"/>
      </rPr>
      <t xml:space="preserve">, dakoŋ </t>
    </r>
    <r>
      <rPr>
        <b/>
        <sz val="11"/>
        <color rgb="FF800080"/>
        <rFont val="Calibri"/>
        <family val="2"/>
        <scheme val="minor"/>
      </rPr>
      <t xml:space="preserve">diyenno ziŋkiko ɗo aditko </t>
    </r>
    <r>
      <rPr>
        <sz val="11"/>
        <color rgb="FF008000"/>
        <rFont val="Calibri"/>
        <family val="2"/>
        <scheme val="minor"/>
      </rPr>
      <t xml:space="preserve">. </t>
    </r>
    <r>
      <rPr>
        <b/>
        <sz val="11"/>
        <color rgb="FF800080"/>
        <rFont val="Calibri"/>
        <family val="2"/>
        <scheme val="minor"/>
      </rPr>
      <t xml:space="preserve">Rasoŋ botol ɗo Buŋdi . Ka seener </t>
    </r>
    <r>
      <rPr>
        <sz val="11"/>
        <color rgb="FF008000"/>
        <rFont val="Calibri"/>
        <family val="2"/>
        <scheme val="minor"/>
      </rPr>
      <t xml:space="preserve">, </t>
    </r>
    <r>
      <rPr>
        <b/>
        <sz val="11"/>
        <color rgb="FF800080"/>
        <rFont val="Calibri"/>
        <family val="2"/>
        <scheme val="minor"/>
      </rPr>
      <t xml:space="preserve">ŋu siir </t>
    </r>
    <r>
      <rPr>
        <sz val="11"/>
        <color rgb="FF008000"/>
        <rFont val="Calibri"/>
        <family val="2"/>
        <scheme val="minor"/>
      </rPr>
      <t xml:space="preserve">ɗo Kitamner aman : " </t>
    </r>
    <r>
      <rPr>
        <b/>
        <sz val="11"/>
        <color rgb="FF800080"/>
        <rFont val="Calibri"/>
        <family val="2"/>
        <scheme val="minor"/>
      </rPr>
      <t xml:space="preserve">Buŋ kaaw aman : Ya ŋu gina ko kaak awalle , </t>
    </r>
    <r>
      <rPr>
        <sz val="11"/>
        <color rgb="FF008000"/>
        <rFont val="Calibri"/>
        <family val="2"/>
        <scheme val="minor"/>
      </rPr>
      <t xml:space="preserve">nun </t>
    </r>
    <r>
      <rPr>
        <strike/>
        <sz val="11"/>
        <color rgb="FFFF0000"/>
        <rFont val="Calibri"/>
        <family val="2"/>
        <scheme val="minor"/>
      </rPr>
      <t xml:space="preserve">meendu </t>
    </r>
    <r>
      <rPr>
        <sz val="11"/>
        <color rgb="FF008000"/>
        <rFont val="Calibri"/>
        <family val="2"/>
        <scheme val="minor"/>
      </rPr>
      <t xml:space="preserve">kat </t>
    </r>
    <r>
      <rPr>
        <b/>
        <sz val="11"/>
        <color rgb="FF800080"/>
        <rFont val="Calibri"/>
        <family val="2"/>
        <scheme val="minor"/>
      </rPr>
      <t xml:space="preserve">naaco kappiye ɗo kaay </t>
    </r>
    <r>
      <rPr>
        <sz val="11"/>
        <color rgb="FF008000"/>
        <rFont val="Calibri"/>
        <family val="2"/>
        <scheme val="minor"/>
      </rPr>
      <t xml:space="preserve">. " </t>
    </r>
    <r>
      <rPr>
        <i/>
        <sz val="11"/>
        <color rgb="FF0000FF"/>
        <rFont val="Calibri"/>
        <family val="2"/>
        <scheme val="minor"/>
      </rPr>
      <t xml:space="preserve">An kaaw ta Rabbin Buŋ . " </t>
    </r>
  </si>
  <si>
    <r>
      <rPr>
        <sz val="11"/>
        <color rgb="FF008000"/>
        <rFont val="Calibri"/>
        <family val="2"/>
        <scheme val="minor"/>
      </rPr>
      <t xml:space="preserve">Dakoŋ icenno </t>
    </r>
    <r>
      <rPr>
        <b/>
        <sz val="11"/>
        <color rgb="FF800080"/>
        <rFont val="Calibri"/>
        <family val="2"/>
        <scheme val="minor"/>
      </rPr>
      <t xml:space="preserve">tak - tak goyin co ar </t>
    </r>
    <r>
      <rPr>
        <sz val="11"/>
        <color rgb="FF008000"/>
        <rFont val="Calibri"/>
        <family val="2"/>
        <scheme val="minor"/>
      </rPr>
      <t xml:space="preserve">gee ku duniiner . </t>
    </r>
    <r>
      <rPr>
        <strike/>
        <sz val="11"/>
        <color rgb="FFFF0000"/>
        <rFont val="Calibri"/>
        <family val="2"/>
        <scheme val="minor"/>
      </rPr>
      <t xml:space="preserve">Kar gay , rasoŋ </t>
    </r>
    <r>
      <rPr>
        <sz val="11"/>
        <color rgb="FF008000"/>
        <rFont val="Calibri"/>
        <family val="2"/>
        <scheme val="minor"/>
      </rPr>
      <t xml:space="preserve">Buŋ </t>
    </r>
    <r>
      <rPr>
        <b/>
        <sz val="11"/>
        <color rgb="FF800080"/>
        <rFont val="Calibri"/>
        <family val="2"/>
        <scheme val="minor"/>
      </rPr>
      <t xml:space="preserve">yaako newsin kuŋko </t>
    </r>
    <r>
      <rPr>
        <sz val="11"/>
        <color rgb="FF008000"/>
        <rFont val="Calibri"/>
        <family val="2"/>
        <scheme val="minor"/>
      </rPr>
      <t xml:space="preserve">iŋ </t>
    </r>
    <r>
      <rPr>
        <i/>
        <sz val="11"/>
        <color rgb="FF0000FF"/>
        <rFont val="Calibri"/>
        <family val="2"/>
        <scheme val="minor"/>
      </rPr>
      <t xml:space="preserve">gelbinko </t>
    </r>
    <r>
      <rPr>
        <sz val="11"/>
        <color rgb="FF008000"/>
        <rFont val="Calibri"/>
        <family val="2"/>
        <scheme val="minor"/>
      </rPr>
      <t xml:space="preserve">taat marbinto </t>
    </r>
    <r>
      <rPr>
        <b/>
        <sz val="11"/>
        <color rgb="FF800080"/>
        <rFont val="Calibri"/>
        <family val="2"/>
        <scheme val="minor"/>
      </rPr>
      <t xml:space="preserve">, paa kat </t>
    </r>
    <r>
      <rPr>
        <sz val="11"/>
        <color rgb="FF008000"/>
        <rFont val="Calibri"/>
        <family val="2"/>
        <scheme val="minor"/>
      </rPr>
      <t xml:space="preserve">, kuu ibine </t>
    </r>
    <r>
      <rPr>
        <b/>
        <sz val="11"/>
        <color rgb="FF800080"/>
        <rFont val="Calibri"/>
        <family val="2"/>
        <scheme val="minor"/>
      </rPr>
      <t xml:space="preserve">taat Buŋ </t>
    </r>
    <r>
      <rPr>
        <sz val="11"/>
        <color rgb="FF008000"/>
        <rFont val="Calibri"/>
        <family val="2"/>
        <scheme val="minor"/>
      </rPr>
      <t xml:space="preserve">rakiyo . </t>
    </r>
    <r>
      <rPr>
        <i/>
        <sz val="11"/>
        <color rgb="FF0000FF"/>
        <rFont val="Calibri"/>
        <family val="2"/>
        <scheme val="minor"/>
      </rPr>
      <t xml:space="preserve">Taar samaane taat samaane ho taat samaane ɗo uŋji ho taat samaane ɗo uŋji . </t>
    </r>
  </si>
  <si>
    <r>
      <rPr>
        <sz val="11"/>
        <color rgb="FF008000"/>
        <rFont val="Calibri"/>
        <family val="2"/>
        <scheme val="minor"/>
      </rPr>
      <t xml:space="preserve">Kar </t>
    </r>
    <r>
      <rPr>
        <b/>
        <sz val="11"/>
        <color rgb="FF800080"/>
        <rFont val="Calibri"/>
        <family val="2"/>
        <scheme val="minor"/>
      </rPr>
      <t xml:space="preserve">giiji kaaw ɗo Kitamner </t>
    </r>
    <r>
      <rPr>
        <sz val="11"/>
        <color rgb="FF008000"/>
        <rFont val="Calibri"/>
        <family val="2"/>
        <scheme val="minor"/>
      </rPr>
      <t xml:space="preserve">aman : " Ya adinen </t>
    </r>
    <r>
      <rPr>
        <b/>
        <sz val="11"/>
        <color rgb="FF800080"/>
        <rFont val="Calibri"/>
        <family val="2"/>
        <scheme val="minor"/>
      </rPr>
      <t xml:space="preserve">gay </t>
    </r>
    <r>
      <rPr>
        <sz val="11"/>
        <color rgb="FF008000"/>
        <rFont val="Calibri"/>
        <family val="2"/>
        <scheme val="minor"/>
      </rPr>
      <t xml:space="preserve">mey diyaaga , </t>
    </r>
    <r>
      <rPr>
        <b/>
        <sz val="11"/>
        <color rgb="FF800080"/>
        <rFont val="Calibri"/>
        <family val="2"/>
        <scheme val="minor"/>
      </rPr>
      <t xml:space="preserve">berji </t>
    </r>
    <r>
      <rPr>
        <sz val="11"/>
        <color rgb="FF008000"/>
        <rFont val="Calibri"/>
        <family val="2"/>
        <scheme val="minor"/>
      </rPr>
      <t xml:space="preserve">tee , </t>
    </r>
    <r>
      <rPr>
        <strike/>
        <sz val="11"/>
        <color rgb="FFFF0000"/>
        <rFont val="Calibri"/>
        <family val="2"/>
        <scheme val="minor"/>
      </rPr>
      <t xml:space="preserve">ho </t>
    </r>
    <r>
      <rPr>
        <sz val="11"/>
        <color rgb="FF008000"/>
        <rFont val="Calibri"/>
        <family val="2"/>
        <scheme val="minor"/>
      </rPr>
      <t xml:space="preserve">ya </t>
    </r>
    <r>
      <rPr>
        <i/>
        <sz val="11"/>
        <color rgb="FF0000FF"/>
        <rFont val="Calibri"/>
        <family val="2"/>
        <scheme val="minor"/>
      </rPr>
      <t xml:space="preserve">ŋa </t>
    </r>
    <r>
      <rPr>
        <sz val="11"/>
        <color rgb="FF008000"/>
        <rFont val="Calibri"/>
        <family val="2"/>
        <scheme val="minor"/>
      </rPr>
      <t xml:space="preserve">ibin </t>
    </r>
    <r>
      <rPr>
        <b/>
        <sz val="11"/>
        <color rgb="FF800080"/>
        <rFont val="Calibri"/>
        <family val="2"/>
        <scheme val="minor"/>
      </rPr>
      <t xml:space="preserve">diyaaga </t>
    </r>
    <r>
      <rPr>
        <sz val="11"/>
        <color rgb="FF008000"/>
        <rFont val="Calibri"/>
        <family val="2"/>
        <scheme val="minor"/>
      </rPr>
      <t xml:space="preserve">, </t>
    </r>
    <r>
      <rPr>
        <b/>
        <sz val="11"/>
        <color rgb="FF800080"/>
        <rFont val="Calibri"/>
        <family val="2"/>
        <scheme val="minor"/>
      </rPr>
      <t xml:space="preserve">berji see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t>
    </r>
    <r>
      <rPr>
        <b/>
        <sz val="11"/>
        <color rgb="FF800080"/>
        <rFont val="Calibri"/>
        <family val="2"/>
        <scheme val="minor"/>
      </rPr>
      <t xml:space="preserve">, kii leen </t>
    </r>
    <r>
      <rPr>
        <sz val="11"/>
        <color rgb="FF008000"/>
        <rFont val="Calibri"/>
        <family val="2"/>
        <scheme val="minor"/>
      </rPr>
      <t xml:space="preserve">ak </t>
    </r>
    <r>
      <rPr>
        <i/>
        <sz val="11"/>
        <color rgb="FF0000FF"/>
        <rFont val="Calibri"/>
        <family val="2"/>
        <scheme val="minor"/>
      </rPr>
      <t xml:space="preserve">taat kii leen ako </t>
    </r>
    <r>
      <rPr>
        <sz val="11"/>
        <color rgb="FF008000"/>
        <rFont val="Calibri"/>
        <family val="2"/>
        <scheme val="minor"/>
      </rPr>
      <t xml:space="preserve">, </t>
    </r>
    <r>
      <rPr>
        <b/>
        <sz val="11"/>
        <color rgb="FF800080"/>
        <rFont val="Calibri"/>
        <family val="2"/>
        <scheme val="minor"/>
      </rPr>
      <t xml:space="preserve">kii leen ako </t>
    </r>
    <r>
      <rPr>
        <sz val="11"/>
        <color rgb="FF008000"/>
        <rFont val="Calibri"/>
        <family val="2"/>
        <scheme val="minor"/>
      </rPr>
      <t xml:space="preserve">. " </t>
    </r>
  </si>
  <si>
    <r>
      <rPr>
        <b/>
        <sz val="11"/>
        <color rgb="FF800080"/>
        <rFont val="Calibri"/>
        <family val="2"/>
        <scheme val="minor"/>
      </rPr>
      <t xml:space="preserve">Dakoŋ </t>
    </r>
    <r>
      <rPr>
        <sz val="11"/>
        <color rgb="FF008000"/>
        <rFont val="Calibri"/>
        <family val="2"/>
        <scheme val="minor"/>
      </rPr>
      <t xml:space="preserve">rasenno </t>
    </r>
    <r>
      <rPr>
        <i/>
        <sz val="11"/>
        <color rgb="FF0000FF"/>
        <rFont val="Calibri"/>
        <family val="2"/>
        <scheme val="minor"/>
      </rPr>
      <t xml:space="preserve">botol </t>
    </r>
    <r>
      <rPr>
        <sz val="11"/>
        <color rgb="FF008000"/>
        <rFont val="Calibri"/>
        <family val="2"/>
        <scheme val="minor"/>
      </rPr>
      <t xml:space="preserve">taat samaanno </t>
    </r>
    <r>
      <rPr>
        <b/>
        <sz val="11"/>
        <color rgb="FF800080"/>
        <rFont val="Calibri"/>
        <family val="2"/>
        <scheme val="minor"/>
      </rPr>
      <t xml:space="preserve">ɗo uŋji </t>
    </r>
    <r>
      <rPr>
        <sz val="11"/>
        <color rgb="FF008000"/>
        <rFont val="Calibri"/>
        <family val="2"/>
        <scheme val="minor"/>
      </rPr>
      <t xml:space="preserve">. Kar gay , </t>
    </r>
    <r>
      <rPr>
        <b/>
        <sz val="11"/>
        <color rgb="FF800080"/>
        <rFont val="Calibri"/>
        <family val="2"/>
        <scheme val="minor"/>
      </rPr>
      <t xml:space="preserve">gaayin co maan kaak </t>
    </r>
    <r>
      <rPr>
        <sz val="11"/>
        <color rgb="FF008000"/>
        <rFont val="Calibri"/>
        <family val="2"/>
        <scheme val="minor"/>
      </rPr>
      <t xml:space="preserve">samaanno </t>
    </r>
    <r>
      <rPr>
        <strike/>
        <sz val="11"/>
        <color rgb="FFFF0000"/>
        <rFont val="Calibri"/>
        <family val="2"/>
        <scheme val="minor"/>
      </rPr>
      <t xml:space="preserve">- at </t>
    </r>
    <r>
      <rPr>
        <sz val="11"/>
        <color rgb="FF008000"/>
        <rFont val="Calibri"/>
        <family val="2"/>
        <scheme val="minor"/>
      </rPr>
      <t xml:space="preserve">iŋ taat samaane . </t>
    </r>
  </si>
  <si>
    <r>
      <rPr>
        <b/>
        <sz val="11"/>
        <color rgb="FF800080"/>
        <rFont val="Calibri"/>
        <family val="2"/>
        <scheme val="minor"/>
      </rPr>
      <t xml:space="preserve">Ka seener , Buŋ berdu </t>
    </r>
    <r>
      <rPr>
        <sz val="11"/>
        <color rgb="FF008000"/>
        <rFont val="Calibri"/>
        <family val="2"/>
        <scheme val="minor"/>
      </rPr>
      <t xml:space="preserve">barkin </t>
    </r>
    <r>
      <rPr>
        <b/>
        <sz val="11"/>
        <color rgb="FF800080"/>
        <rFont val="Calibri"/>
        <family val="2"/>
        <scheme val="minor"/>
      </rPr>
      <t xml:space="preserve">ɗo nun - ak , ŋa n aamduugu . Ampa - ak </t>
    </r>
    <r>
      <rPr>
        <sz val="11"/>
        <color rgb="FF008000"/>
        <rFont val="Calibri"/>
        <family val="2"/>
        <scheme val="minor"/>
      </rPr>
      <t xml:space="preserve">, nu </t>
    </r>
    <r>
      <rPr>
        <b/>
        <sz val="11"/>
        <color rgb="FF800080"/>
        <rFont val="Calibri"/>
        <family val="2"/>
        <scheme val="minor"/>
      </rPr>
      <t xml:space="preserve">kaawaako </t>
    </r>
    <r>
      <rPr>
        <sz val="11"/>
        <color rgb="FF008000"/>
        <rFont val="Calibri"/>
        <family val="2"/>
        <scheme val="minor"/>
      </rPr>
      <t xml:space="preserve">ɗo ay gemo minninko </t>
    </r>
    <r>
      <rPr>
        <b/>
        <sz val="11"/>
        <color rgb="FF800080"/>
        <rFont val="Calibri"/>
        <family val="2"/>
        <scheme val="minor"/>
      </rPr>
      <t xml:space="preserve">: dakoŋ ozilenno ziŋkiko min kuwa . Illa </t>
    </r>
    <r>
      <rPr>
        <sz val="11"/>
        <color rgb="FF008000"/>
        <rFont val="Calibri"/>
        <family val="2"/>
        <scheme val="minor"/>
      </rPr>
      <t xml:space="preserve">ŋaa </t>
    </r>
    <r>
      <rPr>
        <b/>
        <sz val="11"/>
        <color rgb="FF800080"/>
        <rFont val="Calibri"/>
        <family val="2"/>
        <scheme val="minor"/>
      </rPr>
      <t xml:space="preserve">ice ziŋkiko iŋ gelbin rakki </t>
    </r>
    <r>
      <rPr>
        <sz val="11"/>
        <color rgb="FF008000"/>
        <rFont val="Calibri"/>
        <family val="2"/>
        <scheme val="minor"/>
      </rPr>
      <t xml:space="preserve">, </t>
    </r>
    <r>
      <rPr>
        <b/>
        <sz val="11"/>
        <color rgb="FF800080"/>
        <rFont val="Calibri"/>
        <family val="2"/>
        <scheme val="minor"/>
      </rPr>
      <t xml:space="preserve">uudin </t>
    </r>
    <r>
      <rPr>
        <sz val="11"/>
        <color rgb="FF008000"/>
        <rFont val="Calibri"/>
        <family val="2"/>
        <scheme val="minor"/>
      </rPr>
      <t xml:space="preserve">ta imaan taat Buŋ beriiji </t>
    </r>
    <r>
      <rPr>
        <i/>
        <sz val="11"/>
        <color rgb="FF0000FF"/>
        <rFont val="Calibri"/>
        <family val="2"/>
        <scheme val="minor"/>
      </rPr>
      <t xml:space="preserve">ɗo ziŋkiko </t>
    </r>
    <r>
      <rPr>
        <sz val="11"/>
        <color rgb="FF008000"/>
        <rFont val="Calibri"/>
        <family val="2"/>
        <scheme val="minor"/>
      </rPr>
      <t xml:space="preserve">. </t>
    </r>
  </si>
  <si>
    <r>
      <rPr>
        <b/>
        <sz val="11"/>
        <color rgb="FF800080"/>
        <rFont val="Calibri"/>
        <family val="2"/>
        <scheme val="minor"/>
      </rPr>
      <t xml:space="preserve">Uudin taat gi gin ziŋkini dakina ɗo ziŋkar ho ay ziŋkico - ak ginno riyoy </t>
    </r>
    <r>
      <rPr>
        <sz val="11"/>
        <color rgb="FF008000"/>
        <rFont val="Calibri"/>
        <family val="2"/>
        <scheme val="minor"/>
      </rPr>
      <t xml:space="preserve">rakki di </t>
    </r>
    <r>
      <rPr>
        <b/>
        <sz val="11"/>
        <color rgb="FF800080"/>
        <rFont val="Calibri"/>
        <family val="2"/>
        <scheme val="minor"/>
      </rPr>
      <t xml:space="preserve">ɗo ziŋkini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</si>
  <si>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iŋ Masi di , nin </t>
    </r>
    <r>
      <rPr>
        <sz val="11"/>
        <color rgb="FF008000"/>
        <rFont val="Calibri"/>
        <family val="2"/>
        <scheme val="minor"/>
      </rPr>
      <t xml:space="preserve">kuuk dakin - aŋ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okin co gi ziŋkico rakki di , ho ɗo bit ka ziŋkini okin co </t>
    </r>
    <r>
      <rPr>
        <sz val="11"/>
        <color rgb="FF008000"/>
        <rFont val="Calibri"/>
        <family val="2"/>
        <scheme val="minor"/>
      </rPr>
      <t xml:space="preserve">, gi </t>
    </r>
    <r>
      <rPr>
        <b/>
        <sz val="11"/>
        <color rgb="FF800080"/>
        <rFont val="Calibri"/>
        <family val="2"/>
        <scheme val="minor"/>
      </rPr>
      <t xml:space="preserve">siŋta </t>
    </r>
    <r>
      <rPr>
        <sz val="11"/>
        <color rgb="FF008000"/>
        <rFont val="Calibri"/>
        <family val="2"/>
        <scheme val="minor"/>
      </rPr>
      <t xml:space="preserve">rakki di . </t>
    </r>
    <r>
      <rPr>
        <strike/>
        <sz val="11"/>
        <color rgb="FFFF0000"/>
        <rFont val="Calibri"/>
        <family val="2"/>
        <scheme val="minor"/>
      </rPr>
      <t xml:space="preserve">Okinte , gi n um benannite ar gamin kuuk ɗo zi ka gemor . </t>
    </r>
  </si>
  <si>
    <r>
      <rPr>
        <b/>
        <sz val="11"/>
        <color rgb="FF800080"/>
        <rFont val="Calibri"/>
        <family val="2"/>
        <scheme val="minor"/>
      </rPr>
      <t xml:space="preserve">Gamin kuuk Buŋ barkiyiite ɗo uŋji ka Buŋdi </t>
    </r>
    <r>
      <rPr>
        <sz val="11"/>
        <color rgb="FF008000"/>
        <rFont val="Calibri"/>
        <family val="2"/>
        <scheme val="minor"/>
      </rPr>
      <t xml:space="preserve">, </t>
    </r>
    <r>
      <rPr>
        <b/>
        <sz val="11"/>
        <color rgb="FF800080"/>
        <rFont val="Calibri"/>
        <family val="2"/>
        <scheme val="minor"/>
      </rPr>
      <t xml:space="preserve">iŋ maan kaak </t>
    </r>
    <r>
      <rPr>
        <sz val="11"/>
        <color rgb="FF008000"/>
        <rFont val="Calibri"/>
        <family val="2"/>
        <scheme val="minor"/>
      </rPr>
      <t xml:space="preserve">ŋa </t>
    </r>
    <r>
      <rPr>
        <b/>
        <sz val="11"/>
        <color rgb="FF800080"/>
        <rFont val="Calibri"/>
        <family val="2"/>
        <scheme val="minor"/>
      </rPr>
      <t xml:space="preserve">beriite </t>
    </r>
    <r>
      <rPr>
        <sz val="11"/>
        <color rgb="FF008000"/>
        <rFont val="Calibri"/>
        <family val="2"/>
        <scheme val="minor"/>
      </rPr>
      <t xml:space="preserve">min ɗo Buŋdi </t>
    </r>
    <r>
      <rPr>
        <i/>
        <sz val="11"/>
        <color rgb="FF0000FF"/>
        <rFont val="Calibri"/>
        <family val="2"/>
        <scheme val="minor"/>
      </rPr>
      <t xml:space="preserve">. Ya gem kaak gin botol ta nabiin ce </t>
    </r>
    <r>
      <rPr>
        <sz val="11"/>
        <color rgb="FF008000"/>
        <rFont val="Calibri"/>
        <family val="2"/>
        <scheme val="minor"/>
      </rPr>
      <t xml:space="preserve">, illa </t>
    </r>
    <r>
      <rPr>
        <b/>
        <sz val="11"/>
        <color rgb="FF800080"/>
        <rFont val="Calibri"/>
        <family val="2"/>
        <scheme val="minor"/>
      </rPr>
      <t xml:space="preserve">ŋa kaawa kaaw </t>
    </r>
    <r>
      <rPr>
        <sz val="11"/>
        <color rgb="FF008000"/>
        <rFont val="Calibri"/>
        <family val="2"/>
        <scheme val="minor"/>
      </rPr>
      <t xml:space="preserve">ta </t>
    </r>
    <r>
      <rPr>
        <b/>
        <sz val="11"/>
        <color rgb="FF800080"/>
        <rFont val="Calibri"/>
        <family val="2"/>
        <scheme val="minor"/>
      </rPr>
      <t xml:space="preserve">Buŋdi ar </t>
    </r>
    <r>
      <rPr>
        <sz val="11"/>
        <color rgb="FF008000"/>
        <rFont val="Calibri"/>
        <family val="2"/>
        <scheme val="minor"/>
      </rPr>
      <t xml:space="preserve">taat </t>
    </r>
    <r>
      <rPr>
        <b/>
        <sz val="11"/>
        <color rgb="FF800080"/>
        <rFont val="Calibri"/>
        <family val="2"/>
        <scheme val="minor"/>
      </rPr>
      <t xml:space="preserve">ŋa gastu min ɗo Iisa Masi iŋ imaanji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</si>
  <si>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gin botol ta gaanuundi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ŋaa gine riy ɗo </t>
    </r>
    <r>
      <rPr>
        <i/>
        <sz val="11"/>
        <color rgb="FF0000FF"/>
        <rFont val="Calibri"/>
        <family val="2"/>
        <scheme val="minor"/>
      </rPr>
      <t xml:space="preserve">gaanuundi , ho ya waan gin botol ta ɓilde ka </t>
    </r>
    <r>
      <rPr>
        <sz val="11"/>
        <color rgb="FF008000"/>
        <rFont val="Calibri"/>
        <family val="2"/>
        <scheme val="minor"/>
      </rPr>
      <t xml:space="preserve">geemir </t>
    </r>
    <r>
      <rPr>
        <i/>
        <sz val="11"/>
        <color rgb="FF0000FF"/>
        <rFont val="Calibri"/>
        <family val="2"/>
        <scheme val="minor"/>
      </rPr>
      <t xml:space="preserve">gay </t>
    </r>
    <r>
      <rPr>
        <sz val="11"/>
        <color rgb="FF008000"/>
        <rFont val="Calibri"/>
        <family val="2"/>
        <scheme val="minor"/>
      </rPr>
      <t xml:space="preserve">, illa ŋaa </t>
    </r>
    <r>
      <rPr>
        <b/>
        <sz val="11"/>
        <color rgb="FF800080"/>
        <rFont val="Calibri"/>
        <family val="2"/>
        <scheme val="minor"/>
      </rPr>
      <t xml:space="preserve">ɓilde oki ɓilde ka geemir </t>
    </r>
    <r>
      <rPr>
        <sz val="11"/>
        <color rgb="FF008000"/>
        <rFont val="Calibri"/>
        <family val="2"/>
        <scheme val="minor"/>
      </rPr>
      <t xml:space="preserve">. </t>
    </r>
    <r>
      <rPr>
        <strike/>
        <sz val="11"/>
        <color rgb="FFFF0000"/>
        <rFont val="Calibri"/>
        <family val="2"/>
        <scheme val="minor"/>
      </rPr>
      <t xml:space="preserve">Waan kaak Buŋ berji bere a ŋaa ɓilde gee , illa ŋaa ɓildiguwin co . </t>
    </r>
  </si>
  <si>
    <r>
      <rPr>
        <b/>
        <sz val="11"/>
        <color rgb="FF800080"/>
        <rFont val="Calibri"/>
        <family val="2"/>
        <scheme val="minor"/>
      </rPr>
      <t xml:space="preserve">Ya ta gaaya gee ɗo gelbiner , ɗo gelbiner oki , ta gaayaagu . Ya ta </t>
    </r>
    <r>
      <rPr>
        <sz val="11"/>
        <color rgb="FF008000"/>
        <rFont val="Calibri"/>
        <family val="2"/>
        <scheme val="minor"/>
      </rPr>
      <t xml:space="preserve">bere </t>
    </r>
    <r>
      <rPr>
        <b/>
        <sz val="11"/>
        <color rgb="FF800080"/>
        <rFont val="Calibri"/>
        <family val="2"/>
        <scheme val="minor"/>
      </rPr>
      <t xml:space="preserve">gurus ɗo een ji </t>
    </r>
    <r>
      <rPr>
        <sz val="11"/>
        <color rgb="FF008000"/>
        <rFont val="Calibri"/>
        <family val="2"/>
        <scheme val="minor"/>
      </rPr>
      <t xml:space="preserve">, </t>
    </r>
    <r>
      <rPr>
        <b/>
        <sz val="11"/>
        <color rgb="FF800080"/>
        <rFont val="Calibri"/>
        <family val="2"/>
        <scheme val="minor"/>
      </rPr>
      <t xml:space="preserve">ta gaayaagu </t>
    </r>
    <r>
      <rPr>
        <sz val="11"/>
        <color rgb="FF008000"/>
        <rFont val="Calibri"/>
        <family val="2"/>
        <scheme val="minor"/>
      </rPr>
      <t xml:space="preserve">. </t>
    </r>
    <r>
      <rPr>
        <b/>
        <sz val="11"/>
        <color rgb="FF800080"/>
        <rFont val="Calibri"/>
        <family val="2"/>
        <scheme val="minor"/>
      </rPr>
      <t xml:space="preserve">Ya ta ogiriy ta </t>
    </r>
    <r>
      <rPr>
        <sz val="11"/>
        <color rgb="FF008000"/>
        <rFont val="Calibri"/>
        <family val="2"/>
        <scheme val="minor"/>
      </rPr>
      <t xml:space="preserve">geemir , </t>
    </r>
    <r>
      <rPr>
        <b/>
        <sz val="11"/>
        <color rgb="FF800080"/>
        <rFont val="Calibri"/>
        <family val="2"/>
        <scheme val="minor"/>
      </rPr>
      <t xml:space="preserve">ta ɗiyaagu </t>
    </r>
    <r>
      <rPr>
        <sz val="11"/>
        <color rgb="FF008000"/>
        <rFont val="Calibri"/>
        <family val="2"/>
        <scheme val="minor"/>
      </rPr>
      <t xml:space="preserve">iŋ galal . </t>
    </r>
    <r>
      <rPr>
        <i/>
        <sz val="11"/>
        <color rgb="FF0000FF"/>
        <rFont val="Calibri"/>
        <family val="2"/>
        <scheme val="minor"/>
      </rPr>
      <t xml:space="preserve">Ya ta tala amindaw ta een ji gay , ta ginaat iŋ galal . </t>
    </r>
  </si>
  <si>
    <r>
      <rPr>
        <b/>
        <sz val="11"/>
        <color rgb="FF800080"/>
        <rFont val="Calibri"/>
        <family val="2"/>
        <scheme val="minor"/>
      </rPr>
      <t xml:space="preserve">Ku iban tam kadar ele kaak taɓ - ak , illa kuu gase seene </t>
    </r>
    <r>
      <rPr>
        <sz val="11"/>
        <color rgb="FF008000"/>
        <rFont val="Calibri"/>
        <family val="2"/>
        <scheme val="minor"/>
      </rPr>
      <t xml:space="preserve">. </t>
    </r>
    <r>
      <rPr>
        <b/>
        <sz val="11"/>
        <color rgb="FF800080"/>
        <rFont val="Calibri"/>
        <family val="2"/>
        <scheme val="minor"/>
      </rPr>
      <t xml:space="preserve">Elguwoŋ ɗo gamin okin co kuuk samaanno </t>
    </r>
    <r>
      <rPr>
        <sz val="11"/>
        <color rgb="FF008000"/>
        <rFont val="Calibri"/>
        <family val="2"/>
        <scheme val="minor"/>
      </rPr>
      <t xml:space="preserve">ho </t>
    </r>
    <r>
      <rPr>
        <b/>
        <sz val="11"/>
        <color rgb="FF800080"/>
        <rFont val="Calibri"/>
        <family val="2"/>
        <scheme val="minor"/>
      </rPr>
      <t xml:space="preserve">obindu </t>
    </r>
    <r>
      <rPr>
        <sz val="11"/>
        <color rgb="FF008000"/>
        <rFont val="Calibri"/>
        <family val="2"/>
        <scheme val="minor"/>
      </rPr>
      <t xml:space="preserve">ɗo </t>
    </r>
    <r>
      <rPr>
        <b/>
        <sz val="11"/>
        <color rgb="FF800080"/>
        <rFont val="Calibri"/>
        <family val="2"/>
        <scheme val="minor"/>
      </rPr>
      <t xml:space="preserve">kuuk samaane </t>
    </r>
    <r>
      <rPr>
        <sz val="11"/>
        <color rgb="FF008000"/>
        <rFont val="Calibri"/>
        <family val="2"/>
        <scheme val="minor"/>
      </rPr>
      <t xml:space="preserve">. </t>
    </r>
  </si>
  <si>
    <r>
      <rPr>
        <sz val="11"/>
        <color rgb="FF008000"/>
        <rFont val="Calibri"/>
        <family val="2"/>
        <scheme val="minor"/>
      </rPr>
      <t xml:space="preserve">Ay gemo </t>
    </r>
    <r>
      <rPr>
        <b/>
        <sz val="11"/>
        <color rgb="FF800080"/>
        <rFont val="Calibri"/>
        <family val="2"/>
        <scheme val="minor"/>
      </rPr>
      <t xml:space="preserve">, illa ŋuu </t>
    </r>
    <r>
      <rPr>
        <sz val="11"/>
        <color rgb="FF008000"/>
        <rFont val="Calibri"/>
        <family val="2"/>
        <scheme val="minor"/>
      </rPr>
      <t xml:space="preserve">karmiyin </t>
    </r>
    <r>
      <rPr>
        <b/>
        <sz val="11"/>
        <color rgb="FF800080"/>
        <rFont val="Calibri"/>
        <family val="2"/>
        <scheme val="minor"/>
      </rPr>
      <t xml:space="preserve">ɗo uŋco ka sultinniidi , asaan </t>
    </r>
    <r>
      <rPr>
        <sz val="11"/>
        <color rgb="FF008000"/>
        <rFont val="Calibri"/>
        <family val="2"/>
        <scheme val="minor"/>
      </rPr>
      <t xml:space="preserve">ginno </t>
    </r>
    <r>
      <rPr>
        <b/>
        <sz val="11"/>
        <color rgb="FF800080"/>
        <rFont val="Calibri"/>
        <family val="2"/>
        <scheme val="minor"/>
      </rPr>
      <t xml:space="preserve">gudurre </t>
    </r>
    <r>
      <rPr>
        <sz val="11"/>
        <color rgb="FF008000"/>
        <rFont val="Calibri"/>
        <family val="2"/>
        <scheme val="minor"/>
      </rPr>
      <t xml:space="preserve">ya Buŋ bal </t>
    </r>
    <r>
      <rPr>
        <b/>
        <sz val="11"/>
        <color rgb="FF800080"/>
        <rFont val="Calibri"/>
        <family val="2"/>
        <scheme val="minor"/>
      </rPr>
      <t xml:space="preserve">bere izinne </t>
    </r>
    <r>
      <rPr>
        <sz val="11"/>
        <color rgb="FF008000"/>
        <rFont val="Calibri"/>
        <family val="2"/>
        <scheme val="minor"/>
      </rPr>
      <t xml:space="preserve">. </t>
    </r>
    <r>
      <rPr>
        <b/>
        <sz val="11"/>
        <color rgb="FF800080"/>
        <rFont val="Calibri"/>
        <family val="2"/>
        <scheme val="minor"/>
      </rPr>
      <t xml:space="preserve">Gamin ku sultinniidi okin co </t>
    </r>
    <r>
      <rPr>
        <sz val="11"/>
        <color rgb="FF008000"/>
        <rFont val="Calibri"/>
        <family val="2"/>
        <scheme val="minor"/>
      </rPr>
      <t xml:space="preserve">, ŋuur </t>
    </r>
    <r>
      <rPr>
        <b/>
        <sz val="11"/>
        <color rgb="FF800080"/>
        <rFont val="Calibri"/>
        <family val="2"/>
        <scheme val="minor"/>
      </rPr>
      <t xml:space="preserve">as min ɗo Buŋdi </t>
    </r>
    <r>
      <rPr>
        <sz val="11"/>
        <color rgb="FF008000"/>
        <rFont val="Calibri"/>
        <family val="2"/>
        <scheme val="minor"/>
      </rPr>
      <t xml:space="preserve">. </t>
    </r>
  </si>
  <si>
    <r>
      <rPr>
        <b/>
        <sz val="11"/>
        <color rgb="FF800080"/>
        <rFont val="Calibri"/>
        <family val="2"/>
        <scheme val="minor"/>
      </rPr>
      <t xml:space="preserve">Awalle , elin ji ginaagɗo maan </t>
    </r>
    <r>
      <rPr>
        <sz val="11"/>
        <color rgb="FF008000"/>
        <rFont val="Calibri"/>
        <family val="2"/>
        <scheme val="minor"/>
      </rPr>
      <t xml:space="preserve">kaak </t>
    </r>
    <r>
      <rPr>
        <b/>
        <sz val="11"/>
        <color rgb="FF800080"/>
        <rFont val="Calibri"/>
        <family val="2"/>
        <scheme val="minor"/>
      </rPr>
      <t xml:space="preserve">samaanno ɗo </t>
    </r>
    <r>
      <rPr>
        <sz val="11"/>
        <color rgb="FF008000"/>
        <rFont val="Calibri"/>
        <family val="2"/>
        <scheme val="minor"/>
      </rPr>
      <t xml:space="preserve">giji </t>
    </r>
    <r>
      <rPr>
        <i/>
        <sz val="11"/>
        <color rgb="FF0000FF"/>
        <rFont val="Calibri"/>
        <family val="2"/>
        <scheme val="minor"/>
      </rPr>
      <t xml:space="preserve">. Paa ko </t>
    </r>
    <r>
      <rPr>
        <sz val="11"/>
        <color rgb="FF008000"/>
        <rFont val="Calibri"/>
        <family val="2"/>
        <scheme val="minor"/>
      </rPr>
      <t xml:space="preserve">, </t>
    </r>
    <r>
      <rPr>
        <b/>
        <sz val="11"/>
        <color rgb="FF800080"/>
        <rFont val="Calibri"/>
        <family val="2"/>
        <scheme val="minor"/>
      </rPr>
      <t xml:space="preserve">elin ji </t>
    </r>
    <r>
      <rPr>
        <sz val="11"/>
        <color rgb="FF008000"/>
        <rFont val="Calibri"/>
        <family val="2"/>
        <scheme val="minor"/>
      </rPr>
      <t xml:space="preserve">- ak , </t>
    </r>
    <r>
      <rPr>
        <b/>
        <sz val="11"/>
        <color rgb="FF800080"/>
        <rFont val="Calibri"/>
        <family val="2"/>
        <scheme val="minor"/>
      </rPr>
      <t xml:space="preserve">ŋaar necit kat ɗo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okin ji .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</si>
  <si>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iban tam kadar ku goy ɗo </t>
    </r>
    <r>
      <rPr>
        <sz val="11"/>
        <color rgb="FF008000"/>
        <rFont val="Calibri"/>
        <family val="2"/>
        <scheme val="minor"/>
      </rPr>
      <t xml:space="preserve">wiktin taat </t>
    </r>
    <r>
      <rPr>
        <b/>
        <sz val="11"/>
        <color rgb="FF800080"/>
        <rFont val="Calibri"/>
        <family val="2"/>
        <scheme val="minor"/>
      </rPr>
      <t xml:space="preserve">ku </t>
    </r>
    <r>
      <rPr>
        <sz val="11"/>
        <color rgb="FF008000"/>
        <rFont val="Calibri"/>
        <family val="2"/>
        <scheme val="minor"/>
      </rPr>
      <t xml:space="preserve">goyiy </t>
    </r>
    <r>
      <rPr>
        <i/>
        <sz val="11"/>
        <color rgb="FF0000FF"/>
        <rFont val="Calibri"/>
        <family val="2"/>
        <scheme val="minor"/>
      </rPr>
      <t xml:space="preserve">misa iŋ nunu . Diŋ gay , wiktinti nec kate a kuu weƴe min ɗo weƴe ka weƴko . Ɗo wiktin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Buŋ gaay ko jiliite jile pey ginte pakgig </t>
    </r>
    <r>
      <rPr>
        <sz val="11"/>
        <color rgb="FF008000"/>
        <rFont val="Calibri"/>
        <family val="2"/>
        <scheme val="minor"/>
      </rPr>
      <t xml:space="preserve">wiktin taat </t>
    </r>
    <r>
      <rPr>
        <b/>
        <sz val="11"/>
        <color rgb="FF800080"/>
        <rFont val="Calibri"/>
        <family val="2"/>
        <scheme val="minor"/>
      </rPr>
      <t xml:space="preserve">ni </t>
    </r>
    <r>
      <rPr>
        <sz val="11"/>
        <color rgb="FF008000"/>
        <rFont val="Calibri"/>
        <family val="2"/>
        <scheme val="minor"/>
      </rPr>
      <t xml:space="preserve">aamintu </t>
    </r>
    <r>
      <rPr>
        <i/>
        <sz val="11"/>
        <color rgb="FF0000FF"/>
        <rFont val="Calibri"/>
        <family val="2"/>
        <scheme val="minor"/>
      </rPr>
      <t xml:space="preserve">iŋ Iisa Masi </t>
    </r>
    <r>
      <rPr>
        <sz val="11"/>
        <color rgb="FF008000"/>
        <rFont val="Calibri"/>
        <family val="2"/>
        <scheme val="minor"/>
      </rPr>
      <t xml:space="preserve">. </t>
    </r>
  </si>
  <si>
    <r>
      <rPr>
        <b/>
        <sz val="11"/>
        <color rgb="FF800080"/>
        <rFont val="Calibri"/>
        <family val="2"/>
        <scheme val="minor"/>
      </rPr>
      <t xml:space="preserve">Ni ƴiriy taar gaaye </t>
    </r>
    <r>
      <rPr>
        <sz val="11"/>
        <color rgb="FF008000"/>
        <rFont val="Calibri"/>
        <family val="2"/>
        <scheme val="minor"/>
      </rPr>
      <t xml:space="preserve">ho </t>
    </r>
    <r>
      <rPr>
        <b/>
        <sz val="11"/>
        <color rgb="FF800080"/>
        <rFont val="Calibri"/>
        <family val="2"/>
        <scheme val="minor"/>
      </rPr>
      <t xml:space="preserve">kawtir </t>
    </r>
    <r>
      <rPr>
        <sz val="11"/>
        <color rgb="FF008000"/>
        <rFont val="Calibri"/>
        <family val="2"/>
        <scheme val="minor"/>
      </rPr>
      <t xml:space="preserve">sa </t>
    </r>
    <r>
      <rPr>
        <b/>
        <sz val="11"/>
        <color rgb="FF800080"/>
        <rFont val="Calibri"/>
        <family val="2"/>
        <scheme val="minor"/>
      </rPr>
      <t xml:space="preserve">gaaye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gii rasin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gondikor ho </t>
    </r>
    <r>
      <rPr>
        <b/>
        <sz val="11"/>
        <color rgb="FF800080"/>
        <rFont val="Calibri"/>
        <family val="2"/>
        <scheme val="minor"/>
      </rPr>
      <t xml:space="preserve">gii iskin gartico kuuk </t>
    </r>
    <r>
      <rPr>
        <sz val="11"/>
        <color rgb="FF008000"/>
        <rFont val="Calibri"/>
        <family val="2"/>
        <scheme val="minor"/>
      </rPr>
      <t xml:space="preserve">ɗo portikaw </t>
    </r>
    <r>
      <rPr>
        <i/>
        <sz val="11"/>
        <color rgb="FF0000FF"/>
        <rFont val="Calibri"/>
        <family val="2"/>
        <scheme val="minor"/>
      </rPr>
      <t xml:space="preserve">taat yaani nece </t>
    </r>
    <r>
      <rPr>
        <sz val="11"/>
        <color rgb="FF008000"/>
        <rFont val="Calibri"/>
        <family val="2"/>
        <scheme val="minor"/>
      </rPr>
      <t xml:space="preserve">. </t>
    </r>
  </si>
  <si>
    <r>
      <rPr>
        <b/>
        <sz val="11"/>
        <color rgb="FF800080"/>
        <rFont val="Calibri"/>
        <family val="2"/>
        <scheme val="minor"/>
      </rPr>
      <t xml:space="preserve">Ya gi goya samaane , gii gine iŋ ƴiriyo . Gi ɓaawenno ɗo seendi di ho ɗo seendi sa , gii poocinno ziŋkini yoo seendi . Gooƴenno ɗo ɓaaƴe </t>
    </r>
    <r>
      <rPr>
        <sz val="11"/>
        <color rgb="FF008000"/>
        <rFont val="Calibri"/>
        <family val="2"/>
        <scheme val="minor"/>
      </rPr>
      <t xml:space="preserve">kaak </t>
    </r>
    <r>
      <rPr>
        <strike/>
        <sz val="11"/>
        <color rgb="FFFF0000"/>
        <rFont val="Calibri"/>
        <family val="2"/>
        <scheme val="minor"/>
      </rPr>
      <t xml:space="preserve">taɓ ar gee kuuk goy ɗo portikaw . Dakinte hadirenno ɗo iidin taat gee gina gamin ku ginindiɗo ho dakinte sakriyenno . Dakinte ɓaaƴenno </t>
    </r>
    <r>
      <rPr>
        <sz val="11"/>
        <color rgb="FF008000"/>
        <rFont val="Calibri"/>
        <family val="2"/>
        <scheme val="minor"/>
      </rPr>
      <t xml:space="preserve">mun jam ho </t>
    </r>
    <r>
      <rPr>
        <b/>
        <sz val="11"/>
        <color rgb="FF800080"/>
        <rFont val="Calibri"/>
        <family val="2"/>
        <scheme val="minor"/>
      </rPr>
      <t xml:space="preserve">ɗo kokine ka miday wal daaɗ okin co </t>
    </r>
    <r>
      <rPr>
        <sz val="11"/>
        <color rgb="FF008000"/>
        <rFont val="Calibri"/>
        <family val="2"/>
        <scheme val="minor"/>
      </rPr>
      <t xml:space="preserve">. </t>
    </r>
    <r>
      <rPr>
        <b/>
        <sz val="11"/>
        <color rgb="FF800080"/>
        <rFont val="Calibri"/>
        <family val="2"/>
        <scheme val="minor"/>
      </rPr>
      <t xml:space="preserve">Ho ɗo pikirre ta Buŋdi gay </t>
    </r>
    <r>
      <rPr>
        <sz val="11"/>
        <color rgb="FF008000"/>
        <rFont val="Calibri"/>
        <family val="2"/>
        <scheme val="minor"/>
      </rPr>
      <t xml:space="preserve">, </t>
    </r>
    <r>
      <rPr>
        <b/>
        <sz val="11"/>
        <color rgb="FF800080"/>
        <rFont val="Calibri"/>
        <family val="2"/>
        <scheme val="minor"/>
      </rPr>
      <t xml:space="preserve">gii rasenno </t>
    </r>
    <r>
      <rPr>
        <sz val="11"/>
        <color rgb="FF008000"/>
        <rFont val="Calibri"/>
        <family val="2"/>
        <scheme val="minor"/>
      </rPr>
      <t xml:space="preserve">hasuudinaw . </t>
    </r>
  </si>
  <si>
    <r>
      <rPr>
        <sz val="11"/>
        <color rgb="FF008000"/>
        <rFont val="Calibri"/>
        <family val="2"/>
        <scheme val="minor"/>
      </rPr>
      <t xml:space="preserve">Kar gay , </t>
    </r>
    <r>
      <rPr>
        <b/>
        <sz val="11"/>
        <color rgb="FF800080"/>
        <rFont val="Calibri"/>
        <family val="2"/>
        <scheme val="minor"/>
      </rPr>
      <t xml:space="preserve">gelbinko goy ziŋkiko iŋ gelbin rakki taat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goyiyo </t>
    </r>
    <r>
      <rPr>
        <sz val="11"/>
        <color rgb="FF008000"/>
        <rFont val="Calibri"/>
        <family val="2"/>
        <scheme val="minor"/>
      </rPr>
      <t xml:space="preserve">. Dakoŋ </t>
    </r>
    <r>
      <rPr>
        <b/>
        <sz val="11"/>
        <color rgb="FF800080"/>
        <rFont val="Calibri"/>
        <family val="2"/>
        <scheme val="minor"/>
      </rPr>
      <t xml:space="preserve">obenno pey niyin taat </t>
    </r>
    <r>
      <rPr>
        <sz val="11"/>
        <color rgb="FF008000"/>
        <rFont val="Calibri"/>
        <family val="2"/>
        <scheme val="minor"/>
      </rPr>
      <t xml:space="preserve">kuu </t>
    </r>
    <r>
      <rPr>
        <b/>
        <sz val="11"/>
        <color rgb="FF800080"/>
        <rFont val="Calibri"/>
        <family val="2"/>
        <scheme val="minor"/>
      </rPr>
      <t xml:space="preserve">necin gamin ku duniiner </t>
    </r>
    <r>
      <rPr>
        <sz val="11"/>
        <color rgb="FF008000"/>
        <rFont val="Calibri"/>
        <family val="2"/>
        <scheme val="minor"/>
      </rPr>
      <t xml:space="preserve">. </t>
    </r>
  </si>
  <si>
    <r>
      <rPr>
        <b/>
        <sz val="11"/>
        <color rgb="FF800080"/>
        <rFont val="Calibri"/>
        <family val="2"/>
        <scheme val="minor"/>
      </rPr>
      <t xml:space="preserve">Ya gem kaak poocin ɗo uŋco ka tatkaw </t>
    </r>
    <r>
      <rPr>
        <sz val="11"/>
        <color rgb="FF008000"/>
        <rFont val="Calibri"/>
        <family val="2"/>
        <scheme val="minor"/>
      </rPr>
      <t xml:space="preserve">, ŋaar </t>
    </r>
    <r>
      <rPr>
        <b/>
        <sz val="11"/>
        <color rgb="FF800080"/>
        <rFont val="Calibri"/>
        <family val="2"/>
        <scheme val="minor"/>
      </rPr>
      <t xml:space="preserve">poocig </t>
    </r>
    <r>
      <rPr>
        <sz val="11"/>
        <color rgb="FF008000"/>
        <rFont val="Calibri"/>
        <family val="2"/>
        <scheme val="minor"/>
      </rPr>
      <t xml:space="preserve">kaaw </t>
    </r>
    <r>
      <rPr>
        <b/>
        <sz val="11"/>
        <color rgb="FF800080"/>
        <rFont val="Calibri"/>
        <family val="2"/>
        <scheme val="minor"/>
      </rPr>
      <t xml:space="preserve">taat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Kar ŋuur kuuk gina pa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ŋuuco gagire </t>
    </r>
    <r>
      <rPr>
        <sz val="11"/>
        <color rgb="FF008000"/>
        <rFont val="Calibri"/>
        <family val="2"/>
        <scheme val="minor"/>
      </rPr>
      <t xml:space="preserve">ɗo </t>
    </r>
    <r>
      <rPr>
        <b/>
        <sz val="11"/>
        <color rgb="FF800080"/>
        <rFont val="Calibri"/>
        <family val="2"/>
        <scheme val="minor"/>
      </rPr>
      <t xml:space="preserve">kaay ka meen co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</si>
  <si>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gee kuuk gina samaane , ŋuur </t>
    </r>
    <r>
      <rPr>
        <b/>
        <sz val="11"/>
        <color rgb="FF800080"/>
        <rFont val="Calibri"/>
        <family val="2"/>
        <scheme val="minor"/>
      </rPr>
      <t xml:space="preserve">gina </t>
    </r>
    <r>
      <rPr>
        <sz val="11"/>
        <color rgb="FF008000"/>
        <rFont val="Calibri"/>
        <family val="2"/>
        <scheme val="minor"/>
      </rPr>
      <t xml:space="preserve">kolaw ɗo </t>
    </r>
    <r>
      <rPr>
        <b/>
        <sz val="11"/>
        <color rgb="FF800080"/>
        <rFont val="Calibri"/>
        <family val="2"/>
        <scheme val="minor"/>
      </rPr>
      <t xml:space="preserve">aginduwco </t>
    </r>
    <r>
      <rPr>
        <sz val="11"/>
        <color rgb="FF008000"/>
        <rFont val="Calibri"/>
        <family val="2"/>
        <scheme val="minor"/>
      </rPr>
      <t xml:space="preserve">, illa ŋuur kuuk gina </t>
    </r>
    <r>
      <rPr>
        <b/>
        <sz val="11"/>
        <color rgb="FF800080"/>
        <rFont val="Calibri"/>
        <family val="2"/>
        <scheme val="minor"/>
      </rPr>
      <t xml:space="preserve">jookumo </t>
    </r>
    <r>
      <rPr>
        <sz val="11"/>
        <color rgb="FF008000"/>
        <rFont val="Calibri"/>
        <family val="2"/>
        <scheme val="minor"/>
      </rPr>
      <t xml:space="preserve">. Ya ki </t>
    </r>
    <r>
      <rPr>
        <b/>
        <sz val="11"/>
        <color rgb="FF800080"/>
        <rFont val="Calibri"/>
        <family val="2"/>
        <scheme val="minor"/>
      </rPr>
      <t xml:space="preserve">rakaaɗo gine </t>
    </r>
    <r>
      <rPr>
        <sz val="11"/>
        <color rgb="FF008000"/>
        <rFont val="Calibri"/>
        <family val="2"/>
        <scheme val="minor"/>
      </rPr>
      <t xml:space="preserve">kolaw ɗo </t>
    </r>
    <r>
      <rPr>
        <b/>
        <sz val="11"/>
        <color rgb="FF800080"/>
        <rFont val="Calibri"/>
        <family val="2"/>
        <scheme val="minor"/>
      </rPr>
      <t xml:space="preserve">sultan </t>
    </r>
    <r>
      <rPr>
        <sz val="11"/>
        <color rgb="FF008000"/>
        <rFont val="Calibri"/>
        <family val="2"/>
        <scheme val="minor"/>
      </rPr>
      <t xml:space="preserve">, </t>
    </r>
    <r>
      <rPr>
        <b/>
        <sz val="11"/>
        <color rgb="FF800080"/>
        <rFont val="Calibri"/>
        <family val="2"/>
        <scheme val="minor"/>
      </rPr>
      <t xml:space="preserve">ginno kolaw ɗo uŋji . Ginguwoŋ maan kaak </t>
    </r>
    <r>
      <rPr>
        <sz val="11"/>
        <color rgb="FF008000"/>
        <rFont val="Calibri"/>
        <family val="2"/>
        <scheme val="minor"/>
      </rPr>
      <t xml:space="preserve">samaane ho </t>
    </r>
    <r>
      <rPr>
        <b/>
        <sz val="11"/>
        <color rgb="FF800080"/>
        <rFont val="Calibri"/>
        <family val="2"/>
        <scheme val="minor"/>
      </rPr>
      <t xml:space="preserve">ŋaan </t>
    </r>
    <r>
      <rPr>
        <sz val="11"/>
        <color rgb="FF008000"/>
        <rFont val="Calibri"/>
        <family val="2"/>
        <scheme val="minor"/>
      </rPr>
      <t xml:space="preserve">ozile . </t>
    </r>
  </si>
  <si>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t>
    </r>
    <r>
      <rPr>
        <b/>
        <sz val="11"/>
        <color rgb="FF800080"/>
        <rFont val="Calibri"/>
        <family val="2"/>
        <scheme val="minor"/>
      </rPr>
      <t xml:space="preserve">riyoy ka </t>
    </r>
    <r>
      <rPr>
        <sz val="11"/>
        <color rgb="FF008000"/>
        <rFont val="Calibri"/>
        <family val="2"/>
        <scheme val="minor"/>
      </rPr>
      <t xml:space="preserve">Buŋdi </t>
    </r>
    <r>
      <rPr>
        <b/>
        <sz val="11"/>
        <color rgb="FF800080"/>
        <rFont val="Calibri"/>
        <family val="2"/>
        <scheme val="minor"/>
      </rPr>
      <t xml:space="preserve">, ŋaar gaaraako </t>
    </r>
    <r>
      <rPr>
        <sz val="11"/>
        <color rgb="FF008000"/>
        <rFont val="Calibri"/>
        <family val="2"/>
        <scheme val="minor"/>
      </rPr>
      <t xml:space="preserve">gine sellen . Kar ya </t>
    </r>
    <r>
      <rPr>
        <b/>
        <sz val="11"/>
        <color rgb="FF800080"/>
        <rFont val="Calibri"/>
        <family val="2"/>
        <scheme val="minor"/>
      </rPr>
      <t xml:space="preserve">ki </t>
    </r>
    <r>
      <rPr>
        <sz val="11"/>
        <color rgb="FF008000"/>
        <rFont val="Calibri"/>
        <family val="2"/>
        <scheme val="minor"/>
      </rPr>
      <t xml:space="preserve">gina </t>
    </r>
    <r>
      <rPr>
        <b/>
        <sz val="11"/>
        <color rgb="FF800080"/>
        <rFont val="Calibri"/>
        <family val="2"/>
        <scheme val="minor"/>
      </rPr>
      <t xml:space="preserve">jookumo </t>
    </r>
    <r>
      <rPr>
        <sz val="11"/>
        <color rgb="FF008000"/>
        <rFont val="Calibri"/>
        <family val="2"/>
        <scheme val="minor"/>
      </rPr>
      <t xml:space="preserve">gay , </t>
    </r>
    <r>
      <rPr>
        <b/>
        <sz val="11"/>
        <color rgb="FF800080"/>
        <rFont val="Calibri"/>
        <family val="2"/>
        <scheme val="minor"/>
      </rPr>
      <t xml:space="preserve">ginno </t>
    </r>
    <r>
      <rPr>
        <sz val="11"/>
        <color rgb="FF008000"/>
        <rFont val="Calibri"/>
        <family val="2"/>
        <scheme val="minor"/>
      </rPr>
      <t xml:space="preserve">kolaw . </t>
    </r>
    <r>
      <rPr>
        <b/>
        <sz val="11"/>
        <color rgb="FF800080"/>
        <rFont val="Calibri"/>
        <family val="2"/>
        <scheme val="minor"/>
      </rPr>
      <t xml:space="preserve">Ka seener gay , tatkaw - ak obaagɗo * seepinpan , ŋaar meen jiɗo . Ŋaar gay riyoy ka Buŋdi , ŋaar iŋ ŋaara kat ŋaaji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gina </t>
    </r>
    <r>
      <rPr>
        <b/>
        <sz val="11"/>
        <color rgb="FF800080"/>
        <rFont val="Calibri"/>
        <family val="2"/>
        <scheme val="minor"/>
      </rPr>
      <t xml:space="preserve">jookumo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</si>
  <si>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strike/>
        <sz val="11"/>
        <color rgb="FFFF0000"/>
        <rFont val="Calibri"/>
        <family val="2"/>
        <scheme val="minor"/>
      </rPr>
      <t xml:space="preserve">samaane </t>
    </r>
    <r>
      <rPr>
        <sz val="11"/>
        <color rgb="FF008000"/>
        <rFont val="Calibri"/>
        <family val="2"/>
        <scheme val="minor"/>
      </rPr>
      <t xml:space="preserve">kuu </t>
    </r>
    <r>
      <rPr>
        <b/>
        <sz val="11"/>
        <color rgb="FF800080"/>
        <rFont val="Calibri"/>
        <family val="2"/>
        <scheme val="minor"/>
      </rPr>
      <t xml:space="preserve">cokiye kaawoy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ɗo </t>
    </r>
    <r>
      <rPr>
        <b/>
        <sz val="11"/>
        <color rgb="FF800080"/>
        <rFont val="Calibri"/>
        <family val="2"/>
        <scheme val="minor"/>
      </rPr>
      <t xml:space="preserve">bi ka kolaw di ŋu sakkiyiykoŋ </t>
    </r>
    <r>
      <rPr>
        <sz val="11"/>
        <color rgb="FF008000"/>
        <rFont val="Calibri"/>
        <family val="2"/>
        <scheme val="minor"/>
      </rPr>
      <t xml:space="preserve">di , kar gay , </t>
    </r>
    <r>
      <rPr>
        <i/>
        <sz val="11"/>
        <color rgb="FF0000FF"/>
        <rFont val="Calibri"/>
        <family val="2"/>
        <scheme val="minor"/>
      </rPr>
      <t xml:space="preserve">kuu cokiye min ɗo aditko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</si>
  <si>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ku kappiyaaji </t>
    </r>
    <r>
      <rPr>
        <sz val="11"/>
        <color rgb="FF008000"/>
        <rFont val="Calibri"/>
        <family val="2"/>
        <scheme val="minor"/>
      </rPr>
      <t xml:space="preserve">miiri </t>
    </r>
    <r>
      <rPr>
        <b/>
        <sz val="11"/>
        <color rgb="FF800080"/>
        <rFont val="Calibri"/>
        <family val="2"/>
        <scheme val="minor"/>
      </rPr>
      <t xml:space="preserve">oki , asaan </t>
    </r>
    <r>
      <rPr>
        <sz val="11"/>
        <color rgb="FF008000"/>
        <rFont val="Calibri"/>
        <family val="2"/>
        <scheme val="minor"/>
      </rPr>
      <t xml:space="preserve">ŋuur </t>
    </r>
    <r>
      <rPr>
        <b/>
        <sz val="11"/>
        <color rgb="FF800080"/>
        <rFont val="Calibri"/>
        <family val="2"/>
        <scheme val="minor"/>
      </rPr>
      <t xml:space="preserve">agindaw ku Room gay </t>
    </r>
    <r>
      <rPr>
        <sz val="11"/>
        <color rgb="FF008000"/>
        <rFont val="Calibri"/>
        <family val="2"/>
        <scheme val="minor"/>
      </rPr>
      <t xml:space="preserve">, ŋuur gay riyor ku Buŋdi kuuk gina </t>
    </r>
    <r>
      <rPr>
        <b/>
        <sz val="11"/>
        <color rgb="FF800080"/>
        <rFont val="Calibri"/>
        <family val="2"/>
        <scheme val="minor"/>
      </rPr>
      <t xml:space="preserve">riy keeco </t>
    </r>
    <r>
      <rPr>
        <sz val="11"/>
        <color rgb="FF008000"/>
        <rFont val="Calibri"/>
        <family val="2"/>
        <scheme val="minor"/>
      </rPr>
      <t xml:space="preserve">. </t>
    </r>
  </si>
  <si>
    <r>
      <rPr>
        <b/>
        <sz val="11"/>
        <color rgb="FF800080"/>
        <rFont val="Calibri"/>
        <family val="2"/>
        <scheme val="minor"/>
      </rPr>
      <t xml:space="preserve">Ya ku riyor , beron co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maan kaak </t>
    </r>
    <r>
      <rPr>
        <b/>
        <sz val="11"/>
        <color rgb="FF800080"/>
        <rFont val="Calibri"/>
        <family val="2"/>
        <scheme val="minor"/>
      </rPr>
      <t xml:space="preserve">yaako kappiyinti , ya ku kappiya </t>
    </r>
    <r>
      <rPr>
        <sz val="11"/>
        <color rgb="FF008000"/>
        <rFont val="Calibri"/>
        <family val="2"/>
        <scheme val="minor"/>
      </rPr>
      <t xml:space="preserve">miiri </t>
    </r>
    <r>
      <rPr>
        <b/>
        <sz val="11"/>
        <color rgb="FF800080"/>
        <rFont val="Calibri"/>
        <family val="2"/>
        <scheme val="minor"/>
      </rPr>
      <t xml:space="preserve">, beron jiitaagu . Ya ku gaamaata samaane , beron jiitaagu . Ya ku bera horoomin </t>
    </r>
    <r>
      <rPr>
        <sz val="11"/>
        <color rgb="FF008000"/>
        <rFont val="Calibri"/>
        <family val="2"/>
        <scheme val="minor"/>
      </rPr>
      <t xml:space="preserve">ɗo </t>
    </r>
    <r>
      <rPr>
        <b/>
        <sz val="11"/>
        <color rgb="FF800080"/>
        <rFont val="Calibri"/>
        <family val="2"/>
        <scheme val="minor"/>
      </rPr>
      <t xml:space="preserve">gee okin co , beron jiitaagu . Ya ku bera horoomine , beron jiit horoomine , </t>
    </r>
    <r>
      <rPr>
        <sz val="11"/>
        <color rgb="FF008000"/>
        <rFont val="Calibri"/>
        <family val="2"/>
        <scheme val="minor"/>
      </rPr>
      <t xml:space="preserve">ho </t>
    </r>
    <r>
      <rPr>
        <b/>
        <sz val="11"/>
        <color rgb="FF800080"/>
        <rFont val="Calibri"/>
        <family val="2"/>
        <scheme val="minor"/>
      </rPr>
      <t xml:space="preserve">ya ku bera </t>
    </r>
    <r>
      <rPr>
        <sz val="11"/>
        <color rgb="FF008000"/>
        <rFont val="Calibri"/>
        <family val="2"/>
        <scheme val="minor"/>
      </rPr>
      <t xml:space="preserve">horoomine </t>
    </r>
    <r>
      <rPr>
        <b/>
        <sz val="11"/>
        <color rgb="FF800080"/>
        <rFont val="Calibri"/>
        <family val="2"/>
        <scheme val="minor"/>
      </rPr>
      <t xml:space="preserve">, beron jiit horoomine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</si>
  <si>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t>
    </r>
    <r>
      <rPr>
        <i/>
        <sz val="11"/>
        <color rgb="FF0000FF"/>
        <rFont val="Calibri"/>
        <family val="2"/>
        <scheme val="minor"/>
      </rPr>
      <t xml:space="preserve">illa kuu elin ziŋkiko benanniko di . Asaan </t>
    </r>
    <r>
      <rPr>
        <sz val="11"/>
        <color rgb="FF008000"/>
        <rFont val="Calibri"/>
        <family val="2"/>
        <scheme val="minor"/>
      </rPr>
      <t xml:space="preserve">ŋaar </t>
    </r>
    <r>
      <rPr>
        <b/>
        <sz val="11"/>
        <color rgb="FF800080"/>
        <rFont val="Calibri"/>
        <family val="2"/>
        <scheme val="minor"/>
      </rPr>
      <t xml:space="preserve">kaak elgiy giji , ŋaar necit </t>
    </r>
    <r>
      <rPr>
        <sz val="11"/>
        <color rgb="FF008000"/>
        <rFont val="Calibri"/>
        <family val="2"/>
        <scheme val="minor"/>
      </rPr>
      <t xml:space="preserve">ko </t>
    </r>
    <r>
      <rPr>
        <strike/>
        <sz val="11"/>
        <color rgb="FFFF0000"/>
        <rFont val="Calibri"/>
        <family val="2"/>
        <scheme val="minor"/>
      </rPr>
      <t xml:space="preserve">tak *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okin ji . </t>
    </r>
  </si>
  <si>
    <r>
      <rPr>
        <b/>
        <sz val="11"/>
        <color rgb="FF800080"/>
        <rFont val="Calibri"/>
        <family val="2"/>
        <scheme val="minor"/>
      </rPr>
      <t xml:space="preserve">* Gaanuun kaak Buŋ kaawtu aman </t>
    </r>
    <r>
      <rPr>
        <sz val="11"/>
        <color rgb="FF008000"/>
        <rFont val="Calibri"/>
        <family val="2"/>
        <scheme val="minor"/>
      </rPr>
      <t xml:space="preserve">: </t>
    </r>
    <r>
      <rPr>
        <b/>
        <sz val="11"/>
        <color rgb="FF800080"/>
        <rFont val="Calibri"/>
        <family val="2"/>
        <scheme val="minor"/>
      </rPr>
      <t xml:space="preserve">" Kuŋ </t>
    </r>
    <r>
      <rPr>
        <sz val="11"/>
        <color rgb="FF008000"/>
        <rFont val="Calibri"/>
        <family val="2"/>
        <scheme val="minor"/>
      </rPr>
      <t xml:space="preserve">miday , dakoŋ kokinenno daaɗ kara ho kuŋ daaɗ oki , dakoŋ </t>
    </r>
    <r>
      <rPr>
        <strike/>
        <sz val="11"/>
        <color rgb="FFFF0000"/>
        <rFont val="Calibri"/>
        <family val="2"/>
        <scheme val="minor"/>
      </rPr>
      <t xml:space="preserve">kokinenno miday kara , okiŋko , dakoŋ </t>
    </r>
    <r>
      <rPr>
        <sz val="11"/>
        <color rgb="FF008000"/>
        <rFont val="Calibri"/>
        <family val="2"/>
        <scheme val="minor"/>
      </rPr>
      <t xml:space="preserve">deenno gee , dakoŋ kokinenno </t>
    </r>
    <r>
      <rPr>
        <b/>
        <sz val="11"/>
        <color rgb="FF800080"/>
        <rFont val="Calibri"/>
        <family val="2"/>
        <scheme val="minor"/>
      </rPr>
      <t xml:space="preserve">miday kara </t>
    </r>
    <r>
      <rPr>
        <sz val="11"/>
        <color rgb="FF008000"/>
        <rFont val="Calibri"/>
        <family val="2"/>
        <scheme val="minor"/>
      </rPr>
      <t xml:space="preserve">, dakoŋ </t>
    </r>
    <r>
      <rPr>
        <b/>
        <sz val="11"/>
        <color rgb="FF800080"/>
        <rFont val="Calibri"/>
        <family val="2"/>
        <scheme val="minor"/>
      </rPr>
      <t xml:space="preserve">kokinenno gamna ho dakoŋ diyenno gamna ɗo </t>
    </r>
    <r>
      <rPr>
        <sz val="11"/>
        <color rgb="FF008000"/>
        <rFont val="Calibri"/>
        <family val="2"/>
        <scheme val="minor"/>
      </rPr>
      <t xml:space="preserve">gamin ku </t>
    </r>
    <r>
      <rPr>
        <b/>
        <sz val="11"/>
        <color rgb="FF800080"/>
        <rFont val="Calibri"/>
        <family val="2"/>
        <scheme val="minor"/>
      </rPr>
      <t xml:space="preserve">geemir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Kar </t>
    </r>
    <r>
      <rPr>
        <b/>
        <sz val="11"/>
        <color rgb="FF800080"/>
        <rFont val="Calibri"/>
        <family val="2"/>
        <scheme val="minor"/>
      </rPr>
      <t xml:space="preserve">kaawin okin co kuuk ŋa kaawtu - ak </t>
    </r>
    <r>
      <rPr>
        <sz val="11"/>
        <color rgb="FF008000"/>
        <rFont val="Calibri"/>
        <family val="2"/>
        <scheme val="minor"/>
      </rPr>
      <t xml:space="preserve">, okin </t>
    </r>
    <r>
      <rPr>
        <b/>
        <sz val="11"/>
        <color rgb="FF800080"/>
        <rFont val="Calibri"/>
        <family val="2"/>
        <scheme val="minor"/>
      </rPr>
      <t xml:space="preserve">co </t>
    </r>
    <r>
      <rPr>
        <sz val="11"/>
        <color rgb="FF008000"/>
        <rFont val="Calibri"/>
        <family val="2"/>
        <scheme val="minor"/>
      </rPr>
      <t xml:space="preserve">, </t>
    </r>
    <r>
      <rPr>
        <b/>
        <sz val="11"/>
        <color rgb="FF800080"/>
        <rFont val="Calibri"/>
        <family val="2"/>
        <scheme val="minor"/>
      </rPr>
      <t xml:space="preserve">ŋuur - ak , okin co , ŋuur kuuniytu </t>
    </r>
    <r>
      <rPr>
        <sz val="11"/>
        <color rgb="FF008000"/>
        <rFont val="Calibri"/>
        <family val="2"/>
        <scheme val="minor"/>
      </rPr>
      <t xml:space="preserve">ɗo </t>
    </r>
    <r>
      <rPr>
        <b/>
        <sz val="11"/>
        <color rgb="FF800080"/>
        <rFont val="Calibri"/>
        <family val="2"/>
        <scheme val="minor"/>
      </rPr>
      <t xml:space="preserve">kaaw taat ɗiya </t>
    </r>
    <r>
      <rPr>
        <sz val="11"/>
        <color rgb="FF008000"/>
        <rFont val="Calibri"/>
        <family val="2"/>
        <scheme val="minor"/>
      </rPr>
      <t xml:space="preserve">aman : " Kii elin gijiŋ ar zin ka meen jiŋ . " </t>
    </r>
  </si>
  <si>
    <r>
      <rPr>
        <b/>
        <sz val="11"/>
        <color rgb="FF800080"/>
        <rFont val="Calibri"/>
        <family val="2"/>
        <scheme val="minor"/>
      </rPr>
      <t xml:space="preserve">Ya ku gin imaanco sooɗ - ak , ooyon ji </t>
    </r>
    <r>
      <rPr>
        <sz val="11"/>
        <color rgb="FF008000"/>
        <rFont val="Calibri"/>
        <family val="2"/>
        <scheme val="minor"/>
      </rPr>
      <t xml:space="preserve">samaane </t>
    </r>
    <r>
      <rPr>
        <b/>
        <sz val="11"/>
        <color rgb="FF800080"/>
        <rFont val="Calibri"/>
        <family val="2"/>
        <scheme val="minor"/>
      </rPr>
      <t xml:space="preserve">. Kar kuŋ gay , dakon co deenno kaaw </t>
    </r>
    <r>
      <rPr>
        <sz val="11"/>
        <color rgb="FF008000"/>
        <rFont val="Calibri"/>
        <family val="2"/>
        <scheme val="minor"/>
      </rPr>
      <t xml:space="preserve">ɗo bi </t>
    </r>
    <r>
      <rPr>
        <b/>
        <sz val="11"/>
        <color rgb="FF800080"/>
        <rFont val="Calibri"/>
        <family val="2"/>
        <scheme val="minor"/>
      </rPr>
      <t xml:space="preserve">kan ji di </t>
    </r>
    <r>
      <rPr>
        <sz val="11"/>
        <color rgb="FF008000"/>
        <rFont val="Calibri"/>
        <family val="2"/>
        <scheme val="minor"/>
      </rPr>
      <t xml:space="preserve">. </t>
    </r>
  </si>
  <si>
    <r>
      <rPr>
        <sz val="11"/>
        <color rgb="FF008000"/>
        <rFont val="Calibri"/>
        <family val="2"/>
        <scheme val="minor"/>
      </rPr>
      <t xml:space="preserve">Kar kiŋ gay , maa di ki </t>
    </r>
    <r>
      <rPr>
        <b/>
        <sz val="11"/>
        <color rgb="FF800080"/>
        <rFont val="Calibri"/>
        <family val="2"/>
        <scheme val="minor"/>
      </rPr>
      <t xml:space="preserve">ɗukumaat kaaw </t>
    </r>
    <r>
      <rPr>
        <sz val="11"/>
        <color rgb="FF008000"/>
        <rFont val="Calibri"/>
        <family val="2"/>
        <scheme val="minor"/>
      </rPr>
      <t xml:space="preserve">ɗo siŋjiŋ ? Maa di </t>
    </r>
    <r>
      <rPr>
        <i/>
        <sz val="11"/>
        <color rgb="FF0000FF"/>
        <rFont val="Calibri"/>
        <family val="2"/>
        <scheme val="minor"/>
      </rPr>
      <t xml:space="preserve">ki waraat ɗo siŋjiŋ ? Sando </t>
    </r>
    <r>
      <rPr>
        <sz val="11"/>
        <color rgb="FF008000"/>
        <rFont val="Calibri"/>
        <family val="2"/>
        <scheme val="minor"/>
      </rPr>
      <t xml:space="preserve">, </t>
    </r>
    <r>
      <rPr>
        <b/>
        <sz val="11"/>
        <color rgb="FF800080"/>
        <rFont val="Calibri"/>
        <family val="2"/>
        <scheme val="minor"/>
      </rPr>
      <t xml:space="preserve">okintini </t>
    </r>
    <r>
      <rPr>
        <sz val="11"/>
        <color rgb="FF008000"/>
        <rFont val="Calibri"/>
        <family val="2"/>
        <scheme val="minor"/>
      </rPr>
      <t xml:space="preserve">, </t>
    </r>
    <r>
      <rPr>
        <i/>
        <sz val="11"/>
        <color rgb="FF0000FF"/>
        <rFont val="Calibri"/>
        <family val="2"/>
        <scheme val="minor"/>
      </rPr>
      <t xml:space="preserve">okinte </t>
    </r>
    <r>
      <rPr>
        <sz val="11"/>
        <color rgb="FF008000"/>
        <rFont val="Calibri"/>
        <family val="2"/>
        <scheme val="minor"/>
      </rPr>
      <t xml:space="preserve">gi </t>
    </r>
    <r>
      <rPr>
        <b/>
        <sz val="11"/>
        <color rgb="FF800080"/>
        <rFont val="Calibri"/>
        <family val="2"/>
        <scheme val="minor"/>
      </rPr>
      <t xml:space="preserve">asa ɗukume seriin </t>
    </r>
    <r>
      <rPr>
        <sz val="11"/>
        <color rgb="FF008000"/>
        <rFont val="Calibri"/>
        <family val="2"/>
        <scheme val="minor"/>
      </rPr>
      <t xml:space="preserve">ɗo uŋji ka Buŋdi </t>
    </r>
    <r>
      <rPr>
        <strike/>
        <sz val="11"/>
        <color rgb="FFFF0000"/>
        <rFont val="Calibri"/>
        <family val="2"/>
        <scheme val="minor"/>
      </rPr>
      <t xml:space="preserve">a ŋaate ɗukume seriine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</si>
  <si>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ɗo Kitamner </t>
    </r>
    <r>
      <rPr>
        <b/>
        <sz val="11"/>
        <color rgb="FF800080"/>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kaaw aman : </t>
    </r>
    <r>
      <rPr>
        <b/>
        <sz val="11"/>
        <color rgb="FF800080"/>
        <rFont val="Calibri"/>
        <family val="2"/>
        <scheme val="minor"/>
      </rPr>
      <t xml:space="preserve">Ka seener nu </t>
    </r>
    <r>
      <rPr>
        <sz val="11"/>
        <color rgb="FF008000"/>
        <rFont val="Calibri"/>
        <family val="2"/>
        <scheme val="minor"/>
      </rPr>
      <t xml:space="preserve">goy mento </t>
    </r>
    <r>
      <rPr>
        <i/>
        <sz val="11"/>
        <color rgb="FF0000FF"/>
        <rFont val="Calibri"/>
        <family val="2"/>
        <scheme val="minor"/>
      </rPr>
      <t xml:space="preserve">, ay gemo yaa derse uŋtu uŋtu </t>
    </r>
    <r>
      <rPr>
        <sz val="11"/>
        <color rgb="FF008000"/>
        <rFont val="Calibri"/>
        <family val="2"/>
        <scheme val="minor"/>
      </rPr>
      <t xml:space="preserve">ho </t>
    </r>
    <r>
      <rPr>
        <b/>
        <sz val="11"/>
        <color rgb="FF800080"/>
        <rFont val="Calibri"/>
        <family val="2"/>
        <scheme val="minor"/>
      </rPr>
      <t xml:space="preserve">ay kaawin </t>
    </r>
    <r>
      <rPr>
        <sz val="11"/>
        <color rgb="FF008000"/>
        <rFont val="Calibri"/>
        <family val="2"/>
        <scheme val="minor"/>
      </rPr>
      <t xml:space="preserve">okin co yaa </t>
    </r>
    <r>
      <rPr>
        <strike/>
        <sz val="11"/>
        <color rgb="FFFF0000"/>
        <rFont val="Calibri"/>
        <family val="2"/>
        <scheme val="minor"/>
      </rPr>
      <t xml:space="preserve">derse ɗo uŋdu . Okin co , ŋuu </t>
    </r>
    <r>
      <rPr>
        <sz val="11"/>
        <color rgb="FF008000"/>
        <rFont val="Calibri"/>
        <family val="2"/>
        <scheme val="minor"/>
      </rPr>
      <t xml:space="preserve">ibine kadar </t>
    </r>
    <r>
      <rPr>
        <b/>
        <sz val="11"/>
        <color rgb="FF800080"/>
        <rFont val="Calibri"/>
        <family val="2"/>
        <scheme val="minor"/>
      </rPr>
      <t xml:space="preserve">nu </t>
    </r>
    <r>
      <rPr>
        <sz val="11"/>
        <color rgb="FF008000"/>
        <rFont val="Calibri"/>
        <family val="2"/>
        <scheme val="minor"/>
      </rPr>
      <t xml:space="preserve">Buŋ . " " </t>
    </r>
  </si>
  <si>
    <r>
      <rPr>
        <b/>
        <sz val="11"/>
        <color rgb="FF800080"/>
        <rFont val="Calibri"/>
        <family val="2"/>
        <scheme val="minor"/>
      </rPr>
      <t xml:space="preserve">Ampaa </t>
    </r>
    <r>
      <rPr>
        <sz val="11"/>
        <color rgb="FF008000"/>
        <rFont val="Calibri"/>
        <family val="2"/>
        <scheme val="minor"/>
      </rPr>
      <t xml:space="preserve">ko </t>
    </r>
    <r>
      <rPr>
        <strike/>
        <sz val="11"/>
        <color rgb="FFFF0000"/>
        <rFont val="Calibri"/>
        <family val="2"/>
        <scheme val="minor"/>
      </rPr>
      <t xml:space="preserve">, minninte - aŋ </t>
    </r>
    <r>
      <rPr>
        <sz val="11"/>
        <color rgb="FF008000"/>
        <rFont val="Calibri"/>
        <family val="2"/>
        <scheme val="minor"/>
      </rPr>
      <t xml:space="preserve">, ay gem di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ŋaaji ose biŋkico </t>
    </r>
    <r>
      <rPr>
        <sz val="11"/>
        <color rgb="FF008000"/>
        <rFont val="Calibri"/>
        <family val="2"/>
        <scheme val="minor"/>
      </rPr>
      <t xml:space="preserve">ɗo </t>
    </r>
    <r>
      <rPr>
        <b/>
        <sz val="11"/>
        <color rgb="FF800080"/>
        <rFont val="Calibri"/>
        <family val="2"/>
        <scheme val="minor"/>
      </rPr>
      <t xml:space="preserve">meen ji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</si>
  <si>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dakon co di diye ziŋkini benannico . Illa 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diŋ di gi rakaaɗo di gase </t>
    </r>
    <r>
      <rPr>
        <sz val="11"/>
        <color rgb="FF008000"/>
        <rFont val="Calibri"/>
        <family val="2"/>
        <scheme val="minor"/>
      </rPr>
      <t xml:space="preserve">botol </t>
    </r>
    <r>
      <rPr>
        <b/>
        <sz val="11"/>
        <color rgb="FF800080"/>
        <rFont val="Calibri"/>
        <family val="2"/>
        <scheme val="minor"/>
      </rPr>
      <t xml:space="preserve">taat ŋaa un je ɗo botol ta siŋji , wala ŋaa </t>
    </r>
    <r>
      <rPr>
        <sz val="11"/>
        <color rgb="FF008000"/>
        <rFont val="Calibri"/>
        <family val="2"/>
        <scheme val="minor"/>
      </rPr>
      <t xml:space="preserve">gale ɗo </t>
    </r>
    <r>
      <rPr>
        <b/>
        <sz val="11"/>
        <color rgb="FF800080"/>
        <rFont val="Calibri"/>
        <family val="2"/>
        <scheme val="minor"/>
      </rPr>
      <t xml:space="preserve">botol ta siŋji </t>
    </r>
    <r>
      <rPr>
        <sz val="11"/>
        <color rgb="FF008000"/>
        <rFont val="Calibri"/>
        <family val="2"/>
        <scheme val="minor"/>
      </rPr>
      <t xml:space="preserve">. </t>
    </r>
  </si>
  <si>
    <r>
      <rPr>
        <b/>
        <sz val="11"/>
        <color rgb="FF800080"/>
        <rFont val="Calibri"/>
        <family val="2"/>
        <scheme val="minor"/>
      </rPr>
      <t xml:space="preserve">Nun iban tak kadar maan ka teendi goy </t>
    </r>
    <r>
      <rPr>
        <sz val="11"/>
        <color rgb="FF008000"/>
        <rFont val="Calibri"/>
        <family val="2"/>
        <scheme val="minor"/>
      </rPr>
      <t xml:space="preserve">iŋ </t>
    </r>
    <r>
      <rPr>
        <i/>
        <sz val="11"/>
        <color rgb="FF0000FF"/>
        <rFont val="Calibri"/>
        <family val="2"/>
        <scheme val="minor"/>
      </rPr>
      <t xml:space="preserve">* </t>
    </r>
    <r>
      <rPr>
        <sz val="11"/>
        <color rgb="FF008000"/>
        <rFont val="Calibri"/>
        <family val="2"/>
        <scheme val="minor"/>
      </rPr>
      <t xml:space="preserve">Rabbin Iisa </t>
    </r>
    <r>
      <rPr>
        <b/>
        <sz val="11"/>
        <color rgb="FF800080"/>
        <rFont val="Calibri"/>
        <family val="2"/>
        <scheme val="minor"/>
      </rPr>
      <t xml:space="preserve">. Nu </t>
    </r>
    <r>
      <rPr>
        <sz val="11"/>
        <color rgb="FF008000"/>
        <rFont val="Calibri"/>
        <family val="2"/>
        <scheme val="minor"/>
      </rPr>
      <t xml:space="preserve">iban tak </t>
    </r>
    <r>
      <rPr>
        <strike/>
        <sz val="11"/>
        <color rgb="FFFF0000"/>
        <rFont val="Calibri"/>
        <family val="2"/>
        <scheme val="minor"/>
      </rPr>
      <t xml:space="preserve">ɗo kaar </t>
    </r>
    <r>
      <rPr>
        <sz val="11"/>
        <color rgb="FF008000"/>
        <rFont val="Calibri"/>
        <family val="2"/>
        <scheme val="minor"/>
      </rPr>
      <t xml:space="preserve">kadar </t>
    </r>
    <r>
      <rPr>
        <i/>
        <sz val="11"/>
        <color rgb="FF0000FF"/>
        <rFont val="Calibri"/>
        <family val="2"/>
        <scheme val="minor"/>
      </rPr>
      <t xml:space="preserve">gamin okin co , ŋuur kuuk niga gemo </t>
    </r>
    <r>
      <rPr>
        <sz val="11"/>
        <color rgb="FF008000"/>
        <rFont val="Calibri"/>
        <family val="2"/>
        <scheme val="minor"/>
      </rPr>
      <t xml:space="preserve">ɗo uŋji ka Buŋdi , </t>
    </r>
    <r>
      <rPr>
        <b/>
        <sz val="11"/>
        <color rgb="FF800080"/>
        <rFont val="Calibri"/>
        <family val="2"/>
        <scheme val="minor"/>
      </rPr>
      <t xml:space="preserve">ŋuur kuuk niga gemo ɗo uŋji ka Buŋdi </t>
    </r>
    <r>
      <rPr>
        <sz val="11"/>
        <color rgb="FF008000"/>
        <rFont val="Calibri"/>
        <family val="2"/>
        <scheme val="minor"/>
      </rPr>
      <t xml:space="preserve">. Kar gay , ya </t>
    </r>
    <r>
      <rPr>
        <b/>
        <sz val="11"/>
        <color rgb="FF800080"/>
        <rFont val="Calibri"/>
        <family val="2"/>
        <scheme val="minor"/>
      </rPr>
      <t xml:space="preserve">gem kaak talaag gamin kuuk niga gemo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i/>
        <sz val="11"/>
        <color rgb="FF0000FF"/>
        <rFont val="Calibri"/>
        <family val="2"/>
        <scheme val="minor"/>
      </rPr>
      <t xml:space="preserve">ŋaar - ak gemo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</si>
  <si>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ki niga adiy ka siŋjiŋ iŋ maan kaak ki tiy - ak , ki rasig ele kaak Buŋ rakiyo . Ka seener , Iisa Masi mat ɗo bi ka siŋjiŋ - aka . Ampa - ak , dak n aamin jiɗo siŋjiŋ ŋaa tare ziy </t>
    </r>
    <r>
      <rPr>
        <sz val="11"/>
        <color rgb="FF008000"/>
        <rFont val="Calibri"/>
        <family val="2"/>
        <scheme val="minor"/>
      </rPr>
      <t xml:space="preserve">ɗo bi ka teendi </t>
    </r>
    <r>
      <rPr>
        <b/>
        <sz val="11"/>
        <color rgb="FF800080"/>
        <rFont val="Calibri"/>
        <family val="2"/>
        <scheme val="minor"/>
      </rPr>
      <t xml:space="preserve">kat ki gedirji ɗo siŋjiŋ ɗo bi ka teendi , ŋaar - ak gaara kadar ki elgigɗo tak - tak </t>
    </r>
    <r>
      <rPr>
        <sz val="11"/>
        <color rgb="FF008000"/>
        <rFont val="Calibri"/>
        <family val="2"/>
        <scheme val="minor"/>
      </rPr>
      <t xml:space="preserve">. </t>
    </r>
    <r>
      <rPr>
        <i/>
        <sz val="11"/>
        <color rgb="FF0000FF"/>
        <rFont val="Calibri"/>
        <family val="2"/>
        <scheme val="minor"/>
      </rPr>
      <t xml:space="preserve">Dakoŋ rasenno tee ka tee ŋaar kaak Masi mattu ɗo bi kan jiŋ . </t>
    </r>
  </si>
  <si>
    <r>
      <rPr>
        <b/>
        <sz val="11"/>
        <color rgb="FF800080"/>
        <rFont val="Calibri"/>
        <family val="2"/>
        <scheme val="minor"/>
      </rPr>
      <t xml:space="preserve">Kar kuŋ gay </t>
    </r>
    <r>
      <rPr>
        <sz val="11"/>
        <color rgb="FF008000"/>
        <rFont val="Calibri"/>
        <family val="2"/>
        <scheme val="minor"/>
      </rPr>
      <t xml:space="preserve">samaane </t>
    </r>
    <r>
      <rPr>
        <i/>
        <sz val="11"/>
        <color rgb="FF0000FF"/>
        <rFont val="Calibri"/>
        <family val="2"/>
        <scheme val="minor"/>
      </rPr>
      <t xml:space="preserve">kuuk samaane , dakoŋ rasenno kaawin ku een co a ŋuu nige maalan di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</si>
  <si>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 Meennaw ta Buŋdi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ɗo bi ka teendi </t>
    </r>
    <r>
      <rPr>
        <b/>
        <sz val="11"/>
        <color rgb="FF800080"/>
        <rFont val="Calibri"/>
        <family val="2"/>
        <scheme val="minor"/>
      </rPr>
      <t xml:space="preserve">ho ɗo bi </t>
    </r>
    <r>
      <rPr>
        <sz val="11"/>
        <color rgb="FF008000"/>
        <rFont val="Calibri"/>
        <family val="2"/>
        <scheme val="minor"/>
      </rPr>
      <t xml:space="preserve">ka </t>
    </r>
    <r>
      <rPr>
        <b/>
        <sz val="11"/>
        <color rgb="FF800080"/>
        <rFont val="Calibri"/>
        <family val="2"/>
        <scheme val="minor"/>
      </rPr>
      <t xml:space="preserve">siyaw </t>
    </r>
    <r>
      <rPr>
        <sz val="11"/>
        <color rgb="FF008000"/>
        <rFont val="Calibri"/>
        <family val="2"/>
        <scheme val="minor"/>
      </rPr>
      <t xml:space="preserve">. Kar gay , </t>
    </r>
    <r>
      <rPr>
        <b/>
        <sz val="11"/>
        <color rgb="FF800080"/>
        <rFont val="Calibri"/>
        <family val="2"/>
        <scheme val="minor"/>
      </rPr>
      <t xml:space="preserve">taar ɗo bi ka goye kaak Buŋ rakiyo : goye kaak sellen , aapiye ho galal </t>
    </r>
    <r>
      <rPr>
        <sz val="11"/>
        <color rgb="FF008000"/>
        <rFont val="Calibri"/>
        <family val="2"/>
        <scheme val="minor"/>
      </rPr>
      <t xml:space="preserve">kuuk </t>
    </r>
    <r>
      <rPr>
        <i/>
        <sz val="11"/>
        <color rgb="FF0000FF"/>
        <rFont val="Calibri"/>
        <family val="2"/>
        <scheme val="minor"/>
      </rPr>
      <t xml:space="preserve">Buŋ beriico iŋ </t>
    </r>
    <r>
      <rPr>
        <sz val="11"/>
        <color rgb="FF008000"/>
        <rFont val="Calibri"/>
        <family val="2"/>
        <scheme val="minor"/>
      </rPr>
      <t xml:space="preserve">Ruwwin ta Buŋdi </t>
    </r>
    <r>
      <rPr>
        <strike/>
        <sz val="11"/>
        <color rgb="FFFF0000"/>
        <rFont val="Calibri"/>
        <family val="2"/>
        <scheme val="minor"/>
      </rPr>
      <t xml:space="preserve">beriite : * goye kaak iŋ botol ɗo uŋji ka Buŋdi , aapiye ho iŋ galal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</si>
  <si>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kaak gina riy </t>
    </r>
    <r>
      <rPr>
        <i/>
        <sz val="11"/>
        <color rgb="FF0000FF"/>
        <rFont val="Calibri"/>
        <family val="2"/>
        <scheme val="minor"/>
      </rPr>
      <t xml:space="preserve">taat gina riy </t>
    </r>
    <r>
      <rPr>
        <sz val="11"/>
        <color rgb="FF008000"/>
        <rFont val="Calibri"/>
        <family val="2"/>
        <scheme val="minor"/>
      </rPr>
      <t xml:space="preserve">ɗo </t>
    </r>
    <r>
      <rPr>
        <strike/>
        <sz val="11"/>
        <color rgb="FFFF0000"/>
        <rFont val="Calibri"/>
        <family val="2"/>
        <scheme val="minor"/>
      </rPr>
      <t xml:space="preserve">Iisa </t>
    </r>
    <r>
      <rPr>
        <sz val="11"/>
        <color rgb="FF008000"/>
        <rFont val="Calibri"/>
        <family val="2"/>
        <scheme val="minor"/>
      </rPr>
      <t xml:space="preserve">Masi ar </t>
    </r>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ŋaar goy samaane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ho gee sa </t>
    </r>
    <r>
      <rPr>
        <b/>
        <sz val="11"/>
        <color rgb="FF800080"/>
        <rFont val="Calibri"/>
        <family val="2"/>
        <scheme val="minor"/>
      </rPr>
      <t xml:space="preserve">gaaraag samaane ɗo uŋji </t>
    </r>
    <r>
      <rPr>
        <sz val="11"/>
        <color rgb="FF008000"/>
        <rFont val="Calibri"/>
        <family val="2"/>
        <scheme val="minor"/>
      </rPr>
      <t xml:space="preserve">. </t>
    </r>
  </si>
  <si>
    <r>
      <rPr>
        <sz val="11"/>
        <color rgb="FF008000"/>
        <rFont val="Calibri"/>
        <family val="2"/>
        <scheme val="minor"/>
      </rPr>
      <t xml:space="preserve">Ansi - ak , </t>
    </r>
    <r>
      <rPr>
        <b/>
        <sz val="11"/>
        <color rgb="FF800080"/>
        <rFont val="Calibri"/>
        <family val="2"/>
        <scheme val="minor"/>
      </rPr>
      <t xml:space="preserve">gi ɓaanno riy taat yaa iye aapiye ho </t>
    </r>
    <r>
      <rPr>
        <sz val="11"/>
        <color rgb="FF008000"/>
        <rFont val="Calibri"/>
        <family val="2"/>
        <scheme val="minor"/>
      </rPr>
      <t xml:space="preserve">gii </t>
    </r>
    <r>
      <rPr>
        <b/>
        <sz val="11"/>
        <color rgb="FF800080"/>
        <rFont val="Calibri"/>
        <family val="2"/>
        <scheme val="minor"/>
      </rPr>
      <t xml:space="preserve">ginin benannico </t>
    </r>
    <r>
      <rPr>
        <sz val="11"/>
        <color rgb="FF008000"/>
        <rFont val="Calibri"/>
        <family val="2"/>
        <scheme val="minor"/>
      </rPr>
      <t xml:space="preserve">ɗo </t>
    </r>
    <r>
      <rPr>
        <b/>
        <sz val="11"/>
        <color rgb="FF800080"/>
        <rFont val="Calibri"/>
        <family val="2"/>
        <scheme val="minor"/>
      </rPr>
      <t xml:space="preserve">benannico </t>
    </r>
    <r>
      <rPr>
        <sz val="11"/>
        <color rgb="FF008000"/>
        <rFont val="Calibri"/>
        <family val="2"/>
        <scheme val="minor"/>
      </rPr>
      <t xml:space="preserve">. </t>
    </r>
  </si>
  <si>
    <r>
      <rPr>
        <b/>
        <sz val="11"/>
        <color rgb="FF800080"/>
        <rFont val="Calibri"/>
        <family val="2"/>
        <scheme val="minor"/>
      </rPr>
      <t xml:space="preserve">Gem kaak aamine berji botol ɗo Buŋ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tee </t>
    </r>
    <r>
      <rPr>
        <b/>
        <sz val="11"/>
        <color rgb="FF800080"/>
        <rFont val="Calibri"/>
        <family val="2"/>
        <scheme val="minor"/>
      </rPr>
      <t xml:space="preserve">ay maanna </t>
    </r>
    <r>
      <rPr>
        <sz val="11"/>
        <color rgb="FF008000"/>
        <rFont val="Calibri"/>
        <family val="2"/>
        <scheme val="minor"/>
      </rPr>
      <t xml:space="preserve">. Kar </t>
    </r>
    <r>
      <rPr>
        <b/>
        <sz val="11"/>
        <color rgb="FF800080"/>
        <rFont val="Calibri"/>
        <family val="2"/>
        <scheme val="minor"/>
      </rPr>
      <t xml:space="preserve">ŋaar kaak imaanji </t>
    </r>
    <r>
      <rPr>
        <sz val="11"/>
        <color rgb="FF008000"/>
        <rFont val="Calibri"/>
        <family val="2"/>
        <scheme val="minor"/>
      </rPr>
      <t xml:space="preserve">sooɗ gay </t>
    </r>
    <r>
      <rPr>
        <b/>
        <sz val="11"/>
        <color rgb="FF800080"/>
        <rFont val="Calibri"/>
        <family val="2"/>
        <scheme val="minor"/>
      </rPr>
      <t xml:space="preserve">, ŋaar tiya gamin kuuk samaane </t>
    </r>
    <r>
      <rPr>
        <sz val="11"/>
        <color rgb="FF008000"/>
        <rFont val="Calibri"/>
        <family val="2"/>
        <scheme val="minor"/>
      </rPr>
      <t xml:space="preserve">di . </t>
    </r>
  </si>
  <si>
    <r>
      <rPr>
        <b/>
        <sz val="11"/>
        <color rgb="FF800080"/>
        <rFont val="Calibri"/>
        <family val="2"/>
        <scheme val="minor"/>
      </rPr>
      <t xml:space="preserve">Dakoŋ deenno riy taat Buŋ gintu ɗo </t>
    </r>
    <r>
      <rPr>
        <sz val="11"/>
        <color rgb="FF008000"/>
        <rFont val="Calibri"/>
        <family val="2"/>
        <scheme val="minor"/>
      </rPr>
      <t xml:space="preserve">bi ka teendi </t>
    </r>
    <r>
      <rPr>
        <b/>
        <sz val="11"/>
        <color rgb="FF800080"/>
        <rFont val="Calibri"/>
        <family val="2"/>
        <scheme val="minor"/>
      </rPr>
      <t xml:space="preserve">di . Gamin okin co </t>
    </r>
    <r>
      <rPr>
        <sz val="11"/>
        <color rgb="FF008000"/>
        <rFont val="Calibri"/>
        <family val="2"/>
        <scheme val="minor"/>
      </rPr>
      <t xml:space="preserve">, </t>
    </r>
    <r>
      <rPr>
        <b/>
        <sz val="11"/>
        <color rgb="FF800080"/>
        <rFont val="Calibri"/>
        <family val="2"/>
        <scheme val="minor"/>
      </rPr>
      <t xml:space="preserve">ŋuur samaane </t>
    </r>
    <r>
      <rPr>
        <sz val="11"/>
        <color rgb="FF008000"/>
        <rFont val="Calibri"/>
        <family val="2"/>
        <scheme val="minor"/>
      </rPr>
      <t xml:space="preserve">. Kar gay , ya </t>
    </r>
    <r>
      <rPr>
        <b/>
        <sz val="11"/>
        <color rgb="FF800080"/>
        <rFont val="Calibri"/>
        <family val="2"/>
        <scheme val="minor"/>
      </rPr>
      <t xml:space="preserve">gem tiya </t>
    </r>
    <r>
      <rPr>
        <sz val="11"/>
        <color rgb="FF008000"/>
        <rFont val="Calibri"/>
        <family val="2"/>
        <scheme val="minor"/>
      </rPr>
      <t xml:space="preserve">maan kaak </t>
    </r>
    <r>
      <rPr>
        <strike/>
        <sz val="11"/>
        <color rgb="FFFF0000"/>
        <rFont val="Calibri"/>
        <family val="2"/>
        <scheme val="minor"/>
      </rPr>
      <t xml:space="preserve">ki tiy di , siŋjiŋ </t>
    </r>
    <r>
      <rPr>
        <sz val="11"/>
        <color rgb="FF008000"/>
        <rFont val="Calibri"/>
        <family val="2"/>
        <scheme val="minor"/>
      </rPr>
      <t xml:space="preserve">yaa </t>
    </r>
    <r>
      <rPr>
        <b/>
        <sz val="11"/>
        <color rgb="FF800080"/>
        <rFont val="Calibri"/>
        <family val="2"/>
        <scheme val="minor"/>
      </rPr>
      <t xml:space="preserve">un je ɗo zunuubinnar </t>
    </r>
    <r>
      <rPr>
        <sz val="11"/>
        <color rgb="FF008000"/>
        <rFont val="Calibri"/>
        <family val="2"/>
        <scheme val="minor"/>
      </rPr>
      <t xml:space="preserve">, ŋaar </t>
    </r>
    <r>
      <rPr>
        <b/>
        <sz val="11"/>
        <color rgb="FF800080"/>
        <rFont val="Calibri"/>
        <family val="2"/>
        <scheme val="minor"/>
      </rPr>
      <t xml:space="preserve">samaane ɗo uŋji ka Buŋdi </t>
    </r>
    <r>
      <rPr>
        <sz val="11"/>
        <color rgb="FF008000"/>
        <rFont val="Calibri"/>
        <family val="2"/>
        <scheme val="minor"/>
      </rPr>
      <t xml:space="preserve">. </t>
    </r>
  </si>
  <si>
    <r>
      <rPr>
        <b/>
        <sz val="11"/>
        <color rgb="FF800080"/>
        <rFont val="Calibri"/>
        <family val="2"/>
        <scheme val="minor"/>
      </rPr>
      <t xml:space="preserve">Ya ki tiyaw tee </t>
    </r>
    <r>
      <rPr>
        <sz val="11"/>
        <color rgb="FF008000"/>
        <rFont val="Calibri"/>
        <family val="2"/>
        <scheme val="minor"/>
      </rPr>
      <t xml:space="preserve">, </t>
    </r>
    <r>
      <rPr>
        <b/>
        <sz val="11"/>
        <color rgb="FF800080"/>
        <rFont val="Calibri"/>
        <family val="2"/>
        <scheme val="minor"/>
      </rPr>
      <t xml:space="preserve">ki siyaagɗo maam ku * bin di ho ki ginaagɗo </t>
    </r>
    <r>
      <rPr>
        <sz val="11"/>
        <color rgb="FF008000"/>
        <rFont val="Calibri"/>
        <family val="2"/>
        <scheme val="minor"/>
      </rPr>
      <t xml:space="preserve">gamin okin co kuuk </t>
    </r>
    <r>
      <rPr>
        <b/>
        <sz val="11"/>
        <color rgb="FF800080"/>
        <rFont val="Calibri"/>
        <family val="2"/>
        <scheme val="minor"/>
      </rPr>
      <t xml:space="preserve">yaaji iye zunuubinna </t>
    </r>
    <r>
      <rPr>
        <sz val="11"/>
        <color rgb="FF008000"/>
        <rFont val="Calibri"/>
        <family val="2"/>
        <scheme val="minor"/>
      </rPr>
      <t xml:space="preserve">ku </t>
    </r>
    <r>
      <rPr>
        <b/>
        <sz val="11"/>
        <color rgb="FF800080"/>
        <rFont val="Calibri"/>
        <family val="2"/>
        <scheme val="minor"/>
      </rPr>
      <t xml:space="preserve">siŋjiŋ ɗo zunuubinnar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</si>
  <si>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iban gamin </t>
    </r>
    <r>
      <rPr>
        <sz val="11"/>
        <color rgb="FF008000"/>
        <rFont val="Calibri"/>
        <family val="2"/>
        <scheme val="minor"/>
      </rPr>
      <t xml:space="preserve">- </t>
    </r>
    <r>
      <rPr>
        <b/>
        <sz val="11"/>
        <color rgb="FF800080"/>
        <rFont val="Calibri"/>
        <family val="2"/>
        <scheme val="minor"/>
      </rPr>
      <t xml:space="preserve">aŋ okin co </t>
    </r>
    <r>
      <rPr>
        <sz val="11"/>
        <color rgb="FF008000"/>
        <rFont val="Calibri"/>
        <family val="2"/>
        <scheme val="minor"/>
      </rPr>
      <t xml:space="preserve">, </t>
    </r>
    <r>
      <rPr>
        <b/>
        <sz val="11"/>
        <color rgb="FF800080"/>
        <rFont val="Calibri"/>
        <family val="2"/>
        <scheme val="minor"/>
      </rPr>
      <t xml:space="preserve">pikirren ja </t>
    </r>
    <r>
      <rPr>
        <sz val="11"/>
        <color rgb="FF008000"/>
        <rFont val="Calibri"/>
        <family val="2"/>
        <scheme val="minor"/>
      </rPr>
      <t xml:space="preserve">samaane </t>
    </r>
    <r>
      <rPr>
        <strike/>
        <sz val="11"/>
        <color rgb="FFFF0000"/>
        <rFont val="Calibri"/>
        <family val="2"/>
        <scheme val="minor"/>
      </rPr>
      <t xml:space="preserve">ɗo gelbinen </t>
    </r>
    <r>
      <rPr>
        <sz val="11"/>
        <color rgb="FF008000"/>
        <rFont val="Calibri"/>
        <family val="2"/>
        <scheme val="minor"/>
      </rPr>
      <t xml:space="preserve">ɗo uŋji ka Buŋdi . Galal ɗo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gelbiney goyaaɗo ɗo gamin okin co kuuk </t>
    </r>
    <r>
      <rPr>
        <sz val="11"/>
        <color rgb="FF008000"/>
        <rFont val="Calibri"/>
        <family val="2"/>
        <scheme val="minor"/>
      </rPr>
      <t xml:space="preserve">ŋa </t>
    </r>
    <r>
      <rPr>
        <b/>
        <sz val="11"/>
        <color rgb="FF800080"/>
        <rFont val="Calibri"/>
        <family val="2"/>
        <scheme val="minor"/>
      </rPr>
      <t xml:space="preserve">diytu jookumo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</si>
  <si>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ya </t>
    </r>
    <r>
      <rPr>
        <sz val="11"/>
        <color rgb="FF008000"/>
        <rFont val="Calibri"/>
        <family val="2"/>
        <scheme val="minor"/>
      </rPr>
      <t xml:space="preserve">gem kaak </t>
    </r>
    <r>
      <rPr>
        <i/>
        <sz val="11"/>
        <color rgb="FF0000FF"/>
        <rFont val="Calibri"/>
        <family val="2"/>
        <scheme val="minor"/>
      </rPr>
      <t xml:space="preserve">gin kaaw ɗo </t>
    </r>
    <r>
      <rPr>
        <sz val="11"/>
        <color rgb="FF008000"/>
        <rFont val="Calibri"/>
        <family val="2"/>
        <scheme val="minor"/>
      </rPr>
      <t xml:space="preserve">adiy </t>
    </r>
    <r>
      <rPr>
        <b/>
        <sz val="11"/>
        <color rgb="FF800080"/>
        <rFont val="Calibri"/>
        <family val="2"/>
        <scheme val="minor"/>
      </rPr>
      <t xml:space="preserve">ka gemor , ya ŋa tiyaw , Buŋ ɗukumiiji ziy </t>
    </r>
    <r>
      <rPr>
        <sz val="11"/>
        <color rgb="FF008000"/>
        <rFont val="Calibri"/>
        <family val="2"/>
        <scheme val="minor"/>
      </rPr>
      <t xml:space="preserve">ɗo </t>
    </r>
    <r>
      <rPr>
        <b/>
        <sz val="11"/>
        <color rgb="FF800080"/>
        <rFont val="Calibri"/>
        <family val="2"/>
        <scheme val="minor"/>
      </rPr>
      <t xml:space="preserve">meen ji , asaan </t>
    </r>
    <r>
      <rPr>
        <sz val="11"/>
        <color rgb="FF008000"/>
        <rFont val="Calibri"/>
        <family val="2"/>
        <scheme val="minor"/>
      </rPr>
      <t xml:space="preserve">ŋa </t>
    </r>
    <r>
      <rPr>
        <b/>
        <sz val="11"/>
        <color rgb="FF800080"/>
        <rFont val="Calibri"/>
        <family val="2"/>
        <scheme val="minor"/>
      </rPr>
      <t xml:space="preserve">tiyaw iŋ imaanji </t>
    </r>
    <r>
      <rPr>
        <sz val="11"/>
        <color rgb="FF008000"/>
        <rFont val="Calibri"/>
        <family val="2"/>
        <scheme val="minor"/>
      </rPr>
      <t xml:space="preserve">di </t>
    </r>
    <r>
      <rPr>
        <strike/>
        <sz val="11"/>
        <color rgb="FFFF0000"/>
        <rFont val="Calibri"/>
        <family val="2"/>
        <scheme val="minor"/>
      </rPr>
      <t xml:space="preserve">- ak , seriin ta Buŋdi obig ko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gamin okin co kuuk </t>
    </r>
    <r>
      <rPr>
        <b/>
        <sz val="11"/>
        <color rgb="FF800080"/>
        <rFont val="Calibri"/>
        <family val="2"/>
        <scheme val="minor"/>
      </rPr>
      <t xml:space="preserve">bal ase </t>
    </r>
    <r>
      <rPr>
        <sz val="11"/>
        <color rgb="FF008000"/>
        <rFont val="Calibri"/>
        <family val="2"/>
        <scheme val="minor"/>
      </rPr>
      <t xml:space="preserve">iŋ imaan </t>
    </r>
    <r>
      <rPr>
        <b/>
        <sz val="11"/>
        <color rgb="FF800080"/>
        <rFont val="Calibri"/>
        <family val="2"/>
        <scheme val="minor"/>
      </rPr>
      <t xml:space="preserve">gay </t>
    </r>
    <r>
      <rPr>
        <sz val="11"/>
        <color rgb="FF008000"/>
        <rFont val="Calibri"/>
        <family val="2"/>
        <scheme val="minor"/>
      </rPr>
      <t xml:space="preserve">, ŋuur </t>
    </r>
    <r>
      <rPr>
        <i/>
        <sz val="11"/>
        <color rgb="FF0000FF"/>
        <rFont val="Calibri"/>
        <family val="2"/>
        <scheme val="minor"/>
      </rPr>
      <t xml:space="preserve">gina </t>
    </r>
    <r>
      <rPr>
        <sz val="11"/>
        <color rgb="FF008000"/>
        <rFont val="Calibri"/>
        <family val="2"/>
        <scheme val="minor"/>
      </rPr>
      <t xml:space="preserve">zunuubinna . </t>
    </r>
  </si>
  <si>
    <r>
      <rPr>
        <sz val="11"/>
        <color rgb="FF008000"/>
        <rFont val="Calibri"/>
        <family val="2"/>
        <scheme val="minor"/>
      </rPr>
      <t xml:space="preserve">Gem kaak tiya gamin okin co - ak , </t>
    </r>
    <r>
      <rPr>
        <b/>
        <sz val="11"/>
        <color rgb="FF800080"/>
        <rFont val="Calibri"/>
        <family val="2"/>
        <scheme val="minor"/>
      </rPr>
      <t xml:space="preserve">dakoŋ aan enno </t>
    </r>
    <r>
      <rPr>
        <sz val="11"/>
        <color rgb="FF008000"/>
        <rFont val="Calibri"/>
        <family val="2"/>
        <scheme val="minor"/>
      </rPr>
      <t xml:space="preserve">ɗo ŋaar kaak </t>
    </r>
    <r>
      <rPr>
        <b/>
        <sz val="11"/>
        <color rgb="FF800080"/>
        <rFont val="Calibri"/>
        <family val="2"/>
        <scheme val="minor"/>
      </rPr>
      <t xml:space="preserve">tiyaagɗo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ŋaar </t>
    </r>
    <r>
      <rPr>
        <b/>
        <sz val="11"/>
        <color rgb="FF800080"/>
        <rFont val="Calibri"/>
        <family val="2"/>
        <scheme val="minor"/>
      </rPr>
      <t xml:space="preserve">kaak tiyaagɗo - ak sa </t>
    </r>
    <r>
      <rPr>
        <sz val="11"/>
        <color rgb="FF008000"/>
        <rFont val="Calibri"/>
        <family val="2"/>
        <scheme val="minor"/>
      </rPr>
      <t xml:space="preserve">, </t>
    </r>
    <r>
      <rPr>
        <i/>
        <sz val="11"/>
        <color rgb="FF0000FF"/>
        <rFont val="Calibri"/>
        <family val="2"/>
        <scheme val="minor"/>
      </rPr>
      <t xml:space="preserve">dakoŋ diyaaɗo kaaw ɗo gem kaak tiyaagɗo , asaan </t>
    </r>
    <r>
      <rPr>
        <sz val="11"/>
        <color rgb="FF008000"/>
        <rFont val="Calibri"/>
        <family val="2"/>
        <scheme val="minor"/>
      </rPr>
      <t xml:space="preserve">Buŋ </t>
    </r>
    <r>
      <rPr>
        <b/>
        <sz val="11"/>
        <color rgb="FF800080"/>
        <rFont val="Calibri"/>
        <family val="2"/>
        <scheme val="minor"/>
      </rPr>
      <t xml:space="preserve">ooyit ko </t>
    </r>
    <r>
      <rPr>
        <sz val="11"/>
        <color rgb="FF008000"/>
        <rFont val="Calibri"/>
        <family val="2"/>
        <scheme val="minor"/>
      </rPr>
      <t xml:space="preserve">. </t>
    </r>
  </si>
  <si>
    <r>
      <rPr>
        <b/>
        <sz val="11"/>
        <color rgb="FF800080"/>
        <rFont val="Calibri"/>
        <family val="2"/>
        <scheme val="minor"/>
      </rPr>
      <t xml:space="preserve">Kiŋke maa di ki raka deen </t>
    </r>
    <r>
      <rPr>
        <sz val="11"/>
        <color rgb="FF008000"/>
        <rFont val="Calibri"/>
        <family val="2"/>
        <scheme val="minor"/>
      </rPr>
      <t xml:space="preserve">gay </t>
    </r>
    <r>
      <rPr>
        <b/>
        <sz val="11"/>
        <color rgb="FF800080"/>
        <rFont val="Calibri"/>
        <family val="2"/>
        <scheme val="minor"/>
      </rPr>
      <t xml:space="preserve">riyoy ka gemor walla ? Ya </t>
    </r>
    <r>
      <rPr>
        <sz val="11"/>
        <color rgb="FF008000"/>
        <rFont val="Calibri"/>
        <family val="2"/>
        <scheme val="minor"/>
      </rPr>
      <t xml:space="preserve">gay </t>
    </r>
    <r>
      <rPr>
        <b/>
        <sz val="11"/>
        <color rgb="FF800080"/>
        <rFont val="Calibri"/>
        <family val="2"/>
        <scheme val="minor"/>
      </rPr>
      <t xml:space="preserve">riyoy kat gin riy samaane wal </t>
    </r>
    <r>
      <rPr>
        <sz val="11"/>
        <color rgb="FF008000"/>
        <rFont val="Calibri"/>
        <family val="2"/>
        <scheme val="minor"/>
      </rPr>
      <t xml:space="preserve">ŋa </t>
    </r>
    <r>
      <rPr>
        <b/>
        <sz val="11"/>
        <color rgb="FF800080"/>
        <rFont val="Calibri"/>
        <family val="2"/>
        <scheme val="minor"/>
      </rPr>
      <t xml:space="preserve">poocga </t>
    </r>
    <r>
      <rPr>
        <sz val="11"/>
        <color rgb="FF008000"/>
        <rFont val="Calibri"/>
        <family val="2"/>
        <scheme val="minor"/>
      </rPr>
      <t xml:space="preserve">oki , </t>
    </r>
    <r>
      <rPr>
        <b/>
        <sz val="11"/>
        <color rgb="FF800080"/>
        <rFont val="Calibri"/>
        <family val="2"/>
        <scheme val="minor"/>
      </rPr>
      <t xml:space="preserve">riy taar ɗo </t>
    </r>
    <r>
      <rPr>
        <sz val="11"/>
        <color rgb="FF008000"/>
        <rFont val="Calibri"/>
        <family val="2"/>
        <scheme val="minor"/>
      </rPr>
      <t xml:space="preserve">tatkuwiy </t>
    </r>
    <r>
      <rPr>
        <strike/>
        <sz val="11"/>
        <color rgb="FFFF0000"/>
        <rFont val="Calibri"/>
        <family val="2"/>
        <scheme val="minor"/>
      </rPr>
      <t xml:space="preserve">kat gin botol taat ŋaaji kaawe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ŋaa goye bombo , asaan * </t>
    </r>
    <r>
      <rPr>
        <sz val="11"/>
        <color rgb="FF008000"/>
        <rFont val="Calibri"/>
        <family val="2"/>
        <scheme val="minor"/>
      </rPr>
      <t xml:space="preserve">Rabbin Buŋ gin gudurre taat ŋaa </t>
    </r>
    <r>
      <rPr>
        <b/>
        <sz val="11"/>
        <color rgb="FF800080"/>
        <rFont val="Calibri"/>
        <family val="2"/>
        <scheme val="minor"/>
      </rPr>
      <t xml:space="preserve">ɗukumin </t>
    </r>
    <r>
      <rPr>
        <sz val="11"/>
        <color rgb="FF008000"/>
        <rFont val="Calibri"/>
        <family val="2"/>
        <scheme val="minor"/>
      </rPr>
      <t xml:space="preserve">ji . </t>
    </r>
  </si>
  <si>
    <r>
      <rPr>
        <b/>
        <sz val="11"/>
        <color rgb="FF800080"/>
        <rFont val="Calibri"/>
        <family val="2"/>
        <scheme val="minor"/>
      </rPr>
      <t xml:space="preserve">Gem rakki , ŋaar tala ƴiriy rakki pakgig ƴiriy rakki </t>
    </r>
    <r>
      <rPr>
        <sz val="11"/>
        <color rgb="FF008000"/>
        <rFont val="Calibri"/>
        <family val="2"/>
        <scheme val="minor"/>
      </rPr>
      <t xml:space="preserve">. </t>
    </r>
    <r>
      <rPr>
        <b/>
        <sz val="11"/>
        <color rgb="FF800080"/>
        <rFont val="Calibri"/>
        <family val="2"/>
        <scheme val="minor"/>
      </rPr>
      <t xml:space="preserve">Ka rakki </t>
    </r>
    <r>
      <rPr>
        <sz val="11"/>
        <color rgb="FF008000"/>
        <rFont val="Calibri"/>
        <family val="2"/>
        <scheme val="minor"/>
      </rPr>
      <t xml:space="preserve">gay </t>
    </r>
    <r>
      <rPr>
        <strike/>
        <sz val="11"/>
        <color rgb="FFFF0000"/>
        <rFont val="Calibri"/>
        <family val="2"/>
        <scheme val="minor"/>
      </rPr>
      <t xml:space="preserve">a menaw - ak </t>
    </r>
    <r>
      <rPr>
        <sz val="11"/>
        <color rgb="FF008000"/>
        <rFont val="Calibri"/>
        <family val="2"/>
        <scheme val="minor"/>
      </rPr>
      <t xml:space="preserve">, </t>
    </r>
    <r>
      <rPr>
        <i/>
        <sz val="11"/>
        <color rgb="FF0000FF"/>
        <rFont val="Calibri"/>
        <family val="2"/>
        <scheme val="minor"/>
      </rPr>
      <t xml:space="preserve">ŋa tala ƴiriy </t>
    </r>
    <r>
      <rPr>
        <sz val="11"/>
        <color rgb="FF008000"/>
        <rFont val="Calibri"/>
        <family val="2"/>
        <scheme val="minor"/>
      </rPr>
      <t xml:space="preserve">okin co </t>
    </r>
    <r>
      <rPr>
        <b/>
        <sz val="11"/>
        <color rgb="FF800080"/>
        <rFont val="Calibri"/>
        <family val="2"/>
        <scheme val="minor"/>
      </rPr>
      <t xml:space="preserve">ar ŋu ƴiriy rakki </t>
    </r>
    <r>
      <rPr>
        <sz val="11"/>
        <color rgb="FF008000"/>
        <rFont val="Calibri"/>
        <family val="2"/>
        <scheme val="minor"/>
      </rPr>
      <t xml:space="preserve">di . </t>
    </r>
    <r>
      <rPr>
        <b/>
        <sz val="11"/>
        <color rgb="FF800080"/>
        <rFont val="Calibri"/>
        <family val="2"/>
        <scheme val="minor"/>
      </rPr>
      <t xml:space="preserve">Ay </t>
    </r>
    <r>
      <rPr>
        <sz val="11"/>
        <color rgb="FF008000"/>
        <rFont val="Calibri"/>
        <family val="2"/>
        <scheme val="minor"/>
      </rPr>
      <t xml:space="preserve">gem di </t>
    </r>
    <r>
      <rPr>
        <b/>
        <sz val="11"/>
        <color rgb="FF800080"/>
        <rFont val="Calibri"/>
        <family val="2"/>
        <scheme val="minor"/>
      </rPr>
      <t xml:space="preserve">, ibinoŋ tam kadar kaaw - an bombo ɗo gelbin rakki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</si>
  <si>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tala </t>
    </r>
    <r>
      <rPr>
        <sz val="11"/>
        <color rgb="FF008000"/>
        <rFont val="Calibri"/>
        <family val="2"/>
        <scheme val="minor"/>
      </rPr>
      <t xml:space="preserve">ƴiriy </t>
    </r>
    <r>
      <rPr>
        <strike/>
        <sz val="11"/>
        <color rgb="FFFF0000"/>
        <rFont val="Calibri"/>
        <family val="2"/>
        <scheme val="minor"/>
      </rPr>
      <t xml:space="preserve">ta </t>
    </r>
    <r>
      <rPr>
        <sz val="11"/>
        <color rgb="FF008000"/>
        <rFont val="Calibri"/>
        <family val="2"/>
        <scheme val="minor"/>
      </rPr>
      <t xml:space="preserve">rakki pakgig </t>
    </r>
    <r>
      <rPr>
        <b/>
        <sz val="11"/>
        <color rgb="FF800080"/>
        <rFont val="Calibri"/>
        <family val="2"/>
        <scheme val="minor"/>
      </rPr>
      <t xml:space="preserve">ƴiriy rakki , ŋa talig ɗo uŋji ka * Rabbin Buŋ . Gem kaak tiya tee okin co </t>
    </r>
    <r>
      <rPr>
        <sz val="11"/>
        <color rgb="FF008000"/>
        <rFont val="Calibri"/>
        <family val="2"/>
        <scheme val="minor"/>
      </rPr>
      <t xml:space="preserve">- ak , ŋa </t>
    </r>
    <r>
      <rPr>
        <b/>
        <sz val="11"/>
        <color rgb="FF800080"/>
        <rFont val="Calibri"/>
        <family val="2"/>
        <scheme val="minor"/>
      </rPr>
      <t xml:space="preserve">talig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asaan ŋa ozila Buŋ </t>
    </r>
    <r>
      <rPr>
        <i/>
        <sz val="11"/>
        <color rgb="FF0000FF"/>
        <rFont val="Calibri"/>
        <family val="2"/>
        <scheme val="minor"/>
      </rPr>
      <t xml:space="preserve">. Kar ŋaar kaak tiyaagɗo oki , ŋa taliyaag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ho ŋa </t>
    </r>
    <r>
      <rPr>
        <sz val="11"/>
        <color rgb="FF008000"/>
        <rFont val="Calibri"/>
        <family val="2"/>
        <scheme val="minor"/>
      </rPr>
      <t xml:space="preserve">ozila Buŋ </t>
    </r>
    <r>
      <rPr>
        <strike/>
        <sz val="11"/>
        <color rgb="FFFF0000"/>
        <rFont val="Calibri"/>
        <family val="2"/>
        <scheme val="minor"/>
      </rPr>
      <t xml:space="preserve">ɗo bi ka teen ji </t>
    </r>
    <r>
      <rPr>
        <sz val="11"/>
        <color rgb="FF008000"/>
        <rFont val="Calibri"/>
        <family val="2"/>
        <scheme val="minor"/>
      </rPr>
      <t xml:space="preserve">. </t>
    </r>
  </si>
  <si>
    <r>
      <rPr>
        <b/>
        <sz val="11"/>
        <color rgb="FF800080"/>
        <rFont val="Calibri"/>
        <family val="2"/>
        <scheme val="minor"/>
      </rPr>
      <t xml:space="preserve">Asaan minninni okin co goyɗo </t>
    </r>
    <r>
      <rPr>
        <sz val="11"/>
        <color rgb="FF008000"/>
        <rFont val="Calibri"/>
        <family val="2"/>
        <scheme val="minor"/>
      </rPr>
      <t xml:space="preserve">ɗo bi ka meen ji di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minninni okin co mate </t>
    </r>
    <r>
      <rPr>
        <sz val="11"/>
        <color rgb="FF008000"/>
        <rFont val="Calibri"/>
        <family val="2"/>
        <scheme val="minor"/>
      </rPr>
      <t xml:space="preserve">ɗo bi ka meen ji di . </t>
    </r>
  </si>
  <si>
    <r>
      <rPr>
        <b/>
        <sz val="11"/>
        <color rgb="FF800080"/>
        <rFont val="Calibri"/>
        <family val="2"/>
        <scheme val="minor"/>
      </rPr>
      <t xml:space="preserve">Ya </t>
    </r>
    <r>
      <rPr>
        <sz val="11"/>
        <color rgb="FF008000"/>
        <rFont val="Calibri"/>
        <family val="2"/>
        <scheme val="minor"/>
      </rPr>
      <t xml:space="preserve">gi goy </t>
    </r>
    <r>
      <rPr>
        <b/>
        <sz val="11"/>
        <color rgb="FF800080"/>
        <rFont val="Calibri"/>
        <family val="2"/>
        <scheme val="minor"/>
      </rPr>
      <t xml:space="preserve">iŋ odinni </t>
    </r>
    <r>
      <rPr>
        <sz val="11"/>
        <color rgb="FF008000"/>
        <rFont val="Calibri"/>
        <family val="2"/>
        <scheme val="minor"/>
      </rPr>
      <t xml:space="preserve">, gi goy </t>
    </r>
    <r>
      <rPr>
        <b/>
        <sz val="11"/>
        <color rgb="FF800080"/>
        <rFont val="Calibri"/>
        <family val="2"/>
        <scheme val="minor"/>
      </rPr>
      <t xml:space="preserve">iŋ Rabbine . Kar </t>
    </r>
    <r>
      <rPr>
        <sz val="11"/>
        <color rgb="FF008000"/>
        <rFont val="Calibri"/>
        <family val="2"/>
        <scheme val="minor"/>
      </rPr>
      <t xml:space="preserve">ya gi </t>
    </r>
    <r>
      <rPr>
        <b/>
        <sz val="11"/>
        <color rgb="FF800080"/>
        <rFont val="Calibri"/>
        <family val="2"/>
        <scheme val="minor"/>
      </rPr>
      <t xml:space="preserve">mate </t>
    </r>
    <r>
      <rPr>
        <sz val="11"/>
        <color rgb="FF008000"/>
        <rFont val="Calibri"/>
        <family val="2"/>
        <scheme val="minor"/>
      </rPr>
      <t xml:space="preserve">oki , gi </t>
    </r>
    <r>
      <rPr>
        <b/>
        <sz val="11"/>
        <color rgb="FF800080"/>
        <rFont val="Calibri"/>
        <family val="2"/>
        <scheme val="minor"/>
      </rPr>
      <t xml:space="preserve">goy iŋ Rabbine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ya gi goya </t>
    </r>
    <r>
      <rPr>
        <b/>
        <sz val="11"/>
        <color rgb="FF800080"/>
        <rFont val="Calibri"/>
        <family val="2"/>
        <scheme val="minor"/>
      </rPr>
      <t xml:space="preserve">ho ya </t>
    </r>
    <r>
      <rPr>
        <sz val="11"/>
        <color rgb="FF008000"/>
        <rFont val="Calibri"/>
        <family val="2"/>
        <scheme val="minor"/>
      </rPr>
      <t xml:space="preserve">gi </t>
    </r>
    <r>
      <rPr>
        <b/>
        <sz val="11"/>
        <color rgb="FF800080"/>
        <rFont val="Calibri"/>
        <family val="2"/>
        <scheme val="minor"/>
      </rPr>
      <t xml:space="preserve">goy iŋ daaciy sa </t>
    </r>
    <r>
      <rPr>
        <sz val="11"/>
        <color rgb="FF008000"/>
        <rFont val="Calibri"/>
        <family val="2"/>
        <scheme val="minor"/>
      </rPr>
      <t xml:space="preserve">, gi </t>
    </r>
    <r>
      <rPr>
        <b/>
        <sz val="11"/>
        <color rgb="FF800080"/>
        <rFont val="Calibri"/>
        <family val="2"/>
        <scheme val="minor"/>
      </rPr>
      <t xml:space="preserve">kun </t>
    </r>
    <r>
      <rPr>
        <sz val="11"/>
        <color rgb="FF008000"/>
        <rFont val="Calibri"/>
        <family val="2"/>
        <scheme val="minor"/>
      </rPr>
      <t xml:space="preserve">ji </t>
    </r>
    <r>
      <rPr>
        <b/>
        <sz val="11"/>
        <color rgb="FF800080"/>
        <rFont val="Calibri"/>
        <family val="2"/>
        <scheme val="minor"/>
      </rPr>
      <t xml:space="preserve">kun ji di </t>
    </r>
    <r>
      <rPr>
        <sz val="11"/>
        <color rgb="FF008000"/>
        <rFont val="Calibri"/>
        <family val="2"/>
        <scheme val="minor"/>
      </rPr>
      <t xml:space="preserve">. </t>
    </r>
  </si>
  <si>
    <r>
      <rPr>
        <b/>
        <sz val="11"/>
        <color rgb="FF800080"/>
        <rFont val="Calibri"/>
        <family val="2"/>
        <scheme val="minor"/>
      </rPr>
      <t xml:space="preserve">Ka seener gay , Masi , </t>
    </r>
    <r>
      <rPr>
        <sz val="11"/>
        <color rgb="FF008000"/>
        <rFont val="Calibri"/>
        <family val="2"/>
        <scheme val="minor"/>
      </rPr>
      <t xml:space="preserve">ŋaar </t>
    </r>
    <r>
      <rPr>
        <b/>
        <sz val="11"/>
        <color rgb="FF800080"/>
        <rFont val="Calibri"/>
        <family val="2"/>
        <scheme val="minor"/>
      </rPr>
      <t xml:space="preserve">mate </t>
    </r>
    <r>
      <rPr>
        <sz val="11"/>
        <color rgb="FF008000"/>
        <rFont val="Calibri"/>
        <family val="2"/>
        <scheme val="minor"/>
      </rPr>
      <t xml:space="preserve">ho ŋa nooytu </t>
    </r>
    <r>
      <rPr>
        <b/>
        <sz val="11"/>
        <color rgb="FF800080"/>
        <rFont val="Calibri"/>
        <family val="2"/>
        <scheme val="minor"/>
      </rPr>
      <t xml:space="preserve">pey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Ŋa goy a ŋaa goye * Rabbiner </t>
    </r>
    <r>
      <rPr>
        <sz val="11"/>
        <color rgb="FF008000"/>
        <rFont val="Calibri"/>
        <family val="2"/>
        <scheme val="minor"/>
      </rPr>
      <t xml:space="preserve">ka gee kuuk mate </t>
    </r>
    <r>
      <rPr>
        <b/>
        <sz val="11"/>
        <color rgb="FF800080"/>
        <rFont val="Calibri"/>
        <family val="2"/>
        <scheme val="minor"/>
      </rPr>
      <t xml:space="preserve">ho ka gee </t>
    </r>
    <r>
      <rPr>
        <sz val="11"/>
        <color rgb="FF008000"/>
        <rFont val="Calibri"/>
        <family val="2"/>
        <scheme val="minor"/>
      </rPr>
      <t xml:space="preserve">kuuk </t>
    </r>
    <r>
      <rPr>
        <b/>
        <sz val="11"/>
        <color rgb="FF800080"/>
        <rFont val="Calibri"/>
        <family val="2"/>
        <scheme val="minor"/>
      </rPr>
      <t xml:space="preserve">goy mento </t>
    </r>
    <r>
      <rPr>
        <sz val="11"/>
        <color rgb="FF008000"/>
        <rFont val="Calibri"/>
        <family val="2"/>
        <scheme val="minor"/>
      </rPr>
      <t xml:space="preserve">. </t>
    </r>
  </si>
  <si>
    <r>
      <rPr>
        <sz val="11"/>
        <color rgb="FF008000"/>
        <rFont val="Calibri"/>
        <family val="2"/>
        <scheme val="minor"/>
      </rPr>
      <t xml:space="preserve">Nin kuuk </t>
    </r>
    <r>
      <rPr>
        <b/>
        <sz val="11"/>
        <color rgb="FF800080"/>
        <rFont val="Calibri"/>
        <family val="2"/>
        <scheme val="minor"/>
      </rPr>
      <t xml:space="preserve">gin gudurre ta Buŋdi </t>
    </r>
    <r>
      <rPr>
        <sz val="11"/>
        <color rgb="FF008000"/>
        <rFont val="Calibri"/>
        <family val="2"/>
        <scheme val="minor"/>
      </rPr>
      <t xml:space="preserve">, </t>
    </r>
    <r>
      <rPr>
        <b/>
        <sz val="11"/>
        <color rgb="FF800080"/>
        <rFont val="Calibri"/>
        <family val="2"/>
        <scheme val="minor"/>
      </rPr>
      <t xml:space="preserve">illa gii icguwe niyin ta raɗuwco ta gee </t>
    </r>
    <r>
      <rPr>
        <sz val="11"/>
        <color rgb="FF008000"/>
        <rFont val="Calibri"/>
        <family val="2"/>
        <scheme val="minor"/>
      </rPr>
      <t xml:space="preserve">kuuk </t>
    </r>
    <r>
      <rPr>
        <b/>
        <sz val="11"/>
        <color rgb="FF800080"/>
        <rFont val="Calibri"/>
        <family val="2"/>
        <scheme val="minor"/>
      </rPr>
      <t xml:space="preserve">raɗaw </t>
    </r>
    <r>
      <rPr>
        <sz val="11"/>
        <color rgb="FF008000"/>
        <rFont val="Calibri"/>
        <family val="2"/>
        <scheme val="minor"/>
      </rPr>
      <t xml:space="preserve">di . </t>
    </r>
    <r>
      <rPr>
        <i/>
        <sz val="11"/>
        <color rgb="FF0000FF"/>
        <rFont val="Calibri"/>
        <family val="2"/>
        <scheme val="minor"/>
      </rPr>
      <t xml:space="preserve">Yampa , gii ginenno riy taat samaane ɗo meen ji di . </t>
    </r>
  </si>
  <si>
    <r>
      <rPr>
        <b/>
        <sz val="11"/>
        <color rgb="FF800080"/>
        <rFont val="Calibri"/>
        <family val="2"/>
        <scheme val="minor"/>
      </rPr>
      <t xml:space="preserve">Cokiyoŋ </t>
    </r>
    <r>
      <rPr>
        <sz val="11"/>
        <color rgb="FF008000"/>
        <rFont val="Calibri"/>
        <family val="2"/>
        <scheme val="minor"/>
      </rPr>
      <t xml:space="preserve">pey </t>
    </r>
    <r>
      <rPr>
        <b/>
        <sz val="11"/>
        <color rgb="FF800080"/>
        <rFont val="Calibri"/>
        <family val="2"/>
        <scheme val="minor"/>
      </rPr>
      <t xml:space="preserve">, ŋa kaawiico pey </t>
    </r>
    <r>
      <rPr>
        <sz val="11"/>
        <color rgb="FF008000"/>
        <rFont val="Calibri"/>
        <family val="2"/>
        <scheme val="minor"/>
      </rPr>
      <t xml:space="preserve">aman : " Kuŋ gee kuuk Yuudinnaɗo , aaciyoŋ iŋ </t>
    </r>
    <r>
      <rPr>
        <b/>
        <sz val="11"/>
        <color rgb="FF800080"/>
        <rFont val="Calibri"/>
        <family val="2"/>
        <scheme val="minor"/>
      </rPr>
      <t xml:space="preserve">gee ku Buŋdi . </t>
    </r>
    <r>
      <rPr>
        <sz val="11"/>
        <color rgb="FF008000"/>
        <rFont val="Calibri"/>
        <family val="2"/>
        <scheme val="minor"/>
      </rPr>
      <t xml:space="preserve">" </t>
    </r>
  </si>
  <si>
    <r>
      <rPr>
        <b/>
        <sz val="11"/>
        <color rgb="FF800080"/>
        <rFont val="Calibri"/>
        <family val="2"/>
        <scheme val="minor"/>
      </rPr>
      <t xml:space="preserve">Ɗo wer ka </t>
    </r>
    <r>
      <rPr>
        <sz val="11"/>
        <color rgb="FF008000"/>
        <rFont val="Calibri"/>
        <family val="2"/>
        <scheme val="minor"/>
      </rPr>
      <t xml:space="preserve">pey </t>
    </r>
    <r>
      <rPr>
        <i/>
        <sz val="11"/>
        <color rgb="FF0000FF"/>
        <rFont val="Calibri"/>
        <family val="2"/>
        <scheme val="minor"/>
      </rPr>
      <t xml:space="preserve">, ŋa kaawa </t>
    </r>
    <r>
      <rPr>
        <sz val="11"/>
        <color rgb="FF008000"/>
        <rFont val="Calibri"/>
        <family val="2"/>
        <scheme val="minor"/>
      </rPr>
      <t xml:space="preserve">aman : " </t>
    </r>
    <r>
      <rPr>
        <b/>
        <sz val="11"/>
        <color rgb="FF800080"/>
        <rFont val="Calibri"/>
        <family val="2"/>
        <scheme val="minor"/>
      </rPr>
      <t xml:space="preserve">Okiŋko gee </t>
    </r>
    <r>
      <rPr>
        <sz val="11"/>
        <color rgb="FF008000"/>
        <rFont val="Calibri"/>
        <family val="2"/>
        <scheme val="minor"/>
      </rPr>
      <t xml:space="preserve">kuuk Yuudinnaɗo , </t>
    </r>
    <r>
      <rPr>
        <b/>
        <sz val="11"/>
        <color rgb="FF800080"/>
        <rFont val="Calibri"/>
        <family val="2"/>
        <scheme val="minor"/>
      </rPr>
      <t xml:space="preserve">ozilaag Rabbine ho ozilaag ko , kuŋ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b/>
        <sz val="11"/>
        <color rgb="FF800080"/>
        <rFont val="Calibri"/>
        <family val="2"/>
        <scheme val="minor"/>
      </rPr>
      <t xml:space="preserve">kuuk ɗo adiy ka kiɗar okin ji . </t>
    </r>
    <r>
      <rPr>
        <sz val="11"/>
        <color rgb="FF008000"/>
        <rFont val="Calibri"/>
        <family val="2"/>
        <scheme val="minor"/>
      </rPr>
      <t xml:space="preserve">" </t>
    </r>
  </si>
  <si>
    <r>
      <rPr>
        <strike/>
        <sz val="11"/>
        <color rgb="FFFF0000"/>
        <rFont val="Calibri"/>
        <family val="2"/>
        <scheme val="minor"/>
      </rPr>
      <t xml:space="preserve">Nabi </t>
    </r>
    <r>
      <rPr>
        <sz val="11"/>
        <color rgb="FF008000"/>
        <rFont val="Calibri"/>
        <family val="2"/>
        <scheme val="minor"/>
      </rPr>
      <t xml:space="preserve">Ezaayi </t>
    </r>
    <r>
      <rPr>
        <b/>
        <sz val="11"/>
        <color rgb="FF800080"/>
        <rFont val="Calibri"/>
        <family val="2"/>
        <scheme val="minor"/>
      </rPr>
      <t xml:space="preserve">ɗiytu pey </t>
    </r>
    <r>
      <rPr>
        <sz val="11"/>
        <color rgb="FF008000"/>
        <rFont val="Calibri"/>
        <family val="2"/>
        <scheme val="minor"/>
      </rPr>
      <t xml:space="preserve">aman : " </t>
    </r>
    <r>
      <rPr>
        <b/>
        <sz val="11"/>
        <color rgb="FF800080"/>
        <rFont val="Calibri"/>
        <family val="2"/>
        <scheme val="minor"/>
      </rPr>
      <t xml:space="preserve">Min roŋ ku </t>
    </r>
    <r>
      <rPr>
        <sz val="11"/>
        <color rgb="FF008000"/>
        <rFont val="Calibri"/>
        <family val="2"/>
        <scheme val="minor"/>
      </rPr>
      <t xml:space="preserve">Jeese yaa </t>
    </r>
    <r>
      <rPr>
        <b/>
        <sz val="11"/>
        <color rgb="FF800080"/>
        <rFont val="Calibri"/>
        <family val="2"/>
        <scheme val="minor"/>
      </rPr>
      <t xml:space="preserve">amile roŋ amiydi yaa tale sultan ka darrinay okin co </t>
    </r>
    <r>
      <rPr>
        <sz val="11"/>
        <color rgb="FF008000"/>
        <rFont val="Calibri"/>
        <family val="2"/>
        <scheme val="minor"/>
      </rPr>
      <t xml:space="preserve">. </t>
    </r>
    <r>
      <rPr>
        <b/>
        <sz val="11"/>
        <color rgb="FF800080"/>
        <rFont val="Calibri"/>
        <family val="2"/>
        <scheme val="minor"/>
      </rPr>
      <t xml:space="preserve">Darrinay okin co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yaa diye gelbinco </t>
    </r>
    <r>
      <rPr>
        <b/>
        <sz val="11"/>
        <color rgb="FF800080"/>
        <rFont val="Calibri"/>
        <family val="2"/>
        <scheme val="minor"/>
      </rPr>
      <t xml:space="preserve">iŋ ŋaara </t>
    </r>
    <r>
      <rPr>
        <sz val="11"/>
        <color rgb="FF008000"/>
        <rFont val="Calibri"/>
        <family val="2"/>
        <scheme val="minor"/>
      </rPr>
      <t xml:space="preserve">. " </t>
    </r>
  </si>
  <si>
    <r>
      <rPr>
        <sz val="11"/>
        <color rgb="FF008000"/>
        <rFont val="Calibri"/>
        <family val="2"/>
        <scheme val="minor"/>
      </rPr>
      <t xml:space="preserve">Buŋ </t>
    </r>
    <r>
      <rPr>
        <strike/>
        <sz val="11"/>
        <color rgb="FFFF0000"/>
        <rFont val="Calibri"/>
        <family val="2"/>
        <scheme val="minor"/>
      </rPr>
      <t xml:space="preserve">beraate maan </t>
    </r>
    <r>
      <rPr>
        <sz val="11"/>
        <color rgb="FF008000"/>
        <rFont val="Calibri"/>
        <family val="2"/>
        <scheme val="minor"/>
      </rPr>
      <t xml:space="preserve">kaak </t>
    </r>
    <r>
      <rPr>
        <b/>
        <sz val="11"/>
        <color rgb="FF800080"/>
        <rFont val="Calibri"/>
        <family val="2"/>
        <scheme val="minor"/>
      </rPr>
      <t xml:space="preserve">beraaji imaanko - ak yaako miiniŋko </t>
    </r>
    <r>
      <rPr>
        <sz val="11"/>
        <color rgb="FF008000"/>
        <rFont val="Calibri"/>
        <family val="2"/>
        <scheme val="minor"/>
      </rPr>
      <t xml:space="preserve">iŋ </t>
    </r>
    <r>
      <rPr>
        <b/>
        <sz val="11"/>
        <color rgb="FF800080"/>
        <rFont val="Calibri"/>
        <family val="2"/>
        <scheme val="minor"/>
      </rPr>
      <t xml:space="preserve">galal ho aapiye ɗo gamin okin co kuuk ku gastu ɗo imaanko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iŋ gudurre ta </t>
    </r>
    <r>
      <rPr>
        <b/>
        <sz val="11"/>
        <color rgb="FF800080"/>
        <rFont val="Calibri"/>
        <family val="2"/>
        <scheme val="minor"/>
      </rPr>
      <t xml:space="preserve">Ruwwin ta Buŋdi </t>
    </r>
    <r>
      <rPr>
        <sz val="11"/>
        <color rgb="FF008000"/>
        <rFont val="Calibri"/>
        <family val="2"/>
        <scheme val="minor"/>
      </rPr>
      <t xml:space="preserve">, </t>
    </r>
    <r>
      <rPr>
        <i/>
        <sz val="11"/>
        <color rgb="FF0000FF"/>
        <rFont val="Calibri"/>
        <family val="2"/>
        <scheme val="minor"/>
      </rPr>
      <t xml:space="preserve">ŋaako gaayiŋko dakina a </t>
    </r>
    <r>
      <rPr>
        <sz val="11"/>
        <color rgb="FF008000"/>
        <rFont val="Calibri"/>
        <family val="2"/>
        <scheme val="minor"/>
      </rPr>
      <t xml:space="preserve">kuu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imaanko </t>
    </r>
    <r>
      <rPr>
        <sz val="11"/>
        <color rgb="FF008000"/>
        <rFont val="Calibri"/>
        <family val="2"/>
        <scheme val="minor"/>
      </rPr>
      <t xml:space="preserve">. </t>
    </r>
  </si>
  <si>
    <r>
      <rPr>
        <sz val="11"/>
        <color rgb="FF008000"/>
        <rFont val="Calibri"/>
        <family val="2"/>
        <scheme val="minor"/>
      </rPr>
      <t xml:space="preserve">Gem kol siŋtay , nun meendu </t>
    </r>
    <r>
      <rPr>
        <i/>
        <sz val="11"/>
        <color rgb="FF0000FF"/>
        <rFont val="Calibri"/>
        <family val="2"/>
        <scheme val="minor"/>
      </rPr>
      <t xml:space="preserve">sa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kuŋko okiŋko miin iŋ neendaw . Ku iban gamin </t>
    </r>
    <r>
      <rPr>
        <sz val="11"/>
        <color rgb="FF008000"/>
        <rFont val="Calibri"/>
        <family val="2"/>
        <scheme val="minor"/>
      </rPr>
      <t xml:space="preserve">dakina </t>
    </r>
    <r>
      <rPr>
        <b/>
        <sz val="11"/>
        <color rgb="FF800080"/>
        <rFont val="Calibri"/>
        <family val="2"/>
        <scheme val="minor"/>
      </rPr>
      <t xml:space="preserve">ɗo </t>
    </r>
    <r>
      <rPr>
        <sz val="11"/>
        <color rgb="FF008000"/>
        <rFont val="Calibri"/>
        <family val="2"/>
        <scheme val="minor"/>
      </rPr>
      <t xml:space="preserve">gamin okin co kuuk </t>
    </r>
    <r>
      <rPr>
        <i/>
        <sz val="11"/>
        <color rgb="FF0000FF"/>
        <rFont val="Calibri"/>
        <family val="2"/>
        <scheme val="minor"/>
      </rPr>
      <t xml:space="preserve">samaane , ho </t>
    </r>
    <r>
      <rPr>
        <sz val="11"/>
        <color rgb="FF008000"/>
        <rFont val="Calibri"/>
        <family val="2"/>
        <scheme val="minor"/>
      </rPr>
      <t xml:space="preserve">ku </t>
    </r>
    <r>
      <rPr>
        <b/>
        <sz val="11"/>
        <color rgb="FF800080"/>
        <rFont val="Calibri"/>
        <family val="2"/>
        <scheme val="minor"/>
      </rPr>
      <t xml:space="preserve">iban oki kadar ku iban niyin ko ziŋkiko ho </t>
    </r>
    <r>
      <rPr>
        <sz val="11"/>
        <color rgb="FF008000"/>
        <rFont val="Calibri"/>
        <family val="2"/>
        <scheme val="minor"/>
      </rPr>
      <t xml:space="preserve">kuu gedire </t>
    </r>
    <r>
      <rPr>
        <b/>
        <sz val="11"/>
        <color rgb="FF800080"/>
        <rFont val="Calibri"/>
        <family val="2"/>
        <scheme val="minor"/>
      </rPr>
      <t xml:space="preserve">kuuco gedire kuuco kaawe ziŋkiko </t>
    </r>
    <r>
      <rPr>
        <sz val="11"/>
        <color rgb="FF008000"/>
        <rFont val="Calibri"/>
        <family val="2"/>
        <scheme val="minor"/>
      </rPr>
      <t xml:space="preserve">. </t>
    </r>
  </si>
  <si>
    <r>
      <rPr>
        <strike/>
        <sz val="11"/>
        <color rgb="FFFF0000"/>
        <rFont val="Calibri"/>
        <family val="2"/>
        <scheme val="minor"/>
      </rPr>
      <t xml:space="preserve">Kar sando , werin daarin ɗo maktumner - an , nu siirko bal kolaw a kuu moyin kaawin kuuk ku ɓilditu min awalle . </t>
    </r>
    <r>
      <rPr>
        <sz val="11"/>
        <color rgb="FF008000"/>
        <rFont val="Calibri"/>
        <family val="2"/>
        <scheme val="minor"/>
      </rPr>
      <t xml:space="preserve">Nu </t>
    </r>
    <r>
      <rPr>
        <b/>
        <sz val="11"/>
        <color rgb="FF800080"/>
        <rFont val="Calibri"/>
        <family val="2"/>
        <scheme val="minor"/>
      </rPr>
      <t xml:space="preserve">siiriijiŋ loko </t>
    </r>
    <r>
      <rPr>
        <sz val="11"/>
        <color rgb="FF008000"/>
        <rFont val="Calibri"/>
        <family val="2"/>
        <scheme val="minor"/>
      </rPr>
      <t xml:space="preserve">iŋ barkin taat Buŋ beriidu </t>
    </r>
    <r>
      <rPr>
        <i/>
        <sz val="11"/>
        <color rgb="FF0000FF"/>
        <rFont val="Calibri"/>
        <family val="2"/>
        <scheme val="minor"/>
      </rPr>
      <t xml:space="preserve">. Iŋ barkiney taar - at kat , nu siiriijiŋ kat , kuu ibinin co . </t>
    </r>
  </si>
  <si>
    <r>
      <rPr>
        <b/>
        <sz val="11"/>
        <color rgb="FF800080"/>
        <rFont val="Calibri"/>
        <family val="2"/>
        <scheme val="minor"/>
      </rPr>
      <t xml:space="preserve">Nu gintu riy taat </t>
    </r>
    <r>
      <rPr>
        <sz val="11"/>
        <color rgb="FF008000"/>
        <rFont val="Calibri"/>
        <family val="2"/>
        <scheme val="minor"/>
      </rPr>
      <t xml:space="preserve">naa gine gay riyor ka Iisa Masi ɗo </t>
    </r>
    <r>
      <rPr>
        <b/>
        <sz val="11"/>
        <color rgb="FF800080"/>
        <rFont val="Calibri"/>
        <family val="2"/>
        <scheme val="minor"/>
      </rPr>
      <t xml:space="preserve">uŋco ka gee </t>
    </r>
    <r>
      <rPr>
        <sz val="11"/>
        <color rgb="FF008000"/>
        <rFont val="Calibri"/>
        <family val="2"/>
        <scheme val="minor"/>
      </rPr>
      <t xml:space="preserve">kuuk Yuudinnaɗo . </t>
    </r>
    <r>
      <rPr>
        <b/>
        <sz val="11"/>
        <color rgb="FF800080"/>
        <rFont val="Calibri"/>
        <family val="2"/>
        <scheme val="minor"/>
      </rPr>
      <t xml:space="preserve">Nu gintu gay satkiner ɗo </t>
    </r>
    <r>
      <rPr>
        <sz val="11"/>
        <color rgb="FF008000"/>
        <rFont val="Calibri"/>
        <family val="2"/>
        <scheme val="minor"/>
      </rPr>
      <t xml:space="preserve">riy taat </t>
    </r>
    <r>
      <rPr>
        <b/>
        <sz val="11"/>
        <color rgb="FF800080"/>
        <rFont val="Calibri"/>
        <family val="2"/>
        <scheme val="minor"/>
      </rPr>
      <t xml:space="preserve">naa gaarin </t>
    </r>
    <r>
      <rPr>
        <sz val="11"/>
        <color rgb="FF008000"/>
        <rFont val="Calibri"/>
        <family val="2"/>
        <scheme val="minor"/>
      </rPr>
      <t xml:space="preserve">Kabarre ta Gala ta Buŋdi </t>
    </r>
    <r>
      <rPr>
        <strike/>
        <sz val="11"/>
        <color rgb="FFFF0000"/>
        <rFont val="Calibri"/>
        <family val="2"/>
        <scheme val="minor"/>
      </rPr>
      <t xml:space="preserve">ɗo gee kuuk Yuudinnaɗo a ŋuu kuuniye ar * satkin taat aawaaji gala ɗo Buŋdi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gee kuuk Yuudinnaɗo yaa gine * </t>
    </r>
    <r>
      <rPr>
        <b/>
        <sz val="11"/>
        <color rgb="FF800080"/>
        <rFont val="Calibri"/>
        <family val="2"/>
        <scheme val="minor"/>
      </rPr>
      <t xml:space="preserve">satkine taat Buŋ yaa ooye , ho </t>
    </r>
    <r>
      <rPr>
        <sz val="11"/>
        <color rgb="FF008000"/>
        <rFont val="Calibri"/>
        <family val="2"/>
        <scheme val="minor"/>
      </rPr>
      <t xml:space="preserve">iŋ gudurre ta Ruwwin ta Buŋdi </t>
    </r>
    <r>
      <rPr>
        <i/>
        <sz val="11"/>
        <color rgb="FF0000FF"/>
        <rFont val="Calibri"/>
        <family val="2"/>
        <scheme val="minor"/>
      </rPr>
      <t xml:space="preserve">kat ŋaa gine * cawar </t>
    </r>
    <r>
      <rPr>
        <sz val="11"/>
        <color rgb="FF008000"/>
        <rFont val="Calibri"/>
        <family val="2"/>
        <scheme val="minor"/>
      </rPr>
      <t xml:space="preserve">. </t>
    </r>
  </si>
  <si>
    <r>
      <rPr>
        <sz val="11"/>
        <color rgb="FF008000"/>
        <rFont val="Calibri"/>
        <family val="2"/>
        <scheme val="minor"/>
      </rPr>
      <t xml:space="preserve">Ɗo bi ŋaar - ak ko , </t>
    </r>
    <r>
      <rPr>
        <strike/>
        <sz val="11"/>
        <color rgb="FFFF0000"/>
        <rFont val="Calibri"/>
        <family val="2"/>
        <scheme val="minor"/>
      </rPr>
      <t xml:space="preserve">iŋ n ume kaak </t>
    </r>
    <r>
      <rPr>
        <sz val="11"/>
        <color rgb="FF008000"/>
        <rFont val="Calibri"/>
        <family val="2"/>
        <scheme val="minor"/>
      </rPr>
      <t xml:space="preserve">nu </t>
    </r>
    <r>
      <rPr>
        <b/>
        <sz val="11"/>
        <color rgb="FF800080"/>
        <rFont val="Calibri"/>
        <family val="2"/>
        <scheme val="minor"/>
      </rPr>
      <t xml:space="preserve">gintu gala ɗo bi ka Buŋdi </t>
    </r>
    <r>
      <rPr>
        <sz val="11"/>
        <color rgb="FF008000"/>
        <rFont val="Calibri"/>
        <family val="2"/>
        <scheme val="minor"/>
      </rPr>
      <t xml:space="preserve">iŋ Iisa Masi </t>
    </r>
    <r>
      <rPr>
        <strike/>
        <sz val="11"/>
        <color rgb="FFFF0000"/>
        <rFont val="Calibri"/>
        <family val="2"/>
        <scheme val="minor"/>
      </rPr>
      <t xml:space="preserve">, adir gintu portiko ɗo riyor taat nu giniy ɗo Buŋdi </t>
    </r>
    <r>
      <rPr>
        <sz val="11"/>
        <color rgb="FF008000"/>
        <rFont val="Calibri"/>
        <family val="2"/>
        <scheme val="minor"/>
      </rPr>
      <t xml:space="preserve">. </t>
    </r>
  </si>
  <si>
    <r>
      <rPr>
        <b/>
        <sz val="11"/>
        <color rgb="FF800080"/>
        <rFont val="Calibri"/>
        <family val="2"/>
        <scheme val="minor"/>
      </rPr>
      <t xml:space="preserve">Ya ɗo tanto - at , </t>
    </r>
    <r>
      <rPr>
        <sz val="11"/>
        <color rgb="FF008000"/>
        <rFont val="Calibri"/>
        <family val="2"/>
        <scheme val="minor"/>
      </rPr>
      <t xml:space="preserve">nu </t>
    </r>
    <r>
      <rPr>
        <b/>
        <sz val="11"/>
        <color rgb="FF800080"/>
        <rFont val="Calibri"/>
        <family val="2"/>
        <scheme val="minor"/>
      </rPr>
      <t xml:space="preserve">ibanno yoo maan kaak </t>
    </r>
    <r>
      <rPr>
        <sz val="11"/>
        <color rgb="FF008000"/>
        <rFont val="Calibri"/>
        <family val="2"/>
        <scheme val="minor"/>
      </rPr>
      <t xml:space="preserve">Masi gintu iŋ nunu </t>
    </r>
    <r>
      <rPr>
        <b/>
        <sz val="11"/>
        <color rgb="FF800080"/>
        <rFont val="Calibri"/>
        <family val="2"/>
        <scheme val="minor"/>
      </rPr>
      <t xml:space="preserve">a ŋuu obin </t>
    </r>
    <r>
      <rPr>
        <sz val="11"/>
        <color rgb="FF008000"/>
        <rFont val="Calibri"/>
        <family val="2"/>
        <scheme val="minor"/>
      </rPr>
      <t xml:space="preserve">gee kuuk Yuudinnaɗo </t>
    </r>
    <r>
      <rPr>
        <strike/>
        <sz val="11"/>
        <color rgb="FFFF0000"/>
        <rFont val="Calibri"/>
        <family val="2"/>
        <scheme val="minor"/>
      </rPr>
      <t xml:space="preserve">a </t>
    </r>
    <r>
      <rPr>
        <sz val="11"/>
        <color rgb="FF008000"/>
        <rFont val="Calibri"/>
        <family val="2"/>
        <scheme val="minor"/>
      </rPr>
      <t xml:space="preserve">ŋuu karmiyin Buŋ . </t>
    </r>
    <r>
      <rPr>
        <b/>
        <sz val="11"/>
        <color rgb="FF800080"/>
        <rFont val="Calibri"/>
        <family val="2"/>
        <scheme val="minor"/>
      </rPr>
      <t xml:space="preserve">Nu kaawtu ho nu gintu gamin okin co kuuk ŋa gintu . Nu gaarig </t>
    </r>
    <r>
      <rPr>
        <sz val="11"/>
        <color rgb="FF008000"/>
        <rFont val="Calibri"/>
        <family val="2"/>
        <scheme val="minor"/>
      </rPr>
      <t xml:space="preserve">iŋ kaawin kuuk nu </t>
    </r>
    <r>
      <rPr>
        <b/>
        <sz val="11"/>
        <color rgb="FF800080"/>
        <rFont val="Calibri"/>
        <family val="2"/>
        <scheme val="minor"/>
      </rPr>
      <t xml:space="preserve">kaawtu ho </t>
    </r>
    <r>
      <rPr>
        <sz val="11"/>
        <color rgb="FF008000"/>
        <rFont val="Calibri"/>
        <family val="2"/>
        <scheme val="minor"/>
      </rPr>
      <t xml:space="preserve">iŋ </t>
    </r>
    <r>
      <rPr>
        <b/>
        <sz val="11"/>
        <color rgb="FF800080"/>
        <rFont val="Calibri"/>
        <family val="2"/>
        <scheme val="minor"/>
      </rPr>
      <t xml:space="preserve">riy taat </t>
    </r>
    <r>
      <rPr>
        <sz val="11"/>
        <color rgb="FF008000"/>
        <rFont val="Calibri"/>
        <family val="2"/>
        <scheme val="minor"/>
      </rPr>
      <t xml:space="preserve">nu </t>
    </r>
    <r>
      <rPr>
        <b/>
        <sz val="11"/>
        <color rgb="FF800080"/>
        <rFont val="Calibri"/>
        <family val="2"/>
        <scheme val="minor"/>
      </rPr>
      <t xml:space="preserve">gintu . </t>
    </r>
  </si>
  <si>
    <r>
      <rPr>
        <b/>
        <sz val="11"/>
        <color rgb="FF800080"/>
        <rFont val="Calibri"/>
        <family val="2"/>
        <scheme val="minor"/>
      </rPr>
      <t xml:space="preserve">Gudurre ta Buŋdi berdu gudurre ta </t>
    </r>
    <r>
      <rPr>
        <sz val="11"/>
        <color rgb="FF008000"/>
        <rFont val="Calibri"/>
        <family val="2"/>
        <scheme val="minor"/>
      </rPr>
      <t xml:space="preserve">gamin kuuk ajbay </t>
    </r>
    <r>
      <rPr>
        <i/>
        <sz val="11"/>
        <color rgb="FF0000FF"/>
        <rFont val="Calibri"/>
        <family val="2"/>
        <scheme val="minor"/>
      </rPr>
      <t xml:space="preserve">iŋ </t>
    </r>
    <r>
      <rPr>
        <sz val="11"/>
        <color rgb="FF008000"/>
        <rFont val="Calibri"/>
        <family val="2"/>
        <scheme val="minor"/>
      </rPr>
      <t xml:space="preserve">kuuk </t>
    </r>
    <r>
      <rPr>
        <b/>
        <sz val="11"/>
        <color rgb="FF800080"/>
        <rFont val="Calibri"/>
        <family val="2"/>
        <scheme val="minor"/>
      </rPr>
      <t xml:space="preserve">gaara gudurre ta gamin kuuk ajbay , </t>
    </r>
    <r>
      <rPr>
        <sz val="11"/>
        <color rgb="FF008000"/>
        <rFont val="Calibri"/>
        <family val="2"/>
        <scheme val="minor"/>
      </rPr>
      <t xml:space="preserve">iŋ gudurre ta Ruwwin ta Buŋdi . </t>
    </r>
    <r>
      <rPr>
        <b/>
        <sz val="11"/>
        <color rgb="FF800080"/>
        <rFont val="Calibri"/>
        <family val="2"/>
        <scheme val="minor"/>
      </rPr>
      <t xml:space="preserve">Ansii </t>
    </r>
    <r>
      <rPr>
        <sz val="11"/>
        <color rgb="FF008000"/>
        <rFont val="Calibri"/>
        <family val="2"/>
        <scheme val="minor"/>
      </rPr>
      <t xml:space="preserve">ko , nu </t>
    </r>
    <r>
      <rPr>
        <b/>
        <sz val="11"/>
        <color rgb="FF800080"/>
        <rFont val="Calibri"/>
        <family val="2"/>
        <scheme val="minor"/>
      </rPr>
      <t xml:space="preserve">gaariy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min </t>
    </r>
    <r>
      <rPr>
        <strike/>
        <sz val="11"/>
        <color rgb="FFFF0000"/>
        <rFont val="Calibri"/>
        <family val="2"/>
        <scheme val="minor"/>
      </rPr>
      <t xml:space="preserve">geeger ka </t>
    </r>
    <r>
      <rPr>
        <sz val="11"/>
        <color rgb="FF008000"/>
        <rFont val="Calibri"/>
        <family val="2"/>
        <scheme val="minor"/>
      </rPr>
      <t xml:space="preserve">Zeruzaleem yoo kiɗ ka </t>
    </r>
    <r>
      <rPr>
        <b/>
        <sz val="11"/>
        <color rgb="FF800080"/>
        <rFont val="Calibri"/>
        <family val="2"/>
        <scheme val="minor"/>
      </rPr>
      <t xml:space="preserve">Ilirikuum okin ji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</si>
  <si>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gem di </t>
    </r>
    <r>
      <rPr>
        <b/>
        <sz val="11"/>
        <color rgb="FF800080"/>
        <rFont val="Calibri"/>
        <family val="2"/>
        <scheme val="minor"/>
      </rPr>
      <t xml:space="preserve">rakki minninni yaaco aaciye </t>
    </r>
    <r>
      <rPr>
        <sz val="11"/>
        <color rgb="FF008000"/>
        <rFont val="Calibri"/>
        <family val="2"/>
        <scheme val="minor"/>
      </rPr>
      <t xml:space="preserve">ɗo giji </t>
    </r>
    <r>
      <rPr>
        <b/>
        <sz val="11"/>
        <color rgb="FF800080"/>
        <rFont val="Calibri"/>
        <family val="2"/>
        <scheme val="minor"/>
      </rPr>
      <t xml:space="preserve">, gii gine samaane </t>
    </r>
    <r>
      <rPr>
        <sz val="11"/>
        <color rgb="FF008000"/>
        <rFont val="Calibri"/>
        <family val="2"/>
        <scheme val="minor"/>
      </rPr>
      <t xml:space="preserve">ɗo </t>
    </r>
    <r>
      <rPr>
        <b/>
        <sz val="11"/>
        <color rgb="FF800080"/>
        <rFont val="Calibri"/>
        <family val="2"/>
        <scheme val="minor"/>
      </rPr>
      <t xml:space="preserve">uŋji ka Buŋdi , ŋaaji gine siŋ ku aamine ɗo imaanco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</si>
  <si>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raka </t>
    </r>
    <r>
      <rPr>
        <b/>
        <sz val="11"/>
        <color rgb="FF800080"/>
        <rFont val="Calibri"/>
        <family val="2"/>
        <scheme val="minor"/>
      </rPr>
      <t xml:space="preserve">gaare </t>
    </r>
    <r>
      <rPr>
        <sz val="11"/>
        <color rgb="FF008000"/>
        <rFont val="Calibri"/>
        <family val="2"/>
        <scheme val="minor"/>
      </rPr>
      <t xml:space="preserve">Kabarre ta Gala ɗo </t>
    </r>
    <r>
      <rPr>
        <b/>
        <sz val="11"/>
        <color rgb="FF800080"/>
        <rFont val="Calibri"/>
        <family val="2"/>
        <scheme val="minor"/>
      </rPr>
      <t xml:space="preserve">wer kaak </t>
    </r>
    <r>
      <rPr>
        <sz val="11"/>
        <color rgb="FF008000"/>
        <rFont val="Calibri"/>
        <family val="2"/>
        <scheme val="minor"/>
      </rPr>
      <t xml:space="preserve">gee bal </t>
    </r>
    <r>
      <rPr>
        <b/>
        <sz val="11"/>
        <color rgb="FF800080"/>
        <rFont val="Calibri"/>
        <family val="2"/>
        <scheme val="minor"/>
      </rPr>
      <t xml:space="preserve">ibine siŋ ku </t>
    </r>
    <r>
      <rPr>
        <sz val="11"/>
        <color rgb="FF008000"/>
        <rFont val="Calibri"/>
        <family val="2"/>
        <scheme val="minor"/>
      </rPr>
      <t xml:space="preserve">Masi . </t>
    </r>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rakaaɗo gaare Kabarre ta Gala </t>
    </r>
    <r>
      <rPr>
        <sz val="11"/>
        <color rgb="FF008000"/>
        <rFont val="Calibri"/>
        <family val="2"/>
        <scheme val="minor"/>
      </rPr>
      <t xml:space="preserve">ɗo wer kaak </t>
    </r>
    <r>
      <rPr>
        <i/>
        <sz val="11"/>
        <color rgb="FF0000FF"/>
        <rFont val="Calibri"/>
        <family val="2"/>
        <scheme val="minor"/>
      </rPr>
      <t xml:space="preserve">ŋu bal ibine a ŋa Masiɗo . Yampa , nu rakaaɗo pine pey asaan naa pinin ɗo baay kuuk </t>
    </r>
    <r>
      <rPr>
        <sz val="11"/>
        <color rgb="FF008000"/>
        <rFont val="Calibri"/>
        <family val="2"/>
        <scheme val="minor"/>
      </rPr>
      <t xml:space="preserve">gem </t>
    </r>
    <r>
      <rPr>
        <b/>
        <sz val="11"/>
        <color rgb="FF800080"/>
        <rFont val="Calibri"/>
        <family val="2"/>
        <scheme val="minor"/>
      </rPr>
      <t xml:space="preserve">gay pinigɗo </t>
    </r>
    <r>
      <rPr>
        <sz val="11"/>
        <color rgb="FF008000"/>
        <rFont val="Calibri"/>
        <family val="2"/>
        <scheme val="minor"/>
      </rPr>
      <t xml:space="preserve">. </t>
    </r>
  </si>
  <si>
    <r>
      <rPr>
        <b/>
        <sz val="11"/>
        <color rgb="FF800080"/>
        <rFont val="Calibri"/>
        <family val="2"/>
        <scheme val="minor"/>
      </rPr>
      <t xml:space="preserve">Kar gay , riy </t>
    </r>
    <r>
      <rPr>
        <sz val="11"/>
        <color rgb="FF008000"/>
        <rFont val="Calibri"/>
        <family val="2"/>
        <scheme val="minor"/>
      </rPr>
      <t xml:space="preserve">taat ŋu siirtu ɗo Kitamner aman : " </t>
    </r>
    <r>
      <rPr>
        <b/>
        <sz val="11"/>
        <color rgb="FF800080"/>
        <rFont val="Calibri"/>
        <family val="2"/>
        <scheme val="minor"/>
      </rPr>
      <t xml:space="preserve">Ŋuur </t>
    </r>
    <r>
      <rPr>
        <sz val="11"/>
        <color rgb="FF008000"/>
        <rFont val="Calibri"/>
        <family val="2"/>
        <scheme val="minor"/>
      </rPr>
      <t xml:space="preserve">kuuk ŋu </t>
    </r>
    <r>
      <rPr>
        <b/>
        <sz val="11"/>
        <color rgb="FF800080"/>
        <rFont val="Calibri"/>
        <family val="2"/>
        <scheme val="minor"/>
      </rPr>
      <t xml:space="preserve">bal </t>
    </r>
    <r>
      <rPr>
        <sz val="11"/>
        <color rgb="FF008000"/>
        <rFont val="Calibri"/>
        <family val="2"/>
        <scheme val="minor"/>
      </rPr>
      <t xml:space="preserve">kaawe </t>
    </r>
    <r>
      <rPr>
        <b/>
        <sz val="11"/>
        <color rgb="FF800080"/>
        <rFont val="Calibri"/>
        <family val="2"/>
        <scheme val="minor"/>
      </rPr>
      <t xml:space="preserve">biŋkico ɗo bi kan ji sa , asa </t>
    </r>
    <r>
      <rPr>
        <sz val="11"/>
        <color rgb="FF008000"/>
        <rFont val="Calibri"/>
        <family val="2"/>
        <scheme val="minor"/>
      </rPr>
      <t xml:space="preserve">tale </t>
    </r>
    <r>
      <rPr>
        <strike/>
        <sz val="11"/>
        <color rgb="FFFF0000"/>
        <rFont val="Calibri"/>
        <family val="2"/>
        <scheme val="minor"/>
      </rPr>
      <t xml:space="preserve">, </t>
    </r>
    <r>
      <rPr>
        <sz val="11"/>
        <color rgb="FF008000"/>
        <rFont val="Calibri"/>
        <family val="2"/>
        <scheme val="minor"/>
      </rPr>
      <t xml:space="preserve">ho ŋuur kuuk bal </t>
    </r>
    <r>
      <rPr>
        <b/>
        <sz val="11"/>
        <color rgb="FF800080"/>
        <rFont val="Calibri"/>
        <family val="2"/>
        <scheme val="minor"/>
      </rPr>
      <t xml:space="preserve">dorin ji sa , asa ibinin ji samaane </t>
    </r>
    <r>
      <rPr>
        <sz val="11"/>
        <color rgb="FF008000"/>
        <rFont val="Calibri"/>
        <family val="2"/>
        <scheme val="minor"/>
      </rPr>
      <t xml:space="preserve">. " </t>
    </r>
  </si>
  <si>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nu baltu </t>
    </r>
    <r>
      <rPr>
        <b/>
        <sz val="11"/>
        <color rgb="FF800080"/>
        <rFont val="Calibri"/>
        <family val="2"/>
        <scheme val="minor"/>
      </rPr>
      <t xml:space="preserve">gedire dees dakin naa ɓaawe loko </t>
    </r>
    <r>
      <rPr>
        <sz val="11"/>
        <color rgb="FF008000"/>
        <rFont val="Calibri"/>
        <family val="2"/>
        <scheme val="minor"/>
      </rPr>
      <t xml:space="preserve">. </t>
    </r>
  </si>
  <si>
    <r>
      <rPr>
        <strike/>
        <sz val="11"/>
        <color rgb="FFFF0000"/>
        <rFont val="Calibri"/>
        <family val="2"/>
        <scheme val="minor"/>
      </rPr>
      <t xml:space="preserve">Gin elgin dakina , nu gin niyin taat nu ɓaayiyko taliŋko , kar nu bal gase kaar . </t>
    </r>
    <r>
      <rPr>
        <sz val="11"/>
        <color rgb="FF008000"/>
        <rFont val="Calibri"/>
        <family val="2"/>
        <scheme val="minor"/>
      </rPr>
      <t xml:space="preserve">Kar diŋ gay , nu </t>
    </r>
    <r>
      <rPr>
        <b/>
        <sz val="11"/>
        <color rgb="FF800080"/>
        <rFont val="Calibri"/>
        <family val="2"/>
        <scheme val="minor"/>
      </rPr>
      <t xml:space="preserve">ginno pey wer kaak nu rakiy gine riyoy </t>
    </r>
    <r>
      <rPr>
        <sz val="11"/>
        <color rgb="FF008000"/>
        <rFont val="Calibri"/>
        <family val="2"/>
        <scheme val="minor"/>
      </rPr>
      <t xml:space="preserve">ɗo </t>
    </r>
    <r>
      <rPr>
        <b/>
        <sz val="11"/>
        <color rgb="FF800080"/>
        <rFont val="Calibri"/>
        <family val="2"/>
        <scheme val="minor"/>
      </rPr>
      <t xml:space="preserve">darre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r>
      <rPr>
        <i/>
        <sz val="11"/>
        <color rgb="FF0000FF"/>
        <rFont val="Calibri"/>
        <family val="2"/>
        <scheme val="minor"/>
      </rPr>
      <t xml:space="preserve">Ɗo elgin dakina , nu rakaaɗo talin ko dakina . </t>
    </r>
  </si>
  <si>
    <r>
      <rPr>
        <sz val="11"/>
        <color rgb="FF008000"/>
        <rFont val="Calibri"/>
        <family val="2"/>
        <scheme val="minor"/>
      </rPr>
      <t xml:space="preserve">Nu raka </t>
    </r>
    <r>
      <rPr>
        <b/>
        <sz val="11"/>
        <color rgb="FF800080"/>
        <rFont val="Calibri"/>
        <family val="2"/>
        <scheme val="minor"/>
      </rPr>
      <t xml:space="preserve">ɓaawe seene min naa ɓaawe Sipene . Ya </t>
    </r>
    <r>
      <rPr>
        <sz val="11"/>
        <color rgb="FF008000"/>
        <rFont val="Calibri"/>
        <family val="2"/>
        <scheme val="minor"/>
      </rPr>
      <t xml:space="preserve">nu </t>
    </r>
    <r>
      <rPr>
        <b/>
        <sz val="11"/>
        <color rgb="FF800080"/>
        <rFont val="Calibri"/>
        <family val="2"/>
        <scheme val="minor"/>
      </rPr>
      <t xml:space="preserve">ɓaawaw </t>
    </r>
    <r>
      <rPr>
        <sz val="11"/>
        <color rgb="FF008000"/>
        <rFont val="Calibri"/>
        <family val="2"/>
        <scheme val="minor"/>
      </rPr>
      <t xml:space="preserve">, nu </t>
    </r>
    <r>
      <rPr>
        <i/>
        <sz val="11"/>
        <color rgb="FF0000FF"/>
        <rFont val="Calibri"/>
        <family val="2"/>
        <scheme val="minor"/>
      </rPr>
      <t xml:space="preserve">raka gasin ji sooɗ min nu asiiko biraw ho naako gaase botol taat kuu jorkin cer wer ka seener . Ya nu </t>
    </r>
    <r>
      <rPr>
        <sz val="11"/>
        <color rgb="FF008000"/>
        <rFont val="Calibri"/>
        <family val="2"/>
        <scheme val="minor"/>
      </rPr>
      <t xml:space="preserve">gin </t>
    </r>
    <r>
      <rPr>
        <b/>
        <sz val="11"/>
        <color rgb="FF800080"/>
        <rFont val="Calibri"/>
        <family val="2"/>
        <scheme val="minor"/>
      </rPr>
      <t xml:space="preserve">maanna , </t>
    </r>
    <r>
      <rPr>
        <sz val="11"/>
        <color rgb="FF008000"/>
        <rFont val="Calibri"/>
        <family val="2"/>
        <scheme val="minor"/>
      </rPr>
      <t xml:space="preserve">naako </t>
    </r>
    <r>
      <rPr>
        <b/>
        <sz val="11"/>
        <color rgb="FF800080"/>
        <rFont val="Calibri"/>
        <family val="2"/>
        <scheme val="minor"/>
      </rPr>
      <t xml:space="preserve">jammiye sooɗa </t>
    </r>
    <r>
      <rPr>
        <sz val="11"/>
        <color rgb="FF008000"/>
        <rFont val="Calibri"/>
        <family val="2"/>
        <scheme val="minor"/>
      </rPr>
      <t xml:space="preserve">iŋ kuŋko . </t>
    </r>
    <r>
      <rPr>
        <strike/>
        <sz val="11"/>
        <color rgb="FFFF0000"/>
        <rFont val="Calibri"/>
        <family val="2"/>
        <scheme val="minor"/>
      </rPr>
      <t xml:space="preserve">Ansi - ak yaadu aawe gala ho ƴiriy taat nu ɗeetaw , kuun gaayindu naa icin botilil . </t>
    </r>
  </si>
  <si>
    <r>
      <rPr>
        <sz val="11"/>
        <color rgb="FF008000"/>
        <rFont val="Calibri"/>
        <family val="2"/>
        <scheme val="minor"/>
      </rPr>
      <t xml:space="preserve">Kar diŋ gay , </t>
    </r>
    <r>
      <rPr>
        <b/>
        <sz val="11"/>
        <color rgb="FF800080"/>
        <rFont val="Calibri"/>
        <family val="2"/>
        <scheme val="minor"/>
      </rPr>
      <t xml:space="preserve">nun coona </t>
    </r>
    <r>
      <rPr>
        <sz val="11"/>
        <color rgb="FF008000"/>
        <rFont val="Calibri"/>
        <family val="2"/>
        <scheme val="minor"/>
      </rPr>
      <t xml:space="preserve">Zeruzaleem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ɓaawe gaayo ɗo </t>
    </r>
    <r>
      <rPr>
        <sz val="11"/>
        <color rgb="FF008000"/>
        <rFont val="Calibri"/>
        <family val="2"/>
        <scheme val="minor"/>
      </rPr>
      <t xml:space="preserve">gee ku Buŋdi kuuk goy eɗe </t>
    </r>
    <r>
      <rPr>
        <strike/>
        <sz val="11"/>
        <color rgb="FFFF0000"/>
        <rFont val="Calibri"/>
        <family val="2"/>
        <scheme val="minor"/>
      </rPr>
      <t xml:space="preserve">- aku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</si>
  <si>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ku </t>
    </r>
    <r>
      <rPr>
        <sz val="11"/>
        <color rgb="FF008000"/>
        <rFont val="Calibri"/>
        <family val="2"/>
        <scheme val="minor"/>
      </rPr>
      <t xml:space="preserve">Maseduwaan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ku </t>
    </r>
    <r>
      <rPr>
        <sz val="11"/>
        <color rgb="FF008000"/>
        <rFont val="Calibri"/>
        <family val="2"/>
        <scheme val="minor"/>
      </rPr>
      <t xml:space="preserve">Akayi </t>
    </r>
    <r>
      <rPr>
        <b/>
        <sz val="11"/>
        <color rgb="FF800080"/>
        <rFont val="Calibri"/>
        <family val="2"/>
        <scheme val="minor"/>
      </rPr>
      <t xml:space="preserve">ooyit kaawco </t>
    </r>
    <r>
      <rPr>
        <sz val="11"/>
        <color rgb="FF008000"/>
        <rFont val="Calibri"/>
        <family val="2"/>
        <scheme val="minor"/>
      </rPr>
      <t xml:space="preserve">a ŋuu </t>
    </r>
    <r>
      <rPr>
        <b/>
        <sz val="11"/>
        <color rgb="FF800080"/>
        <rFont val="Calibri"/>
        <family val="2"/>
        <scheme val="minor"/>
      </rPr>
      <t xml:space="preserve">bere maanna ɗo pokirnar kuuk ɗo </t>
    </r>
    <r>
      <rPr>
        <sz val="11"/>
        <color rgb="FF008000"/>
        <rFont val="Calibri"/>
        <family val="2"/>
        <scheme val="minor"/>
      </rPr>
      <t xml:space="preserve">gee ku Buŋdi kuuk </t>
    </r>
    <r>
      <rPr>
        <b/>
        <sz val="11"/>
        <color rgb="FF800080"/>
        <rFont val="Calibri"/>
        <family val="2"/>
        <scheme val="minor"/>
      </rPr>
      <t xml:space="preserve">goy Zeruzaleem , ŋuur </t>
    </r>
    <r>
      <rPr>
        <sz val="11"/>
        <color rgb="FF008000"/>
        <rFont val="Calibri"/>
        <family val="2"/>
        <scheme val="minor"/>
      </rPr>
      <t xml:space="preserve">kuuk goy </t>
    </r>
    <r>
      <rPr>
        <b/>
        <sz val="11"/>
        <color rgb="FF800080"/>
        <rFont val="Calibri"/>
        <family val="2"/>
        <scheme val="minor"/>
      </rPr>
      <t xml:space="preserve">pokirna </t>
    </r>
    <r>
      <rPr>
        <sz val="11"/>
        <color rgb="FF008000"/>
        <rFont val="Calibri"/>
        <family val="2"/>
        <scheme val="minor"/>
      </rPr>
      <t xml:space="preserve">. </t>
    </r>
  </si>
  <si>
    <r>
      <rPr>
        <b/>
        <sz val="11"/>
        <color rgb="FF800080"/>
        <rFont val="Calibri"/>
        <family val="2"/>
        <scheme val="minor"/>
      </rPr>
      <t xml:space="preserve">Ŋu ooyit kaaw - at iŋ gelbinco , asaan kaawco taar - at ar taat </t>
    </r>
    <r>
      <rPr>
        <sz val="11"/>
        <color rgb="FF008000"/>
        <rFont val="Calibri"/>
        <family val="2"/>
        <scheme val="minor"/>
      </rPr>
      <t xml:space="preserve">ŋuu </t>
    </r>
    <r>
      <rPr>
        <i/>
        <sz val="11"/>
        <color rgb="FF0000FF"/>
        <rFont val="Calibri"/>
        <family val="2"/>
        <scheme val="minor"/>
      </rPr>
      <t xml:space="preserve">obin co . Sando , Yuudinna kuuk Yuudinnaɗo kat gasit barkin ta Buŋdi iŋ ŋuura , ŋuur oki raka </t>
    </r>
    <r>
      <rPr>
        <sz val="11"/>
        <color rgb="FF008000"/>
        <rFont val="Calibri"/>
        <family val="2"/>
        <scheme val="minor"/>
      </rPr>
      <t xml:space="preserve">gaayin co </t>
    </r>
    <r>
      <rPr>
        <i/>
        <sz val="11"/>
        <color rgb="FF0000FF"/>
        <rFont val="Calibri"/>
        <family val="2"/>
        <scheme val="minor"/>
      </rPr>
      <t xml:space="preserve">iŋ gaminco ku duniiner </t>
    </r>
    <r>
      <rPr>
        <sz val="11"/>
        <color rgb="FF008000"/>
        <rFont val="Calibri"/>
        <family val="2"/>
        <scheme val="minor"/>
      </rPr>
      <t xml:space="preserve">. </t>
    </r>
    <r>
      <rPr>
        <strike/>
        <sz val="11"/>
        <color rgb="FFFF0000"/>
        <rFont val="Calibri"/>
        <family val="2"/>
        <scheme val="minor"/>
      </rPr>
      <t xml:space="preserve">Kar ka seener gay , ar ŋu tee ɗaanco ho ŋuuco yeepinti . Asaan ŋuur kuuk Yuudinnaɗo - ak gas barkin min ɗo ŋuur kuuk * Yuudinna . Ampa - ak , illa gaminco oki , ŋuu ɗeeɗin iŋ gee - aku . </t>
    </r>
  </si>
  <si>
    <r>
      <rPr>
        <b/>
        <sz val="11"/>
        <color rgb="FF800080"/>
        <rFont val="Calibri"/>
        <family val="2"/>
        <scheme val="minor"/>
      </rPr>
      <t xml:space="preserve">Hiyya , ya </t>
    </r>
    <r>
      <rPr>
        <sz val="11"/>
        <color rgb="FF008000"/>
        <rFont val="Calibri"/>
        <family val="2"/>
        <scheme val="minor"/>
      </rPr>
      <t xml:space="preserve">nu gaasit </t>
    </r>
    <r>
      <rPr>
        <i/>
        <sz val="11"/>
        <color rgb="FF0000FF"/>
        <rFont val="Calibri"/>
        <family val="2"/>
        <scheme val="minor"/>
      </rPr>
      <t xml:space="preserve">ko </t>
    </r>
    <r>
      <rPr>
        <sz val="11"/>
        <color rgb="FF008000"/>
        <rFont val="Calibri"/>
        <family val="2"/>
        <scheme val="minor"/>
      </rPr>
      <t xml:space="preserve">riy - anta </t>
    </r>
    <r>
      <rPr>
        <i/>
        <sz val="11"/>
        <color rgb="FF0000FF"/>
        <rFont val="Calibri"/>
        <family val="2"/>
        <scheme val="minor"/>
      </rPr>
      <t xml:space="preserve">ho nu iban kadar nu gaarco botol ɗo siŋco a gamin kuuk nu doɓtu min ɗo seener - ak </t>
    </r>
    <r>
      <rPr>
        <sz val="11"/>
        <color rgb="FF008000"/>
        <rFont val="Calibri"/>
        <family val="2"/>
        <scheme val="minor"/>
      </rPr>
      <t xml:space="preserve">, </t>
    </r>
    <r>
      <rPr>
        <b/>
        <sz val="11"/>
        <color rgb="FF800080"/>
        <rFont val="Calibri"/>
        <family val="2"/>
        <scheme val="minor"/>
      </rPr>
      <t xml:space="preserve">naa ɓaawe Sepeen . Ya nu ɓaawaw </t>
    </r>
    <r>
      <rPr>
        <sz val="11"/>
        <color rgb="FF008000"/>
        <rFont val="Calibri"/>
        <family val="2"/>
        <scheme val="minor"/>
      </rPr>
      <t xml:space="preserve">, </t>
    </r>
    <r>
      <rPr>
        <b/>
        <sz val="11"/>
        <color rgb="FF800080"/>
        <rFont val="Calibri"/>
        <family val="2"/>
        <scheme val="minor"/>
      </rPr>
      <t xml:space="preserve">nu asiiko gaaseŋko wer ka pey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</si>
  <si>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nu iban kadar wiktin taat nu </t>
    </r>
    <r>
      <rPr>
        <b/>
        <sz val="11"/>
        <color rgb="FF800080"/>
        <rFont val="Calibri"/>
        <family val="2"/>
        <scheme val="minor"/>
      </rPr>
      <t xml:space="preserve">ɓaawiiko </t>
    </r>
    <r>
      <rPr>
        <sz val="11"/>
        <color rgb="FF008000"/>
        <rFont val="Calibri"/>
        <family val="2"/>
        <scheme val="minor"/>
      </rPr>
      <t xml:space="preserve">, </t>
    </r>
    <r>
      <rPr>
        <b/>
        <sz val="11"/>
        <color rgb="FF800080"/>
        <rFont val="Calibri"/>
        <family val="2"/>
        <scheme val="minor"/>
      </rPr>
      <t xml:space="preserve">naa ase </t>
    </r>
    <r>
      <rPr>
        <sz val="11"/>
        <color rgb="FF008000"/>
        <rFont val="Calibri"/>
        <family val="2"/>
        <scheme val="minor"/>
      </rPr>
      <t xml:space="preserve">iŋ barkin </t>
    </r>
    <r>
      <rPr>
        <strike/>
        <sz val="11"/>
        <color rgb="FFFF0000"/>
        <rFont val="Calibri"/>
        <family val="2"/>
        <scheme val="minor"/>
      </rPr>
      <t xml:space="preserve">dakina </t>
    </r>
    <r>
      <rPr>
        <sz val="11"/>
        <color rgb="FF008000"/>
        <rFont val="Calibri"/>
        <family val="2"/>
        <scheme val="minor"/>
      </rPr>
      <t xml:space="preserve">ta </t>
    </r>
    <r>
      <rPr>
        <b/>
        <sz val="11"/>
        <color rgb="FF800080"/>
        <rFont val="Calibri"/>
        <family val="2"/>
        <scheme val="minor"/>
      </rPr>
      <t xml:space="preserve">Buŋdi taat asa min ɗo </t>
    </r>
    <r>
      <rPr>
        <sz val="11"/>
        <color rgb="FF008000"/>
        <rFont val="Calibri"/>
        <family val="2"/>
        <scheme val="minor"/>
      </rPr>
      <t xml:space="preserve">Masi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</si>
  <si>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oki ginno </t>
    </r>
    <r>
      <rPr>
        <sz val="11"/>
        <color rgb="FF008000"/>
        <rFont val="Calibri"/>
        <family val="2"/>
        <scheme val="minor"/>
      </rPr>
      <t xml:space="preserve">taat </t>
    </r>
    <r>
      <rPr>
        <b/>
        <sz val="11"/>
        <color rgb="FF800080"/>
        <rFont val="Calibri"/>
        <family val="2"/>
        <scheme val="minor"/>
      </rPr>
      <t xml:space="preserve">ŋa elgigɗo ziy ka </t>
    </r>
    <r>
      <rPr>
        <sz val="11"/>
        <color rgb="FF008000"/>
        <rFont val="Calibri"/>
        <family val="2"/>
        <scheme val="minor"/>
      </rPr>
      <t xml:space="preserve">meen ji </t>
    </r>
    <r>
      <rPr>
        <strike/>
        <sz val="11"/>
        <color rgb="FFFF0000"/>
        <rFont val="Calibri"/>
        <family val="2"/>
        <scheme val="minor"/>
      </rPr>
      <t xml:space="preserve">di </t>
    </r>
    <r>
      <rPr>
        <sz val="11"/>
        <color rgb="FF008000"/>
        <rFont val="Calibri"/>
        <family val="2"/>
        <scheme val="minor"/>
      </rPr>
      <t xml:space="preserve">. Kar gay , </t>
    </r>
    <r>
      <rPr>
        <strike/>
        <sz val="11"/>
        <color rgb="FFFF0000"/>
        <rFont val="Calibri"/>
        <family val="2"/>
        <scheme val="minor"/>
      </rPr>
      <t xml:space="preserve">uudin taat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t>
    </r>
    <r>
      <rPr>
        <b/>
        <sz val="11"/>
        <color rgb="FF800080"/>
        <rFont val="Calibri"/>
        <family val="2"/>
        <scheme val="minor"/>
      </rPr>
      <t xml:space="preserve">Ŋuur kuuk waraŋ een co - ak </t>
    </r>
    <r>
      <rPr>
        <sz val="11"/>
        <color rgb="FF008000"/>
        <rFont val="Calibri"/>
        <family val="2"/>
        <scheme val="minor"/>
      </rPr>
      <t xml:space="preserve">, </t>
    </r>
    <r>
      <rPr>
        <b/>
        <sz val="11"/>
        <color rgb="FF800080"/>
        <rFont val="Calibri"/>
        <family val="2"/>
        <scheme val="minor"/>
      </rPr>
      <t xml:space="preserve">okin co , ŋu waraŋ </t>
    </r>
    <r>
      <rPr>
        <sz val="11"/>
        <color rgb="FF008000"/>
        <rFont val="Calibri"/>
        <family val="2"/>
        <scheme val="minor"/>
      </rPr>
      <t xml:space="preserve">ɗo kaar . " </t>
    </r>
  </si>
  <si>
    <r>
      <rPr>
        <sz val="11"/>
        <color rgb="FF008000"/>
        <rFont val="Calibri"/>
        <family val="2"/>
        <scheme val="minor"/>
      </rPr>
      <t xml:space="preserve">Gem kol siŋtay , </t>
    </r>
    <r>
      <rPr>
        <strike/>
        <sz val="11"/>
        <color rgb="FFFF0000"/>
        <rFont val="Calibri"/>
        <family val="2"/>
        <scheme val="minor"/>
      </rPr>
      <t xml:space="preserve">nu indaako </t>
    </r>
    <r>
      <rPr>
        <sz val="11"/>
        <color rgb="FF008000"/>
        <rFont val="Calibri"/>
        <family val="2"/>
        <scheme val="minor"/>
      </rPr>
      <t xml:space="preserve">iŋ siŋ ku </t>
    </r>
    <r>
      <rPr>
        <b/>
        <sz val="11"/>
        <color rgb="FF800080"/>
        <rFont val="Calibri"/>
        <family val="2"/>
        <scheme val="minor"/>
      </rPr>
      <t xml:space="preserve">Rabbinten </t>
    </r>
    <r>
      <rPr>
        <sz val="11"/>
        <color rgb="FF008000"/>
        <rFont val="Calibri"/>
        <family val="2"/>
        <scheme val="minor"/>
      </rPr>
      <t xml:space="preserve">Iisa Masi ho iŋ ele </t>
    </r>
    <r>
      <rPr>
        <b/>
        <sz val="11"/>
        <color rgb="FF800080"/>
        <rFont val="Calibri"/>
        <family val="2"/>
        <scheme val="minor"/>
      </rPr>
      <t xml:space="preserve">ka </t>
    </r>
    <r>
      <rPr>
        <sz val="11"/>
        <color rgb="FF008000"/>
        <rFont val="Calibri"/>
        <family val="2"/>
        <scheme val="minor"/>
      </rPr>
      <t xml:space="preserve">Ruwwin ta Buŋdi </t>
    </r>
    <r>
      <rPr>
        <b/>
        <sz val="11"/>
        <color rgb="FF800080"/>
        <rFont val="Calibri"/>
        <family val="2"/>
        <scheme val="minor"/>
      </rPr>
      <t xml:space="preserve">, nu indaako pey </t>
    </r>
    <r>
      <rPr>
        <sz val="11"/>
        <color rgb="FF008000"/>
        <rFont val="Calibri"/>
        <family val="2"/>
        <scheme val="minor"/>
      </rPr>
      <t xml:space="preserve">a kuu </t>
    </r>
    <r>
      <rPr>
        <b/>
        <sz val="11"/>
        <color rgb="FF800080"/>
        <rFont val="Calibri"/>
        <family val="2"/>
        <scheme val="minor"/>
      </rPr>
      <t xml:space="preserve">gase gudurre lotu iŋ salaaner iŋ salaanen </t>
    </r>
    <r>
      <rPr>
        <sz val="11"/>
        <color rgb="FF008000"/>
        <rFont val="Calibri"/>
        <family val="2"/>
        <scheme val="minor"/>
      </rPr>
      <t xml:space="preserve">ɗo bi kanto . </t>
    </r>
    <r>
      <rPr>
        <strike/>
        <sz val="11"/>
        <color rgb="FFFF0000"/>
        <rFont val="Calibri"/>
        <family val="2"/>
        <scheme val="minor"/>
      </rPr>
      <t xml:space="preserve">Iŋ inde ka ku indiyo , n umoŋ iŋ nunu a ginte taasin e ɗo salaaner . </t>
    </r>
  </si>
  <si>
    <r>
      <rPr>
        <b/>
        <sz val="11"/>
        <color rgb="FF800080"/>
        <rFont val="Calibri"/>
        <family val="2"/>
        <scheme val="minor"/>
      </rPr>
      <t xml:space="preserve">Indoŋ </t>
    </r>
    <r>
      <rPr>
        <sz val="11"/>
        <color rgb="FF008000"/>
        <rFont val="Calibri"/>
        <family val="2"/>
        <scheme val="minor"/>
      </rPr>
      <t xml:space="preserve">Buŋ a ŋaan </t>
    </r>
    <r>
      <rPr>
        <b/>
        <sz val="11"/>
        <color rgb="FF800080"/>
        <rFont val="Calibri"/>
        <family val="2"/>
        <scheme val="minor"/>
      </rPr>
      <t xml:space="preserve">jilindu </t>
    </r>
    <r>
      <rPr>
        <sz val="11"/>
        <color rgb="FF008000"/>
        <rFont val="Calibri"/>
        <family val="2"/>
        <scheme val="minor"/>
      </rPr>
      <t xml:space="preserve">min ɗo gee kuuk bal aamine kuuk goy ɗo kiɗ ka Zuude </t>
    </r>
    <r>
      <rPr>
        <i/>
        <sz val="11"/>
        <color rgb="FF0000FF"/>
        <rFont val="Calibri"/>
        <family val="2"/>
        <scheme val="minor"/>
      </rPr>
      <t xml:space="preserve">ho naa gine botol taat Buŋ yaa ooye maan kaak nu giniy Zeruzaleem ɗo gee kuuk aamin iŋ ŋaara </t>
    </r>
    <r>
      <rPr>
        <sz val="11"/>
        <color rgb="FF008000"/>
        <rFont val="Calibri"/>
        <family val="2"/>
        <scheme val="minor"/>
      </rPr>
      <t xml:space="preserve">. </t>
    </r>
    <r>
      <rPr>
        <strike/>
        <sz val="11"/>
        <color rgb="FFFF0000"/>
        <rFont val="Calibri"/>
        <family val="2"/>
        <scheme val="minor"/>
      </rPr>
      <t xml:space="preserve">Indiguwoŋ oki a gee Buŋdi kuuk goy ɗo geeger ka Zeruzaleem - ak yaa ooyin iŋ gelbin rakki gaay taat nu iyiico - anta . </t>
    </r>
  </si>
  <si>
    <r>
      <rPr>
        <b/>
        <sz val="11"/>
        <color rgb="FF800080"/>
        <rFont val="Calibri"/>
        <family val="2"/>
        <scheme val="minor"/>
      </rPr>
      <t xml:space="preserve">Ansii kat </t>
    </r>
    <r>
      <rPr>
        <sz val="11"/>
        <color rgb="FF008000"/>
        <rFont val="Calibri"/>
        <family val="2"/>
        <scheme val="minor"/>
      </rPr>
      <t xml:space="preserve">, ya </t>
    </r>
    <r>
      <rPr>
        <i/>
        <sz val="11"/>
        <color rgb="FF0000FF"/>
        <rFont val="Calibri"/>
        <family val="2"/>
        <scheme val="minor"/>
      </rPr>
      <t xml:space="preserve">nu raka gine maan kaak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ɓaawe iŋ galal </t>
    </r>
    <r>
      <rPr>
        <b/>
        <sz val="11"/>
        <color rgb="FF800080"/>
        <rFont val="Calibri"/>
        <family val="2"/>
        <scheme val="minor"/>
      </rPr>
      <t xml:space="preserve">, kar nu ɓaayiy jammiye </t>
    </r>
    <r>
      <rPr>
        <sz val="11"/>
        <color rgb="FF008000"/>
        <rFont val="Calibri"/>
        <family val="2"/>
        <scheme val="minor"/>
      </rPr>
      <t xml:space="preserve">iŋ kuŋko . </t>
    </r>
  </si>
  <si>
    <r>
      <rPr>
        <sz val="11"/>
        <color rgb="FF008000"/>
        <rFont val="Calibri"/>
        <family val="2"/>
        <scheme val="minor"/>
      </rPr>
      <t xml:space="preserve">Buŋ </t>
    </r>
    <r>
      <rPr>
        <b/>
        <sz val="11"/>
        <color rgb="FF800080"/>
        <rFont val="Calibri"/>
        <family val="2"/>
        <scheme val="minor"/>
      </rPr>
      <t xml:space="preserve">kaak bera </t>
    </r>
    <r>
      <rPr>
        <sz val="11"/>
        <color rgb="FF008000"/>
        <rFont val="Calibri"/>
        <family val="2"/>
        <scheme val="minor"/>
      </rPr>
      <t xml:space="preserve">aapiyer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kuŋko okin co . </t>
    </r>
    <r>
      <rPr>
        <sz val="11"/>
        <color rgb="FF008000"/>
        <rFont val="Calibri"/>
        <family val="2"/>
        <scheme val="minor"/>
      </rPr>
      <t xml:space="preserve">Aamin . </t>
    </r>
  </si>
  <si>
    <r>
      <rPr>
        <b/>
        <sz val="11"/>
        <color rgb="FF800080"/>
        <rFont val="Calibri"/>
        <family val="2"/>
        <scheme val="minor"/>
      </rPr>
      <t xml:space="preserve">Gamin </t>
    </r>
    <r>
      <rPr>
        <sz val="11"/>
        <color rgb="FF008000"/>
        <rFont val="Calibri"/>
        <family val="2"/>
        <scheme val="minor"/>
      </rPr>
      <t xml:space="preserve">okin co kuuk ŋu siirtu </t>
    </r>
    <r>
      <rPr>
        <strike/>
        <sz val="11"/>
        <color rgb="FFFF0000"/>
        <rFont val="Calibri"/>
        <family val="2"/>
        <scheme val="minor"/>
      </rPr>
      <t xml:space="preserve">min </t>
    </r>
    <r>
      <rPr>
        <sz val="11"/>
        <color rgb="FF008000"/>
        <rFont val="Calibri"/>
        <family val="2"/>
        <scheme val="minor"/>
      </rPr>
      <t xml:space="preserve">awalle ɗo Kitamner </t>
    </r>
    <r>
      <rPr>
        <i/>
        <sz val="11"/>
        <color rgb="FF0000FF"/>
        <rFont val="Calibri"/>
        <family val="2"/>
        <scheme val="minor"/>
      </rPr>
      <t xml:space="preserve">- ak </t>
    </r>
    <r>
      <rPr>
        <sz val="11"/>
        <color rgb="FF008000"/>
        <rFont val="Calibri"/>
        <family val="2"/>
        <scheme val="minor"/>
      </rPr>
      <t xml:space="preserve">, ŋu siirig a </t>
    </r>
    <r>
      <rPr>
        <b/>
        <sz val="11"/>
        <color rgb="FF800080"/>
        <rFont val="Calibri"/>
        <family val="2"/>
        <scheme val="minor"/>
      </rPr>
      <t xml:space="preserve">ŋuu </t>
    </r>
    <r>
      <rPr>
        <sz val="11"/>
        <color rgb="FF008000"/>
        <rFont val="Calibri"/>
        <family val="2"/>
        <scheme val="minor"/>
      </rPr>
      <t xml:space="preserve">ɓildinte . Ampaa ko , iŋ </t>
    </r>
    <r>
      <rPr>
        <b/>
        <sz val="11"/>
        <color rgb="FF800080"/>
        <rFont val="Calibri"/>
        <family val="2"/>
        <scheme val="minor"/>
      </rPr>
      <t xml:space="preserve">taaɓin taat ŋu gasiite </t>
    </r>
    <r>
      <rPr>
        <sz val="11"/>
        <color rgb="FF008000"/>
        <rFont val="Calibri"/>
        <family val="2"/>
        <scheme val="minor"/>
      </rPr>
      <t xml:space="preserve">ho iŋ </t>
    </r>
    <r>
      <rPr>
        <b/>
        <sz val="11"/>
        <color rgb="FF800080"/>
        <rFont val="Calibri"/>
        <family val="2"/>
        <scheme val="minor"/>
      </rPr>
      <t xml:space="preserve">kaaw taat ŋu siirtu </t>
    </r>
    <r>
      <rPr>
        <sz val="11"/>
        <color rgb="FF008000"/>
        <rFont val="Calibri"/>
        <family val="2"/>
        <scheme val="minor"/>
      </rPr>
      <t xml:space="preserve">ɗo </t>
    </r>
    <r>
      <rPr>
        <b/>
        <sz val="11"/>
        <color rgb="FF800080"/>
        <rFont val="Calibri"/>
        <family val="2"/>
        <scheme val="minor"/>
      </rPr>
      <t xml:space="preserve">Kitamner - at </t>
    </r>
    <r>
      <rPr>
        <sz val="11"/>
        <color rgb="FF008000"/>
        <rFont val="Calibri"/>
        <family val="2"/>
        <scheme val="minor"/>
      </rPr>
      <t xml:space="preserve">, </t>
    </r>
    <r>
      <rPr>
        <b/>
        <sz val="11"/>
        <color rgb="FF800080"/>
        <rFont val="Calibri"/>
        <family val="2"/>
        <scheme val="minor"/>
      </rPr>
      <t xml:space="preserve">gii diye gelbin rakki </t>
    </r>
    <r>
      <rPr>
        <sz val="11"/>
        <color rgb="FF008000"/>
        <rFont val="Calibri"/>
        <family val="2"/>
        <scheme val="minor"/>
      </rPr>
      <t xml:space="preserve">. </t>
    </r>
  </si>
  <si>
    <r>
      <rPr>
        <strike/>
        <sz val="11"/>
        <color rgb="FFFF0000"/>
        <rFont val="Calibri"/>
        <family val="2"/>
        <scheme val="minor"/>
      </rPr>
      <t xml:space="preserve">Nu inda </t>
    </r>
    <r>
      <rPr>
        <sz val="11"/>
        <color rgb="FF008000"/>
        <rFont val="Calibri"/>
        <family val="2"/>
        <scheme val="minor"/>
      </rPr>
      <t xml:space="preserve">Buŋ kaak bera </t>
    </r>
    <r>
      <rPr>
        <b/>
        <sz val="11"/>
        <color rgb="FF800080"/>
        <rFont val="Calibri"/>
        <family val="2"/>
        <scheme val="minor"/>
      </rPr>
      <t xml:space="preserve">imaan ta mun jam </t>
    </r>
    <r>
      <rPr>
        <sz val="11"/>
        <color rgb="FF008000"/>
        <rFont val="Calibri"/>
        <family val="2"/>
        <scheme val="minor"/>
      </rPr>
      <t xml:space="preserve">ho kaak </t>
    </r>
    <r>
      <rPr>
        <b/>
        <sz val="11"/>
        <color rgb="FF800080"/>
        <rFont val="Calibri"/>
        <family val="2"/>
        <scheme val="minor"/>
      </rPr>
      <t xml:space="preserve">bera gudurre ɗo gelbinko , Buŋ yaako bere gudurre ta amiydi ɗo gelbinko ar taat ku goyiy iŋ </t>
    </r>
    <r>
      <rPr>
        <sz val="11"/>
        <color rgb="FF008000"/>
        <rFont val="Calibri"/>
        <family val="2"/>
        <scheme val="minor"/>
      </rPr>
      <t xml:space="preserve">Iisa Masi </t>
    </r>
    <r>
      <rPr>
        <strike/>
        <sz val="11"/>
        <color rgb="FFFF0000"/>
        <rFont val="Calibri"/>
        <family val="2"/>
        <scheme val="minor"/>
      </rPr>
      <t xml:space="preserve">ho ginoŋ pa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</si>
  <si>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kuuniye iŋ gelbin rakki ho iŋ gelbin rakki di </t>
    </r>
    <r>
      <rPr>
        <sz val="11"/>
        <color rgb="FF008000"/>
        <rFont val="Calibri"/>
        <family val="2"/>
        <scheme val="minor"/>
      </rPr>
      <t xml:space="preserve">, </t>
    </r>
    <r>
      <rPr>
        <b/>
        <sz val="11"/>
        <color rgb="FF800080"/>
        <rFont val="Calibri"/>
        <family val="2"/>
        <scheme val="minor"/>
      </rPr>
      <t xml:space="preserve">ku oziliig </t>
    </r>
    <r>
      <rPr>
        <sz val="11"/>
        <color rgb="FF008000"/>
        <rFont val="Calibri"/>
        <family val="2"/>
        <scheme val="minor"/>
      </rPr>
      <t xml:space="preserve">Buŋ </t>
    </r>
    <r>
      <rPr>
        <b/>
        <sz val="11"/>
        <color rgb="FF800080"/>
        <rFont val="Calibri"/>
        <family val="2"/>
        <scheme val="minor"/>
      </rPr>
      <t xml:space="preserve">ho Tacco Buŋ ka </t>
    </r>
    <r>
      <rPr>
        <sz val="11"/>
        <color rgb="FF008000"/>
        <rFont val="Calibri"/>
        <family val="2"/>
        <scheme val="minor"/>
      </rPr>
      <t xml:space="preserve">Rabbinte Iisa Masi </t>
    </r>
    <r>
      <rPr>
        <strike/>
        <sz val="11"/>
        <color rgb="FFFF0000"/>
        <rFont val="Calibri"/>
        <family val="2"/>
        <scheme val="minor"/>
      </rPr>
      <t xml:space="preserve">, iŋ gelbin rakki </t>
    </r>
    <r>
      <rPr>
        <sz val="11"/>
        <color rgb="FF008000"/>
        <rFont val="Calibri"/>
        <family val="2"/>
        <scheme val="minor"/>
      </rPr>
      <t xml:space="preserve">. </t>
    </r>
  </si>
  <si>
    <r>
      <rPr>
        <b/>
        <sz val="11"/>
        <color rgb="FF800080"/>
        <rFont val="Calibri"/>
        <family val="2"/>
        <scheme val="minor"/>
      </rPr>
      <t xml:space="preserve">Kuŋko - ak , ooyon </t>
    </r>
    <r>
      <rPr>
        <sz val="11"/>
        <color rgb="FF008000"/>
        <rFont val="Calibri"/>
        <family val="2"/>
        <scheme val="minor"/>
      </rPr>
      <t xml:space="preserve">ziŋkiko </t>
    </r>
    <r>
      <rPr>
        <i/>
        <sz val="11"/>
        <color rgb="FF0000FF"/>
        <rFont val="Calibri"/>
        <family val="2"/>
        <scheme val="minor"/>
      </rPr>
      <t xml:space="preserve">ar Masi oki obiŋko </t>
    </r>
    <r>
      <rPr>
        <sz val="11"/>
        <color rgb="FF008000"/>
        <rFont val="Calibri"/>
        <family val="2"/>
        <scheme val="minor"/>
      </rPr>
      <t xml:space="preserve">samaane </t>
    </r>
    <r>
      <rPr>
        <b/>
        <sz val="11"/>
        <color rgb="FF800080"/>
        <rFont val="Calibri"/>
        <family val="2"/>
        <scheme val="minor"/>
      </rPr>
      <t xml:space="preserve">, paa </t>
    </r>
    <r>
      <rPr>
        <sz val="11"/>
        <color rgb="FF008000"/>
        <rFont val="Calibri"/>
        <family val="2"/>
        <scheme val="minor"/>
      </rPr>
      <t xml:space="preserve">kat , gee yaa ozilin Buŋ . </t>
    </r>
  </si>
  <si>
    <r>
      <rPr>
        <b/>
        <sz val="11"/>
        <color rgb="FF800080"/>
        <rFont val="Calibri"/>
        <family val="2"/>
        <scheme val="minor"/>
      </rPr>
      <t xml:space="preserve">Nu </t>
    </r>
    <r>
      <rPr>
        <sz val="11"/>
        <color rgb="FF008000"/>
        <rFont val="Calibri"/>
        <family val="2"/>
        <scheme val="minor"/>
      </rPr>
      <t xml:space="preserve">kaawaako </t>
    </r>
    <r>
      <rPr>
        <b/>
        <sz val="11"/>
        <color rgb="FF800080"/>
        <rFont val="Calibri"/>
        <family val="2"/>
        <scheme val="minor"/>
      </rPr>
      <t xml:space="preserve">waraŋ : *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as </t>
    </r>
    <r>
      <rPr>
        <strike/>
        <sz val="11"/>
        <color rgb="FFFF0000"/>
        <rFont val="Calibri"/>
        <family val="2"/>
        <scheme val="minor"/>
      </rPr>
      <t xml:space="preserve">ar </t>
    </r>
    <r>
      <rPr>
        <sz val="11"/>
        <color rgb="FF008000"/>
        <rFont val="Calibri"/>
        <family val="2"/>
        <scheme val="minor"/>
      </rPr>
      <t xml:space="preserve">gay riyor ka * Yuudinnar </t>
    </r>
    <r>
      <rPr>
        <i/>
        <sz val="11"/>
        <color rgb="FF0000FF"/>
        <rFont val="Calibri"/>
        <family val="2"/>
        <scheme val="minor"/>
      </rPr>
      <t xml:space="preserve">, ŋa n aamtu </t>
    </r>
    <r>
      <rPr>
        <sz val="11"/>
        <color rgb="FF008000"/>
        <rFont val="Calibri"/>
        <family val="2"/>
        <scheme val="minor"/>
      </rPr>
      <t xml:space="preserve">a </t>
    </r>
    <r>
      <rPr>
        <b/>
        <sz val="11"/>
        <color rgb="FF800080"/>
        <rFont val="Calibri"/>
        <family val="2"/>
        <scheme val="minor"/>
      </rPr>
      <t xml:space="preserve">Buŋ kaawa seene , asaan ŋa gaara kadar kaaw taat </t>
    </r>
    <r>
      <rPr>
        <sz val="11"/>
        <color rgb="FF008000"/>
        <rFont val="Calibri"/>
        <family val="2"/>
        <scheme val="minor"/>
      </rPr>
      <t xml:space="preserve">Buŋ kaawiico ɗo </t>
    </r>
    <r>
      <rPr>
        <b/>
        <sz val="11"/>
        <color rgb="FF800080"/>
        <rFont val="Calibri"/>
        <family val="2"/>
        <scheme val="minor"/>
      </rPr>
      <t xml:space="preserve">aginiyte a ŋaa gine ɗo aginiyte min daayum </t>
    </r>
    <r>
      <rPr>
        <sz val="11"/>
        <color rgb="FF008000"/>
        <rFont val="Calibri"/>
        <family val="2"/>
        <scheme val="minor"/>
      </rPr>
      <t xml:space="preserve">. </t>
    </r>
    <r>
      <rPr>
        <strike/>
        <sz val="11"/>
        <color rgb="FFFF0000"/>
        <rFont val="Calibri"/>
        <family val="2"/>
        <scheme val="minor"/>
      </rPr>
      <t xml:space="preserve">Ŋaar - ak gaara kadar Buŋ necit taat ŋa kaawtu . </t>
    </r>
  </si>
  <si>
    <r>
      <rPr>
        <sz val="11"/>
        <color rgb="FF008000"/>
        <rFont val="Calibri"/>
        <family val="2"/>
        <scheme val="minor"/>
      </rPr>
      <t xml:space="preserve">Ŋa </t>
    </r>
    <r>
      <rPr>
        <b/>
        <sz val="11"/>
        <color rgb="FF800080"/>
        <rFont val="Calibri"/>
        <family val="2"/>
        <scheme val="minor"/>
      </rPr>
      <t xml:space="preserve">gintu pa - ak </t>
    </r>
    <r>
      <rPr>
        <sz val="11"/>
        <color rgb="FF008000"/>
        <rFont val="Calibri"/>
        <family val="2"/>
        <scheme val="minor"/>
      </rPr>
      <t xml:space="preserve">a gee kuuk Yuudinnaɗo </t>
    </r>
    <r>
      <rPr>
        <i/>
        <sz val="11"/>
        <color rgb="FF0000FF"/>
        <rFont val="Calibri"/>
        <family val="2"/>
        <scheme val="minor"/>
      </rPr>
      <t xml:space="preserve">okin co </t>
    </r>
    <r>
      <rPr>
        <sz val="11"/>
        <color rgb="FF008000"/>
        <rFont val="Calibri"/>
        <family val="2"/>
        <scheme val="minor"/>
      </rPr>
      <t xml:space="preserve">yaa ozilin Buŋ ɗo </t>
    </r>
    <r>
      <rPr>
        <b/>
        <sz val="11"/>
        <color rgb="FF800080"/>
        <rFont val="Calibri"/>
        <family val="2"/>
        <scheme val="minor"/>
      </rPr>
      <t xml:space="preserve">bi ka barkin </t>
    </r>
    <r>
      <rPr>
        <sz val="11"/>
        <color rgb="FF008000"/>
        <rFont val="Calibri"/>
        <family val="2"/>
        <scheme val="minor"/>
      </rPr>
      <t xml:space="preserve">taat </t>
    </r>
    <r>
      <rPr>
        <i/>
        <sz val="11"/>
        <color rgb="FF0000FF"/>
        <rFont val="Calibri"/>
        <family val="2"/>
        <scheme val="minor"/>
      </rPr>
      <t xml:space="preserve">ŋa gintu . Ampaa ko , </t>
    </r>
    <r>
      <rPr>
        <sz val="11"/>
        <color rgb="FF008000"/>
        <rFont val="Calibri"/>
        <family val="2"/>
        <scheme val="minor"/>
      </rPr>
      <t xml:space="preserve">ŋu siirtu ɗo Kitamner aman : "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naa deliijiŋ </t>
    </r>
    <r>
      <rPr>
        <sz val="11"/>
        <color rgb="FF008000"/>
        <rFont val="Calibri"/>
        <family val="2"/>
        <scheme val="minor"/>
      </rPr>
      <t xml:space="preserve">ozile </t>
    </r>
    <r>
      <rPr>
        <strike/>
        <sz val="11"/>
        <color rgb="FFFF0000"/>
        <rFont val="Calibri"/>
        <family val="2"/>
        <scheme val="minor"/>
      </rPr>
      <t xml:space="preserve">ɗo </t>
    </r>
    <r>
      <rPr>
        <sz val="11"/>
        <color rgb="FF008000"/>
        <rFont val="Calibri"/>
        <family val="2"/>
        <scheme val="minor"/>
      </rPr>
      <t xml:space="preserve">ɗatik ta gee kuuk Yuudinnaɗo </t>
    </r>
    <r>
      <rPr>
        <strike/>
        <sz val="11"/>
        <color rgb="FFFF0000"/>
        <rFont val="Calibri"/>
        <family val="2"/>
        <scheme val="minor"/>
      </rPr>
      <t xml:space="preserve">, </t>
    </r>
    <r>
      <rPr>
        <sz val="11"/>
        <color rgb="FF008000"/>
        <rFont val="Calibri"/>
        <family val="2"/>
        <scheme val="minor"/>
      </rPr>
      <t xml:space="preserve">ho naa </t>
    </r>
    <r>
      <rPr>
        <b/>
        <sz val="11"/>
        <color rgb="FF800080"/>
        <rFont val="Calibri"/>
        <family val="2"/>
        <scheme val="minor"/>
      </rPr>
      <t xml:space="preserve">riy riyin riyin ku riyin ku riyin ciŋ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</si>
  <si>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indaaciŋko siŋti Pebi , </t>
    </r>
    <r>
      <rPr>
        <sz val="11"/>
        <color rgb="FF008000"/>
        <rFont val="Calibri"/>
        <family val="2"/>
        <scheme val="minor"/>
      </rPr>
      <t xml:space="preserve">taat gina riy ɗo </t>
    </r>
    <r>
      <rPr>
        <strike/>
        <sz val="11"/>
        <color rgb="FFFF0000"/>
        <rFont val="Calibri"/>
        <family val="2"/>
        <scheme val="minor"/>
      </rPr>
      <t xml:space="preserve">Buŋdi ɗo </t>
    </r>
    <r>
      <rPr>
        <sz val="11"/>
        <color rgb="FF008000"/>
        <rFont val="Calibri"/>
        <family val="2"/>
        <scheme val="minor"/>
      </rPr>
      <t xml:space="preserve">* Egliz </t>
    </r>
    <r>
      <rPr>
        <b/>
        <sz val="11"/>
        <color rgb="FF800080"/>
        <rFont val="Calibri"/>
        <family val="2"/>
        <scheme val="minor"/>
      </rPr>
      <t xml:space="preserve">ka Kankire </t>
    </r>
    <r>
      <rPr>
        <sz val="11"/>
        <color rgb="FF008000"/>
        <rFont val="Calibri"/>
        <family val="2"/>
        <scheme val="minor"/>
      </rPr>
      <t xml:space="preserve">ɗo geeger ka </t>
    </r>
    <r>
      <rPr>
        <b/>
        <sz val="11"/>
        <color rgb="FF800080"/>
        <rFont val="Calibri"/>
        <family val="2"/>
        <scheme val="minor"/>
      </rPr>
      <t xml:space="preserve">Zenezareet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</si>
  <si>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ɗo Iisa Masi </t>
    </r>
    <r>
      <rPr>
        <i/>
        <sz val="11"/>
        <color rgb="FF0000FF"/>
        <rFont val="Calibri"/>
        <family val="2"/>
        <scheme val="minor"/>
      </rPr>
      <t xml:space="preserve">, ŋaar sellen tak - tak </t>
    </r>
    <r>
      <rPr>
        <sz val="11"/>
        <color rgb="FF008000"/>
        <rFont val="Calibri"/>
        <family val="2"/>
        <scheme val="minor"/>
      </rPr>
      <t xml:space="preserve">. </t>
    </r>
    <r>
      <rPr>
        <b/>
        <sz val="11"/>
        <color rgb="FF800080"/>
        <rFont val="Calibri"/>
        <family val="2"/>
        <scheme val="minor"/>
      </rPr>
      <t xml:space="preserve">Nu ooyko dakina iŋ </t>
    </r>
    <r>
      <rPr>
        <sz val="11"/>
        <color rgb="FF008000"/>
        <rFont val="Calibri"/>
        <family val="2"/>
        <scheme val="minor"/>
      </rPr>
      <t xml:space="preserve">gee </t>
    </r>
    <r>
      <rPr>
        <b/>
        <sz val="11"/>
        <color rgb="FF800080"/>
        <rFont val="Calibri"/>
        <family val="2"/>
        <scheme val="minor"/>
      </rPr>
      <t xml:space="preserve">ku geero ku Aristabulus </t>
    </r>
    <r>
      <rPr>
        <sz val="11"/>
        <color rgb="FF008000"/>
        <rFont val="Calibri"/>
        <family val="2"/>
        <scheme val="minor"/>
      </rPr>
      <t xml:space="preserve">. </t>
    </r>
  </si>
  <si>
    <r>
      <rPr>
        <b/>
        <sz val="11"/>
        <color rgb="FF800080"/>
        <rFont val="Calibri"/>
        <family val="2"/>
        <scheme val="minor"/>
      </rPr>
      <t xml:space="preserve">Ho naako ooye iŋ siŋdu Herodiyon . Ho naako ooye iŋ </t>
    </r>
    <r>
      <rPr>
        <sz val="11"/>
        <color rgb="FF008000"/>
        <rFont val="Calibri"/>
        <family val="2"/>
        <scheme val="minor"/>
      </rPr>
      <t xml:space="preserve">gee </t>
    </r>
    <r>
      <rPr>
        <i/>
        <sz val="11"/>
        <color rgb="FF0000FF"/>
        <rFont val="Calibri"/>
        <family val="2"/>
        <scheme val="minor"/>
      </rPr>
      <t xml:space="preserve">ku geero ku Narkis , </t>
    </r>
    <r>
      <rPr>
        <sz val="11"/>
        <color rgb="FF008000"/>
        <rFont val="Calibri"/>
        <family val="2"/>
        <scheme val="minor"/>
      </rPr>
      <t xml:space="preserve">kuuk aamin </t>
    </r>
    <r>
      <rPr>
        <b/>
        <sz val="11"/>
        <color rgb="FF800080"/>
        <rFont val="Calibri"/>
        <family val="2"/>
        <scheme val="minor"/>
      </rPr>
      <t xml:space="preserve">iŋ Rabbin Iisa Masi </t>
    </r>
    <r>
      <rPr>
        <sz val="11"/>
        <color rgb="FF008000"/>
        <rFont val="Calibri"/>
        <family val="2"/>
        <scheme val="minor"/>
      </rPr>
      <t xml:space="preserve">. </t>
    </r>
  </si>
  <si>
    <r>
      <rPr>
        <b/>
        <sz val="11"/>
        <color rgb="FF800080"/>
        <rFont val="Calibri"/>
        <family val="2"/>
        <scheme val="minor"/>
      </rPr>
      <t xml:space="preserve">Kar nu ooyko </t>
    </r>
    <r>
      <rPr>
        <sz val="11"/>
        <color rgb="FF008000"/>
        <rFont val="Calibri"/>
        <family val="2"/>
        <scheme val="minor"/>
      </rPr>
      <t xml:space="preserve">ɗo </t>
    </r>
    <r>
      <rPr>
        <b/>
        <sz val="11"/>
        <color rgb="FF800080"/>
        <rFont val="Calibri"/>
        <family val="2"/>
        <scheme val="minor"/>
      </rPr>
      <t xml:space="preserve">daaɗ </t>
    </r>
    <r>
      <rPr>
        <sz val="11"/>
        <color rgb="FF008000"/>
        <rFont val="Calibri"/>
        <family val="2"/>
        <scheme val="minor"/>
      </rPr>
      <t xml:space="preserve">kuuk gina 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 xml:space="preserve">* Rabbin Iisa Masi . Daaɗ - at , nu ooyko Prisis </t>
    </r>
    <r>
      <rPr>
        <sz val="11"/>
        <color rgb="FF008000"/>
        <rFont val="Calibri"/>
        <family val="2"/>
        <scheme val="minor"/>
      </rPr>
      <t xml:space="preserve">taat nu </t>
    </r>
    <r>
      <rPr>
        <b/>
        <sz val="11"/>
        <color rgb="FF800080"/>
        <rFont val="Calibri"/>
        <family val="2"/>
        <scheme val="minor"/>
      </rPr>
      <t xml:space="preserve">elgiy dakina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gin riy dakina ɗo </t>
    </r>
    <r>
      <rPr>
        <b/>
        <sz val="11"/>
        <color rgb="FF800080"/>
        <rFont val="Calibri"/>
        <family val="2"/>
        <scheme val="minor"/>
      </rPr>
      <t xml:space="preserve">Rabbin Iisa Masi </t>
    </r>
    <r>
      <rPr>
        <sz val="11"/>
        <color rgb="FF008000"/>
        <rFont val="Calibri"/>
        <family val="2"/>
        <scheme val="minor"/>
      </rPr>
      <t xml:space="preserve">. </t>
    </r>
  </si>
  <si>
    <r>
      <rPr>
        <b/>
        <sz val="11"/>
        <color rgb="FF800080"/>
        <rFont val="Calibri"/>
        <family val="2"/>
        <scheme val="minor"/>
      </rPr>
      <t xml:space="preserve">Nu ooykoŋ Rufus , ŋaar </t>
    </r>
    <r>
      <rPr>
        <sz val="11"/>
        <color rgb="FF008000"/>
        <rFont val="Calibri"/>
        <family val="2"/>
        <scheme val="minor"/>
      </rPr>
      <t xml:space="preserve">kaak </t>
    </r>
    <r>
      <rPr>
        <b/>
        <sz val="11"/>
        <color rgb="FF800080"/>
        <rFont val="Calibri"/>
        <family val="2"/>
        <scheme val="minor"/>
      </rPr>
      <t xml:space="preserve">* Rabbin Buŋ doɓtu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yaaco </t>
    </r>
    <r>
      <rPr>
        <b/>
        <sz val="11"/>
        <color rgb="FF800080"/>
        <rFont val="Calibri"/>
        <family val="2"/>
        <scheme val="minor"/>
      </rPr>
      <t xml:space="preserve">tak - tak . Taar oki yaani tak - tak </t>
    </r>
    <r>
      <rPr>
        <sz val="11"/>
        <color rgb="FF008000"/>
        <rFont val="Calibri"/>
        <family val="2"/>
        <scheme val="minor"/>
      </rPr>
      <t xml:space="preserve">ar </t>
    </r>
    <r>
      <rPr>
        <b/>
        <sz val="11"/>
        <color rgb="FF800080"/>
        <rFont val="Calibri"/>
        <family val="2"/>
        <scheme val="minor"/>
      </rPr>
      <t xml:space="preserve">tanni </t>
    </r>
    <r>
      <rPr>
        <sz val="11"/>
        <color rgb="FF008000"/>
        <rFont val="Calibri"/>
        <family val="2"/>
        <scheme val="minor"/>
      </rPr>
      <t xml:space="preserve">. </t>
    </r>
  </si>
  <si>
    <r>
      <rPr>
        <b/>
        <sz val="11"/>
        <color rgb="FF800080"/>
        <rFont val="Calibri"/>
        <family val="2"/>
        <scheme val="minor"/>
      </rPr>
      <t xml:space="preserve">Nu ooykoŋ dakina </t>
    </r>
    <r>
      <rPr>
        <sz val="11"/>
        <color rgb="FF008000"/>
        <rFont val="Calibri"/>
        <family val="2"/>
        <scheme val="minor"/>
      </rPr>
      <t xml:space="preserve">ɗo </t>
    </r>
    <r>
      <rPr>
        <b/>
        <sz val="11"/>
        <color rgb="FF800080"/>
        <rFont val="Calibri"/>
        <family val="2"/>
        <scheme val="minor"/>
      </rPr>
      <t xml:space="preserve">Askarikuwir </t>
    </r>
    <r>
      <rPr>
        <sz val="11"/>
        <color rgb="FF008000"/>
        <rFont val="Calibri"/>
        <family val="2"/>
        <scheme val="minor"/>
      </rPr>
      <t xml:space="preserve">, </t>
    </r>
    <r>
      <rPr>
        <b/>
        <sz val="11"/>
        <color rgb="FF800080"/>
        <rFont val="Calibri"/>
        <family val="2"/>
        <scheme val="minor"/>
      </rPr>
      <t xml:space="preserve">Pelekon </t>
    </r>
    <r>
      <rPr>
        <sz val="11"/>
        <color rgb="FF008000"/>
        <rFont val="Calibri"/>
        <family val="2"/>
        <scheme val="minor"/>
      </rPr>
      <t xml:space="preserve">, </t>
    </r>
    <r>
      <rPr>
        <b/>
        <sz val="11"/>
        <color rgb="FF800080"/>
        <rFont val="Calibri"/>
        <family val="2"/>
        <scheme val="minor"/>
      </rPr>
      <t xml:space="preserve">Ermees </t>
    </r>
    <r>
      <rPr>
        <sz val="11"/>
        <color rgb="FF008000"/>
        <rFont val="Calibri"/>
        <family val="2"/>
        <scheme val="minor"/>
      </rPr>
      <t xml:space="preserve">, </t>
    </r>
    <r>
      <rPr>
        <b/>
        <sz val="11"/>
        <color rgb="FF800080"/>
        <rFont val="Calibri"/>
        <family val="2"/>
        <scheme val="minor"/>
      </rPr>
      <t xml:space="preserve">Patorobaas </t>
    </r>
    <r>
      <rPr>
        <sz val="11"/>
        <color rgb="FF008000"/>
        <rFont val="Calibri"/>
        <family val="2"/>
        <scheme val="minor"/>
      </rPr>
      <t xml:space="preserve">, Hermaas </t>
    </r>
    <r>
      <rPr>
        <b/>
        <sz val="11"/>
        <color rgb="FF800080"/>
        <rFont val="Calibri"/>
        <family val="2"/>
        <scheme val="minor"/>
      </rPr>
      <t xml:space="preserve">, iŋ </t>
    </r>
    <r>
      <rPr>
        <sz val="11"/>
        <color rgb="FF008000"/>
        <rFont val="Calibri"/>
        <family val="2"/>
        <scheme val="minor"/>
      </rPr>
      <t xml:space="preserve">siŋta kuuk </t>
    </r>
    <r>
      <rPr>
        <b/>
        <sz val="11"/>
        <color rgb="FF800080"/>
        <rFont val="Calibri"/>
        <family val="2"/>
        <scheme val="minor"/>
      </rPr>
      <t xml:space="preserve">goy </t>
    </r>
    <r>
      <rPr>
        <sz val="11"/>
        <color rgb="FF008000"/>
        <rFont val="Calibri"/>
        <family val="2"/>
        <scheme val="minor"/>
      </rPr>
      <t xml:space="preserve">iŋ ŋuura . </t>
    </r>
  </si>
  <si>
    <r>
      <rPr>
        <b/>
        <sz val="11"/>
        <color rgb="FF800080"/>
        <rFont val="Calibri"/>
        <family val="2"/>
        <scheme val="minor"/>
      </rPr>
      <t xml:space="preserve">Min ŋaar - ak , nu ooykoŋ </t>
    </r>
    <r>
      <rPr>
        <sz val="11"/>
        <color rgb="FF008000"/>
        <rFont val="Calibri"/>
        <family val="2"/>
        <scheme val="minor"/>
      </rPr>
      <t xml:space="preserve">ɗo kun </t>
    </r>
    <r>
      <rPr>
        <b/>
        <sz val="11"/>
        <color rgb="FF800080"/>
        <rFont val="Calibri"/>
        <family val="2"/>
        <scheme val="minor"/>
      </rPr>
      <t xml:space="preserve">Filoloog , Juliya , Nereyuus </t>
    </r>
    <r>
      <rPr>
        <sz val="11"/>
        <color rgb="FF008000"/>
        <rFont val="Calibri"/>
        <family val="2"/>
        <scheme val="minor"/>
      </rPr>
      <t xml:space="preserve">iŋ </t>
    </r>
    <r>
      <rPr>
        <b/>
        <sz val="11"/>
        <color rgb="FF800080"/>
        <rFont val="Calibri"/>
        <family val="2"/>
        <scheme val="minor"/>
      </rPr>
      <t xml:space="preserve">booti </t>
    </r>
    <r>
      <rPr>
        <sz val="11"/>
        <color rgb="FF008000"/>
        <rFont val="Calibri"/>
        <family val="2"/>
        <scheme val="minor"/>
      </rPr>
      <t xml:space="preserve">, </t>
    </r>
    <r>
      <rPr>
        <strike/>
        <sz val="11"/>
        <color rgb="FFFF0000"/>
        <rFont val="Calibri"/>
        <family val="2"/>
        <scheme val="minor"/>
      </rPr>
      <t xml:space="preserve">Neere </t>
    </r>
    <r>
      <rPr>
        <sz val="11"/>
        <color rgb="FF008000"/>
        <rFont val="Calibri"/>
        <family val="2"/>
        <scheme val="minor"/>
      </rPr>
      <t xml:space="preserve">iŋ </t>
    </r>
    <r>
      <rPr>
        <b/>
        <sz val="11"/>
        <color rgb="FF800080"/>
        <rFont val="Calibri"/>
        <family val="2"/>
        <scheme val="minor"/>
      </rPr>
      <t xml:space="preserve">Olipaas </t>
    </r>
    <r>
      <rPr>
        <sz val="11"/>
        <color rgb="FF008000"/>
        <rFont val="Calibri"/>
        <family val="2"/>
        <scheme val="minor"/>
      </rPr>
      <t xml:space="preserve">ho </t>
    </r>
    <r>
      <rPr>
        <strike/>
        <sz val="11"/>
        <color rgb="FFFF0000"/>
        <rFont val="Calibri"/>
        <family val="2"/>
        <scheme val="minor"/>
      </rPr>
      <t xml:space="preserve">ɗo Olimpaas </t>
    </r>
    <r>
      <rPr>
        <sz val="11"/>
        <color rgb="FF008000"/>
        <rFont val="Calibri"/>
        <family val="2"/>
        <scheme val="minor"/>
      </rPr>
      <t xml:space="preserve">iŋ </t>
    </r>
    <r>
      <rPr>
        <strike/>
        <sz val="11"/>
        <color rgb="FFFF0000"/>
        <rFont val="Calibri"/>
        <family val="2"/>
        <scheme val="minor"/>
      </rPr>
      <t xml:space="preserve">ɗo </t>
    </r>
    <r>
      <rPr>
        <sz val="11"/>
        <color rgb="FF008000"/>
        <rFont val="Calibri"/>
        <family val="2"/>
        <scheme val="minor"/>
      </rPr>
      <t xml:space="preserve">gee ku Buŋdi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ŋuura . </t>
    </r>
  </si>
  <si>
    <r>
      <rPr>
        <b/>
        <sz val="11"/>
        <color rgb="FF800080"/>
        <rFont val="Calibri"/>
        <family val="2"/>
        <scheme val="minor"/>
      </rPr>
      <t xml:space="preserve">Gooƴoŋ ziŋkiko </t>
    </r>
    <r>
      <rPr>
        <sz val="11"/>
        <color rgb="FF008000"/>
        <rFont val="Calibri"/>
        <family val="2"/>
        <scheme val="minor"/>
      </rPr>
      <t xml:space="preserve">iŋ </t>
    </r>
    <r>
      <rPr>
        <b/>
        <sz val="11"/>
        <color rgb="FF800080"/>
        <rFont val="Calibri"/>
        <family val="2"/>
        <scheme val="minor"/>
      </rPr>
      <t xml:space="preserve">cuuɗ ta ziŋkiko ar siŋ ku Buŋdi . Gee ku * Egliz </t>
    </r>
    <r>
      <rPr>
        <sz val="11"/>
        <color rgb="FF008000"/>
        <rFont val="Calibri"/>
        <family val="2"/>
        <scheme val="minor"/>
      </rPr>
      <t xml:space="preserve">ka </t>
    </r>
    <r>
      <rPr>
        <strike/>
        <sz val="11"/>
        <color rgb="FFFF0000"/>
        <rFont val="Calibri"/>
        <family val="2"/>
        <scheme val="minor"/>
      </rPr>
      <t xml:space="preserve">cuuɗ ar siŋta kuuk tacco rakki . Eglizna ku Iisa </t>
    </r>
    <r>
      <rPr>
        <sz val="11"/>
        <color rgb="FF008000"/>
        <rFont val="Calibri"/>
        <family val="2"/>
        <scheme val="minor"/>
      </rPr>
      <t xml:space="preserve">Masi okin co ooyko </t>
    </r>
    <r>
      <rPr>
        <strike/>
        <sz val="11"/>
        <color rgb="FFFF0000"/>
        <rFont val="Calibri"/>
        <family val="2"/>
        <scheme val="minor"/>
      </rPr>
      <t xml:space="preserve">dakina </t>
    </r>
    <r>
      <rPr>
        <sz val="11"/>
        <color rgb="FF008000"/>
        <rFont val="Calibri"/>
        <family val="2"/>
        <scheme val="minor"/>
      </rPr>
      <t xml:space="preserve">. </t>
    </r>
  </si>
  <si>
    <r>
      <rPr>
        <sz val="11"/>
        <color rgb="FF008000"/>
        <rFont val="Calibri"/>
        <family val="2"/>
        <scheme val="minor"/>
      </rPr>
      <t xml:space="preserve">Gem kol siŋtay , nu </t>
    </r>
    <r>
      <rPr>
        <b/>
        <sz val="11"/>
        <color rgb="FF800080"/>
        <rFont val="Calibri"/>
        <family val="2"/>
        <scheme val="minor"/>
      </rPr>
      <t xml:space="preserve">kaawaako pey </t>
    </r>
    <r>
      <rPr>
        <sz val="11"/>
        <color rgb="FF008000"/>
        <rFont val="Calibri"/>
        <family val="2"/>
        <scheme val="minor"/>
      </rPr>
      <t xml:space="preserve">a kuu goye goɗom </t>
    </r>
    <r>
      <rPr>
        <i/>
        <sz val="11"/>
        <color rgb="FF0000FF"/>
        <rFont val="Calibri"/>
        <family val="2"/>
        <scheme val="minor"/>
      </rPr>
      <t xml:space="preserve">minninko </t>
    </r>
    <r>
      <rPr>
        <sz val="11"/>
        <color rgb="FF008000"/>
        <rFont val="Calibri"/>
        <family val="2"/>
        <scheme val="minor"/>
      </rPr>
      <t xml:space="preserve">min gee kuuk </t>
    </r>
    <r>
      <rPr>
        <b/>
        <sz val="11"/>
        <color rgb="FF800080"/>
        <rFont val="Calibri"/>
        <family val="2"/>
        <scheme val="minor"/>
      </rPr>
      <t xml:space="preserve">amila kaawin kuuk samaanno </t>
    </r>
    <r>
      <rPr>
        <sz val="11"/>
        <color rgb="FF008000"/>
        <rFont val="Calibri"/>
        <family val="2"/>
        <scheme val="minor"/>
      </rPr>
      <t xml:space="preserve">ku gastu . </t>
    </r>
    <r>
      <rPr>
        <b/>
        <sz val="11"/>
        <color rgb="FF800080"/>
        <rFont val="Calibri"/>
        <family val="2"/>
        <scheme val="minor"/>
      </rPr>
      <t xml:space="preserve">Gee </t>
    </r>
    <r>
      <rPr>
        <sz val="11"/>
        <color rgb="FF008000"/>
        <rFont val="Calibri"/>
        <family val="2"/>
        <scheme val="minor"/>
      </rPr>
      <t xml:space="preserve">- ak , </t>
    </r>
    <r>
      <rPr>
        <b/>
        <sz val="11"/>
        <color rgb="FF800080"/>
        <rFont val="Calibri"/>
        <family val="2"/>
        <scheme val="minor"/>
      </rPr>
      <t xml:space="preserve">dakoŋ elen co </t>
    </r>
    <r>
      <rPr>
        <sz val="11"/>
        <color rgb="FF008000"/>
        <rFont val="Calibri"/>
        <family val="2"/>
        <scheme val="minor"/>
      </rPr>
      <t xml:space="preserve">minninco . </t>
    </r>
    <r>
      <rPr>
        <i/>
        <sz val="11"/>
        <color rgb="FF0000FF"/>
        <rFont val="Calibri"/>
        <family val="2"/>
        <scheme val="minor"/>
      </rPr>
      <t xml:space="preserve">Goyoŋ serek minninco . </t>
    </r>
  </si>
  <si>
    <r>
      <rPr>
        <b/>
        <sz val="11"/>
        <color rgb="FF800080"/>
        <rFont val="Calibri"/>
        <family val="2"/>
        <scheme val="minor"/>
      </rPr>
      <t xml:space="preserve">Ka seener gay , gee kuuk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ŋuur </t>
    </r>
    <r>
      <rPr>
        <b/>
        <sz val="11"/>
        <color rgb="FF800080"/>
        <rFont val="Calibri"/>
        <family val="2"/>
        <scheme val="minor"/>
      </rPr>
      <t xml:space="preserve">gina </t>
    </r>
    <r>
      <rPr>
        <sz val="11"/>
        <color rgb="FF008000"/>
        <rFont val="Calibri"/>
        <family val="2"/>
        <scheme val="minor"/>
      </rPr>
      <t xml:space="preserve">riy </t>
    </r>
    <r>
      <rPr>
        <i/>
        <sz val="11"/>
        <color rgb="FF0000FF"/>
        <rFont val="Calibri"/>
        <family val="2"/>
        <scheme val="minor"/>
      </rPr>
      <t xml:space="preserve">taat samaane </t>
    </r>
    <r>
      <rPr>
        <sz val="11"/>
        <color rgb="FF008000"/>
        <rFont val="Calibri"/>
        <family val="2"/>
        <scheme val="minor"/>
      </rPr>
      <t xml:space="preserve">ɗo Rabbinte </t>
    </r>
    <r>
      <rPr>
        <strike/>
        <sz val="11"/>
        <color rgb="FFFF0000"/>
        <rFont val="Calibri"/>
        <family val="2"/>
        <scheme val="minor"/>
      </rPr>
      <t xml:space="preserve">Iisa </t>
    </r>
    <r>
      <rPr>
        <sz val="11"/>
        <color rgb="FF008000"/>
        <rFont val="Calibri"/>
        <family val="2"/>
        <scheme val="minor"/>
      </rPr>
      <t xml:space="preserve">Masi . Ŋu </t>
    </r>
    <r>
      <rPr>
        <b/>
        <sz val="11"/>
        <color rgb="FF800080"/>
        <rFont val="Calibri"/>
        <family val="2"/>
        <scheme val="minor"/>
      </rPr>
      <t xml:space="preserve">gina riy taat ŋu rakiyo </t>
    </r>
    <r>
      <rPr>
        <sz val="11"/>
        <color rgb="FF008000"/>
        <rFont val="Calibri"/>
        <family val="2"/>
        <scheme val="minor"/>
      </rPr>
      <t xml:space="preserve">. Iŋ </t>
    </r>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raada </t>
    </r>
    <r>
      <rPr>
        <sz val="11"/>
        <color rgb="FF008000"/>
        <rFont val="Calibri"/>
        <family val="2"/>
        <scheme val="minor"/>
      </rPr>
      <t xml:space="preserve">ho </t>
    </r>
    <r>
      <rPr>
        <b/>
        <sz val="11"/>
        <color rgb="FF800080"/>
        <rFont val="Calibri"/>
        <family val="2"/>
        <scheme val="minor"/>
      </rPr>
      <t xml:space="preserve">iŋ kaawin kuuk samaane ku biŋkico di </t>
    </r>
    <r>
      <rPr>
        <sz val="11"/>
        <color rgb="FF008000"/>
        <rFont val="Calibri"/>
        <family val="2"/>
        <scheme val="minor"/>
      </rPr>
      <t xml:space="preserve">, ŋu </t>
    </r>
    <r>
      <rPr>
        <b/>
        <sz val="11"/>
        <color rgb="FF800080"/>
        <rFont val="Calibri"/>
        <family val="2"/>
        <scheme val="minor"/>
      </rPr>
      <t xml:space="preserve">rawtig </t>
    </r>
    <r>
      <rPr>
        <sz val="11"/>
        <color rgb="FF008000"/>
        <rFont val="Calibri"/>
        <family val="2"/>
        <scheme val="minor"/>
      </rPr>
      <t xml:space="preserve">gee kuuk ibanno maanna . </t>
    </r>
  </si>
  <si>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pakirtu kadar kuŋ kappiyaw iŋ gurus kaak ku beriyo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adir gintu portiko ɗo bi kaŋko . Kar gay , nu raka </t>
    </r>
    <r>
      <rPr>
        <b/>
        <sz val="11"/>
        <color rgb="FF800080"/>
        <rFont val="Calibri"/>
        <family val="2"/>
        <scheme val="minor"/>
      </rPr>
      <t xml:space="preserve">a ku giniy ziŋkiko ɗo gamin kuuk </t>
    </r>
    <r>
      <rPr>
        <sz val="11"/>
        <color rgb="FF008000"/>
        <rFont val="Calibri"/>
        <family val="2"/>
        <scheme val="minor"/>
      </rPr>
      <t xml:space="preserve">samaane ho </t>
    </r>
    <r>
      <rPr>
        <b/>
        <sz val="11"/>
        <color rgb="FF800080"/>
        <rFont val="Calibri"/>
        <family val="2"/>
        <scheme val="minor"/>
      </rPr>
      <t xml:space="preserve">kuuk samaanno gay , dakoŋ rasin coɗo </t>
    </r>
    <r>
      <rPr>
        <sz val="11"/>
        <color rgb="FF008000"/>
        <rFont val="Calibri"/>
        <family val="2"/>
        <scheme val="minor"/>
      </rPr>
      <t xml:space="preserve">min </t>
    </r>
    <r>
      <rPr>
        <b/>
        <sz val="11"/>
        <color rgb="FF800080"/>
        <rFont val="Calibri"/>
        <family val="2"/>
        <scheme val="minor"/>
      </rPr>
      <t xml:space="preserve">ɗo gamin kuuk </t>
    </r>
    <r>
      <rPr>
        <sz val="11"/>
        <color rgb="FF008000"/>
        <rFont val="Calibri"/>
        <family val="2"/>
        <scheme val="minor"/>
      </rPr>
      <t xml:space="preserve">samaanno </t>
    </r>
    <r>
      <rPr>
        <strike/>
        <sz val="11"/>
        <color rgb="FFFF0000"/>
        <rFont val="Calibri"/>
        <family val="2"/>
        <scheme val="minor"/>
      </rPr>
      <t xml:space="preserve">a kuu kuuniye * cawar </t>
    </r>
    <r>
      <rPr>
        <sz val="11"/>
        <color rgb="FF008000"/>
        <rFont val="Calibri"/>
        <family val="2"/>
        <scheme val="minor"/>
      </rPr>
      <t xml:space="preserve">. </t>
    </r>
  </si>
  <si>
    <r>
      <rPr>
        <b/>
        <sz val="11"/>
        <color rgb="FF800080"/>
        <rFont val="Calibri"/>
        <family val="2"/>
        <scheme val="minor"/>
      </rPr>
      <t xml:space="preserve">Nu kaawaako pey a kuu ooyinti </t>
    </r>
    <r>
      <rPr>
        <sz val="11"/>
        <color rgb="FF008000"/>
        <rFont val="Calibri"/>
        <family val="2"/>
        <scheme val="minor"/>
      </rPr>
      <t xml:space="preserve">iŋ siŋ ku </t>
    </r>
    <r>
      <rPr>
        <strike/>
        <sz val="11"/>
        <color rgb="FFFF0000"/>
        <rFont val="Calibri"/>
        <family val="2"/>
        <scheme val="minor"/>
      </rPr>
      <t xml:space="preserve">* </t>
    </r>
    <r>
      <rPr>
        <sz val="11"/>
        <color rgb="FF008000"/>
        <rFont val="Calibri"/>
        <family val="2"/>
        <scheme val="minor"/>
      </rPr>
      <t xml:space="preserve">Rabbine ar </t>
    </r>
    <r>
      <rPr>
        <b/>
        <sz val="11"/>
        <color rgb="FF800080"/>
        <rFont val="Calibri"/>
        <family val="2"/>
        <scheme val="minor"/>
      </rPr>
      <t xml:space="preserve">taat gee kuuk * Yuudinna ooyiita . Baan u , ŋaako gaayin </t>
    </r>
    <r>
      <rPr>
        <sz val="11"/>
        <color rgb="FF008000"/>
        <rFont val="Calibri"/>
        <family val="2"/>
        <scheme val="minor"/>
      </rPr>
      <t xml:space="preserve">ɗo </t>
    </r>
    <r>
      <rPr>
        <b/>
        <sz val="11"/>
        <color rgb="FF800080"/>
        <rFont val="Calibri"/>
        <family val="2"/>
        <scheme val="minor"/>
      </rPr>
      <t xml:space="preserve">ay maanna kuuk ya ta rakaako gaayiŋko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ta </t>
    </r>
    <r>
      <rPr>
        <b/>
        <sz val="11"/>
        <color rgb="FF800080"/>
        <rFont val="Calibri"/>
        <family val="2"/>
        <scheme val="minor"/>
      </rPr>
      <t xml:space="preserve">gaar sa gaayco </t>
    </r>
    <r>
      <rPr>
        <sz val="11"/>
        <color rgb="FF008000"/>
        <rFont val="Calibri"/>
        <family val="2"/>
        <scheme val="minor"/>
      </rPr>
      <t xml:space="preserve">ɗo gee dakina ho </t>
    </r>
    <r>
      <rPr>
        <b/>
        <sz val="11"/>
        <color rgb="FF800080"/>
        <rFont val="Calibri"/>
        <family val="2"/>
        <scheme val="minor"/>
      </rPr>
      <t xml:space="preserve">nunu </t>
    </r>
    <r>
      <rPr>
        <sz val="11"/>
        <color rgb="FF008000"/>
        <rFont val="Calibri"/>
        <family val="2"/>
        <scheme val="minor"/>
      </rPr>
      <t xml:space="preserve">oki . </t>
    </r>
  </si>
  <si>
    <r>
      <rPr>
        <b/>
        <sz val="11"/>
        <color rgb="FF800080"/>
        <rFont val="Calibri"/>
        <family val="2"/>
        <scheme val="minor"/>
      </rPr>
      <t xml:space="preserve">Buŋ kaak beraaɗo aapiyer asaw ase </t>
    </r>
    <r>
      <rPr>
        <sz val="11"/>
        <color rgb="FF008000"/>
        <rFont val="Calibri"/>
        <family val="2"/>
        <scheme val="minor"/>
      </rPr>
      <t xml:space="preserve">sooɗ di </t>
    </r>
    <r>
      <rPr>
        <b/>
        <sz val="11"/>
        <color rgb="FF800080"/>
        <rFont val="Calibri"/>
        <family val="2"/>
        <scheme val="minor"/>
      </rPr>
      <t xml:space="preserve">ŋaa leen </t>
    </r>
    <r>
      <rPr>
        <sz val="11"/>
        <color rgb="FF008000"/>
        <rFont val="Calibri"/>
        <family val="2"/>
        <scheme val="minor"/>
      </rPr>
      <t xml:space="preserve">* Seetanne </t>
    </r>
    <r>
      <rPr>
        <b/>
        <sz val="11"/>
        <color rgb="FF800080"/>
        <rFont val="Calibri"/>
        <family val="2"/>
        <scheme val="minor"/>
      </rPr>
      <t xml:space="preserve">ɗo pisiŋko </t>
    </r>
    <r>
      <rPr>
        <sz val="11"/>
        <color rgb="FF008000"/>
        <rFont val="Calibri"/>
        <family val="2"/>
        <scheme val="minor"/>
      </rPr>
      <t xml:space="preserve">. Barkin ta Rabbinte Iisa Masi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kuŋko . </t>
    </r>
  </si>
  <si>
    <r>
      <rPr>
        <sz val="11"/>
        <color rgb="FF008000"/>
        <rFont val="Calibri"/>
        <family val="2"/>
        <scheme val="minor"/>
      </rPr>
      <t xml:space="preserve">Timote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n aamdu iŋ riyoy - ak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ooyko </t>
    </r>
    <r>
      <rPr>
        <b/>
        <sz val="11"/>
        <color rgb="FF800080"/>
        <rFont val="Calibri"/>
        <family val="2"/>
        <scheme val="minor"/>
      </rPr>
      <t xml:space="preserve">, ho </t>
    </r>
    <r>
      <rPr>
        <sz val="11"/>
        <color rgb="FF008000"/>
        <rFont val="Calibri"/>
        <family val="2"/>
        <scheme val="minor"/>
      </rPr>
      <t xml:space="preserve">Lisiyuus , Jaason </t>
    </r>
    <r>
      <rPr>
        <b/>
        <sz val="11"/>
        <color rgb="FF800080"/>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Sozipaater </t>
    </r>
    <r>
      <rPr>
        <sz val="11"/>
        <color rgb="FF008000"/>
        <rFont val="Calibri"/>
        <family val="2"/>
        <scheme val="minor"/>
      </rPr>
      <t xml:space="preserve">kuuk </t>
    </r>
    <r>
      <rPr>
        <b/>
        <sz val="11"/>
        <color rgb="FF800080"/>
        <rFont val="Calibri"/>
        <family val="2"/>
        <scheme val="minor"/>
      </rPr>
      <t xml:space="preserve">min darriniy sa </t>
    </r>
    <r>
      <rPr>
        <sz val="11"/>
        <color rgb="FF008000"/>
        <rFont val="Calibri"/>
        <family val="2"/>
        <scheme val="minor"/>
      </rPr>
      <t xml:space="preserve">ooyko . </t>
    </r>
  </si>
  <si>
    <r>
      <rPr>
        <b/>
        <sz val="11"/>
        <color rgb="FF800080"/>
        <rFont val="Calibri"/>
        <family val="2"/>
        <scheme val="minor"/>
      </rPr>
      <t xml:space="preserve">Nun </t>
    </r>
    <r>
      <rPr>
        <sz val="11"/>
        <color rgb="FF008000"/>
        <rFont val="Calibri"/>
        <family val="2"/>
        <scheme val="minor"/>
      </rPr>
      <t xml:space="preserve">Tertiyuus </t>
    </r>
    <r>
      <rPr>
        <b/>
        <sz val="11"/>
        <color rgb="FF800080"/>
        <rFont val="Calibri"/>
        <family val="2"/>
        <scheme val="minor"/>
      </rPr>
      <t xml:space="preserve">kaak siiriit </t>
    </r>
    <r>
      <rPr>
        <sz val="11"/>
        <color rgb="FF008000"/>
        <rFont val="Calibri"/>
        <family val="2"/>
        <scheme val="minor"/>
      </rPr>
      <t xml:space="preserve">maktumne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ŋaar sa </t>
    </r>
    <r>
      <rPr>
        <sz val="11"/>
        <color rgb="FF008000"/>
        <rFont val="Calibri"/>
        <family val="2"/>
        <scheme val="minor"/>
      </rPr>
      <t xml:space="preserve">ooyko iŋ </t>
    </r>
    <r>
      <rPr>
        <b/>
        <sz val="11"/>
        <color rgb="FF800080"/>
        <rFont val="Calibri"/>
        <family val="2"/>
        <scheme val="minor"/>
      </rPr>
      <t xml:space="preserve">* Rabbin Iisa </t>
    </r>
    <r>
      <rPr>
        <sz val="11"/>
        <color rgb="FF008000"/>
        <rFont val="Calibri"/>
        <family val="2"/>
        <scheme val="minor"/>
      </rPr>
      <t xml:space="preserve">. </t>
    </r>
  </si>
  <si>
    <r>
      <rPr>
        <b/>
        <sz val="11"/>
        <color rgb="FF800080"/>
        <rFont val="Calibri"/>
        <family val="2"/>
        <scheme val="minor"/>
      </rPr>
      <t xml:space="preserve">Gayus , ŋaar </t>
    </r>
    <r>
      <rPr>
        <sz val="11"/>
        <color rgb="FF008000"/>
        <rFont val="Calibri"/>
        <family val="2"/>
        <scheme val="minor"/>
      </rPr>
      <t xml:space="preserve">kaak nu </t>
    </r>
    <r>
      <rPr>
        <b/>
        <sz val="11"/>
        <color rgb="FF800080"/>
        <rFont val="Calibri"/>
        <family val="2"/>
        <scheme val="minor"/>
      </rPr>
      <t xml:space="preserve">amiltu </t>
    </r>
    <r>
      <rPr>
        <sz val="11"/>
        <color rgb="FF008000"/>
        <rFont val="Calibri"/>
        <family val="2"/>
        <scheme val="minor"/>
      </rPr>
      <t xml:space="preserve">ɗo geriy </t>
    </r>
    <r>
      <rPr>
        <i/>
        <sz val="11"/>
        <color rgb="FF0000FF"/>
        <rFont val="Calibri"/>
        <family val="2"/>
        <scheme val="minor"/>
      </rPr>
      <t xml:space="preserve">ho ŋa n aamiig ɗo gee ku * Egliz okin ji . Erasta kaak gina riy iŋ siŋji ka geegirdi ooy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ooyko . </t>
    </r>
    <r>
      <rPr>
        <b/>
        <sz val="11"/>
        <color rgb="FF800080"/>
        <rFont val="Calibri"/>
        <family val="2"/>
        <scheme val="minor"/>
      </rPr>
      <t xml:space="preserve">Ho </t>
    </r>
    <r>
      <rPr>
        <sz val="11"/>
        <color rgb="FF008000"/>
        <rFont val="Calibri"/>
        <family val="2"/>
        <scheme val="minor"/>
      </rPr>
      <t xml:space="preserve">iŋ siŋte </t>
    </r>
    <r>
      <rPr>
        <b/>
        <sz val="11"/>
        <color rgb="FF800080"/>
        <rFont val="Calibri"/>
        <family val="2"/>
        <scheme val="minor"/>
      </rPr>
      <t xml:space="preserve">Kwort </t>
    </r>
    <r>
      <rPr>
        <sz val="11"/>
        <color rgb="FF008000"/>
        <rFont val="Calibri"/>
        <family val="2"/>
        <scheme val="minor"/>
      </rPr>
      <t xml:space="preserve">, </t>
    </r>
    <r>
      <rPr>
        <i/>
        <sz val="11"/>
        <color rgb="FF0000FF"/>
        <rFont val="Calibri"/>
        <family val="2"/>
        <scheme val="minor"/>
      </rPr>
      <t xml:space="preserve">ŋaar Korent sa </t>
    </r>
    <r>
      <rPr>
        <sz val="11"/>
        <color rgb="FF008000"/>
        <rFont val="Calibri"/>
        <family val="2"/>
        <scheme val="minor"/>
      </rPr>
      <t xml:space="preserve">ooyko </t>
    </r>
    <r>
      <rPr>
        <strike/>
        <sz val="11"/>
        <color rgb="FFFF000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</si>
  <si>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Nu gaaraako </t>
    </r>
    <r>
      <rPr>
        <sz val="11"/>
        <color rgb="FF008000"/>
        <rFont val="Calibri"/>
        <family val="2"/>
        <scheme val="minor"/>
      </rPr>
      <t xml:space="preserve">Kabarre ta Gala </t>
    </r>
    <r>
      <rPr>
        <b/>
        <sz val="11"/>
        <color rgb="FF800080"/>
        <rFont val="Calibri"/>
        <family val="2"/>
        <scheme val="minor"/>
      </rPr>
      <t xml:space="preserve">ta Gala ho </t>
    </r>
    <r>
      <rPr>
        <sz val="11"/>
        <color rgb="FF008000"/>
        <rFont val="Calibri"/>
        <family val="2"/>
        <scheme val="minor"/>
      </rPr>
      <t xml:space="preserve">nu </t>
    </r>
    <r>
      <rPr>
        <b/>
        <sz val="11"/>
        <color rgb="FF800080"/>
        <rFont val="Calibri"/>
        <family val="2"/>
        <scheme val="minor"/>
      </rPr>
      <t xml:space="preserve">gaaraat Kabarre ta Gala ta Iisa Masi </t>
    </r>
    <r>
      <rPr>
        <sz val="11"/>
        <color rgb="FF008000"/>
        <rFont val="Calibri"/>
        <family val="2"/>
        <scheme val="minor"/>
      </rPr>
      <t xml:space="preserve">. Kabarre - at </t>
    </r>
    <r>
      <rPr>
        <b/>
        <sz val="11"/>
        <color rgb="FF800080"/>
        <rFont val="Calibri"/>
        <family val="2"/>
        <scheme val="minor"/>
      </rPr>
      <t xml:space="preserve">sa gaara kadar Buŋ as gaare </t>
    </r>
    <r>
      <rPr>
        <sz val="11"/>
        <color rgb="FF008000"/>
        <rFont val="Calibri"/>
        <family val="2"/>
        <scheme val="minor"/>
      </rPr>
      <t xml:space="preserve">maan kaak </t>
    </r>
    <r>
      <rPr>
        <b/>
        <sz val="11"/>
        <color rgb="FF800080"/>
        <rFont val="Calibri"/>
        <family val="2"/>
        <scheme val="minor"/>
      </rPr>
      <t xml:space="preserve">cigile kaak min daayum bal ase min daayum maan kaak ŋaa </t>
    </r>
    <r>
      <rPr>
        <sz val="11"/>
        <color rgb="FF008000"/>
        <rFont val="Calibri"/>
        <family val="2"/>
        <scheme val="minor"/>
      </rPr>
      <t xml:space="preserve">gine </t>
    </r>
    <r>
      <rPr>
        <strike/>
        <sz val="11"/>
        <color rgb="FFFF0000"/>
        <rFont val="Calibri"/>
        <family val="2"/>
        <scheme val="minor"/>
      </rPr>
      <t xml:space="preserve">, kaak cigil elgin iŋ elgina </t>
    </r>
    <r>
      <rPr>
        <sz val="11"/>
        <color rgb="FF008000"/>
        <rFont val="Calibri"/>
        <family val="2"/>
        <scheme val="minor"/>
      </rPr>
      <t xml:space="preserve">. </t>
    </r>
  </si>
  <si>
    <r>
      <rPr>
        <sz val="11"/>
        <color rgb="FF008000"/>
        <rFont val="Calibri"/>
        <family val="2"/>
        <scheme val="minor"/>
      </rPr>
      <t xml:space="preserve">Kar diŋ gay , Buŋ </t>
    </r>
    <r>
      <rPr>
        <b/>
        <sz val="11"/>
        <color rgb="FF800080"/>
        <rFont val="Calibri"/>
        <family val="2"/>
        <scheme val="minor"/>
      </rPr>
      <t xml:space="preserve">kaak taɓ - aŋ kat gaarco maala . Ŋa n aamtu iŋ maktumne ta nabiinnar uudin taat ŋa siirtu min ɗo Kitamner ar taat Buŋ kaawtu . Ŋaar kaak taɓ - ak , ŋaar </t>
    </r>
    <r>
      <rPr>
        <sz val="11"/>
        <color rgb="FF008000"/>
        <rFont val="Calibri"/>
        <family val="2"/>
        <scheme val="minor"/>
      </rPr>
      <t xml:space="preserve">ko </t>
    </r>
    <r>
      <rPr>
        <strike/>
        <sz val="11"/>
        <color rgb="FFFF0000"/>
        <rFont val="Calibri"/>
        <family val="2"/>
        <scheme val="minor"/>
      </rPr>
      <t xml:space="preserve">waraŋ iŋ kaawin kuuk nabiinna siirtu a gee okin co yaa ibinin ar </t>
    </r>
    <r>
      <rPr>
        <sz val="11"/>
        <color rgb="FF008000"/>
        <rFont val="Calibri"/>
        <family val="2"/>
        <scheme val="minor"/>
      </rPr>
      <t xml:space="preserve">Buŋ kaak goy doo </t>
    </r>
    <r>
      <rPr>
        <strike/>
        <sz val="11"/>
        <color rgb="FFFF000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Iŋ kaaw - at </t>
    </r>
    <r>
      <rPr>
        <sz val="11"/>
        <color rgb="FF008000"/>
        <rFont val="Calibri"/>
        <family val="2"/>
        <scheme val="minor"/>
      </rPr>
      <t xml:space="preserve">ko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min darrinay okin co doriit kaaw </t>
    </r>
    <r>
      <rPr>
        <sz val="11"/>
        <color rgb="FF008000"/>
        <rFont val="Calibri"/>
        <family val="2"/>
        <scheme val="minor"/>
      </rPr>
      <t xml:space="preserve">- </t>
    </r>
    <r>
      <rPr>
        <b/>
        <sz val="11"/>
        <color rgb="FF800080"/>
        <rFont val="Calibri"/>
        <family val="2"/>
        <scheme val="minor"/>
      </rPr>
      <t xml:space="preserve">at , </t>
    </r>
    <r>
      <rPr>
        <sz val="11"/>
        <color rgb="FF008000"/>
        <rFont val="Calibri"/>
        <family val="2"/>
        <scheme val="minor"/>
      </rPr>
      <t xml:space="preserve">ŋuu aamine </t>
    </r>
    <r>
      <rPr>
        <strike/>
        <sz val="11"/>
        <color rgb="FFFF0000"/>
        <rFont val="Calibri"/>
        <family val="2"/>
        <scheme val="minor"/>
      </rPr>
      <t xml:space="preserve">ɗo Buŋdi </t>
    </r>
    <r>
      <rPr>
        <sz val="11"/>
        <color rgb="FF008000"/>
        <rFont val="Calibri"/>
        <family val="2"/>
        <scheme val="minor"/>
      </rPr>
      <t xml:space="preserve">ho ŋuu karmiyin ji . </t>
    </r>
  </si>
  <si>
    <r>
      <rPr>
        <b/>
        <sz val="11"/>
        <color rgb="FF800080"/>
        <rFont val="Calibri"/>
        <family val="2"/>
        <scheme val="minor"/>
      </rPr>
      <t xml:space="preserve">Buŋ keejiŋ di oki , ŋaar di kaak iban okintiti . Okin ji - ak , ozilin ji doo </t>
    </r>
    <r>
      <rPr>
        <sz val="11"/>
        <color rgb="FF008000"/>
        <rFont val="Calibri"/>
        <family val="2"/>
        <scheme val="minor"/>
      </rPr>
      <t xml:space="preserve">ɗo Buŋ </t>
    </r>
    <r>
      <rPr>
        <b/>
        <sz val="11"/>
        <color rgb="FF800080"/>
        <rFont val="Calibri"/>
        <family val="2"/>
        <scheme val="minor"/>
      </rPr>
      <t xml:space="preserve">- ak </t>
    </r>
    <r>
      <rPr>
        <sz val="11"/>
        <color rgb="FF008000"/>
        <rFont val="Calibri"/>
        <family val="2"/>
        <scheme val="minor"/>
      </rPr>
      <t xml:space="preserve">iŋ </t>
    </r>
    <r>
      <rPr>
        <i/>
        <sz val="11"/>
        <color rgb="FF0000FF"/>
        <rFont val="Calibri"/>
        <family val="2"/>
        <scheme val="minor"/>
      </rPr>
      <t xml:space="preserve">siŋ ku </t>
    </r>
    <r>
      <rPr>
        <sz val="11"/>
        <color rgb="FF008000"/>
        <rFont val="Calibri"/>
        <family val="2"/>
        <scheme val="minor"/>
      </rPr>
      <t xml:space="preserve">Iisa Masi </t>
    </r>
    <r>
      <rPr>
        <b/>
        <sz val="11"/>
        <color rgb="FF800080"/>
        <rFont val="Calibri"/>
        <family val="2"/>
        <scheme val="minor"/>
      </rPr>
      <t xml:space="preserve">. </t>
    </r>
    <r>
      <rPr>
        <sz val="11"/>
        <color rgb="FF008000"/>
        <rFont val="Calibri"/>
        <family val="2"/>
        <scheme val="minor"/>
      </rPr>
      <t xml:space="preserve">Aamin . </t>
    </r>
  </si>
  <si>
    <r>
      <rPr>
        <b/>
        <sz val="11"/>
        <color rgb="FF800080"/>
        <rFont val="Calibri"/>
        <family val="2"/>
        <scheme val="minor"/>
      </rPr>
      <t xml:space="preserve">Kaawco </t>
    </r>
    <r>
      <rPr>
        <sz val="11"/>
        <color rgb="FF008000"/>
        <rFont val="Calibri"/>
        <family val="2"/>
        <scheme val="minor"/>
      </rPr>
      <t xml:space="preserve">ɗo </t>
    </r>
    <r>
      <rPr>
        <b/>
        <sz val="11"/>
        <color rgb="FF800080"/>
        <rFont val="Calibri"/>
        <family val="2"/>
        <scheme val="minor"/>
      </rPr>
      <t xml:space="preserve">Prisil </t>
    </r>
    <r>
      <rPr>
        <sz val="11"/>
        <color rgb="FF008000"/>
        <rFont val="Calibri"/>
        <family val="2"/>
        <scheme val="minor"/>
      </rPr>
      <t xml:space="preserve">iŋ </t>
    </r>
    <r>
      <rPr>
        <strike/>
        <sz val="11"/>
        <color rgb="FFFF0000"/>
        <rFont val="Calibri"/>
        <family val="2"/>
        <scheme val="minor"/>
      </rPr>
      <t xml:space="preserve">mitti </t>
    </r>
    <r>
      <rPr>
        <sz val="11"/>
        <color rgb="FF008000"/>
        <rFont val="Calibri"/>
        <family val="2"/>
        <scheme val="minor"/>
      </rPr>
      <t xml:space="preserve">Akilaas </t>
    </r>
    <r>
      <rPr>
        <strike/>
        <sz val="11"/>
        <color rgb="FFFF0000"/>
        <rFont val="Calibri"/>
        <family val="2"/>
        <scheme val="minor"/>
      </rPr>
      <t xml:space="preserve">. Ŋuur </t>
    </r>
    <r>
      <rPr>
        <sz val="11"/>
        <color rgb="FF008000"/>
        <rFont val="Calibri"/>
        <family val="2"/>
        <scheme val="minor"/>
      </rPr>
      <t xml:space="preserve">, </t>
    </r>
    <r>
      <rPr>
        <b/>
        <sz val="11"/>
        <color rgb="FF800080"/>
        <rFont val="Calibri"/>
        <family val="2"/>
        <scheme val="minor"/>
      </rPr>
      <t xml:space="preserve">kuuk gina </t>
    </r>
    <r>
      <rPr>
        <sz val="11"/>
        <color rgb="FF008000"/>
        <rFont val="Calibri"/>
        <family val="2"/>
        <scheme val="minor"/>
      </rPr>
      <t xml:space="preserve">riy </t>
    </r>
    <r>
      <rPr>
        <b/>
        <sz val="11"/>
        <color rgb="FF800080"/>
        <rFont val="Calibri"/>
        <family val="2"/>
        <scheme val="minor"/>
      </rPr>
      <t xml:space="preserve">iŋ nunu </t>
    </r>
    <r>
      <rPr>
        <sz val="11"/>
        <color rgb="FF008000"/>
        <rFont val="Calibri"/>
        <family val="2"/>
        <scheme val="minor"/>
      </rPr>
      <t xml:space="preserve">ɗo </t>
    </r>
    <r>
      <rPr>
        <i/>
        <sz val="11"/>
        <color rgb="FF0000FF"/>
        <rFont val="Calibri"/>
        <family val="2"/>
        <scheme val="minor"/>
      </rPr>
      <t xml:space="preserve">riy ta </t>
    </r>
    <r>
      <rPr>
        <sz val="11"/>
        <color rgb="FF008000"/>
        <rFont val="Calibri"/>
        <family val="2"/>
        <scheme val="minor"/>
      </rPr>
      <t xml:space="preserve">Iisa Masi . </t>
    </r>
  </si>
  <si>
    <r>
      <rPr>
        <b/>
        <sz val="11"/>
        <color rgb="FF800080"/>
        <rFont val="Calibri"/>
        <family val="2"/>
        <scheme val="minor"/>
      </rPr>
      <t xml:space="preserve">Ŋuur - aŋ berdu ko muut </t>
    </r>
    <r>
      <rPr>
        <sz val="11"/>
        <color rgb="FF008000"/>
        <rFont val="Calibri"/>
        <family val="2"/>
        <scheme val="minor"/>
      </rPr>
      <t xml:space="preserve">ɗo bi kanto </t>
    </r>
    <r>
      <rPr>
        <i/>
        <sz val="11"/>
        <color rgb="FF0000FF"/>
        <rFont val="Calibri"/>
        <family val="2"/>
        <scheme val="minor"/>
      </rPr>
      <t xml:space="preserve">nam ŋu mate </t>
    </r>
    <r>
      <rPr>
        <sz val="11"/>
        <color rgb="FF008000"/>
        <rFont val="Calibri"/>
        <family val="2"/>
        <scheme val="minor"/>
      </rPr>
      <t xml:space="preserve">. </t>
    </r>
    <r>
      <rPr>
        <b/>
        <sz val="11"/>
        <color rgb="FF800080"/>
        <rFont val="Calibri"/>
        <family val="2"/>
        <scheme val="minor"/>
      </rPr>
      <t xml:space="preserve">Nun diyaaco delco ozile , wala </t>
    </r>
    <r>
      <rPr>
        <sz val="11"/>
        <color rgb="FF008000"/>
        <rFont val="Calibri"/>
        <family val="2"/>
        <scheme val="minor"/>
      </rPr>
      <t xml:space="preserve">nun </t>
    </r>
    <r>
      <rPr>
        <strike/>
        <sz val="11"/>
        <color rgb="FFFF0000"/>
        <rFont val="Calibri"/>
        <family val="2"/>
        <scheme val="minor"/>
      </rPr>
      <t xml:space="preserve">keeduɗo </t>
    </r>
    <r>
      <rPr>
        <sz val="11"/>
        <color rgb="FF008000"/>
        <rFont val="Calibri"/>
        <family val="2"/>
        <scheme val="minor"/>
      </rPr>
      <t xml:space="preserve">di </t>
    </r>
    <r>
      <rPr>
        <b/>
        <sz val="11"/>
        <color rgb="FF800080"/>
        <rFont val="Calibri"/>
        <family val="2"/>
        <scheme val="minor"/>
      </rPr>
      <t xml:space="preserve">oki , kar </t>
    </r>
    <r>
      <rPr>
        <sz val="11"/>
        <color rgb="FF008000"/>
        <rFont val="Calibri"/>
        <family val="2"/>
        <scheme val="minor"/>
      </rPr>
      <t xml:space="preserve">gay , </t>
    </r>
    <r>
      <rPr>
        <b/>
        <sz val="11"/>
        <color rgb="FF800080"/>
        <rFont val="Calibri"/>
        <family val="2"/>
        <scheme val="minor"/>
      </rPr>
      <t xml:space="preserve">gee ku Egliznar kuuk Yuudinnaɗo </t>
    </r>
    <r>
      <rPr>
        <sz val="11"/>
        <color rgb="FF008000"/>
        <rFont val="Calibri"/>
        <family val="2"/>
        <scheme val="minor"/>
      </rPr>
      <t xml:space="preserve">okin co </t>
    </r>
    <r>
      <rPr>
        <b/>
        <sz val="11"/>
        <color rgb="FF800080"/>
        <rFont val="Calibri"/>
        <family val="2"/>
        <scheme val="minor"/>
      </rPr>
      <t xml:space="preserve">goy </t>
    </r>
    <r>
      <rPr>
        <sz val="11"/>
        <color rgb="FF008000"/>
        <rFont val="Calibri"/>
        <family val="2"/>
        <scheme val="minor"/>
      </rPr>
      <t xml:space="preserve">oki </t>
    </r>
    <r>
      <rPr>
        <b/>
        <sz val="11"/>
        <color rgb="FF800080"/>
        <rFont val="Calibri"/>
        <family val="2"/>
        <scheme val="minor"/>
      </rPr>
      <t xml:space="preserve">ozilaagu </t>
    </r>
    <r>
      <rPr>
        <sz val="11"/>
        <color rgb="FF008000"/>
        <rFont val="Calibri"/>
        <family val="2"/>
        <scheme val="minor"/>
      </rPr>
      <t xml:space="preserve">. </t>
    </r>
  </si>
  <si>
    <r>
      <rPr>
        <b/>
        <sz val="11"/>
        <color rgb="FF800080"/>
        <rFont val="Calibri"/>
        <family val="2"/>
        <scheme val="minor"/>
      </rPr>
      <t xml:space="preserve">Kar ooykoŋgu </t>
    </r>
    <r>
      <rPr>
        <sz val="11"/>
        <color rgb="FF008000"/>
        <rFont val="Calibri"/>
        <family val="2"/>
        <scheme val="minor"/>
      </rPr>
      <t xml:space="preserve">oki ɗo gee ku </t>
    </r>
    <r>
      <rPr>
        <i/>
        <sz val="11"/>
        <color rgb="FF0000FF"/>
        <rFont val="Calibri"/>
        <family val="2"/>
        <scheme val="minor"/>
      </rPr>
      <t xml:space="preserve">Egliz ka Egliz ka </t>
    </r>
    <r>
      <rPr>
        <sz val="11"/>
        <color rgb="FF008000"/>
        <rFont val="Calibri"/>
        <family val="2"/>
        <scheme val="minor"/>
      </rPr>
      <t xml:space="preserve">Eglizdi kuuk n </t>
    </r>
    <r>
      <rPr>
        <b/>
        <sz val="11"/>
        <color rgb="FF800080"/>
        <rFont val="Calibri"/>
        <family val="2"/>
        <scheme val="minor"/>
      </rPr>
      <t xml:space="preserve">um ɗo geriyco </t>
    </r>
    <r>
      <rPr>
        <sz val="11"/>
        <color rgb="FF008000"/>
        <rFont val="Calibri"/>
        <family val="2"/>
        <scheme val="minor"/>
      </rPr>
      <t xml:space="preserve">. </t>
    </r>
    <r>
      <rPr>
        <b/>
        <sz val="11"/>
        <color rgb="FF800080"/>
        <rFont val="Calibri"/>
        <family val="2"/>
        <scheme val="minor"/>
      </rPr>
      <t xml:space="preserve">Nu ooykoŋgu iŋ siŋji Epenetus kaak nu elgiy dakina . Ŋaar ko kaak awalle a ŋa aamintu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ɗo kiɗ ka Aazi </t>
    </r>
    <r>
      <rPr>
        <strike/>
        <sz val="11"/>
        <color rgb="FFFF0000"/>
        <rFont val="Calibri"/>
        <family val="2"/>
        <scheme val="minor"/>
      </rPr>
      <t xml:space="preserve">, ŋaar di aamin awalle ɗo Iisa Masi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</si>
  <si>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Mariyam </t>
    </r>
    <r>
      <rPr>
        <b/>
        <sz val="11"/>
        <color rgb="FF800080"/>
        <rFont val="Calibri"/>
        <family val="2"/>
        <scheme val="minor"/>
      </rPr>
      <t xml:space="preserve">sa ooyko </t>
    </r>
    <r>
      <rPr>
        <sz val="11"/>
        <color rgb="FF008000"/>
        <rFont val="Calibri"/>
        <family val="2"/>
        <scheme val="minor"/>
      </rPr>
      <t xml:space="preserve">dakina . </t>
    </r>
    <r>
      <rPr>
        <i/>
        <sz val="11"/>
        <color rgb="FF0000FF"/>
        <rFont val="Calibri"/>
        <family val="2"/>
        <scheme val="minor"/>
      </rPr>
      <t xml:space="preserve">Taat gin riy aale ɗo bi kaŋko . </t>
    </r>
  </si>
  <si>
    <r>
      <rPr>
        <b/>
        <sz val="11"/>
        <color rgb="FF800080"/>
        <rFont val="Calibri"/>
        <family val="2"/>
        <scheme val="minor"/>
      </rPr>
      <t xml:space="preserve">Kaawcooŋ </t>
    </r>
    <r>
      <rPr>
        <sz val="11"/>
        <color rgb="FF008000"/>
        <rFont val="Calibri"/>
        <family val="2"/>
        <scheme val="minor"/>
      </rPr>
      <t xml:space="preserve">ɗo </t>
    </r>
    <r>
      <rPr>
        <b/>
        <sz val="11"/>
        <color rgb="FF800080"/>
        <rFont val="Calibri"/>
        <family val="2"/>
        <scheme val="minor"/>
      </rPr>
      <t xml:space="preserve">Anduronikuus </t>
    </r>
    <r>
      <rPr>
        <sz val="11"/>
        <color rgb="FF008000"/>
        <rFont val="Calibri"/>
        <family val="2"/>
        <scheme val="minor"/>
      </rPr>
      <t xml:space="preserve">iŋ </t>
    </r>
    <r>
      <rPr>
        <b/>
        <sz val="11"/>
        <color rgb="FF800080"/>
        <rFont val="Calibri"/>
        <family val="2"/>
        <scheme val="minor"/>
      </rPr>
      <t xml:space="preserve">Euniyaas . Ŋuur geen du </t>
    </r>
    <r>
      <rPr>
        <sz val="11"/>
        <color rgb="FF008000"/>
        <rFont val="Calibri"/>
        <family val="2"/>
        <scheme val="minor"/>
      </rPr>
      <t xml:space="preserve">kuuk </t>
    </r>
    <r>
      <rPr>
        <b/>
        <sz val="11"/>
        <color rgb="FF800080"/>
        <rFont val="Calibri"/>
        <family val="2"/>
        <scheme val="minor"/>
      </rPr>
      <t xml:space="preserve">ŋu un jitu ɗo daŋaayner iŋ nunu . Ŋuur gee kuuk siŋco alaw iŋ paliinna </t>
    </r>
    <r>
      <rPr>
        <sz val="11"/>
        <color rgb="FF008000"/>
        <rFont val="Calibri"/>
        <family val="2"/>
        <scheme val="minor"/>
      </rPr>
      <t xml:space="preserve">ho </t>
    </r>
    <r>
      <rPr>
        <b/>
        <sz val="11"/>
        <color rgb="FF800080"/>
        <rFont val="Calibri"/>
        <family val="2"/>
        <scheme val="minor"/>
      </rPr>
      <t xml:space="preserve">ŋuur oki aamintu ɗo Masi min nu astu </t>
    </r>
    <r>
      <rPr>
        <sz val="11"/>
        <color rgb="FF008000"/>
        <rFont val="Calibri"/>
        <family val="2"/>
        <scheme val="minor"/>
      </rPr>
      <t xml:space="preserve">. </t>
    </r>
    <r>
      <rPr>
        <strike/>
        <sz val="11"/>
        <color rgb="FFFF0000"/>
        <rFont val="Calibri"/>
        <family val="2"/>
        <scheme val="minor"/>
      </rPr>
      <t xml:space="preserve">Min paliinna okin co , ŋuur di gee ibingigu ho ŋu karmiyaagu . Min nu bal aamine misa ɗo Iisa Masi di , ŋuur aamin ko . </t>
    </r>
  </si>
  <si>
    <r>
      <rPr>
        <b/>
        <sz val="11"/>
        <color rgb="FF800080"/>
        <rFont val="Calibri"/>
        <family val="2"/>
        <scheme val="minor"/>
      </rPr>
      <t xml:space="preserve">Kaawco </t>
    </r>
    <r>
      <rPr>
        <sz val="11"/>
        <color rgb="FF008000"/>
        <rFont val="Calibri"/>
        <family val="2"/>
        <scheme val="minor"/>
      </rPr>
      <t xml:space="preserve">ɗo </t>
    </r>
    <r>
      <rPr>
        <b/>
        <sz val="11"/>
        <color rgb="FF800080"/>
        <rFont val="Calibri"/>
        <family val="2"/>
        <scheme val="minor"/>
      </rPr>
      <t xml:space="preserve">Ampiliyat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nu elgiy dakina </t>
    </r>
    <r>
      <rPr>
        <sz val="11"/>
        <color rgb="FF008000"/>
        <rFont val="Calibri"/>
        <family val="2"/>
        <scheme val="minor"/>
      </rPr>
      <t xml:space="preserve">iŋ </t>
    </r>
    <r>
      <rPr>
        <b/>
        <sz val="11"/>
        <color rgb="FF800080"/>
        <rFont val="Calibri"/>
        <family val="2"/>
        <scheme val="minor"/>
      </rPr>
      <t xml:space="preserve">* Rabbin Iisa </t>
    </r>
    <r>
      <rPr>
        <sz val="11"/>
        <color rgb="FF008000"/>
        <rFont val="Calibri"/>
        <family val="2"/>
        <scheme val="minor"/>
      </rPr>
      <t xml:space="preserve">. </t>
    </r>
  </si>
  <si>
    <r>
      <rPr>
        <b/>
        <sz val="11"/>
        <color rgb="FF800080"/>
        <rFont val="Calibri"/>
        <family val="2"/>
        <scheme val="minor"/>
      </rPr>
      <t xml:space="preserve">Nu ooykoŋ </t>
    </r>
    <r>
      <rPr>
        <sz val="11"/>
        <color rgb="FF008000"/>
        <rFont val="Calibri"/>
        <family val="2"/>
        <scheme val="minor"/>
      </rPr>
      <t xml:space="preserve">ɗo </t>
    </r>
    <r>
      <rPr>
        <b/>
        <sz val="11"/>
        <color rgb="FF800080"/>
        <rFont val="Calibri"/>
        <family val="2"/>
        <scheme val="minor"/>
      </rPr>
      <t xml:space="preserve">Urbaan , ŋaar </t>
    </r>
    <r>
      <rPr>
        <sz val="11"/>
        <color rgb="FF008000"/>
        <rFont val="Calibri"/>
        <family val="2"/>
        <scheme val="minor"/>
      </rPr>
      <t xml:space="preserve">kaak </t>
    </r>
    <r>
      <rPr>
        <b/>
        <sz val="11"/>
        <color rgb="FF800080"/>
        <rFont val="Calibri"/>
        <family val="2"/>
        <scheme val="minor"/>
      </rPr>
      <t xml:space="preserve">gi gaay iŋ nin ɗo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Masi </t>
    </r>
    <r>
      <rPr>
        <b/>
        <sz val="11"/>
        <color rgb="FF800080"/>
        <rFont val="Calibri"/>
        <family val="2"/>
        <scheme val="minor"/>
      </rPr>
      <t xml:space="preserve">. Ho iŋ siŋdu Sitarkiis </t>
    </r>
    <r>
      <rPr>
        <sz val="11"/>
        <color rgb="FF008000"/>
        <rFont val="Calibri"/>
        <family val="2"/>
        <scheme val="minor"/>
      </rPr>
      <t xml:space="preserve">kaak nu </t>
    </r>
    <r>
      <rPr>
        <b/>
        <sz val="11"/>
        <color rgb="FF800080"/>
        <rFont val="Calibri"/>
        <family val="2"/>
        <scheme val="minor"/>
      </rPr>
      <t xml:space="preserve">elgiy dakina </t>
    </r>
    <r>
      <rPr>
        <sz val="11"/>
        <color rgb="FF008000"/>
        <rFont val="Calibri"/>
        <family val="2"/>
        <scheme val="minor"/>
      </rPr>
      <t xml:space="preserve">. </t>
    </r>
  </si>
  <si>
    <r>
      <rPr>
        <b/>
        <sz val="11"/>
        <color rgb="FF800080"/>
        <rFont val="Calibri"/>
        <family val="2"/>
        <scheme val="minor"/>
      </rPr>
      <t xml:space="preserve">Ɓaawnar - ak , </t>
    </r>
    <r>
      <rPr>
        <sz val="11"/>
        <color rgb="FF008000"/>
        <rFont val="Calibri"/>
        <family val="2"/>
        <scheme val="minor"/>
      </rPr>
      <t xml:space="preserve">nun Pool </t>
    </r>
    <r>
      <rPr>
        <b/>
        <sz val="11"/>
        <color rgb="FF800080"/>
        <rFont val="Calibri"/>
        <family val="2"/>
        <scheme val="minor"/>
      </rPr>
      <t xml:space="preserve">. Nun </t>
    </r>
    <r>
      <rPr>
        <sz val="11"/>
        <color rgb="FF008000"/>
        <rFont val="Calibri"/>
        <family val="2"/>
        <scheme val="minor"/>
      </rPr>
      <t xml:space="preserve">gay </t>
    </r>
    <r>
      <rPr>
        <b/>
        <sz val="11"/>
        <color rgb="FF800080"/>
        <rFont val="Calibri"/>
        <family val="2"/>
        <scheme val="minor"/>
      </rPr>
      <t xml:space="preserve">riyoy </t>
    </r>
    <r>
      <rPr>
        <sz val="11"/>
        <color rgb="FF008000"/>
        <rFont val="Calibri"/>
        <family val="2"/>
        <scheme val="minor"/>
      </rPr>
      <t xml:space="preserve">ka Iisa Masi </t>
    </r>
    <r>
      <rPr>
        <strike/>
        <sz val="11"/>
        <color rgb="FFFF0000"/>
        <rFont val="Calibri"/>
        <family val="2"/>
        <scheme val="minor"/>
      </rPr>
      <t xml:space="preserve">kat siiraat maktumne - anta </t>
    </r>
    <r>
      <rPr>
        <sz val="11"/>
        <color rgb="FF008000"/>
        <rFont val="Calibri"/>
        <family val="2"/>
        <scheme val="minor"/>
      </rPr>
      <t xml:space="preserve">. Buŋ </t>
    </r>
    <r>
      <rPr>
        <strike/>
        <sz val="11"/>
        <color rgb="FFFF0000"/>
        <rFont val="Calibri"/>
        <family val="2"/>
        <scheme val="minor"/>
      </rPr>
      <t xml:space="preserve">ko </t>
    </r>
    <r>
      <rPr>
        <sz val="11"/>
        <color rgb="FF008000"/>
        <rFont val="Calibri"/>
        <family val="2"/>
        <scheme val="minor"/>
      </rPr>
      <t xml:space="preserve">kolintu a naa </t>
    </r>
    <r>
      <rPr>
        <b/>
        <sz val="11"/>
        <color rgb="FF800080"/>
        <rFont val="Calibri"/>
        <family val="2"/>
        <scheme val="minor"/>
      </rPr>
      <t xml:space="preserve">gine </t>
    </r>
    <r>
      <rPr>
        <sz val="11"/>
        <color rgb="FF008000"/>
        <rFont val="Calibri"/>
        <family val="2"/>
        <scheme val="minor"/>
      </rPr>
      <t xml:space="preserve">* paliine </t>
    </r>
    <r>
      <rPr>
        <b/>
        <sz val="11"/>
        <color rgb="FF800080"/>
        <rFont val="Calibri"/>
        <family val="2"/>
        <scheme val="minor"/>
      </rPr>
      <t xml:space="preserve">, </t>
    </r>
    <r>
      <rPr>
        <sz val="11"/>
        <color rgb="FF008000"/>
        <rFont val="Calibri"/>
        <family val="2"/>
        <scheme val="minor"/>
      </rPr>
      <t xml:space="preserve">ŋa </t>
    </r>
    <r>
      <rPr>
        <i/>
        <sz val="11"/>
        <color rgb="FF0000FF"/>
        <rFont val="Calibri"/>
        <family val="2"/>
        <scheme val="minor"/>
      </rPr>
      <t xml:space="preserve">n aamduug a naa gine * paliinna . Ŋa </t>
    </r>
    <r>
      <rPr>
        <sz val="11"/>
        <color rgb="FF008000"/>
        <rFont val="Calibri"/>
        <family val="2"/>
        <scheme val="minor"/>
      </rPr>
      <t xml:space="preserve">doɓintu a naa gaarin Kabarre ta Gala ta </t>
    </r>
    <r>
      <rPr>
        <i/>
        <sz val="11"/>
        <color rgb="FF0000FF"/>
        <rFont val="Calibri"/>
        <family val="2"/>
        <scheme val="minor"/>
      </rPr>
      <t xml:space="preserve">asa min ɗo </t>
    </r>
    <r>
      <rPr>
        <sz val="11"/>
        <color rgb="FF008000"/>
        <rFont val="Calibri"/>
        <family val="2"/>
        <scheme val="minor"/>
      </rPr>
      <t xml:space="preserve">Buŋdi . </t>
    </r>
  </si>
  <si>
    <r>
      <rPr>
        <b/>
        <sz val="11"/>
        <color rgb="FF800080"/>
        <rFont val="Calibri"/>
        <family val="2"/>
        <scheme val="minor"/>
      </rPr>
      <t xml:space="preserve">Nu rakaako talin ko </t>
    </r>
    <r>
      <rPr>
        <sz val="11"/>
        <color rgb="FF008000"/>
        <rFont val="Calibri"/>
        <family val="2"/>
        <scheme val="minor"/>
      </rPr>
      <t xml:space="preserve">a </t>
    </r>
    <r>
      <rPr>
        <strike/>
        <sz val="11"/>
        <color rgb="FFFF0000"/>
        <rFont val="Calibri"/>
        <family val="2"/>
        <scheme val="minor"/>
      </rPr>
      <t xml:space="preserve">nu ɓaako taliŋko . Ansi - ak , </t>
    </r>
    <r>
      <rPr>
        <sz val="11"/>
        <color rgb="FF008000"/>
        <rFont val="Calibri"/>
        <family val="2"/>
        <scheme val="minor"/>
      </rPr>
      <t xml:space="preserve">naako </t>
    </r>
    <r>
      <rPr>
        <b/>
        <sz val="11"/>
        <color rgb="FF800080"/>
        <rFont val="Calibri"/>
        <family val="2"/>
        <scheme val="minor"/>
      </rPr>
      <t xml:space="preserve">bere maanna ta </t>
    </r>
    <r>
      <rPr>
        <sz val="11"/>
        <color rgb="FF008000"/>
        <rFont val="Calibri"/>
        <family val="2"/>
        <scheme val="minor"/>
      </rPr>
      <t xml:space="preserve">Ruwwin ta Buŋdi </t>
    </r>
    <r>
      <rPr>
        <b/>
        <sz val="11"/>
        <color rgb="FF800080"/>
        <rFont val="Calibri"/>
        <family val="2"/>
        <scheme val="minor"/>
      </rPr>
      <t xml:space="preserve">yaako gaayiŋko </t>
    </r>
    <r>
      <rPr>
        <sz val="11"/>
        <color rgb="FF008000"/>
        <rFont val="Calibri"/>
        <family val="2"/>
        <scheme val="minor"/>
      </rPr>
      <t xml:space="preserve">ɗo imaanko . </t>
    </r>
    <r>
      <rPr>
        <i/>
        <sz val="11"/>
        <color rgb="FF0000FF"/>
        <rFont val="Calibri"/>
        <family val="2"/>
        <scheme val="minor"/>
      </rPr>
      <t xml:space="preserve">Ansii kat , kuu goye bombo ɗo imaanko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</si>
  <si>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 naaji kaawe </t>
    </r>
    <r>
      <rPr>
        <sz val="11"/>
        <color rgb="FF008000"/>
        <rFont val="Calibri"/>
        <family val="2"/>
        <scheme val="minor"/>
      </rPr>
      <t xml:space="preserve">a </t>
    </r>
    <r>
      <rPr>
        <b/>
        <sz val="11"/>
        <color rgb="FF800080"/>
        <rFont val="Calibri"/>
        <family val="2"/>
        <scheme val="minor"/>
      </rPr>
      <t xml:space="preserve">nun iŋ kuŋko </t>
    </r>
    <r>
      <rPr>
        <sz val="11"/>
        <color rgb="FF008000"/>
        <rFont val="Calibri"/>
        <family val="2"/>
        <scheme val="minor"/>
      </rPr>
      <t xml:space="preserve">, </t>
    </r>
    <r>
      <rPr>
        <b/>
        <sz val="11"/>
        <color rgb="FF800080"/>
        <rFont val="Calibri"/>
        <family val="2"/>
        <scheme val="minor"/>
      </rPr>
      <t xml:space="preserve">gi ɓaawe gelbiner </t>
    </r>
    <r>
      <rPr>
        <sz val="11"/>
        <color rgb="FF008000"/>
        <rFont val="Calibri"/>
        <family val="2"/>
        <scheme val="minor"/>
      </rPr>
      <t xml:space="preserve">iŋ </t>
    </r>
    <r>
      <rPr>
        <b/>
        <sz val="11"/>
        <color rgb="FF800080"/>
        <rFont val="Calibri"/>
        <family val="2"/>
        <scheme val="minor"/>
      </rPr>
      <t xml:space="preserve">imaanduwe </t>
    </r>
    <r>
      <rPr>
        <sz val="11"/>
        <color rgb="FF008000"/>
        <rFont val="Calibri"/>
        <family val="2"/>
        <scheme val="minor"/>
      </rPr>
      <t xml:space="preserve">. </t>
    </r>
  </si>
  <si>
    <r>
      <rPr>
        <sz val="11"/>
        <color rgb="FF008000"/>
        <rFont val="Calibri"/>
        <family val="2"/>
        <scheme val="minor"/>
      </rPr>
      <t xml:space="preserve">Gem kol siŋtay , nu raka </t>
    </r>
    <r>
      <rPr>
        <i/>
        <sz val="11"/>
        <color rgb="FF0000FF"/>
        <rFont val="Calibri"/>
        <family val="2"/>
        <scheme val="minor"/>
      </rPr>
      <t xml:space="preserve">a </t>
    </r>
    <r>
      <rPr>
        <sz val="11"/>
        <color rgb="FF008000"/>
        <rFont val="Calibri"/>
        <family val="2"/>
        <scheme val="minor"/>
      </rPr>
      <t xml:space="preserve">kuu ibine </t>
    </r>
    <r>
      <rPr>
        <strike/>
        <sz val="11"/>
        <color rgb="FFFF0000"/>
        <rFont val="Calibri"/>
        <family val="2"/>
        <scheme val="minor"/>
      </rPr>
      <t xml:space="preserve">ɗo kaƴko </t>
    </r>
    <r>
      <rPr>
        <sz val="11"/>
        <color rgb="FF008000"/>
        <rFont val="Calibri"/>
        <family val="2"/>
        <scheme val="minor"/>
      </rPr>
      <t xml:space="preserve">kadar </t>
    </r>
    <r>
      <rPr>
        <b/>
        <sz val="11"/>
        <color rgb="FF800080"/>
        <rFont val="Calibri"/>
        <family val="2"/>
        <scheme val="minor"/>
      </rPr>
      <t xml:space="preserve">nu ictu niyin </t>
    </r>
    <r>
      <rPr>
        <sz val="11"/>
        <color rgb="FF008000"/>
        <rFont val="Calibri"/>
        <family val="2"/>
        <scheme val="minor"/>
      </rPr>
      <t xml:space="preserve">dakina </t>
    </r>
    <r>
      <rPr>
        <strike/>
        <sz val="11"/>
        <color rgb="FFFF0000"/>
        <rFont val="Calibri"/>
        <family val="2"/>
        <scheme val="minor"/>
      </rPr>
      <t xml:space="preserve">, nu icgiy niyine </t>
    </r>
    <r>
      <rPr>
        <sz val="11"/>
        <color rgb="FF008000"/>
        <rFont val="Calibri"/>
        <family val="2"/>
        <scheme val="minor"/>
      </rPr>
      <t xml:space="preserve">a </t>
    </r>
    <r>
      <rPr>
        <b/>
        <sz val="11"/>
        <color rgb="FF800080"/>
        <rFont val="Calibri"/>
        <family val="2"/>
        <scheme val="minor"/>
      </rPr>
      <t xml:space="preserve">naako yeepe </t>
    </r>
    <r>
      <rPr>
        <sz val="11"/>
        <color rgb="FF008000"/>
        <rFont val="Calibri"/>
        <family val="2"/>
        <scheme val="minor"/>
      </rPr>
      <t xml:space="preserve">. Kar gay , </t>
    </r>
    <r>
      <rPr>
        <b/>
        <sz val="11"/>
        <color rgb="FF800080"/>
        <rFont val="Calibri"/>
        <family val="2"/>
        <scheme val="minor"/>
      </rPr>
      <t xml:space="preserve">nu toɗintu </t>
    </r>
    <r>
      <rPr>
        <sz val="11"/>
        <color rgb="FF008000"/>
        <rFont val="Calibri"/>
        <family val="2"/>
        <scheme val="minor"/>
      </rPr>
      <t xml:space="preserve">botol </t>
    </r>
    <r>
      <rPr>
        <i/>
        <sz val="11"/>
        <color rgb="FF0000FF"/>
        <rFont val="Calibri"/>
        <family val="2"/>
        <scheme val="minor"/>
      </rPr>
      <t xml:space="preserve">taat naa gase </t>
    </r>
    <r>
      <rPr>
        <sz val="11"/>
        <color rgb="FF008000"/>
        <rFont val="Calibri"/>
        <family val="2"/>
        <scheme val="minor"/>
      </rPr>
      <t xml:space="preserve">. Nu raka </t>
    </r>
    <r>
      <rPr>
        <b/>
        <sz val="11"/>
        <color rgb="FF800080"/>
        <rFont val="Calibri"/>
        <family val="2"/>
        <scheme val="minor"/>
      </rPr>
      <t xml:space="preserve">a </t>
    </r>
    <r>
      <rPr>
        <sz val="11"/>
        <color rgb="FF008000"/>
        <rFont val="Calibri"/>
        <family val="2"/>
        <scheme val="minor"/>
      </rPr>
      <t xml:space="preserve">naa </t>
    </r>
    <r>
      <rPr>
        <b/>
        <sz val="11"/>
        <color rgb="FF800080"/>
        <rFont val="Calibri"/>
        <family val="2"/>
        <scheme val="minor"/>
      </rPr>
      <t xml:space="preserve">ɓaa talin gee kuuk goy </t>
    </r>
    <r>
      <rPr>
        <sz val="11"/>
        <color rgb="FF008000"/>
        <rFont val="Calibri"/>
        <family val="2"/>
        <scheme val="minor"/>
      </rPr>
      <t xml:space="preserve">ɗo ɗatikko </t>
    </r>
    <r>
      <rPr>
        <strike/>
        <sz val="11"/>
        <color rgb="FFFF0000"/>
        <rFont val="Calibri"/>
        <family val="2"/>
        <scheme val="minor"/>
      </rPr>
      <t xml:space="preserve">- at yaa ɓaa iŋ uŋti </t>
    </r>
    <r>
      <rPr>
        <sz val="11"/>
        <color rgb="FF008000"/>
        <rFont val="Calibri"/>
        <family val="2"/>
        <scheme val="minor"/>
      </rPr>
      <t xml:space="preserve">ar kaak </t>
    </r>
    <r>
      <rPr>
        <b/>
        <sz val="11"/>
        <color rgb="FF800080"/>
        <rFont val="Calibri"/>
        <family val="2"/>
        <scheme val="minor"/>
      </rPr>
      <t xml:space="preserve">nu gasig </t>
    </r>
    <r>
      <rPr>
        <sz val="11"/>
        <color rgb="FF008000"/>
        <rFont val="Calibri"/>
        <family val="2"/>
        <scheme val="minor"/>
      </rPr>
      <t xml:space="preserve">ɗo </t>
    </r>
    <r>
      <rPr>
        <b/>
        <sz val="11"/>
        <color rgb="FF800080"/>
        <rFont val="Calibri"/>
        <family val="2"/>
        <scheme val="minor"/>
      </rPr>
      <t xml:space="preserve">gee kuuk Yuudinnaɗo okin co </t>
    </r>
    <r>
      <rPr>
        <sz val="11"/>
        <color rgb="FF008000"/>
        <rFont val="Calibri"/>
        <family val="2"/>
        <scheme val="minor"/>
      </rPr>
      <t xml:space="preserve">. </t>
    </r>
  </si>
  <si>
    <r>
      <rPr>
        <b/>
        <sz val="11"/>
        <color rgb="FF800080"/>
        <rFont val="Calibri"/>
        <family val="2"/>
        <scheme val="minor"/>
      </rPr>
      <t xml:space="preserve">Ŋuur kuuk Yuudinnaɗo iŋ kuuk Yuudinnaɗo oki , nu ictu niyine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gee </t>
    </r>
    <r>
      <rPr>
        <b/>
        <sz val="11"/>
        <color rgb="FF800080"/>
        <rFont val="Calibri"/>
        <family val="2"/>
        <scheme val="minor"/>
      </rPr>
      <t xml:space="preserve">kuuk iban kaawna ho </t>
    </r>
    <r>
      <rPr>
        <sz val="11"/>
        <color rgb="FF008000"/>
        <rFont val="Calibri"/>
        <family val="2"/>
        <scheme val="minor"/>
      </rPr>
      <t xml:space="preserve">ɗo ŋuur kuuk </t>
    </r>
    <r>
      <rPr>
        <b/>
        <sz val="11"/>
        <color rgb="FF800080"/>
        <rFont val="Calibri"/>
        <family val="2"/>
        <scheme val="minor"/>
      </rPr>
      <t xml:space="preserve">ibanno maanna oki </t>
    </r>
    <r>
      <rPr>
        <sz val="11"/>
        <color rgb="FF008000"/>
        <rFont val="Calibri"/>
        <family val="2"/>
        <scheme val="minor"/>
      </rPr>
      <t xml:space="preserve">. </t>
    </r>
    <r>
      <rPr>
        <strike/>
        <sz val="11"/>
        <color rgb="FFFF0000"/>
        <rFont val="Calibri"/>
        <family val="2"/>
        <scheme val="minor"/>
      </rPr>
      <t xml:space="preserve">Naa gaarin ɗo ŋuur kuuk iban gamna iŋ kuuk ibanno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</si>
  <si>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raka gaare </t>
    </r>
    <r>
      <rPr>
        <sz val="11"/>
        <color rgb="FF008000"/>
        <rFont val="Calibri"/>
        <family val="2"/>
        <scheme val="minor"/>
      </rPr>
      <t xml:space="preserve">Kabarre ta Gala ɗo kuŋ kuuk goy ɗo geeger ka Room oki . </t>
    </r>
  </si>
  <si>
    <r>
      <rPr>
        <sz val="11"/>
        <color rgb="FF008000"/>
        <rFont val="Calibri"/>
        <family val="2"/>
        <scheme val="minor"/>
      </rPr>
      <t xml:space="preserve">Nu </t>
    </r>
    <r>
      <rPr>
        <b/>
        <sz val="11"/>
        <color rgb="FF800080"/>
        <rFont val="Calibri"/>
        <family val="2"/>
        <scheme val="minor"/>
      </rPr>
      <t xml:space="preserve">iban tam kadar </t>
    </r>
    <r>
      <rPr>
        <sz val="11"/>
        <color rgb="FF008000"/>
        <rFont val="Calibri"/>
        <family val="2"/>
        <scheme val="minor"/>
      </rPr>
      <t xml:space="preserve">Kabarre ta Gala </t>
    </r>
    <r>
      <rPr>
        <b/>
        <sz val="11"/>
        <color rgb="FF800080"/>
        <rFont val="Calibri"/>
        <family val="2"/>
        <scheme val="minor"/>
      </rPr>
      <t xml:space="preserve">, taar - an ginno ko </t>
    </r>
    <r>
      <rPr>
        <sz val="11"/>
        <color rgb="FF008000"/>
        <rFont val="Calibri"/>
        <family val="2"/>
        <scheme val="minor"/>
      </rPr>
      <t xml:space="preserve">sokan . Ka seener , </t>
    </r>
    <r>
      <rPr>
        <b/>
        <sz val="11"/>
        <color rgb="FF800080"/>
        <rFont val="Calibri"/>
        <family val="2"/>
        <scheme val="minor"/>
      </rPr>
      <t xml:space="preserve">ta </t>
    </r>
    <r>
      <rPr>
        <sz val="11"/>
        <color rgb="FF008000"/>
        <rFont val="Calibri"/>
        <family val="2"/>
        <scheme val="minor"/>
      </rPr>
      <t xml:space="preserve">gudurre ta Buŋdi taat </t>
    </r>
    <r>
      <rPr>
        <b/>
        <sz val="11"/>
        <color rgb="FF800080"/>
        <rFont val="Calibri"/>
        <family val="2"/>
        <scheme val="minor"/>
      </rPr>
      <t xml:space="preserve">bera jile ɗo gee okin co kuuk </t>
    </r>
    <r>
      <rPr>
        <sz val="11"/>
        <color rgb="FF008000"/>
        <rFont val="Calibri"/>
        <family val="2"/>
        <scheme val="minor"/>
      </rPr>
      <t xml:space="preserve">aamin </t>
    </r>
    <r>
      <rPr>
        <i/>
        <sz val="11"/>
        <color rgb="FF0000FF"/>
        <rFont val="Calibri"/>
        <family val="2"/>
        <scheme val="minor"/>
      </rPr>
      <t xml:space="preserve">. Ŋa jaliig ja </t>
    </r>
    <r>
      <rPr>
        <sz val="11"/>
        <color rgb="FF008000"/>
        <rFont val="Calibri"/>
        <family val="2"/>
        <scheme val="minor"/>
      </rPr>
      <t xml:space="preserve">ɗo </t>
    </r>
    <r>
      <rPr>
        <b/>
        <sz val="11"/>
        <color rgb="FF800080"/>
        <rFont val="Calibri"/>
        <family val="2"/>
        <scheme val="minor"/>
      </rPr>
      <t xml:space="preserve">Yuudinnar ho ba aar gay ɗo gee </t>
    </r>
    <r>
      <rPr>
        <sz val="11"/>
        <color rgb="FF008000"/>
        <rFont val="Calibri"/>
        <family val="2"/>
        <scheme val="minor"/>
      </rPr>
      <t xml:space="preserve">kuuk Yuudinnaɗo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</si>
  <si>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Kabarre </t>
    </r>
    <r>
      <rPr>
        <b/>
        <sz val="11"/>
        <color rgb="FF800080"/>
        <rFont val="Calibri"/>
        <family val="2"/>
        <scheme val="minor"/>
      </rPr>
      <t xml:space="preserve">ta Gala </t>
    </r>
    <r>
      <rPr>
        <sz val="11"/>
        <color rgb="FF008000"/>
        <rFont val="Calibri"/>
        <family val="2"/>
        <scheme val="minor"/>
      </rPr>
      <t xml:space="preserve">, </t>
    </r>
    <r>
      <rPr>
        <i/>
        <sz val="11"/>
        <color rgb="FF0000FF"/>
        <rFont val="Calibri"/>
        <family val="2"/>
        <scheme val="minor"/>
      </rPr>
      <t xml:space="preserve">taar gaara kadar </t>
    </r>
    <r>
      <rPr>
        <sz val="11"/>
        <color rgb="FF008000"/>
        <rFont val="Calibri"/>
        <family val="2"/>
        <scheme val="minor"/>
      </rPr>
      <t xml:space="preserve">Buŋ </t>
    </r>
    <r>
      <rPr>
        <b/>
        <sz val="11"/>
        <color rgb="FF800080"/>
        <rFont val="Calibri"/>
        <family val="2"/>
        <scheme val="minor"/>
      </rPr>
      <t xml:space="preserve">tala </t>
    </r>
    <r>
      <rPr>
        <sz val="11"/>
        <color rgb="FF008000"/>
        <rFont val="Calibri"/>
        <family val="2"/>
        <scheme val="minor"/>
      </rPr>
      <t xml:space="preserve">gee </t>
    </r>
    <r>
      <rPr>
        <b/>
        <sz val="11"/>
        <color rgb="FF800080"/>
        <rFont val="Calibri"/>
        <family val="2"/>
        <scheme val="minor"/>
      </rPr>
      <t xml:space="preserve">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asaan ŋaar goy </t>
    </r>
    <r>
      <rPr>
        <sz val="11"/>
        <color rgb="FF008000"/>
        <rFont val="Calibri"/>
        <family val="2"/>
        <scheme val="minor"/>
      </rPr>
      <t xml:space="preserve">iŋ imaan </t>
    </r>
    <r>
      <rPr>
        <strike/>
        <sz val="11"/>
        <color rgb="FFFF0000"/>
        <rFont val="Calibri"/>
        <family val="2"/>
        <scheme val="minor"/>
      </rPr>
      <t xml:space="preserve">, </t>
    </r>
    <r>
      <rPr>
        <sz val="11"/>
        <color rgb="FF008000"/>
        <rFont val="Calibri"/>
        <family val="2"/>
        <scheme val="minor"/>
      </rPr>
      <t xml:space="preserve">min ɗo </t>
    </r>
    <r>
      <rPr>
        <b/>
        <sz val="11"/>
        <color rgb="FF800080"/>
        <rFont val="Calibri"/>
        <family val="2"/>
        <scheme val="minor"/>
      </rPr>
      <t xml:space="preserve">uŋji ka Buŋdi </t>
    </r>
    <r>
      <rPr>
        <sz val="11"/>
        <color rgb="FF008000"/>
        <rFont val="Calibri"/>
        <family val="2"/>
        <scheme val="minor"/>
      </rPr>
      <t xml:space="preserve">yoo ɗo </t>
    </r>
    <r>
      <rPr>
        <b/>
        <sz val="11"/>
        <color rgb="FF800080"/>
        <rFont val="Calibri"/>
        <family val="2"/>
        <scheme val="minor"/>
      </rPr>
      <t xml:space="preserve">muutuy </t>
    </r>
    <r>
      <rPr>
        <sz val="11"/>
        <color rgb="FF008000"/>
        <rFont val="Calibri"/>
        <family val="2"/>
        <scheme val="minor"/>
      </rPr>
      <t xml:space="preserve">. </t>
    </r>
    <r>
      <rPr>
        <b/>
        <sz val="11"/>
        <color rgb="FF800080"/>
        <rFont val="Calibri"/>
        <family val="2"/>
        <scheme val="minor"/>
      </rPr>
      <t xml:space="preserve">Ampaa ko , Kitamne kaawa </t>
    </r>
    <r>
      <rPr>
        <sz val="11"/>
        <color rgb="FF008000"/>
        <rFont val="Calibri"/>
        <family val="2"/>
        <scheme val="minor"/>
      </rPr>
      <t xml:space="preserve">aman : " Gem kaak </t>
    </r>
    <r>
      <rPr>
        <b/>
        <sz val="11"/>
        <color rgb="FF800080"/>
        <rFont val="Calibri"/>
        <family val="2"/>
        <scheme val="minor"/>
      </rPr>
      <t xml:space="preserve">Buŋ doɓtu a ŋa goy sellen ɗo uŋji ka Buŋdi , ŋaar yaa gase goye ka gaasɗo </t>
    </r>
    <r>
      <rPr>
        <sz val="11"/>
        <color rgb="FF008000"/>
        <rFont val="Calibri"/>
        <family val="2"/>
        <scheme val="minor"/>
      </rPr>
      <t xml:space="preserve">iŋ </t>
    </r>
    <r>
      <rPr>
        <strike/>
        <sz val="11"/>
        <color rgb="FFFF0000"/>
        <rFont val="Calibri"/>
        <family val="2"/>
        <scheme val="minor"/>
      </rPr>
      <t xml:space="preserve">botol yaa goye ɗo saan ta </t>
    </r>
    <r>
      <rPr>
        <sz val="11"/>
        <color rgb="FF008000"/>
        <rFont val="Calibri"/>
        <family val="2"/>
        <scheme val="minor"/>
      </rPr>
      <t xml:space="preserve">imaanji . " </t>
    </r>
  </si>
  <si>
    <r>
      <rPr>
        <i/>
        <sz val="11"/>
        <color rgb="FF0000FF"/>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gay asaaco gaare </t>
    </r>
    <r>
      <rPr>
        <sz val="11"/>
        <color rgb="FF008000"/>
        <rFont val="Calibri"/>
        <family val="2"/>
        <scheme val="minor"/>
      </rPr>
      <t xml:space="preserve">dapin </t>
    </r>
    <r>
      <rPr>
        <b/>
        <sz val="11"/>
        <color rgb="FF800080"/>
        <rFont val="Calibri"/>
        <family val="2"/>
        <scheme val="minor"/>
      </rPr>
      <t xml:space="preserve">ji </t>
    </r>
    <r>
      <rPr>
        <sz val="11"/>
        <color rgb="FF008000"/>
        <rFont val="Calibri"/>
        <family val="2"/>
        <scheme val="minor"/>
      </rPr>
      <t xml:space="preserve">min kuwa ka samaaner </t>
    </r>
    <r>
      <rPr>
        <b/>
        <sz val="11"/>
        <color rgb="FF800080"/>
        <rFont val="Calibri"/>
        <family val="2"/>
        <scheme val="minor"/>
      </rPr>
      <t xml:space="preserve">a ŋaa n aame gee </t>
    </r>
    <r>
      <rPr>
        <sz val="11"/>
        <color rgb="FF008000"/>
        <rFont val="Calibri"/>
        <family val="2"/>
        <scheme val="minor"/>
      </rPr>
      <t xml:space="preserve">okin co </t>
    </r>
    <r>
      <rPr>
        <b/>
        <sz val="11"/>
        <color rgb="FF800080"/>
        <rFont val="Calibri"/>
        <family val="2"/>
        <scheme val="minor"/>
      </rPr>
      <t xml:space="preserve">kuuk ibanno Buŋ . Gee kuuk gina jookumo </t>
    </r>
    <r>
      <rPr>
        <sz val="11"/>
        <color rgb="FF008000"/>
        <rFont val="Calibri"/>
        <family val="2"/>
        <scheme val="minor"/>
      </rPr>
      <t xml:space="preserve">iŋ </t>
    </r>
    <r>
      <rPr>
        <b/>
        <sz val="11"/>
        <color rgb="FF800080"/>
        <rFont val="Calibri"/>
        <family val="2"/>
        <scheme val="minor"/>
      </rPr>
      <t xml:space="preserve">gamin kuuk samaanno </t>
    </r>
    <r>
      <rPr>
        <sz val="11"/>
        <color rgb="FF008000"/>
        <rFont val="Calibri"/>
        <family val="2"/>
        <scheme val="minor"/>
      </rPr>
      <t xml:space="preserve">ŋu </t>
    </r>
    <r>
      <rPr>
        <b/>
        <sz val="11"/>
        <color rgb="FF800080"/>
        <rFont val="Calibri"/>
        <family val="2"/>
        <scheme val="minor"/>
      </rPr>
      <t xml:space="preserve">toɗco </t>
    </r>
    <r>
      <rPr>
        <sz val="11"/>
        <color rgb="FF008000"/>
        <rFont val="Calibri"/>
        <family val="2"/>
        <scheme val="minor"/>
      </rPr>
      <t xml:space="preserve">botol </t>
    </r>
    <r>
      <rPr>
        <i/>
        <sz val="11"/>
        <color rgb="FF0000FF"/>
        <rFont val="Calibri"/>
        <family val="2"/>
        <scheme val="minor"/>
      </rPr>
      <t xml:space="preserve">ɗo botilco </t>
    </r>
    <r>
      <rPr>
        <sz val="11"/>
        <color rgb="FF008000"/>
        <rFont val="Calibri"/>
        <family val="2"/>
        <scheme val="minor"/>
      </rPr>
      <t xml:space="preserve">. </t>
    </r>
    <r>
      <rPr>
        <strike/>
        <sz val="11"/>
        <color rgb="FFFF0000"/>
        <rFont val="Calibri"/>
        <family val="2"/>
        <scheme val="minor"/>
      </rPr>
      <t xml:space="preserve">Iŋ gamin ku samaanno - ak , ŋu ticiit seen ta Buŋdi . </t>
    </r>
  </si>
  <si>
    <r>
      <rPr>
        <b/>
        <sz val="11"/>
        <color rgb="FF800080"/>
        <rFont val="Calibri"/>
        <family val="2"/>
        <scheme val="minor"/>
      </rPr>
      <t xml:space="preserve">Asaan maan kaak gee yaa </t>
    </r>
    <r>
      <rPr>
        <sz val="11"/>
        <color rgb="FF008000"/>
        <rFont val="Calibri"/>
        <family val="2"/>
        <scheme val="minor"/>
      </rPr>
      <t xml:space="preserve">ibine ɗo bi ka Buŋdi </t>
    </r>
    <r>
      <rPr>
        <i/>
        <sz val="11"/>
        <color rgb="FF0000FF"/>
        <rFont val="Calibri"/>
        <family val="2"/>
        <scheme val="minor"/>
      </rPr>
      <t xml:space="preserve">, ŋuur talaag ko waraŋ , asaan Buŋ kat gaarco waraŋ </t>
    </r>
    <r>
      <rPr>
        <sz val="11"/>
        <color rgb="FF008000"/>
        <rFont val="Calibri"/>
        <family val="2"/>
        <scheme val="minor"/>
      </rPr>
      <t xml:space="preserve">. </t>
    </r>
    <r>
      <rPr>
        <strike/>
        <sz val="11"/>
        <color rgb="FFFF0000"/>
        <rFont val="Calibri"/>
        <family val="2"/>
        <scheme val="minor"/>
      </rPr>
      <t xml:space="preserve">Gamin - ak , Buŋ meen ji kat gaarcogu . </t>
    </r>
  </si>
  <si>
    <r>
      <rPr>
        <b/>
        <sz val="11"/>
        <color rgb="FF800080"/>
        <rFont val="Calibri"/>
        <family val="2"/>
        <scheme val="minor"/>
      </rPr>
      <t xml:space="preserve">An ko Kabarre ta Gala , </t>
    </r>
    <r>
      <rPr>
        <sz val="11"/>
        <color rgb="FF008000"/>
        <rFont val="Calibri"/>
        <family val="2"/>
        <scheme val="minor"/>
      </rPr>
      <t xml:space="preserve">taar ko taat Buŋ kaawtu min awalle iŋ </t>
    </r>
    <r>
      <rPr>
        <b/>
        <sz val="11"/>
        <color rgb="FF800080"/>
        <rFont val="Calibri"/>
        <family val="2"/>
        <scheme val="minor"/>
      </rPr>
      <t xml:space="preserve">biŋkico </t>
    </r>
    <r>
      <rPr>
        <sz val="11"/>
        <color rgb="FF008000"/>
        <rFont val="Calibri"/>
        <family val="2"/>
        <scheme val="minor"/>
      </rPr>
      <t xml:space="preserve">ku </t>
    </r>
    <r>
      <rPr>
        <b/>
        <sz val="11"/>
        <color rgb="FF800080"/>
        <rFont val="Calibri"/>
        <family val="2"/>
        <scheme val="minor"/>
      </rPr>
      <t xml:space="preserve">nabiinnay min awalle ho ŋu siirtu ɗo Kitamne ta Buŋdi </t>
    </r>
    <r>
      <rPr>
        <sz val="11"/>
        <color rgb="FF008000"/>
        <rFont val="Calibri"/>
        <family val="2"/>
        <scheme val="minor"/>
      </rPr>
      <t xml:space="preserve">. </t>
    </r>
    <r>
      <rPr>
        <strike/>
        <sz val="11"/>
        <color rgb="FFFF0000"/>
        <rFont val="Calibri"/>
        <family val="2"/>
        <scheme val="minor"/>
      </rPr>
      <t xml:space="preserve">Kaaw - at , ŋu siirit ɗo Kitamner . </t>
    </r>
  </si>
  <si>
    <r>
      <rPr>
        <b/>
        <sz val="11"/>
        <color rgb="FF800080"/>
        <rFont val="Calibri"/>
        <family val="2"/>
        <scheme val="minor"/>
      </rPr>
      <t xml:space="preserve">Min </t>
    </r>
    <r>
      <rPr>
        <sz val="11"/>
        <color rgb="FF008000"/>
        <rFont val="Calibri"/>
        <family val="2"/>
        <scheme val="minor"/>
      </rPr>
      <t xml:space="preserve">Buŋ kilgiyiit duniine , </t>
    </r>
    <r>
      <rPr>
        <b/>
        <sz val="11"/>
        <color rgb="FF800080"/>
        <rFont val="Calibri"/>
        <family val="2"/>
        <scheme val="minor"/>
      </rPr>
      <t xml:space="preserve">gamnay </t>
    </r>
    <r>
      <rPr>
        <sz val="11"/>
        <color rgb="FF008000"/>
        <rFont val="Calibri"/>
        <family val="2"/>
        <scheme val="minor"/>
      </rPr>
      <t xml:space="preserve">kuuk </t>
    </r>
    <r>
      <rPr>
        <b/>
        <sz val="11"/>
        <color rgb="FF800080"/>
        <rFont val="Calibri"/>
        <family val="2"/>
        <scheme val="minor"/>
      </rPr>
      <t xml:space="preserve">ŋa gintu , ŋuur - ak </t>
    </r>
    <r>
      <rPr>
        <sz val="11"/>
        <color rgb="FF008000"/>
        <rFont val="Calibri"/>
        <family val="2"/>
        <scheme val="minor"/>
      </rPr>
      <t xml:space="preserve">talgigɗo </t>
    </r>
    <r>
      <rPr>
        <b/>
        <sz val="11"/>
        <color rgb="FF800080"/>
        <rFont val="Calibri"/>
        <family val="2"/>
        <scheme val="minor"/>
      </rPr>
      <t xml:space="preserve">tak - tak . Gamin kuuk ŋa gintu iŋ </t>
    </r>
    <r>
      <rPr>
        <sz val="11"/>
        <color rgb="FF008000"/>
        <rFont val="Calibri"/>
        <family val="2"/>
        <scheme val="minor"/>
      </rPr>
      <t xml:space="preserve">gudurrey </t>
    </r>
    <r>
      <rPr>
        <b/>
        <sz val="11"/>
        <color rgb="FF800080"/>
        <rFont val="Calibri"/>
        <family val="2"/>
        <scheme val="minor"/>
      </rPr>
      <t xml:space="preserve">ho iŋ Buŋ kaak goy doo </t>
    </r>
    <r>
      <rPr>
        <sz val="11"/>
        <color rgb="FF008000"/>
        <rFont val="Calibri"/>
        <family val="2"/>
        <scheme val="minor"/>
      </rPr>
      <t xml:space="preserve">- ak , </t>
    </r>
    <r>
      <rPr>
        <i/>
        <sz val="11"/>
        <color rgb="FF0000FF"/>
        <rFont val="Calibri"/>
        <family val="2"/>
        <scheme val="minor"/>
      </rPr>
      <t xml:space="preserve">ŋu talaag ko waraŋ ɗo gamin kuuk ŋa kilgiyiyo . Paa ko , </t>
    </r>
    <r>
      <rPr>
        <sz val="11"/>
        <color rgb="FF008000"/>
        <rFont val="Calibri"/>
        <family val="2"/>
        <scheme val="minor"/>
      </rPr>
      <t xml:space="preserve">gee </t>
    </r>
    <r>
      <rPr>
        <b/>
        <sz val="11"/>
        <color rgb="FF800080"/>
        <rFont val="Calibri"/>
        <family val="2"/>
        <scheme val="minor"/>
      </rPr>
      <t xml:space="preserve">icɗo tak - tak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</si>
  <si>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ak </t>
    </r>
    <r>
      <rPr>
        <strike/>
        <sz val="11"/>
        <color rgb="FFFF0000"/>
        <rFont val="Calibri"/>
        <family val="2"/>
        <scheme val="minor"/>
      </rPr>
      <t xml:space="preserve">, asaan iŋ ibinin co kaak ŋu </t>
    </r>
    <r>
      <rPr>
        <sz val="11"/>
        <color rgb="FF008000"/>
        <rFont val="Calibri"/>
        <family val="2"/>
        <scheme val="minor"/>
      </rPr>
      <t xml:space="preserve">ibingig Buŋ </t>
    </r>
    <r>
      <rPr>
        <i/>
        <sz val="11"/>
        <color rgb="FF0000FF"/>
        <rFont val="Calibri"/>
        <family val="2"/>
        <scheme val="minor"/>
      </rPr>
      <t xml:space="preserve">, kar 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oki , ŋu </t>
    </r>
    <r>
      <rPr>
        <b/>
        <sz val="11"/>
        <color rgb="FF800080"/>
        <rFont val="Calibri"/>
        <family val="2"/>
        <scheme val="minor"/>
      </rPr>
      <t xml:space="preserve">bal oziliiga </t>
    </r>
    <r>
      <rPr>
        <sz val="11"/>
        <color rgb="FF008000"/>
        <rFont val="Calibri"/>
        <family val="2"/>
        <scheme val="minor"/>
      </rPr>
      <t xml:space="preserve">ho </t>
    </r>
    <r>
      <rPr>
        <b/>
        <sz val="11"/>
        <color rgb="FF800080"/>
        <rFont val="Calibri"/>
        <family val="2"/>
        <scheme val="minor"/>
      </rPr>
      <t xml:space="preserve">ŋu balji oziliiga </t>
    </r>
    <r>
      <rPr>
        <sz val="11"/>
        <color rgb="FF008000"/>
        <rFont val="Calibri"/>
        <family val="2"/>
        <scheme val="minor"/>
      </rPr>
      <t xml:space="preserve">. </t>
    </r>
    <r>
      <rPr>
        <b/>
        <sz val="11"/>
        <color rgb="FF800080"/>
        <rFont val="Calibri"/>
        <family val="2"/>
        <scheme val="minor"/>
      </rPr>
      <t xml:space="preserve">Iŋ taar - at di </t>
    </r>
    <r>
      <rPr>
        <sz val="11"/>
        <color rgb="FF008000"/>
        <rFont val="Calibri"/>
        <family val="2"/>
        <scheme val="minor"/>
      </rPr>
      <t xml:space="preserve">, </t>
    </r>
    <r>
      <rPr>
        <b/>
        <sz val="11"/>
        <color rgb="FF800080"/>
        <rFont val="Calibri"/>
        <family val="2"/>
        <scheme val="minor"/>
      </rPr>
      <t xml:space="preserve">pikirrico sa ginno </t>
    </r>
    <r>
      <rPr>
        <sz val="11"/>
        <color rgb="FF008000"/>
        <rFont val="Calibri"/>
        <family val="2"/>
        <scheme val="minor"/>
      </rPr>
      <t xml:space="preserve">maanna ho </t>
    </r>
    <r>
      <rPr>
        <strike/>
        <sz val="11"/>
        <color rgb="FFFF0000"/>
        <rFont val="Calibri"/>
        <family val="2"/>
        <scheme val="minor"/>
      </rPr>
      <t xml:space="preserve">ŋu rasiit gondikaw un jitu ɗo </t>
    </r>
    <r>
      <rPr>
        <sz val="11"/>
        <color rgb="FF008000"/>
        <rFont val="Calibri"/>
        <family val="2"/>
        <scheme val="minor"/>
      </rPr>
      <t xml:space="preserve">gelbinco </t>
    </r>
    <r>
      <rPr>
        <b/>
        <sz val="11"/>
        <color rgb="FF800080"/>
        <rFont val="Calibri"/>
        <family val="2"/>
        <scheme val="minor"/>
      </rPr>
      <t xml:space="preserve">sa ginno gudurrico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</si>
  <si>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osiig </t>
    </r>
    <r>
      <rPr>
        <sz val="11"/>
        <color rgb="FF008000"/>
        <rFont val="Calibri"/>
        <family val="2"/>
        <scheme val="minor"/>
      </rPr>
      <t xml:space="preserve">ziŋkico </t>
    </r>
    <r>
      <rPr>
        <strike/>
        <sz val="11"/>
        <color rgb="FFFF0000"/>
        <rFont val="Calibri"/>
        <family val="2"/>
        <scheme val="minor"/>
      </rPr>
      <t xml:space="preserve">ɗo uŋco ka geemir </t>
    </r>
    <r>
      <rPr>
        <sz val="11"/>
        <color rgb="FF008000"/>
        <rFont val="Calibri"/>
        <family val="2"/>
        <scheme val="minor"/>
      </rPr>
      <t xml:space="preserve">a ŋu gin ilim </t>
    </r>
    <r>
      <rPr>
        <i/>
        <sz val="11"/>
        <color rgb="FF0000FF"/>
        <rFont val="Calibri"/>
        <family val="2"/>
        <scheme val="minor"/>
      </rPr>
      <t xml:space="preserve">, ŋuur gay oliyay di </t>
    </r>
    <r>
      <rPr>
        <sz val="11"/>
        <color rgb="FF008000"/>
        <rFont val="Calibri"/>
        <family val="2"/>
        <scheme val="minor"/>
      </rPr>
      <t xml:space="preserve">. </t>
    </r>
    <r>
      <rPr>
        <strike/>
        <sz val="11"/>
        <color rgb="FFFF0000"/>
        <rFont val="Calibri"/>
        <family val="2"/>
        <scheme val="minor"/>
      </rPr>
      <t xml:space="preserve">Kar sando , ŋu oliyay . </t>
    </r>
  </si>
  <si>
    <r>
      <rPr>
        <b/>
        <sz val="11"/>
        <color rgb="FF800080"/>
        <rFont val="Calibri"/>
        <family val="2"/>
        <scheme val="minor"/>
      </rPr>
      <t xml:space="preserve">Ŋu dersiy * darjin ta </t>
    </r>
    <r>
      <rPr>
        <sz val="11"/>
        <color rgb="FF008000"/>
        <rFont val="Calibri"/>
        <family val="2"/>
        <scheme val="minor"/>
      </rPr>
      <t xml:space="preserve">Buŋ kaak </t>
    </r>
    <r>
      <rPr>
        <i/>
        <sz val="11"/>
        <color rgb="FF0000FF"/>
        <rFont val="Calibri"/>
        <family val="2"/>
        <scheme val="minor"/>
      </rPr>
      <t xml:space="preserve">taɓ - ak </t>
    </r>
    <r>
      <rPr>
        <sz val="11"/>
        <color rgb="FF008000"/>
        <rFont val="Calibri"/>
        <family val="2"/>
        <scheme val="minor"/>
      </rPr>
      <t xml:space="preserve">matɗo ho </t>
    </r>
    <r>
      <rPr>
        <b/>
        <sz val="11"/>
        <color rgb="FF800080"/>
        <rFont val="Calibri"/>
        <family val="2"/>
        <scheme val="minor"/>
      </rPr>
      <t xml:space="preserve">ŋu newsiig goyin ji ar maan kaak Buŋ diyiig ar gem kaak mataw , wala ɗiiɗ , wala kumin </t>
    </r>
    <r>
      <rPr>
        <sz val="11"/>
        <color rgb="FF008000"/>
        <rFont val="Calibri"/>
        <family val="2"/>
        <scheme val="minor"/>
      </rPr>
      <t xml:space="preserve">kuuk </t>
    </r>
    <r>
      <rPr>
        <b/>
        <sz val="11"/>
        <color rgb="FF800080"/>
        <rFont val="Calibri"/>
        <family val="2"/>
        <scheme val="minor"/>
      </rPr>
      <t xml:space="preserve">poypiyaw , wala kuuk poypiyaw </t>
    </r>
    <r>
      <rPr>
        <sz val="11"/>
        <color rgb="FF008000"/>
        <rFont val="Calibri"/>
        <family val="2"/>
        <scheme val="minor"/>
      </rPr>
      <t xml:space="preserve">. </t>
    </r>
    <r>
      <rPr>
        <strike/>
        <sz val="11"/>
        <color rgb="FFFF0000"/>
        <rFont val="Calibri"/>
        <family val="2"/>
        <scheme val="minor"/>
      </rPr>
      <t xml:space="preserve">Gamin - ak , ŋu waƴa ar ɗiiɗi , wal gamin kuuk asin co pooɗi , wal kuuk poypiya poypiye , wal gemo . Kar gem gay , ŋaar asa maten di .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</si>
  <si>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Buŋ rasiig </t>
    </r>
    <r>
      <rPr>
        <i/>
        <sz val="11"/>
        <color rgb="FF0000FF"/>
        <rFont val="Calibri"/>
        <family val="2"/>
        <scheme val="minor"/>
      </rPr>
      <t xml:space="preserve">gee - ak a ŋuu gine gamin kuuk gelbinco rakiyo ho ŋuu obin nige gamin kuuk samaanno </t>
    </r>
    <r>
      <rPr>
        <sz val="11"/>
        <color rgb="FF008000"/>
        <rFont val="Calibri"/>
        <family val="2"/>
        <scheme val="minor"/>
      </rPr>
      <t xml:space="preserve">ŋu </t>
    </r>
    <r>
      <rPr>
        <b/>
        <sz val="11"/>
        <color rgb="FF80008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ŋu </t>
    </r>
    <r>
      <rPr>
        <b/>
        <sz val="11"/>
        <color rgb="FF800080"/>
        <rFont val="Calibri"/>
        <family val="2"/>
        <scheme val="minor"/>
      </rPr>
      <t xml:space="preserve">giniig </t>
    </r>
    <r>
      <rPr>
        <sz val="11"/>
        <color rgb="FF008000"/>
        <rFont val="Calibri"/>
        <family val="2"/>
        <scheme val="minor"/>
      </rPr>
      <t xml:space="preserve">ziŋkico ku </t>
    </r>
    <r>
      <rPr>
        <b/>
        <sz val="11"/>
        <color rgb="FF800080"/>
        <rFont val="Calibri"/>
        <family val="2"/>
        <scheme val="minor"/>
      </rPr>
      <t xml:space="preserve">raadinco ho ŋuu nigin ziŋkico ɗo uŋji ka Buŋdi a ŋuu gine </t>
    </r>
    <r>
      <rPr>
        <sz val="11"/>
        <color rgb="FF008000"/>
        <rFont val="Calibri"/>
        <family val="2"/>
        <scheme val="minor"/>
      </rPr>
      <t xml:space="preserve">gamin </t>
    </r>
    <r>
      <rPr>
        <b/>
        <sz val="11"/>
        <color rgb="FF800080"/>
        <rFont val="Calibri"/>
        <family val="2"/>
        <scheme val="minor"/>
      </rPr>
      <t xml:space="preserve">kuuk taɓ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</si>
  <si>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meeltu seene </t>
    </r>
    <r>
      <rPr>
        <sz val="11"/>
        <color rgb="FF008000"/>
        <rFont val="Calibri"/>
        <family val="2"/>
        <scheme val="minor"/>
      </rPr>
      <t xml:space="preserve">ta </t>
    </r>
    <r>
      <rPr>
        <b/>
        <sz val="11"/>
        <color rgb="FF800080"/>
        <rFont val="Calibri"/>
        <family val="2"/>
        <scheme val="minor"/>
      </rPr>
      <t xml:space="preserve">Buŋdi ho ŋu raastu </t>
    </r>
    <r>
      <rPr>
        <sz val="11"/>
        <color rgb="FF008000"/>
        <rFont val="Calibri"/>
        <family val="2"/>
        <scheme val="minor"/>
      </rPr>
      <t xml:space="preserve">iŋ </t>
    </r>
    <r>
      <rPr>
        <b/>
        <sz val="11"/>
        <color rgb="FF800080"/>
        <rFont val="Calibri"/>
        <family val="2"/>
        <scheme val="minor"/>
      </rPr>
      <t xml:space="preserve">raadiner </t>
    </r>
    <r>
      <rPr>
        <sz val="11"/>
        <color rgb="FF008000"/>
        <rFont val="Calibri"/>
        <family val="2"/>
        <scheme val="minor"/>
      </rPr>
      <t xml:space="preserve">. Ŋu </t>
    </r>
    <r>
      <rPr>
        <b/>
        <sz val="11"/>
        <color rgb="FF800080"/>
        <rFont val="Calibri"/>
        <family val="2"/>
        <scheme val="minor"/>
      </rPr>
      <t xml:space="preserve">abdiyiig gamin kuuk Buŋ kilgiytu ho ŋu abdiyiig ar ŋu margin di , illa ŋuu abdiyin jiɗo </t>
    </r>
    <r>
      <rPr>
        <sz val="11"/>
        <color rgb="FF008000"/>
        <rFont val="Calibri"/>
        <family val="2"/>
        <scheme val="minor"/>
      </rPr>
      <t xml:space="preserve">Buŋ kaak </t>
    </r>
    <r>
      <rPr>
        <b/>
        <sz val="11"/>
        <color rgb="FF800080"/>
        <rFont val="Calibri"/>
        <family val="2"/>
        <scheme val="minor"/>
      </rPr>
      <t xml:space="preserve">kilgiytu , ŋaar kaak taɓ . Okin </t>
    </r>
    <r>
      <rPr>
        <sz val="11"/>
        <color rgb="FF008000"/>
        <rFont val="Calibri"/>
        <family val="2"/>
        <scheme val="minor"/>
      </rPr>
      <t xml:space="preserve">co , </t>
    </r>
    <r>
      <rPr>
        <b/>
        <sz val="11"/>
        <color rgb="FF800080"/>
        <rFont val="Calibri"/>
        <family val="2"/>
        <scheme val="minor"/>
      </rPr>
      <t xml:space="preserve">ozilinteŋ ko ɗo uŋji ka Buŋdi </t>
    </r>
    <r>
      <rPr>
        <sz val="11"/>
        <color rgb="FF008000"/>
        <rFont val="Calibri"/>
        <family val="2"/>
        <scheme val="minor"/>
      </rPr>
      <t xml:space="preserve">. </t>
    </r>
    <r>
      <rPr>
        <strike/>
        <sz val="11"/>
        <color rgb="FFFF0000"/>
        <rFont val="Calibri"/>
        <family val="2"/>
        <scheme val="minor"/>
      </rPr>
      <t xml:space="preserve">Kar sando , ŋa Buŋ kat gee oziliy elgin iŋ elgina ! * </t>
    </r>
    <r>
      <rPr>
        <sz val="11"/>
        <color rgb="FF008000"/>
        <rFont val="Calibri"/>
        <family val="2"/>
        <scheme val="minor"/>
      </rPr>
      <t xml:space="preserve">Aamin .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</si>
  <si>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rasiig </t>
    </r>
    <r>
      <rPr>
        <i/>
        <sz val="11"/>
        <color rgb="FF0000FF"/>
        <rFont val="Calibri"/>
        <family val="2"/>
        <scheme val="minor"/>
      </rPr>
      <t xml:space="preserve">gee ku Israyeel a ŋuu gine gamin kuuk goy ɗo zunuubinnico . Daaɗco kuuk goy eɗe - ak , </t>
    </r>
    <r>
      <rPr>
        <sz val="11"/>
        <color rgb="FF008000"/>
        <rFont val="Calibri"/>
        <family val="2"/>
        <scheme val="minor"/>
      </rPr>
      <t xml:space="preserve">ŋu </t>
    </r>
    <r>
      <rPr>
        <b/>
        <sz val="11"/>
        <color rgb="FF800080"/>
        <rFont val="Calibri"/>
        <family val="2"/>
        <scheme val="minor"/>
      </rPr>
      <t xml:space="preserve">newsiit kaaw ta siŋta </t>
    </r>
    <r>
      <rPr>
        <sz val="11"/>
        <color rgb="FF008000"/>
        <rFont val="Calibri"/>
        <family val="2"/>
        <scheme val="minor"/>
      </rPr>
      <t xml:space="preserve">ku </t>
    </r>
    <r>
      <rPr>
        <b/>
        <sz val="11"/>
        <color rgb="FF800080"/>
        <rFont val="Calibri"/>
        <family val="2"/>
        <scheme val="minor"/>
      </rPr>
      <t xml:space="preserve">daaɗ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botilco di . Sando </t>
    </r>
    <r>
      <rPr>
        <sz val="11"/>
        <color rgb="FF008000"/>
        <rFont val="Calibri"/>
        <family val="2"/>
        <scheme val="minor"/>
      </rPr>
      <t xml:space="preserve">, </t>
    </r>
    <r>
      <rPr>
        <b/>
        <sz val="11"/>
        <color rgb="FF800080"/>
        <rFont val="Calibri"/>
        <family val="2"/>
        <scheme val="minor"/>
      </rPr>
      <t xml:space="preserve">ŋuur gay , ŋuur kuuk goy iŋ botilcoɗo , kar </t>
    </r>
    <r>
      <rPr>
        <sz val="11"/>
        <color rgb="FF008000"/>
        <rFont val="Calibri"/>
        <family val="2"/>
        <scheme val="minor"/>
      </rPr>
      <t xml:space="preserve">ŋu </t>
    </r>
    <r>
      <rPr>
        <b/>
        <sz val="11"/>
        <color rgb="FF800080"/>
        <rFont val="Calibri"/>
        <family val="2"/>
        <scheme val="minor"/>
      </rPr>
      <t xml:space="preserve">n umgiyɗo iŋ ta siŋta ku pey </t>
    </r>
    <r>
      <rPr>
        <sz val="11"/>
        <color rgb="FF008000"/>
        <rFont val="Calibri"/>
        <family val="2"/>
        <scheme val="minor"/>
      </rPr>
      <t xml:space="preserve">. </t>
    </r>
  </si>
  <si>
    <r>
      <rPr>
        <b/>
        <sz val="11"/>
        <color rgb="FF800080"/>
        <rFont val="Calibri"/>
        <family val="2"/>
        <scheme val="minor"/>
      </rPr>
      <t xml:space="preserve">Ampaa di </t>
    </r>
    <r>
      <rPr>
        <sz val="11"/>
        <color rgb="FF008000"/>
        <rFont val="Calibri"/>
        <family val="2"/>
        <scheme val="minor"/>
      </rPr>
      <t xml:space="preserve">oki </t>
    </r>
    <r>
      <rPr>
        <strike/>
        <sz val="11"/>
        <color rgb="FFFF0000"/>
        <rFont val="Calibri"/>
        <family val="2"/>
        <scheme val="minor"/>
      </rPr>
      <t xml:space="preserve">gina pa </t>
    </r>
    <r>
      <rPr>
        <sz val="11"/>
        <color rgb="FF008000"/>
        <rFont val="Calibri"/>
        <family val="2"/>
        <scheme val="minor"/>
      </rPr>
      <t xml:space="preserve">, </t>
    </r>
    <r>
      <rPr>
        <b/>
        <sz val="11"/>
        <color rgb="FF800080"/>
        <rFont val="Calibri"/>
        <family val="2"/>
        <scheme val="minor"/>
      </rPr>
      <t xml:space="preserve">miday ku pey rasiig hadinney ho daaɗ sa ooytu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ak , </t>
    </r>
    <r>
      <rPr>
        <b/>
        <sz val="11"/>
        <color rgb="FF800080"/>
        <rFont val="Calibri"/>
        <family val="2"/>
        <scheme val="minor"/>
      </rPr>
      <t xml:space="preserve">ŋu giniy taat samaane ɗo uŋco ka gemor </t>
    </r>
    <r>
      <rPr>
        <sz val="11"/>
        <color rgb="FF008000"/>
        <rFont val="Calibri"/>
        <family val="2"/>
        <scheme val="minor"/>
      </rPr>
      <t xml:space="preserve">. </t>
    </r>
    <r>
      <rPr>
        <i/>
        <sz val="11"/>
        <color rgb="FF0000FF"/>
        <rFont val="Calibri"/>
        <family val="2"/>
        <scheme val="minor"/>
      </rPr>
      <t xml:space="preserve">Taar - at samaane ɗo uŋco ka geemir . Iŋ taar - at ko , gee giniy kaawin ku pey , ŋu gina ziŋkico raɗuwa ho taaɓin ŋu taaɓiye ɗo ziŋkico ar kaak ŋu nigtu . </t>
    </r>
  </si>
  <si>
    <r>
      <rPr>
        <b/>
        <sz val="11"/>
        <color rgb="FF800080"/>
        <rFont val="Calibri"/>
        <family val="2"/>
        <scheme val="minor"/>
      </rPr>
      <t xml:space="preserve">Gee - ak poocit kaawco a ŋuu ibinin Buŋ ar </t>
    </r>
    <r>
      <rPr>
        <sz val="11"/>
        <color rgb="FF008000"/>
        <rFont val="Calibri"/>
        <family val="2"/>
        <scheme val="minor"/>
      </rPr>
      <t xml:space="preserve">taat ŋu </t>
    </r>
    <r>
      <rPr>
        <b/>
        <sz val="11"/>
        <color rgb="FF800080"/>
        <rFont val="Calibri"/>
        <family val="2"/>
        <scheme val="minor"/>
      </rPr>
      <t xml:space="preserve">rakiyo . 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i/>
        <sz val="11"/>
        <color rgb="FF0000FF"/>
        <rFont val="Calibri"/>
        <family val="2"/>
        <scheme val="minor"/>
      </rPr>
      <t xml:space="preserve">Buŋ rasiig ŋu giniy pikirre taat samaanno ho </t>
    </r>
    <r>
      <rPr>
        <sz val="11"/>
        <color rgb="FF008000"/>
        <rFont val="Calibri"/>
        <family val="2"/>
        <scheme val="minor"/>
      </rPr>
      <t xml:space="preserve">ŋu giniy gamin kuuk </t>
    </r>
    <r>
      <rPr>
        <b/>
        <sz val="11"/>
        <color rgb="FF800080"/>
        <rFont val="Calibri"/>
        <family val="2"/>
        <scheme val="minor"/>
      </rPr>
      <t xml:space="preserve">ŋu poocin coɗo </t>
    </r>
    <r>
      <rPr>
        <sz val="11"/>
        <color rgb="FF008000"/>
        <rFont val="Calibri"/>
        <family val="2"/>
        <scheme val="minor"/>
      </rPr>
      <t xml:space="preserve">. </t>
    </r>
  </si>
  <si>
    <r>
      <rPr>
        <i/>
        <sz val="11"/>
        <color rgb="FF0000FF"/>
        <rFont val="Calibri"/>
        <family val="2"/>
        <scheme val="minor"/>
      </rPr>
      <t xml:space="preserve">Gee ŋuur - ak miin iŋ ay gamin kuuk samaanno kuuk samaanno kuuk samaanno kuuk ɗo uŋji ka Buŋdi . Gee ŋuur - ak miin iŋ gamin kuuk samaanno kuuk samaanno kuuk samaanno ɗo uŋji ka Buŋdi . Ŋu miin iŋ hasuudinaw , iŋ dee ka geemir , iŋ kokinaw , iŋ raadin ta aditco ho iŋ pikirre ta yaarko . </t>
    </r>
    <r>
      <rPr>
        <sz val="11"/>
        <color rgb="FF008000"/>
        <rFont val="Calibri"/>
        <family val="2"/>
        <scheme val="minor"/>
      </rPr>
      <t xml:space="preserve">Gee ŋuur - ak , </t>
    </r>
    <r>
      <rPr>
        <b/>
        <sz val="11"/>
        <color rgb="FF800080"/>
        <rFont val="Calibri"/>
        <family val="2"/>
        <scheme val="minor"/>
      </rPr>
      <t xml:space="preserve">ŋuur gee </t>
    </r>
    <r>
      <rPr>
        <sz val="11"/>
        <color rgb="FF008000"/>
        <rFont val="Calibri"/>
        <family val="2"/>
        <scheme val="minor"/>
      </rPr>
      <t xml:space="preserve">kuuk </t>
    </r>
    <r>
      <rPr>
        <b/>
        <sz val="11"/>
        <color rgb="FF800080"/>
        <rFont val="Calibri"/>
        <family val="2"/>
        <scheme val="minor"/>
      </rPr>
      <t xml:space="preserve">biŋkico di ɗo biŋkico di </t>
    </r>
    <r>
      <rPr>
        <sz val="11"/>
        <color rgb="FF008000"/>
        <rFont val="Calibri"/>
        <family val="2"/>
        <scheme val="minor"/>
      </rPr>
      <t xml:space="preserve">. </t>
    </r>
    <r>
      <rPr>
        <strike/>
        <sz val="11"/>
        <color rgb="FFFF0000"/>
        <rFont val="Calibri"/>
        <family val="2"/>
        <scheme val="minor"/>
      </rPr>
      <t xml:space="preserve">Gelbinco miin iŋ hasuudinaw , dee ka geemir , giɗuwa , tee ka geemir iŋ neendaw ho gamin ku pey kuuk arro . Ŋu diya raadin ɗo geemir </t>
    </r>
  </si>
  <si>
    <r>
      <rPr>
        <b/>
        <sz val="11"/>
        <color rgb="FF800080"/>
        <rFont val="Calibri"/>
        <family val="2"/>
        <scheme val="minor"/>
      </rPr>
      <t xml:space="preserve">Ŋa kaawiy </t>
    </r>
    <r>
      <rPr>
        <sz val="11"/>
        <color rgb="FF008000"/>
        <rFont val="Calibri"/>
        <family val="2"/>
        <scheme val="minor"/>
      </rPr>
      <t xml:space="preserve">ɗo bi ka Roŋji </t>
    </r>
    <r>
      <rPr>
        <b/>
        <sz val="11"/>
        <color rgb="FF800080"/>
        <rFont val="Calibri"/>
        <family val="2"/>
        <scheme val="minor"/>
      </rPr>
      <t xml:space="preserve">ka Buŋdi . Kaaw - at , iŋ geen ji ka gemor </t>
    </r>
    <r>
      <rPr>
        <sz val="11"/>
        <color rgb="FF008000"/>
        <rFont val="Calibri"/>
        <family val="2"/>
        <scheme val="minor"/>
      </rPr>
      <t xml:space="preserve">, ŋaar </t>
    </r>
    <r>
      <rPr>
        <strike/>
        <sz val="11"/>
        <color rgb="FFFF0000"/>
        <rFont val="Calibri"/>
        <family val="2"/>
        <scheme val="minor"/>
      </rPr>
      <t xml:space="preserve">ko * Rabbinte . Ɗo bi ka ween ji kaak ɗo duniiner , ŋa </t>
    </r>
    <r>
      <rPr>
        <sz val="11"/>
        <color rgb="FF008000"/>
        <rFont val="Calibri"/>
        <family val="2"/>
        <scheme val="minor"/>
      </rPr>
      <t xml:space="preserve">min tamba ta </t>
    </r>
    <r>
      <rPr>
        <strike/>
        <sz val="11"/>
        <color rgb="FFFF0000"/>
        <rFont val="Calibri"/>
        <family val="2"/>
        <scheme val="minor"/>
      </rPr>
      <t xml:space="preserve">sultan </t>
    </r>
    <r>
      <rPr>
        <sz val="11"/>
        <color rgb="FF008000"/>
        <rFont val="Calibri"/>
        <family val="2"/>
        <scheme val="minor"/>
      </rPr>
      <t xml:space="preserve">Dawuud . </t>
    </r>
    <r>
      <rPr>
        <b/>
        <sz val="11"/>
        <color rgb="FF800080"/>
        <rFont val="Calibri"/>
        <family val="2"/>
        <scheme val="minor"/>
      </rPr>
      <t xml:space="preserve">Iŋ gudurre ta </t>
    </r>
    <r>
      <rPr>
        <sz val="11"/>
        <color rgb="FF008000"/>
        <rFont val="Calibri"/>
        <family val="2"/>
        <scheme val="minor"/>
      </rPr>
      <t xml:space="preserve">Ruwwin ta Buŋdi gay , </t>
    </r>
    <r>
      <rPr>
        <strike/>
        <sz val="11"/>
        <color rgb="FFFF0000"/>
        <rFont val="Calibri"/>
        <family val="2"/>
        <scheme val="minor"/>
      </rPr>
      <t xml:space="preserve">min </t>
    </r>
    <r>
      <rPr>
        <sz val="11"/>
        <color rgb="FF008000"/>
        <rFont val="Calibri"/>
        <family val="2"/>
        <scheme val="minor"/>
      </rPr>
      <t xml:space="preserve">ŋa </t>
    </r>
    <r>
      <rPr>
        <b/>
        <sz val="11"/>
        <color rgb="FF800080"/>
        <rFont val="Calibri"/>
        <family val="2"/>
        <scheme val="minor"/>
      </rPr>
      <t xml:space="preserve">gaara </t>
    </r>
    <r>
      <rPr>
        <sz val="11"/>
        <color rgb="FF008000"/>
        <rFont val="Calibri"/>
        <family val="2"/>
        <scheme val="minor"/>
      </rPr>
      <t xml:space="preserve">kadar ŋa Roŋ ka Buŋdi </t>
    </r>
    <r>
      <rPr>
        <i/>
        <sz val="11"/>
        <color rgb="FF0000FF"/>
        <rFont val="Calibri"/>
        <family val="2"/>
        <scheme val="minor"/>
      </rPr>
      <t xml:space="preserve">wiktin taat ŋa nooyig min ɗo muuti </t>
    </r>
    <r>
      <rPr>
        <sz val="11"/>
        <color rgb="FF008000"/>
        <rFont val="Calibri"/>
        <family val="2"/>
        <scheme val="minor"/>
      </rPr>
      <t xml:space="preserve">. </t>
    </r>
    <r>
      <rPr>
        <i/>
        <sz val="11"/>
        <color rgb="FF0000FF"/>
        <rFont val="Calibri"/>
        <family val="2"/>
        <scheme val="minor"/>
      </rPr>
      <t xml:space="preserve">Kabarre ta Gala - at , taar ɗo bi ka * Rabbin Iisa Masi . </t>
    </r>
  </si>
  <si>
    <r>
      <rPr>
        <i/>
        <sz val="11"/>
        <color rgb="FF0000FF"/>
        <rFont val="Calibri"/>
        <family val="2"/>
        <scheme val="minor"/>
      </rPr>
      <t xml:space="preserve">Ŋu asa taaɓiyin een co . Ŋuur - ak , asaan ŋu asaaco gaare pey siŋ ku een co . Ŋuur poocɗo Buŋ , ŋu poocin gee kuuk gelbinco , ŋu jaala ziŋkico , ŋu jaala kaawin kuuk samaanno ɗo uŋco , </t>
    </r>
    <r>
      <rPr>
        <sz val="11"/>
        <color rgb="FF008000"/>
        <rFont val="Calibri"/>
        <family val="2"/>
        <scheme val="minor"/>
      </rPr>
      <t xml:space="preserve">ho ŋu </t>
    </r>
    <r>
      <rPr>
        <b/>
        <sz val="11"/>
        <color rgb="FF800080"/>
        <rFont val="Calibri"/>
        <family val="2"/>
        <scheme val="minor"/>
      </rPr>
      <t xml:space="preserve">poocin </t>
    </r>
    <r>
      <rPr>
        <sz val="11"/>
        <color rgb="FF008000"/>
        <rFont val="Calibri"/>
        <family val="2"/>
        <scheme val="minor"/>
      </rPr>
      <t xml:space="preserve">aginiyco . </t>
    </r>
  </si>
  <si>
    <r>
      <rPr>
        <b/>
        <sz val="11"/>
        <color rgb="FF800080"/>
        <rFont val="Calibri"/>
        <family val="2"/>
        <scheme val="minor"/>
      </rPr>
      <t xml:space="preserve">Ŋuur kuuk gina ziŋkico gallo . Ŋuur isgigɗo imaanco , ŋu newsiico elin co </t>
    </r>
    <r>
      <rPr>
        <sz val="11"/>
        <color rgb="FF008000"/>
        <rFont val="Calibri"/>
        <family val="2"/>
        <scheme val="minor"/>
      </rPr>
      <t xml:space="preserve">ho ŋu </t>
    </r>
    <r>
      <rPr>
        <b/>
        <sz val="11"/>
        <color rgb="FF800080"/>
        <rFont val="Calibri"/>
        <family val="2"/>
        <scheme val="minor"/>
      </rPr>
      <t xml:space="preserve">rawtaaɗo </t>
    </r>
    <r>
      <rPr>
        <sz val="11"/>
        <color rgb="FF008000"/>
        <rFont val="Calibri"/>
        <family val="2"/>
        <scheme val="minor"/>
      </rPr>
      <t xml:space="preserve">amindaw ta </t>
    </r>
    <r>
      <rPr>
        <b/>
        <sz val="11"/>
        <color rgb="FF800080"/>
        <rFont val="Calibri"/>
        <family val="2"/>
        <scheme val="minor"/>
      </rPr>
      <t xml:space="preserve">een co </t>
    </r>
    <r>
      <rPr>
        <sz val="11"/>
        <color rgb="FF008000"/>
        <rFont val="Calibri"/>
        <family val="2"/>
        <scheme val="minor"/>
      </rPr>
      <t xml:space="preserve">. </t>
    </r>
  </si>
  <si>
    <r>
      <rPr>
        <b/>
        <sz val="11"/>
        <color rgb="FF800080"/>
        <rFont val="Calibri"/>
        <family val="2"/>
        <scheme val="minor"/>
      </rPr>
      <t xml:space="preserve">Iŋ taar - at oki , ŋu iban kadar Buŋ ɗiya </t>
    </r>
    <r>
      <rPr>
        <sz val="11"/>
        <color rgb="FF008000"/>
        <rFont val="Calibri"/>
        <family val="2"/>
        <scheme val="minor"/>
      </rPr>
      <t xml:space="preserve">a gee kuuk </t>
    </r>
    <r>
      <rPr>
        <b/>
        <sz val="11"/>
        <color rgb="FF800080"/>
        <rFont val="Calibri"/>
        <family val="2"/>
        <scheme val="minor"/>
      </rPr>
      <t xml:space="preserve">gina </t>
    </r>
    <r>
      <rPr>
        <sz val="11"/>
        <color rgb="FF008000"/>
        <rFont val="Calibri"/>
        <family val="2"/>
        <scheme val="minor"/>
      </rPr>
      <t xml:space="preserve">gamin </t>
    </r>
    <r>
      <rPr>
        <i/>
        <sz val="11"/>
        <color rgb="FF0000FF"/>
        <rFont val="Calibri"/>
        <family val="2"/>
        <scheme val="minor"/>
      </rPr>
      <t xml:space="preserve">kuuk ar ŋuur </t>
    </r>
    <r>
      <rPr>
        <sz val="11"/>
        <color rgb="FF008000"/>
        <rFont val="Calibri"/>
        <family val="2"/>
        <scheme val="minor"/>
      </rPr>
      <t xml:space="preserve">- aŋ , </t>
    </r>
    <r>
      <rPr>
        <b/>
        <sz val="11"/>
        <color rgb="FF800080"/>
        <rFont val="Calibri"/>
        <family val="2"/>
        <scheme val="minor"/>
      </rPr>
      <t xml:space="preserve">ŋuur nec iye muutuy </t>
    </r>
    <r>
      <rPr>
        <sz val="11"/>
        <color rgb="FF008000"/>
        <rFont val="Calibri"/>
        <family val="2"/>
        <scheme val="minor"/>
      </rPr>
      <t xml:space="preserve">. Kar iŋ taar - at </t>
    </r>
    <r>
      <rPr>
        <b/>
        <sz val="11"/>
        <color rgb="FF800080"/>
        <rFont val="Calibri"/>
        <family val="2"/>
        <scheme val="minor"/>
      </rPr>
      <t xml:space="preserve">sa </t>
    </r>
    <r>
      <rPr>
        <sz val="11"/>
        <color rgb="FF008000"/>
        <rFont val="Calibri"/>
        <family val="2"/>
        <scheme val="minor"/>
      </rPr>
      <t xml:space="preserve">, ŋu </t>
    </r>
    <r>
      <rPr>
        <b/>
        <sz val="11"/>
        <color rgb="FF800080"/>
        <rFont val="Calibri"/>
        <family val="2"/>
        <scheme val="minor"/>
      </rPr>
      <t xml:space="preserve">ginaag </t>
    </r>
    <r>
      <rPr>
        <sz val="11"/>
        <color rgb="FF008000"/>
        <rFont val="Calibri"/>
        <family val="2"/>
        <scheme val="minor"/>
      </rPr>
      <t xml:space="preserve">di </t>
    </r>
    <r>
      <rPr>
        <strike/>
        <sz val="11"/>
        <color rgb="FFFF0000"/>
        <rFont val="Calibri"/>
        <family val="2"/>
        <scheme val="minor"/>
      </rPr>
      <t xml:space="preserve">ginaag gaminco - aku , ho pey </t>
    </r>
    <r>
      <rPr>
        <sz val="11"/>
        <color rgb="FF008000"/>
        <rFont val="Calibri"/>
        <family val="2"/>
        <scheme val="minor"/>
      </rPr>
      <t xml:space="preserve">, ŋu </t>
    </r>
    <r>
      <rPr>
        <b/>
        <sz val="11"/>
        <color rgb="FF800080"/>
        <rFont val="Calibri"/>
        <family val="2"/>
        <scheme val="minor"/>
      </rPr>
      <t xml:space="preserve">ooya pey gee </t>
    </r>
    <r>
      <rPr>
        <sz val="11"/>
        <color rgb="FF008000"/>
        <rFont val="Calibri"/>
        <family val="2"/>
        <scheme val="minor"/>
      </rPr>
      <t xml:space="preserve">kuuk </t>
    </r>
    <r>
      <rPr>
        <b/>
        <sz val="11"/>
        <color rgb="FF800080"/>
        <rFont val="Calibri"/>
        <family val="2"/>
        <scheme val="minor"/>
      </rPr>
      <t xml:space="preserve">ginaag </t>
    </r>
    <r>
      <rPr>
        <sz val="11"/>
        <color rgb="FF008000"/>
        <rFont val="Calibri"/>
        <family val="2"/>
        <scheme val="minor"/>
      </rPr>
      <t xml:space="preserve">gamin </t>
    </r>
    <r>
      <rPr>
        <strike/>
        <sz val="11"/>
        <color rgb="FFFF0000"/>
        <rFont val="Calibri"/>
        <family val="2"/>
        <scheme val="minor"/>
      </rPr>
      <t xml:space="preserve">ar ŋuur </t>
    </r>
    <r>
      <rPr>
        <sz val="11"/>
        <color rgb="FF008000"/>
        <rFont val="Calibri"/>
        <family val="2"/>
        <scheme val="minor"/>
      </rPr>
      <t xml:space="preserve">- aŋku . </t>
    </r>
  </si>
  <si>
    <r>
      <rPr>
        <b/>
        <sz val="11"/>
        <color rgb="FF800080"/>
        <rFont val="Calibri"/>
        <family val="2"/>
        <scheme val="minor"/>
      </rPr>
      <t xml:space="preserve">Gem kol siŋji </t>
    </r>
    <r>
      <rPr>
        <sz val="11"/>
        <color rgb="FF008000"/>
        <rFont val="Calibri"/>
        <family val="2"/>
        <scheme val="minor"/>
      </rPr>
      <t xml:space="preserve">Iisa Masi , Buŋ </t>
    </r>
    <r>
      <rPr>
        <b/>
        <sz val="11"/>
        <color rgb="FF800080"/>
        <rFont val="Calibri"/>
        <family val="2"/>
        <scheme val="minor"/>
      </rPr>
      <t xml:space="preserve">berinti barkin ɗo bi kan ji ho ŋa giniini paliinna . Ni gintu ar ŋa n aaminti </t>
    </r>
    <r>
      <rPr>
        <sz val="11"/>
        <color rgb="FF008000"/>
        <rFont val="Calibri"/>
        <family val="2"/>
        <scheme val="minor"/>
      </rPr>
      <t xml:space="preserve">a </t>
    </r>
    <r>
      <rPr>
        <b/>
        <sz val="11"/>
        <color rgb="FF800080"/>
        <rFont val="Calibri"/>
        <family val="2"/>
        <scheme val="minor"/>
      </rPr>
      <t xml:space="preserve">ŋuu n aame gee kuuk Yuudinnaɗo </t>
    </r>
    <r>
      <rPr>
        <sz val="11"/>
        <color rgb="FF008000"/>
        <rFont val="Calibri"/>
        <family val="2"/>
        <scheme val="minor"/>
      </rPr>
      <t xml:space="preserve">okin co </t>
    </r>
    <r>
      <rPr>
        <b/>
        <sz val="11"/>
        <color rgb="FF800080"/>
        <rFont val="Calibri"/>
        <family val="2"/>
        <scheme val="minor"/>
      </rPr>
      <t xml:space="preserve">a ŋuu </t>
    </r>
    <r>
      <rPr>
        <sz val="11"/>
        <color rgb="FF008000"/>
        <rFont val="Calibri"/>
        <family val="2"/>
        <scheme val="minor"/>
      </rPr>
      <t xml:space="preserve">aamine </t>
    </r>
    <r>
      <rPr>
        <b/>
        <sz val="11"/>
        <color rgb="FF800080"/>
        <rFont val="Calibri"/>
        <family val="2"/>
        <scheme val="minor"/>
      </rPr>
      <t xml:space="preserve">ɗo Iisa Masi </t>
    </r>
    <r>
      <rPr>
        <sz val="11"/>
        <color rgb="FF008000"/>
        <rFont val="Calibri"/>
        <family val="2"/>
        <scheme val="minor"/>
      </rPr>
      <t xml:space="preserve">ho </t>
    </r>
    <r>
      <rPr>
        <b/>
        <sz val="11"/>
        <color rgb="FF800080"/>
        <rFont val="Calibri"/>
        <family val="2"/>
        <scheme val="minor"/>
      </rPr>
      <t xml:space="preserve">ŋuu aaɗin iŋ siŋ kun ji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</si>
  <si>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oki </t>
    </r>
    <r>
      <rPr>
        <b/>
        <sz val="11"/>
        <color rgb="FF800080"/>
        <rFont val="Calibri"/>
        <family val="2"/>
        <scheme val="minor"/>
      </rPr>
      <t xml:space="preserve">kuuk ɗo </t>
    </r>
    <r>
      <rPr>
        <sz val="11"/>
        <color rgb="FF008000"/>
        <rFont val="Calibri"/>
        <family val="2"/>
        <scheme val="minor"/>
      </rPr>
      <t xml:space="preserve">gee </t>
    </r>
    <r>
      <rPr>
        <strike/>
        <sz val="11"/>
        <color rgb="FFFF0000"/>
        <rFont val="Calibri"/>
        <family val="2"/>
        <scheme val="minor"/>
      </rPr>
      <t xml:space="preserve">- aku , kuŋ </t>
    </r>
    <r>
      <rPr>
        <sz val="11"/>
        <color rgb="FF008000"/>
        <rFont val="Calibri"/>
        <family val="2"/>
        <scheme val="minor"/>
      </rPr>
      <t xml:space="preserve">kuuk Buŋ koliŋko a kuu </t>
    </r>
    <r>
      <rPr>
        <b/>
        <sz val="11"/>
        <color rgb="FF800080"/>
        <rFont val="Calibri"/>
        <family val="2"/>
        <scheme val="minor"/>
      </rPr>
      <t xml:space="preserve">goye iŋ </t>
    </r>
    <r>
      <rPr>
        <sz val="11"/>
        <color rgb="FF008000"/>
        <rFont val="Calibri"/>
        <family val="2"/>
        <scheme val="minor"/>
      </rPr>
      <t xml:space="preserve">Iisa Masi . </t>
    </r>
  </si>
  <si>
    <r>
      <rPr>
        <b/>
        <sz val="11"/>
        <color rgb="FF800080"/>
        <rFont val="Calibri"/>
        <family val="2"/>
        <scheme val="minor"/>
      </rPr>
      <t xml:space="preserve">Kar nu siiriijiŋ kuŋko </t>
    </r>
    <r>
      <rPr>
        <sz val="11"/>
        <color rgb="FF008000"/>
        <rFont val="Calibri"/>
        <family val="2"/>
        <scheme val="minor"/>
      </rPr>
      <t xml:space="preserve">kuuk goy ɗo geeger ka Room </t>
    </r>
    <r>
      <rPr>
        <b/>
        <sz val="11"/>
        <color rgb="FF800080"/>
        <rFont val="Calibri"/>
        <family val="2"/>
        <scheme val="minor"/>
      </rPr>
      <t xml:space="preserve">. Kuŋko </t>
    </r>
    <r>
      <rPr>
        <sz val="11"/>
        <color rgb="FF008000"/>
        <rFont val="Calibri"/>
        <family val="2"/>
        <scheme val="minor"/>
      </rPr>
      <t xml:space="preserve">kuuk Buŋ </t>
    </r>
    <r>
      <rPr>
        <b/>
        <sz val="11"/>
        <color rgb="FF800080"/>
        <rFont val="Calibri"/>
        <family val="2"/>
        <scheme val="minor"/>
      </rPr>
      <t xml:space="preserve">elgiyo , </t>
    </r>
    <r>
      <rPr>
        <sz val="11"/>
        <color rgb="FF008000"/>
        <rFont val="Calibri"/>
        <family val="2"/>
        <scheme val="minor"/>
      </rPr>
      <t xml:space="preserve">ŋa koliŋko a </t>
    </r>
    <r>
      <rPr>
        <b/>
        <sz val="11"/>
        <color rgb="FF800080"/>
        <rFont val="Calibri"/>
        <family val="2"/>
        <scheme val="minor"/>
      </rPr>
      <t xml:space="preserve">ku goye * cawar ɗo uŋji ka Buŋdi </t>
    </r>
    <r>
      <rPr>
        <sz val="11"/>
        <color rgb="FF008000"/>
        <rFont val="Calibri"/>
        <family val="2"/>
        <scheme val="minor"/>
      </rPr>
      <t xml:space="preserve">. </t>
    </r>
    <r>
      <rPr>
        <b/>
        <sz val="11"/>
        <color rgb="FF800080"/>
        <rFont val="Calibri"/>
        <family val="2"/>
        <scheme val="minor"/>
      </rPr>
      <t xml:space="preserve">Aapiye ho aapiye min ɗo Buŋte Takko ho min Rabbin </t>
    </r>
    <r>
      <rPr>
        <sz val="11"/>
        <color rgb="FF008000"/>
        <rFont val="Calibri"/>
        <family val="2"/>
        <scheme val="minor"/>
      </rPr>
      <t xml:space="preserve">Iisa Masi </t>
    </r>
    <r>
      <rPr>
        <strike/>
        <sz val="11"/>
        <color rgb="FFFF0000"/>
        <rFont val="Calibri"/>
        <family val="2"/>
        <scheme val="minor"/>
      </rPr>
      <t xml:space="preserve">yaako barkiyiŋko ho yaako iye aapiye </t>
    </r>
    <r>
      <rPr>
        <sz val="11"/>
        <color rgb="FF008000"/>
        <rFont val="Calibri"/>
        <family val="2"/>
        <scheme val="minor"/>
      </rPr>
      <t xml:space="preserve">. </t>
    </r>
  </si>
  <si>
    <r>
      <rPr>
        <b/>
        <sz val="11"/>
        <color rgb="FF800080"/>
        <rFont val="Calibri"/>
        <family val="2"/>
        <scheme val="minor"/>
      </rPr>
      <t xml:space="preserve">Ɗo uŋco </t>
    </r>
    <r>
      <rPr>
        <sz val="11"/>
        <color rgb="FF008000"/>
        <rFont val="Calibri"/>
        <family val="2"/>
        <scheme val="minor"/>
      </rPr>
      <t xml:space="preserve">, </t>
    </r>
    <r>
      <rPr>
        <b/>
        <sz val="11"/>
        <color rgb="FF800080"/>
        <rFont val="Calibri"/>
        <family val="2"/>
        <scheme val="minor"/>
      </rPr>
      <t xml:space="preserve">nu ozila Buŋdu </t>
    </r>
    <r>
      <rPr>
        <sz val="11"/>
        <color rgb="FF008000"/>
        <rFont val="Calibri"/>
        <family val="2"/>
        <scheme val="minor"/>
      </rPr>
      <t xml:space="preserve">iŋ siŋ ku Iisa Masi ɗo bi kaŋko </t>
    </r>
    <r>
      <rPr>
        <b/>
        <sz val="11"/>
        <color rgb="FF800080"/>
        <rFont val="Calibri"/>
        <family val="2"/>
        <scheme val="minor"/>
      </rPr>
      <t xml:space="preserve">okin co </t>
    </r>
    <r>
      <rPr>
        <sz val="11"/>
        <color rgb="FF008000"/>
        <rFont val="Calibri"/>
        <family val="2"/>
        <scheme val="minor"/>
      </rPr>
      <t xml:space="preserve">, asaan </t>
    </r>
    <r>
      <rPr>
        <i/>
        <sz val="11"/>
        <color rgb="FF0000FF"/>
        <rFont val="Calibri"/>
        <family val="2"/>
        <scheme val="minor"/>
      </rPr>
      <t xml:space="preserve">gee okin co ku dorit imaanko </t>
    </r>
    <r>
      <rPr>
        <sz val="11"/>
        <color rgb="FF008000"/>
        <rFont val="Calibri"/>
        <family val="2"/>
        <scheme val="minor"/>
      </rPr>
      <t xml:space="preserve">ɗo </t>
    </r>
    <r>
      <rPr>
        <b/>
        <sz val="11"/>
        <color rgb="FF800080"/>
        <rFont val="Calibri"/>
        <family val="2"/>
        <scheme val="minor"/>
      </rPr>
      <t xml:space="preserve">Buŋdi ho ɗo adiy ka kiɗar okin ji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kaawa </t>
    </r>
    <r>
      <rPr>
        <i/>
        <sz val="11"/>
        <color rgb="FF0000FF"/>
        <rFont val="Calibri"/>
        <family val="2"/>
        <scheme val="minor"/>
      </rPr>
      <t xml:space="preserve">biŋkico </t>
    </r>
    <r>
      <rPr>
        <sz val="11"/>
        <color rgb="FF008000"/>
        <rFont val="Calibri"/>
        <family val="2"/>
        <scheme val="minor"/>
      </rPr>
      <t xml:space="preserve">ɗo bi </t>
    </r>
    <r>
      <rPr>
        <b/>
        <sz val="11"/>
        <color rgb="FF800080"/>
        <rFont val="Calibri"/>
        <family val="2"/>
        <scheme val="minor"/>
      </rPr>
      <t xml:space="preserve">kan jiŋ </t>
    </r>
    <r>
      <rPr>
        <sz val="11"/>
        <color rgb="FF008000"/>
        <rFont val="Calibri"/>
        <family val="2"/>
        <scheme val="minor"/>
      </rPr>
      <t xml:space="preserve">. </t>
    </r>
  </si>
  <si>
    <r>
      <rPr>
        <strike/>
        <sz val="11"/>
        <color rgb="FFFF0000"/>
        <rFont val="Calibri"/>
        <family val="2"/>
        <scheme val="minor"/>
      </rPr>
      <t xml:space="preserve">Ay wiktin taat nu inda </t>
    </r>
    <r>
      <rPr>
        <sz val="11"/>
        <color rgb="FF008000"/>
        <rFont val="Calibri"/>
        <family val="2"/>
        <scheme val="minor"/>
      </rPr>
      <t xml:space="preserve">Buŋ </t>
    </r>
    <r>
      <rPr>
        <strike/>
        <sz val="11"/>
        <color rgb="FFFF0000"/>
        <rFont val="Calibri"/>
        <family val="2"/>
        <scheme val="minor"/>
      </rPr>
      <t xml:space="preserve">, nu rawatɗo biko . Ɗo taar - an , Buŋ meen ji oki saadiner , ŋaar </t>
    </r>
    <r>
      <rPr>
        <sz val="11"/>
        <color rgb="FF008000"/>
        <rFont val="Calibri"/>
        <family val="2"/>
        <scheme val="minor"/>
      </rPr>
      <t xml:space="preserve">kaak nu </t>
    </r>
    <r>
      <rPr>
        <b/>
        <sz val="11"/>
        <color rgb="FF800080"/>
        <rFont val="Calibri"/>
        <family val="2"/>
        <scheme val="minor"/>
      </rPr>
      <t xml:space="preserve">abdiyiy iŋ gelbiner iŋ gelbiner iŋ </t>
    </r>
    <r>
      <rPr>
        <sz val="11"/>
        <color rgb="FF008000"/>
        <rFont val="Calibri"/>
        <family val="2"/>
        <scheme val="minor"/>
      </rPr>
      <t xml:space="preserve">Kabarre ta Gala </t>
    </r>
    <r>
      <rPr>
        <i/>
        <sz val="11"/>
        <color rgb="FF0000FF"/>
        <rFont val="Calibri"/>
        <family val="2"/>
        <scheme val="minor"/>
      </rPr>
      <t xml:space="preserve">ta Roŋji ka Buŋdi , ŋaar saadiner . Nu kaawaako bal kolaw </t>
    </r>
    <r>
      <rPr>
        <sz val="11"/>
        <color rgb="FF008000"/>
        <rFont val="Calibri"/>
        <family val="2"/>
        <scheme val="minor"/>
      </rPr>
      <t xml:space="preserve">ɗo bi </t>
    </r>
    <r>
      <rPr>
        <b/>
        <sz val="11"/>
        <color rgb="FF800080"/>
        <rFont val="Calibri"/>
        <family val="2"/>
        <scheme val="minor"/>
      </rPr>
      <t xml:space="preserve">kaŋko </t>
    </r>
    <r>
      <rPr>
        <sz val="11"/>
        <color rgb="FF008000"/>
        <rFont val="Calibri"/>
        <family val="2"/>
        <scheme val="minor"/>
      </rPr>
      <t xml:space="preserve">ɗo salaaner </t>
    </r>
    <r>
      <rPr>
        <b/>
        <sz val="11"/>
        <color rgb="FF800080"/>
        <rFont val="Calibri"/>
        <family val="2"/>
        <scheme val="minor"/>
      </rPr>
      <t xml:space="preserve">. Nu indaako pey , </t>
    </r>
    <r>
      <rPr>
        <sz val="11"/>
        <color rgb="FF008000"/>
        <rFont val="Calibri"/>
        <family val="2"/>
        <scheme val="minor"/>
      </rPr>
      <t xml:space="preserve">ya </t>
    </r>
    <r>
      <rPr>
        <b/>
        <sz val="11"/>
        <color rgb="FF800080"/>
        <rFont val="Calibri"/>
        <family val="2"/>
        <scheme val="minor"/>
      </rPr>
      <t xml:space="preserve">Buŋ kat raka </t>
    </r>
    <r>
      <rPr>
        <sz val="11"/>
        <color rgb="FF008000"/>
        <rFont val="Calibri"/>
        <family val="2"/>
        <scheme val="minor"/>
      </rPr>
      <t xml:space="preserve">, </t>
    </r>
    <r>
      <rPr>
        <b/>
        <sz val="11"/>
        <color rgb="FF800080"/>
        <rFont val="Calibri"/>
        <family val="2"/>
        <scheme val="minor"/>
      </rPr>
      <t xml:space="preserve">naaji gine </t>
    </r>
    <r>
      <rPr>
        <sz val="11"/>
        <color rgb="FF008000"/>
        <rFont val="Calibri"/>
        <family val="2"/>
        <scheme val="minor"/>
      </rPr>
      <t xml:space="preserve">botol </t>
    </r>
    <r>
      <rPr>
        <b/>
        <sz val="11"/>
        <color rgb="FF800080"/>
        <rFont val="Calibri"/>
        <family val="2"/>
        <scheme val="minor"/>
      </rPr>
      <t xml:space="preserve">taat naa ɓaawe </t>
    </r>
    <r>
      <rPr>
        <sz val="11"/>
        <color rgb="FF008000"/>
        <rFont val="Calibri"/>
        <family val="2"/>
        <scheme val="minor"/>
      </rPr>
      <t xml:space="preserve">. </t>
    </r>
  </si>
  <si>
    <r>
      <rPr>
        <b/>
        <sz val="11"/>
        <color rgb="FF800080"/>
        <rFont val="Calibri"/>
        <family val="2"/>
        <scheme val="minor"/>
      </rPr>
      <t xml:space="preserve">Ŋaar kiŋke - aŋ </t>
    </r>
    <r>
      <rPr>
        <sz val="11"/>
        <color rgb="FF008000"/>
        <rFont val="Calibri"/>
        <family val="2"/>
        <scheme val="minor"/>
      </rPr>
      <t xml:space="preserve">gay </t>
    </r>
    <r>
      <rPr>
        <strike/>
        <sz val="11"/>
        <color rgb="FFFF0000"/>
        <rFont val="Calibri"/>
        <family val="2"/>
        <scheme val="minor"/>
      </rPr>
      <t xml:space="preserve">ɗukume seriiner </t>
    </r>
    <r>
      <rPr>
        <sz val="11"/>
        <color rgb="FF008000"/>
        <rFont val="Calibri"/>
        <family val="2"/>
        <scheme val="minor"/>
      </rPr>
      <t xml:space="preserve">, ya ki </t>
    </r>
    <r>
      <rPr>
        <b/>
        <sz val="11"/>
        <color rgb="FF800080"/>
        <rFont val="Calibri"/>
        <family val="2"/>
        <scheme val="minor"/>
      </rPr>
      <t xml:space="preserve">ɗukuma seriine ɗo eeŋko </t>
    </r>
    <r>
      <rPr>
        <sz val="11"/>
        <color rgb="FF008000"/>
        <rFont val="Calibri"/>
        <family val="2"/>
        <scheme val="minor"/>
      </rPr>
      <t xml:space="preserve">, ki ginno botol taat kii imile </t>
    </r>
    <r>
      <rPr>
        <b/>
        <sz val="11"/>
        <color rgb="FF800080"/>
        <rFont val="Calibri"/>
        <family val="2"/>
        <scheme val="minor"/>
      </rPr>
      <t xml:space="preserve">een ji </t>
    </r>
    <r>
      <rPr>
        <sz val="11"/>
        <color rgb="FF008000"/>
        <rFont val="Calibri"/>
        <family val="2"/>
        <scheme val="minor"/>
      </rPr>
      <t xml:space="preserve">. </t>
    </r>
    <r>
      <rPr>
        <b/>
        <sz val="11"/>
        <color rgb="FF800080"/>
        <rFont val="Calibri"/>
        <family val="2"/>
        <scheme val="minor"/>
      </rPr>
      <t xml:space="preserve">Asaan ya </t>
    </r>
    <r>
      <rPr>
        <sz val="11"/>
        <color rgb="FF008000"/>
        <rFont val="Calibri"/>
        <family val="2"/>
        <scheme val="minor"/>
      </rPr>
      <t xml:space="preserve">ki ɗukuma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eeŋko </t>
    </r>
    <r>
      <rPr>
        <sz val="11"/>
        <color rgb="FF008000"/>
        <rFont val="Calibri"/>
        <family val="2"/>
        <scheme val="minor"/>
      </rPr>
      <t xml:space="preserve">, </t>
    </r>
    <r>
      <rPr>
        <b/>
        <sz val="11"/>
        <color rgb="FF800080"/>
        <rFont val="Calibri"/>
        <family val="2"/>
        <scheme val="minor"/>
      </rPr>
      <t xml:space="preserve">kiŋ </t>
    </r>
    <r>
      <rPr>
        <sz val="11"/>
        <color rgb="FF008000"/>
        <rFont val="Calibri"/>
        <family val="2"/>
        <scheme val="minor"/>
      </rPr>
      <t xml:space="preserve">meen </t>
    </r>
    <r>
      <rPr>
        <b/>
        <sz val="11"/>
        <color rgb="FF800080"/>
        <rFont val="Calibri"/>
        <family val="2"/>
        <scheme val="minor"/>
      </rPr>
      <t xml:space="preserve">jiŋ kat yaan ɗukume seriine </t>
    </r>
    <r>
      <rPr>
        <sz val="11"/>
        <color rgb="FF008000"/>
        <rFont val="Calibri"/>
        <family val="2"/>
        <scheme val="minor"/>
      </rPr>
      <t xml:space="preserve">, asaan kiŋ </t>
    </r>
    <r>
      <rPr>
        <i/>
        <sz val="11"/>
        <color rgb="FF0000FF"/>
        <rFont val="Calibri"/>
        <family val="2"/>
        <scheme val="minor"/>
      </rPr>
      <t xml:space="preserve">kaak ɗukume seriine ɗo eeŋko , kiŋ meen jiŋ </t>
    </r>
    <r>
      <rPr>
        <sz val="11"/>
        <color rgb="FF008000"/>
        <rFont val="Calibri"/>
        <family val="2"/>
        <scheme val="minor"/>
      </rPr>
      <t xml:space="preserve">oki gina </t>
    </r>
    <r>
      <rPr>
        <b/>
        <sz val="11"/>
        <color rgb="FF800080"/>
        <rFont val="Calibri"/>
        <family val="2"/>
        <scheme val="minor"/>
      </rPr>
      <t xml:space="preserve">gamin ŋuur - aŋku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</si>
  <si>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ɗo ŋuur kuuk gina selliŋkaw </t>
    </r>
    <r>
      <rPr>
        <sz val="11"/>
        <color rgb="FF008000"/>
        <rFont val="Calibri"/>
        <family val="2"/>
        <scheme val="minor"/>
      </rPr>
      <t xml:space="preserve">gay , Buŋ </t>
    </r>
    <r>
      <rPr>
        <b/>
        <sz val="11"/>
        <color rgb="FF800080"/>
        <rFont val="Calibri"/>
        <family val="2"/>
        <scheme val="minor"/>
      </rPr>
      <t xml:space="preserve">yaa barkiyin darjin </t>
    </r>
    <r>
      <rPr>
        <sz val="11"/>
        <color rgb="FF008000"/>
        <rFont val="Calibri"/>
        <family val="2"/>
        <scheme val="minor"/>
      </rPr>
      <t xml:space="preserve">, </t>
    </r>
    <r>
      <rPr>
        <b/>
        <sz val="11"/>
        <color rgb="FF800080"/>
        <rFont val="Calibri"/>
        <family val="2"/>
        <scheme val="minor"/>
      </rPr>
      <t xml:space="preserve">* darjin iŋ </t>
    </r>
    <r>
      <rPr>
        <sz val="11"/>
        <color rgb="FF008000"/>
        <rFont val="Calibri"/>
        <family val="2"/>
        <scheme val="minor"/>
      </rPr>
      <t xml:space="preserve">aapiye </t>
    </r>
    <r>
      <rPr>
        <b/>
        <sz val="11"/>
        <color rgb="FF800080"/>
        <rFont val="Calibri"/>
        <family val="2"/>
        <scheme val="minor"/>
      </rPr>
      <t xml:space="preserve">ɗo gee okin co kuuk gina samaane </t>
    </r>
    <r>
      <rPr>
        <sz val="11"/>
        <color rgb="FF008000"/>
        <rFont val="Calibri"/>
        <family val="2"/>
        <scheme val="minor"/>
      </rPr>
      <t xml:space="preserve">, </t>
    </r>
    <r>
      <rPr>
        <strike/>
        <sz val="11"/>
        <color rgb="FFFF0000"/>
        <rFont val="Calibri"/>
        <family val="2"/>
        <scheme val="minor"/>
      </rPr>
      <t xml:space="preserve">Buŋ yaa berin </t>
    </r>
    <r>
      <rPr>
        <sz val="11"/>
        <color rgb="FF008000"/>
        <rFont val="Calibri"/>
        <family val="2"/>
        <scheme val="minor"/>
      </rPr>
      <t xml:space="preserve">ja </t>
    </r>
    <r>
      <rPr>
        <b/>
        <sz val="11"/>
        <color rgb="FF800080"/>
        <rFont val="Calibri"/>
        <family val="2"/>
        <scheme val="minor"/>
      </rPr>
      <t xml:space="preserve">Yuudinna ja </t>
    </r>
    <r>
      <rPr>
        <sz val="11"/>
        <color rgb="FF008000"/>
        <rFont val="Calibri"/>
        <family val="2"/>
        <scheme val="minor"/>
      </rPr>
      <t xml:space="preserve">, </t>
    </r>
    <r>
      <rPr>
        <b/>
        <sz val="11"/>
        <color rgb="FF800080"/>
        <rFont val="Calibri"/>
        <family val="2"/>
        <scheme val="minor"/>
      </rPr>
      <t xml:space="preserve">kar kat min Grekna </t>
    </r>
    <r>
      <rPr>
        <sz val="11"/>
        <color rgb="FF008000"/>
        <rFont val="Calibri"/>
        <family val="2"/>
        <scheme val="minor"/>
      </rPr>
      <t xml:space="preserve">oki . </t>
    </r>
  </si>
  <si>
    <r>
      <rPr>
        <sz val="11"/>
        <color rgb="FF008000"/>
        <rFont val="Calibri"/>
        <family val="2"/>
        <scheme val="minor"/>
      </rPr>
      <t xml:space="preserve">Asaan Buŋ </t>
    </r>
    <r>
      <rPr>
        <strike/>
        <sz val="11"/>
        <color rgb="FFFF0000"/>
        <rFont val="Calibri"/>
        <family val="2"/>
        <scheme val="minor"/>
      </rPr>
      <t xml:space="preserve">, ŋaar </t>
    </r>
    <r>
      <rPr>
        <sz val="11"/>
        <color rgb="FF008000"/>
        <rFont val="Calibri"/>
        <family val="2"/>
        <scheme val="minor"/>
      </rPr>
      <t xml:space="preserve">eerro gee .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</si>
  <si>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 </t>
    </r>
    <r>
      <rPr>
        <sz val="11"/>
        <color rgb="FF008000"/>
        <rFont val="Calibri"/>
        <family val="2"/>
        <scheme val="minor"/>
      </rPr>
      <t xml:space="preserve">zunuubinna </t>
    </r>
    <r>
      <rPr>
        <b/>
        <sz val="11"/>
        <color rgb="FF800080"/>
        <rFont val="Calibri"/>
        <family val="2"/>
        <scheme val="minor"/>
      </rPr>
      <t xml:space="preserve">iŋ ibanno </t>
    </r>
    <r>
      <rPr>
        <sz val="11"/>
        <color rgb="FF008000"/>
        <rFont val="Calibri"/>
        <family val="2"/>
        <scheme val="minor"/>
      </rPr>
      <t xml:space="preserve">* gaanuun </t>
    </r>
    <r>
      <rPr>
        <b/>
        <sz val="11"/>
        <color rgb="FF800080"/>
        <rFont val="Calibri"/>
        <family val="2"/>
        <scheme val="minor"/>
      </rPr>
      <t xml:space="preserve">ka </t>
    </r>
    <r>
      <rPr>
        <sz val="11"/>
        <color rgb="FF008000"/>
        <rFont val="Calibri"/>
        <family val="2"/>
        <scheme val="minor"/>
      </rPr>
      <t xml:space="preserve">Muusa </t>
    </r>
    <r>
      <rPr>
        <b/>
        <sz val="11"/>
        <color rgb="FF800080"/>
        <rFont val="Calibri"/>
        <family val="2"/>
        <scheme val="minor"/>
      </rPr>
      <t xml:space="preserve">, illa ŋu ibanno pey * gaanuun ka Muusa . Paa ko , ŋuur kuuk gin zunuubinna iŋ gaanuun ka Muusa oki , iŋ </t>
    </r>
    <r>
      <rPr>
        <sz val="11"/>
        <color rgb="FF008000"/>
        <rFont val="Calibri"/>
        <family val="2"/>
        <scheme val="minor"/>
      </rPr>
      <t xml:space="preserve">gaanuun - ak </t>
    </r>
    <r>
      <rPr>
        <b/>
        <sz val="11"/>
        <color rgb="FF800080"/>
        <rFont val="Calibri"/>
        <family val="2"/>
        <scheme val="minor"/>
      </rPr>
      <t xml:space="preserve">ko , ŋuu obin co seriine </t>
    </r>
    <r>
      <rPr>
        <sz val="11"/>
        <color rgb="FF008000"/>
        <rFont val="Calibri"/>
        <family val="2"/>
        <scheme val="minor"/>
      </rPr>
      <t xml:space="preserve">. </t>
    </r>
    <r>
      <rPr>
        <strike/>
        <sz val="11"/>
        <color rgb="FFFF0000"/>
        <rFont val="Calibri"/>
        <family val="2"/>
        <scheme val="minor"/>
      </rPr>
      <t xml:space="preserve">Kar ŋuur okin co kuuk gina zunuubinna ho kuuk ibingig gaanuun gay , ŋuuco ɗukume seriin iŋ gaanuun - aka . </t>
    </r>
  </si>
  <si>
    <r>
      <rPr>
        <b/>
        <sz val="11"/>
        <color rgb="FF800080"/>
        <rFont val="Calibri"/>
        <family val="2"/>
        <scheme val="minor"/>
      </rPr>
      <t xml:space="preserve">Ka seener gay , </t>
    </r>
    <r>
      <rPr>
        <sz val="11"/>
        <color rgb="FF008000"/>
        <rFont val="Calibri"/>
        <family val="2"/>
        <scheme val="minor"/>
      </rPr>
      <t xml:space="preserve">gee kuuk </t>
    </r>
    <r>
      <rPr>
        <b/>
        <sz val="11"/>
        <color rgb="FF800080"/>
        <rFont val="Calibri"/>
        <family val="2"/>
        <scheme val="minor"/>
      </rPr>
      <t xml:space="preserve">cokiyaat </t>
    </r>
    <r>
      <rPr>
        <sz val="11"/>
        <color rgb="FF008000"/>
        <rFont val="Calibri"/>
        <family val="2"/>
        <scheme val="minor"/>
      </rPr>
      <t xml:space="preserve">gaanuun </t>
    </r>
    <r>
      <rPr>
        <i/>
        <sz val="11"/>
        <color rgb="FF0000FF"/>
        <rFont val="Calibri"/>
        <family val="2"/>
        <scheme val="minor"/>
      </rPr>
      <t xml:space="preserve">ka Buŋdi , ŋuur talaagɗo a ŋu sellen ɗo uŋji ka Buŋdi . Kar gay , ŋuur kuuk karmiyaat </t>
    </r>
    <r>
      <rPr>
        <sz val="11"/>
        <color rgb="FF008000"/>
        <rFont val="Calibri"/>
        <family val="2"/>
        <scheme val="minor"/>
      </rPr>
      <t xml:space="preserve">iŋ </t>
    </r>
    <r>
      <rPr>
        <b/>
        <sz val="11"/>
        <color rgb="FF800080"/>
        <rFont val="Calibri"/>
        <family val="2"/>
        <scheme val="minor"/>
      </rPr>
      <t xml:space="preserve">gaanuun ka Muusa </t>
    </r>
    <r>
      <rPr>
        <sz val="11"/>
        <color rgb="FF008000"/>
        <rFont val="Calibri"/>
        <family val="2"/>
        <scheme val="minor"/>
      </rPr>
      <t xml:space="preserve">, Buŋ </t>
    </r>
    <r>
      <rPr>
        <b/>
        <sz val="11"/>
        <color rgb="FF800080"/>
        <rFont val="Calibri"/>
        <family val="2"/>
        <scheme val="minor"/>
      </rPr>
      <t xml:space="preserve">yaa ooyin co sellen </t>
    </r>
    <r>
      <rPr>
        <sz val="11"/>
        <color rgb="FF008000"/>
        <rFont val="Calibri"/>
        <family val="2"/>
        <scheme val="minor"/>
      </rPr>
      <t xml:space="preserve">. </t>
    </r>
  </si>
  <si>
    <r>
      <rPr>
        <b/>
        <sz val="11"/>
        <color rgb="FF800080"/>
        <rFont val="Calibri"/>
        <family val="2"/>
        <scheme val="minor"/>
      </rPr>
      <t xml:space="preserve">Ya gee </t>
    </r>
    <r>
      <rPr>
        <sz val="11"/>
        <color rgb="FF008000"/>
        <rFont val="Calibri"/>
        <family val="2"/>
        <scheme val="minor"/>
      </rPr>
      <t xml:space="preserve">kuuk Yuudinnaɗo </t>
    </r>
    <r>
      <rPr>
        <b/>
        <sz val="11"/>
        <color rgb="FF800080"/>
        <rFont val="Calibri"/>
        <family val="2"/>
        <scheme val="minor"/>
      </rPr>
      <t xml:space="preserve">kuuk bal gine * </t>
    </r>
    <r>
      <rPr>
        <sz val="11"/>
        <color rgb="FF008000"/>
        <rFont val="Calibri"/>
        <family val="2"/>
        <scheme val="minor"/>
      </rPr>
      <t xml:space="preserve">gaanuun ka Muusa </t>
    </r>
    <r>
      <rPr>
        <i/>
        <sz val="11"/>
        <color rgb="FF0000FF"/>
        <rFont val="Calibri"/>
        <family val="2"/>
        <scheme val="minor"/>
      </rPr>
      <t xml:space="preserve">, ya ŋu ginaat riy taat gaanuun kaawiico , ŋu ginaag ar taat gaanuun kaawiico </t>
    </r>
    <r>
      <rPr>
        <sz val="11"/>
        <color rgb="FF008000"/>
        <rFont val="Calibri"/>
        <family val="2"/>
        <scheme val="minor"/>
      </rPr>
      <t xml:space="preserve">. Kar sando , </t>
    </r>
    <r>
      <rPr>
        <b/>
        <sz val="11"/>
        <color rgb="FF800080"/>
        <rFont val="Calibri"/>
        <family val="2"/>
        <scheme val="minor"/>
      </rPr>
      <t xml:space="preserve">ŋuur bal gine maanna </t>
    </r>
    <r>
      <rPr>
        <sz val="11"/>
        <color rgb="FF008000"/>
        <rFont val="Calibri"/>
        <family val="2"/>
        <scheme val="minor"/>
      </rPr>
      <t xml:space="preserve">. </t>
    </r>
    <r>
      <rPr>
        <strike/>
        <sz val="11"/>
        <color rgb="FFFF0000"/>
        <rFont val="Calibri"/>
        <family val="2"/>
        <scheme val="minor"/>
      </rPr>
      <t xml:space="preserve">Ampaa ko , werin daarin , ŋu giniy maan kaak gaanuun kaawtu , asaan gaanuun - ak goy ɗo gelbinco . </t>
    </r>
  </si>
  <si>
    <r>
      <rPr>
        <b/>
        <sz val="11"/>
        <color rgb="FF800080"/>
        <rFont val="Calibri"/>
        <family val="2"/>
        <scheme val="minor"/>
      </rPr>
      <t xml:space="preserve">Gee ŋuur </t>
    </r>
    <r>
      <rPr>
        <sz val="11"/>
        <color rgb="FF008000"/>
        <rFont val="Calibri"/>
        <family val="2"/>
        <scheme val="minor"/>
      </rPr>
      <t xml:space="preserve">- ak </t>
    </r>
    <r>
      <rPr>
        <strike/>
        <sz val="11"/>
        <color rgb="FFFF0000"/>
        <rFont val="Calibri"/>
        <family val="2"/>
        <scheme val="minor"/>
      </rPr>
      <t xml:space="preserve">, ŋu </t>
    </r>
    <r>
      <rPr>
        <sz val="11"/>
        <color rgb="FF008000"/>
        <rFont val="Calibri"/>
        <family val="2"/>
        <scheme val="minor"/>
      </rPr>
      <t xml:space="preserve">gaara kadar maan kaak gaanuun </t>
    </r>
    <r>
      <rPr>
        <b/>
        <sz val="11"/>
        <color rgb="FF800080"/>
        <rFont val="Calibri"/>
        <family val="2"/>
        <scheme val="minor"/>
      </rPr>
      <t xml:space="preserve">kaawiy </t>
    </r>
    <r>
      <rPr>
        <sz val="11"/>
        <color rgb="FF008000"/>
        <rFont val="Calibri"/>
        <family val="2"/>
        <scheme val="minor"/>
      </rPr>
      <t xml:space="preserve">- ak , </t>
    </r>
    <r>
      <rPr>
        <b/>
        <sz val="11"/>
        <color rgb="FF800080"/>
        <rFont val="Calibri"/>
        <family val="2"/>
        <scheme val="minor"/>
      </rPr>
      <t xml:space="preserve">ŋu siir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aditco goy iŋ ŋuura . Ya kaawco taar - at sa , aditco sa , </t>
    </r>
    <r>
      <rPr>
        <sz val="11"/>
        <color rgb="FF008000"/>
        <rFont val="Calibri"/>
        <family val="2"/>
        <scheme val="minor"/>
      </rPr>
      <t xml:space="preserve">ŋu </t>
    </r>
    <r>
      <rPr>
        <b/>
        <sz val="11"/>
        <color rgb="FF800080"/>
        <rFont val="Calibri"/>
        <family val="2"/>
        <scheme val="minor"/>
      </rPr>
      <t xml:space="preserve">diyiico ose wala ŋu osaagu </t>
    </r>
    <r>
      <rPr>
        <sz val="11"/>
        <color rgb="FF008000"/>
        <rFont val="Calibri"/>
        <family val="2"/>
        <scheme val="minor"/>
      </rPr>
      <t xml:space="preserve">. </t>
    </r>
    <r>
      <rPr>
        <strike/>
        <sz val="11"/>
        <color rgb="FFFF0000"/>
        <rFont val="Calibri"/>
        <family val="2"/>
        <scheme val="minor"/>
      </rPr>
      <t xml:space="preserve">Ho ya ŋu gina taat samaan gay , taar di oki yaa imilin co . </t>
    </r>
  </si>
  <si>
    <r>
      <rPr>
        <b/>
        <sz val="11"/>
        <color rgb="FF800080"/>
        <rFont val="Calibri"/>
        <family val="2"/>
        <scheme val="minor"/>
      </rPr>
      <t xml:space="preserve">Kar gay , uudin taat nu kaawiy ɗo Kabarre ta Gala ,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ɗo ƴiriy taat Buŋ yaa ɗukume seriine </t>
    </r>
    <r>
      <rPr>
        <strike/>
        <sz val="11"/>
        <color rgb="FFFF0000"/>
        <rFont val="Calibri"/>
        <family val="2"/>
        <scheme val="minor"/>
      </rPr>
      <t xml:space="preserve">. Uudin taat nu gaariy Kabarre ta Gala , ɗo ƴiriy taar - at , Buŋ yaa ɗukume seriin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Iisa Masi ɗo gamin </t>
    </r>
    <r>
      <rPr>
        <strike/>
        <sz val="11"/>
        <color rgb="FFFF0000"/>
        <rFont val="Calibri"/>
        <family val="2"/>
        <scheme val="minor"/>
      </rPr>
      <t xml:space="preserve">okin co </t>
    </r>
    <r>
      <rPr>
        <sz val="11"/>
        <color rgb="FF008000"/>
        <rFont val="Calibri"/>
        <family val="2"/>
        <scheme val="minor"/>
      </rPr>
      <t xml:space="preserve">kuuk gee </t>
    </r>
    <r>
      <rPr>
        <b/>
        <sz val="11"/>
        <color rgb="FF800080"/>
        <rFont val="Calibri"/>
        <family val="2"/>
        <scheme val="minor"/>
      </rPr>
      <t xml:space="preserve">giniy iŋ cigile kuuk </t>
    </r>
    <r>
      <rPr>
        <sz val="11"/>
        <color rgb="FF008000"/>
        <rFont val="Calibri"/>
        <family val="2"/>
        <scheme val="minor"/>
      </rPr>
      <t xml:space="preserve">gelbinco </t>
    </r>
    <r>
      <rPr>
        <i/>
        <sz val="11"/>
        <color rgb="FF0000FF"/>
        <rFont val="Calibri"/>
        <family val="2"/>
        <scheme val="minor"/>
      </rPr>
      <t xml:space="preserve">cigile </t>
    </r>
    <r>
      <rPr>
        <sz val="11"/>
        <color rgb="FF008000"/>
        <rFont val="Calibri"/>
        <family val="2"/>
        <scheme val="minor"/>
      </rPr>
      <t xml:space="preserve">. </t>
    </r>
  </si>
  <si>
    <r>
      <rPr>
        <sz val="11"/>
        <color rgb="FF008000"/>
        <rFont val="Calibri"/>
        <family val="2"/>
        <scheme val="minor"/>
      </rPr>
      <t xml:space="preserve">Kar kiŋ </t>
    </r>
    <r>
      <rPr>
        <b/>
        <sz val="11"/>
        <color rgb="FF800080"/>
        <rFont val="Calibri"/>
        <family val="2"/>
        <scheme val="minor"/>
      </rPr>
      <t xml:space="preserve">gay , ya ki </t>
    </r>
    <r>
      <rPr>
        <sz val="11"/>
        <color rgb="FF008000"/>
        <rFont val="Calibri"/>
        <family val="2"/>
        <scheme val="minor"/>
      </rPr>
      <t xml:space="preserve">kaawa a ki * Yuudin ce </t>
    </r>
    <r>
      <rPr>
        <i/>
        <sz val="11"/>
        <color rgb="FF0000FF"/>
        <rFont val="Calibri"/>
        <family val="2"/>
        <scheme val="minor"/>
      </rPr>
      <t xml:space="preserve">di </t>
    </r>
    <r>
      <rPr>
        <sz val="11"/>
        <color rgb="FF008000"/>
        <rFont val="Calibri"/>
        <family val="2"/>
        <scheme val="minor"/>
      </rPr>
      <t xml:space="preserve">, ki </t>
    </r>
    <r>
      <rPr>
        <b/>
        <sz val="11"/>
        <color rgb="FF800080"/>
        <rFont val="Calibri"/>
        <family val="2"/>
        <scheme val="minor"/>
      </rPr>
      <t xml:space="preserve">tiya botol </t>
    </r>
    <r>
      <rPr>
        <sz val="11"/>
        <color rgb="FF008000"/>
        <rFont val="Calibri"/>
        <family val="2"/>
        <scheme val="minor"/>
      </rPr>
      <t xml:space="preserve">ɗo </t>
    </r>
    <r>
      <rPr>
        <b/>
        <sz val="11"/>
        <color rgb="FF800080"/>
        <rFont val="Calibri"/>
        <family val="2"/>
        <scheme val="minor"/>
      </rPr>
      <t xml:space="preserve">gaanuun ka Muusa </t>
    </r>
    <r>
      <rPr>
        <sz val="11"/>
        <color rgb="FF008000"/>
        <rFont val="Calibri"/>
        <family val="2"/>
        <scheme val="minor"/>
      </rPr>
      <t xml:space="preserve">ho ki </t>
    </r>
    <r>
      <rPr>
        <b/>
        <sz val="11"/>
        <color rgb="FF800080"/>
        <rFont val="Calibri"/>
        <family val="2"/>
        <scheme val="minor"/>
      </rPr>
      <t xml:space="preserve">diy kaay iŋ Buŋ </t>
    </r>
    <r>
      <rPr>
        <sz val="11"/>
        <color rgb="FF008000"/>
        <rFont val="Calibri"/>
        <family val="2"/>
        <scheme val="minor"/>
      </rPr>
      <t xml:space="preserve">. </t>
    </r>
  </si>
  <si>
    <r>
      <rPr>
        <b/>
        <sz val="11"/>
        <color rgb="FF800080"/>
        <rFont val="Calibri"/>
        <family val="2"/>
        <scheme val="minor"/>
      </rPr>
      <t xml:space="preserve">Kar kiŋ gay </t>
    </r>
    <r>
      <rPr>
        <sz val="11"/>
        <color rgb="FF008000"/>
        <rFont val="Calibri"/>
        <family val="2"/>
        <scheme val="minor"/>
      </rPr>
      <t xml:space="preserve">ibingit taat Buŋ rakiyo ho </t>
    </r>
    <r>
      <rPr>
        <strike/>
        <sz val="11"/>
        <color rgb="FFFF0000"/>
        <rFont val="Calibri"/>
        <family val="2"/>
        <scheme val="minor"/>
      </rPr>
      <t xml:space="preserve">iŋ ɓilde kaak </t>
    </r>
    <r>
      <rPr>
        <sz val="11"/>
        <color rgb="FF008000"/>
        <rFont val="Calibri"/>
        <family val="2"/>
        <scheme val="minor"/>
      </rPr>
      <t xml:space="preserve">ki </t>
    </r>
    <r>
      <rPr>
        <b/>
        <sz val="11"/>
        <color rgb="FF800080"/>
        <rFont val="Calibri"/>
        <family val="2"/>
        <scheme val="minor"/>
      </rPr>
      <t xml:space="preserve">ibiniit gamin kuuk samaan pakgig gamin okin co kuuk Buŋ rakiyo , asaan ŋa gaarjiŋ ki garkiyiŋ </t>
    </r>
    <r>
      <rPr>
        <sz val="11"/>
        <color rgb="FF008000"/>
        <rFont val="Calibri"/>
        <family val="2"/>
        <scheme val="minor"/>
      </rPr>
      <t xml:space="preserve">min ɗo gaanuundi </t>
    </r>
    <r>
      <rPr>
        <strike/>
        <sz val="11"/>
        <color rgb="FFFF0000"/>
        <rFont val="Calibri"/>
        <family val="2"/>
        <scheme val="minor"/>
      </rPr>
      <t xml:space="preserve">, ki iban doɓe taat samaane </t>
    </r>
    <r>
      <rPr>
        <sz val="11"/>
        <color rgb="FF008000"/>
        <rFont val="Calibri"/>
        <family val="2"/>
        <scheme val="minor"/>
      </rPr>
      <t xml:space="preserve">. </t>
    </r>
  </si>
  <si>
    <r>
      <rPr>
        <b/>
        <sz val="11"/>
        <color rgb="FF800080"/>
        <rFont val="Calibri"/>
        <family val="2"/>
        <scheme val="minor"/>
      </rPr>
      <t xml:space="preserve">Ya ki iban tam kadar kiŋ kat ɗaan </t>
    </r>
    <r>
      <rPr>
        <sz val="11"/>
        <color rgb="FF008000"/>
        <rFont val="Calibri"/>
        <family val="2"/>
        <scheme val="minor"/>
      </rPr>
      <t xml:space="preserve">a </t>
    </r>
    <r>
      <rPr>
        <b/>
        <sz val="11"/>
        <color rgb="FF800080"/>
        <rFont val="Calibri"/>
        <family val="2"/>
        <scheme val="minor"/>
      </rPr>
      <t xml:space="preserve">ɗo </t>
    </r>
    <r>
      <rPr>
        <sz val="11"/>
        <color rgb="FF008000"/>
        <rFont val="Calibri"/>
        <family val="2"/>
        <scheme val="minor"/>
      </rPr>
      <t xml:space="preserve">noolna </t>
    </r>
    <r>
      <rPr>
        <b/>
        <sz val="11"/>
        <color rgb="FF800080"/>
        <rFont val="Calibri"/>
        <family val="2"/>
        <scheme val="minor"/>
      </rPr>
      <t xml:space="preserve">, </t>
    </r>
    <r>
      <rPr>
        <sz val="11"/>
        <color rgb="FF008000"/>
        <rFont val="Calibri"/>
        <family val="2"/>
        <scheme val="minor"/>
      </rPr>
      <t xml:space="preserve">kiŋ portikaw </t>
    </r>
    <r>
      <rPr>
        <b/>
        <sz val="11"/>
        <color rgb="FF800080"/>
        <rFont val="Calibri"/>
        <family val="2"/>
        <scheme val="minor"/>
      </rPr>
      <t xml:space="preserve">ɗo gee </t>
    </r>
    <r>
      <rPr>
        <sz val="11"/>
        <color rgb="FF008000"/>
        <rFont val="Calibri"/>
        <family val="2"/>
        <scheme val="minor"/>
      </rPr>
      <t xml:space="preserve">kuuk goy ɗo gondikor </t>
    </r>
    <r>
      <rPr>
        <b/>
        <sz val="11"/>
        <color rgb="FF80008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</si>
  <si>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t>
    </r>
    <r>
      <rPr>
        <i/>
        <sz val="11"/>
        <color rgb="FF0000FF"/>
        <rFont val="Calibri"/>
        <family val="2"/>
        <scheme val="minor"/>
      </rPr>
      <t xml:space="preserve">seriin taat </t>
    </r>
    <r>
      <rPr>
        <sz val="11"/>
        <color rgb="FF008000"/>
        <rFont val="Calibri"/>
        <family val="2"/>
        <scheme val="minor"/>
      </rPr>
      <t xml:space="preserve">Buŋ </t>
    </r>
    <r>
      <rPr>
        <b/>
        <sz val="11"/>
        <color rgb="FF800080"/>
        <rFont val="Calibri"/>
        <family val="2"/>
        <scheme val="minor"/>
      </rPr>
      <t xml:space="preserve">ɗukumiico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gina gamin </t>
    </r>
    <r>
      <rPr>
        <b/>
        <sz val="11"/>
        <color rgb="FF800080"/>
        <rFont val="Calibri"/>
        <family val="2"/>
        <scheme val="minor"/>
      </rPr>
      <t xml:space="preserve">ar taar </t>
    </r>
    <r>
      <rPr>
        <sz val="11"/>
        <color rgb="FF008000"/>
        <rFont val="Calibri"/>
        <family val="2"/>
        <scheme val="minor"/>
      </rPr>
      <t xml:space="preserve">- </t>
    </r>
    <r>
      <rPr>
        <b/>
        <sz val="11"/>
        <color rgb="FF800080"/>
        <rFont val="Calibri"/>
        <family val="2"/>
        <scheme val="minor"/>
      </rPr>
      <t xml:space="preserve">an , taar ɗo botilti </t>
    </r>
    <r>
      <rPr>
        <sz val="11"/>
        <color rgb="FF008000"/>
        <rFont val="Calibri"/>
        <family val="2"/>
        <scheme val="minor"/>
      </rPr>
      <t xml:space="preserve">. </t>
    </r>
  </si>
  <si>
    <r>
      <rPr>
        <b/>
        <sz val="11"/>
        <color rgb="FF800080"/>
        <rFont val="Calibri"/>
        <family val="2"/>
        <scheme val="minor"/>
      </rPr>
      <t xml:space="preserve">Ŋa ɓildin </t>
    </r>
    <r>
      <rPr>
        <sz val="11"/>
        <color rgb="FF008000"/>
        <rFont val="Calibri"/>
        <family val="2"/>
        <scheme val="minor"/>
      </rPr>
      <t xml:space="preserve">gee kuuk </t>
    </r>
    <r>
      <rPr>
        <b/>
        <sz val="11"/>
        <color rgb="FF800080"/>
        <rFont val="Calibri"/>
        <family val="2"/>
        <scheme val="minor"/>
      </rPr>
      <t xml:space="preserve">ibanno maanna , kiŋ gay ɓildaag gee kuuk ibanno maanna , kuuk gina ziŋkico n aaɗa ɗo koogin ku n aaɗa . Ka seener gay , </t>
    </r>
    <r>
      <rPr>
        <sz val="11"/>
        <color rgb="FF008000"/>
        <rFont val="Calibri"/>
        <family val="2"/>
        <scheme val="minor"/>
      </rPr>
      <t xml:space="preserve">iŋ </t>
    </r>
    <r>
      <rPr>
        <b/>
        <sz val="11"/>
        <color rgb="FF800080"/>
        <rFont val="Calibri"/>
        <family val="2"/>
        <scheme val="minor"/>
      </rPr>
      <t xml:space="preserve">* gaanuun ka Muusa kat </t>
    </r>
    <r>
      <rPr>
        <sz val="11"/>
        <color rgb="FF008000"/>
        <rFont val="Calibri"/>
        <family val="2"/>
        <scheme val="minor"/>
      </rPr>
      <t xml:space="preserve">, </t>
    </r>
    <r>
      <rPr>
        <b/>
        <sz val="11"/>
        <color rgb="FF800080"/>
        <rFont val="Calibri"/>
        <family val="2"/>
        <scheme val="minor"/>
      </rPr>
      <t xml:space="preserve">gee yaa ibinin </t>
    </r>
    <r>
      <rPr>
        <sz val="11"/>
        <color rgb="FF008000"/>
        <rFont val="Calibri"/>
        <family val="2"/>
        <scheme val="minor"/>
      </rPr>
      <t xml:space="preserve">ibine </t>
    </r>
    <r>
      <rPr>
        <strike/>
        <sz val="11"/>
        <color rgb="FFFF0000"/>
        <rFont val="Calibri"/>
        <family val="2"/>
        <scheme val="minor"/>
      </rPr>
      <t xml:space="preserve">kaak taɓ </t>
    </r>
    <r>
      <rPr>
        <sz val="11"/>
        <color rgb="FF008000"/>
        <rFont val="Calibri"/>
        <family val="2"/>
        <scheme val="minor"/>
      </rPr>
      <t xml:space="preserve">ho </t>
    </r>
    <r>
      <rPr>
        <b/>
        <sz val="11"/>
        <color rgb="FF800080"/>
        <rFont val="Calibri"/>
        <family val="2"/>
        <scheme val="minor"/>
      </rPr>
      <t xml:space="preserve">taaɓine oki </t>
    </r>
    <r>
      <rPr>
        <sz val="11"/>
        <color rgb="FF008000"/>
        <rFont val="Calibri"/>
        <family val="2"/>
        <scheme val="minor"/>
      </rPr>
      <t xml:space="preserve">. </t>
    </r>
  </si>
  <si>
    <r>
      <rPr>
        <b/>
        <sz val="11"/>
        <color rgb="FF800080"/>
        <rFont val="Calibri"/>
        <family val="2"/>
        <scheme val="minor"/>
      </rPr>
      <t xml:space="preserve">Kar kiŋ gay </t>
    </r>
    <r>
      <rPr>
        <sz val="11"/>
        <color rgb="FF008000"/>
        <rFont val="Calibri"/>
        <family val="2"/>
        <scheme val="minor"/>
      </rPr>
      <t xml:space="preserve">, </t>
    </r>
    <r>
      <rPr>
        <b/>
        <sz val="11"/>
        <color rgb="FF800080"/>
        <rFont val="Calibri"/>
        <family val="2"/>
        <scheme val="minor"/>
      </rPr>
      <t xml:space="preserve">ki garkiya </t>
    </r>
    <r>
      <rPr>
        <sz val="11"/>
        <color rgb="FF008000"/>
        <rFont val="Calibri"/>
        <family val="2"/>
        <scheme val="minor"/>
      </rPr>
      <t xml:space="preserve">gee ku pey , </t>
    </r>
    <r>
      <rPr>
        <b/>
        <sz val="11"/>
        <color rgb="FF800080"/>
        <rFont val="Calibri"/>
        <family val="2"/>
        <scheme val="minor"/>
      </rPr>
      <t xml:space="preserve">kiŋ </t>
    </r>
    <r>
      <rPr>
        <sz val="11"/>
        <color rgb="FF008000"/>
        <rFont val="Calibri"/>
        <family val="2"/>
        <scheme val="minor"/>
      </rPr>
      <t xml:space="preserve">meen jiŋ </t>
    </r>
    <r>
      <rPr>
        <i/>
        <sz val="11"/>
        <color rgb="FF0000FF"/>
        <rFont val="Calibri"/>
        <family val="2"/>
        <scheme val="minor"/>
      </rPr>
      <t xml:space="preserve">garkiyaaga ɗoo </t>
    </r>
    <r>
      <rPr>
        <sz val="11"/>
        <color rgb="FF008000"/>
        <rFont val="Calibri"/>
        <family val="2"/>
        <scheme val="minor"/>
      </rPr>
      <t xml:space="preserve">? </t>
    </r>
    <r>
      <rPr>
        <b/>
        <sz val="11"/>
        <color rgb="FF800080"/>
        <rFont val="Calibri"/>
        <family val="2"/>
        <scheme val="minor"/>
      </rPr>
      <t xml:space="preserve">Ki kaawa ɗo gee kuuk kaawa </t>
    </r>
    <r>
      <rPr>
        <sz val="11"/>
        <color rgb="FF008000"/>
        <rFont val="Calibri"/>
        <family val="2"/>
        <scheme val="minor"/>
      </rPr>
      <t xml:space="preserve">a </t>
    </r>
    <r>
      <rPr>
        <b/>
        <sz val="11"/>
        <color rgb="FF800080"/>
        <rFont val="Calibri"/>
        <family val="2"/>
        <scheme val="minor"/>
      </rPr>
      <t xml:space="preserve">ŋuu kokininno gamin - aŋku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kar </t>
    </r>
    <r>
      <rPr>
        <strike/>
        <sz val="11"/>
        <color rgb="FFFF0000"/>
        <rFont val="Calibri"/>
        <family val="2"/>
        <scheme val="minor"/>
      </rPr>
      <t xml:space="preserve">maa di </t>
    </r>
    <r>
      <rPr>
        <sz val="11"/>
        <color rgb="FF008000"/>
        <rFont val="Calibri"/>
        <family val="2"/>
        <scheme val="minor"/>
      </rPr>
      <t xml:space="preserve">kiŋ gay </t>
    </r>
    <r>
      <rPr>
        <b/>
        <sz val="11"/>
        <color rgb="FF800080"/>
        <rFont val="Calibri"/>
        <family val="2"/>
        <scheme val="minor"/>
      </rPr>
      <t xml:space="preserve">kokinig gamin - aŋku walla </t>
    </r>
    <r>
      <rPr>
        <sz val="11"/>
        <color rgb="FF008000"/>
        <rFont val="Calibri"/>
        <family val="2"/>
        <scheme val="minor"/>
      </rPr>
      <t xml:space="preserve">? </t>
    </r>
  </si>
  <si>
    <r>
      <rPr>
        <sz val="11"/>
        <color rgb="FF008000"/>
        <rFont val="Calibri"/>
        <family val="2"/>
        <scheme val="minor"/>
      </rPr>
      <t xml:space="preserve">Kiŋ </t>
    </r>
    <r>
      <rPr>
        <b/>
        <sz val="11"/>
        <color rgb="FF800080"/>
        <rFont val="Calibri"/>
        <family val="2"/>
        <scheme val="minor"/>
      </rPr>
      <t xml:space="preserve">kaak kaawa ɗo geemir </t>
    </r>
    <r>
      <rPr>
        <sz val="11"/>
        <color rgb="FF008000"/>
        <rFont val="Calibri"/>
        <family val="2"/>
        <scheme val="minor"/>
      </rPr>
      <t xml:space="preserve">a " </t>
    </r>
    <r>
      <rPr>
        <b/>
        <sz val="11"/>
        <color rgb="FF800080"/>
        <rFont val="Calibri"/>
        <family val="2"/>
        <scheme val="minor"/>
      </rPr>
      <t xml:space="preserve">Dakoŋ </t>
    </r>
    <r>
      <rPr>
        <sz val="11"/>
        <color rgb="FF008000"/>
        <rFont val="Calibri"/>
        <family val="2"/>
        <scheme val="minor"/>
      </rPr>
      <t xml:space="preserve">kokinenno </t>
    </r>
    <r>
      <rPr>
        <i/>
        <sz val="11"/>
        <color rgb="FF0000FF"/>
        <rFont val="Calibri"/>
        <family val="2"/>
        <scheme val="minor"/>
      </rPr>
      <t xml:space="preserve">daaɗ </t>
    </r>
    <r>
      <rPr>
        <sz val="11"/>
        <color rgb="FF008000"/>
        <rFont val="Calibri"/>
        <family val="2"/>
        <scheme val="minor"/>
      </rPr>
      <t xml:space="preserve">kara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kar maa </t>
    </r>
    <r>
      <rPr>
        <sz val="11"/>
        <color rgb="FF008000"/>
        <rFont val="Calibri"/>
        <family val="2"/>
        <scheme val="minor"/>
      </rPr>
      <t xml:space="preserve">di kiŋ gay </t>
    </r>
    <r>
      <rPr>
        <b/>
        <sz val="11"/>
        <color rgb="FF800080"/>
        <rFont val="Calibri"/>
        <family val="2"/>
        <scheme val="minor"/>
      </rPr>
      <t xml:space="preserve">daaɗ kara </t>
    </r>
    <r>
      <rPr>
        <sz val="11"/>
        <color rgb="FF008000"/>
        <rFont val="Calibri"/>
        <family val="2"/>
        <scheme val="minor"/>
      </rPr>
      <t xml:space="preserve">? Kiŋ </t>
    </r>
    <r>
      <rPr>
        <b/>
        <sz val="11"/>
        <color rgb="FF800080"/>
        <rFont val="Calibri"/>
        <family val="2"/>
        <scheme val="minor"/>
      </rPr>
      <t xml:space="preserve">gay kokina </t>
    </r>
    <r>
      <rPr>
        <sz val="11"/>
        <color rgb="FF008000"/>
        <rFont val="Calibri"/>
        <family val="2"/>
        <scheme val="minor"/>
      </rPr>
      <t xml:space="preserve">gamin kuuk ŋu </t>
    </r>
    <r>
      <rPr>
        <b/>
        <sz val="11"/>
        <color rgb="FF800080"/>
        <rFont val="Calibri"/>
        <family val="2"/>
        <scheme val="minor"/>
      </rPr>
      <t xml:space="preserve">pintu iŋ margin kuuk ŋuwiyo , kar kiŋ gay kokina gamin kuuk </t>
    </r>
    <r>
      <rPr>
        <sz val="11"/>
        <color rgb="FF008000"/>
        <rFont val="Calibri"/>
        <family val="2"/>
        <scheme val="minor"/>
      </rPr>
      <t xml:space="preserve">ɗo </t>
    </r>
    <r>
      <rPr>
        <b/>
        <sz val="11"/>
        <color rgb="FF800080"/>
        <rFont val="Calibri"/>
        <family val="2"/>
        <scheme val="minor"/>
      </rPr>
      <t xml:space="preserve">ger ka Buŋdi walla ? </t>
    </r>
  </si>
  <si>
    <r>
      <rPr>
        <b/>
        <sz val="11"/>
        <color rgb="FF800080"/>
        <rFont val="Calibri"/>
        <family val="2"/>
        <scheme val="minor"/>
      </rPr>
      <t xml:space="preserve">Kiŋke - aŋ ozilaag iŋ </t>
    </r>
    <r>
      <rPr>
        <sz val="11"/>
        <color rgb="FF008000"/>
        <rFont val="Calibri"/>
        <family val="2"/>
        <scheme val="minor"/>
      </rPr>
      <t xml:space="preserve">gaanuun ka Muusa , kar </t>
    </r>
    <r>
      <rPr>
        <b/>
        <sz val="11"/>
        <color rgb="FF800080"/>
        <rFont val="Calibri"/>
        <family val="2"/>
        <scheme val="minor"/>
      </rPr>
      <t xml:space="preserve">kiŋ gay nigaagɗo Buŋ walla ? Ki aaliig </t>
    </r>
    <r>
      <rPr>
        <sz val="11"/>
        <color rgb="FF008000"/>
        <rFont val="Calibri"/>
        <family val="2"/>
        <scheme val="minor"/>
      </rPr>
      <t xml:space="preserve">gaanuun - aka </t>
    </r>
    <r>
      <rPr>
        <strike/>
        <sz val="11"/>
        <color rgb="FFFF0000"/>
        <rFont val="Calibri"/>
        <family val="2"/>
        <scheme val="minor"/>
      </rPr>
      <t xml:space="preserve">? Ansi - ak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ki </t>
    </r>
    <r>
      <rPr>
        <b/>
        <sz val="11"/>
        <color rgb="FF800080"/>
        <rFont val="Calibri"/>
        <family val="2"/>
        <scheme val="minor"/>
      </rPr>
      <t xml:space="preserve">waraagɗo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</si>
  <si>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Kitamne kaawtu </t>
    </r>
    <r>
      <rPr>
        <sz val="11"/>
        <color rgb="FF008000"/>
        <rFont val="Calibri"/>
        <family val="2"/>
        <scheme val="minor"/>
      </rPr>
      <t xml:space="preserve">ɗo Kitamner </t>
    </r>
    <r>
      <rPr>
        <strike/>
        <sz val="11"/>
        <color rgb="FFFF0000"/>
        <rFont val="Calibri"/>
        <family val="2"/>
        <scheme val="minor"/>
      </rPr>
      <t xml:space="preserve">, ŋu siir </t>
    </r>
    <r>
      <rPr>
        <sz val="11"/>
        <color rgb="FF008000"/>
        <rFont val="Calibri"/>
        <family val="2"/>
        <scheme val="minor"/>
      </rPr>
      <t xml:space="preserve">aman : " </t>
    </r>
    <r>
      <rPr>
        <b/>
        <sz val="11"/>
        <color rgb="FF800080"/>
        <rFont val="Calibri"/>
        <family val="2"/>
        <scheme val="minor"/>
      </rPr>
      <t xml:space="preserve">Gee </t>
    </r>
    <r>
      <rPr>
        <sz val="11"/>
        <color rgb="FF008000"/>
        <rFont val="Calibri"/>
        <family val="2"/>
        <scheme val="minor"/>
      </rPr>
      <t xml:space="preserve">kuuk Yuudinnaɗo </t>
    </r>
    <r>
      <rPr>
        <i/>
        <sz val="11"/>
        <color rgb="FF0000FF"/>
        <rFont val="Calibri"/>
        <family val="2"/>
        <scheme val="minor"/>
      </rPr>
      <t xml:space="preserve">okin co , ŋu </t>
    </r>
    <r>
      <rPr>
        <sz val="11"/>
        <color rgb="FF008000"/>
        <rFont val="Calibri"/>
        <family val="2"/>
        <scheme val="minor"/>
      </rPr>
      <t xml:space="preserve">nigiy biŋkico iŋ </t>
    </r>
    <r>
      <rPr>
        <b/>
        <sz val="11"/>
        <color rgb="FF800080"/>
        <rFont val="Calibri"/>
        <family val="2"/>
        <scheme val="minor"/>
      </rPr>
      <t xml:space="preserve">siŋ ku Buŋdi </t>
    </r>
    <r>
      <rPr>
        <sz val="11"/>
        <color rgb="FF008000"/>
        <rFont val="Calibri"/>
        <family val="2"/>
        <scheme val="minor"/>
      </rPr>
      <t xml:space="preserve">. " </t>
    </r>
  </si>
  <si>
    <r>
      <rPr>
        <b/>
        <sz val="11"/>
        <color rgb="FF800080"/>
        <rFont val="Calibri"/>
        <family val="2"/>
        <scheme val="minor"/>
      </rPr>
      <t xml:space="preserve">Ya ki karmiyaag gaanuun ka Muusa </t>
    </r>
    <r>
      <rPr>
        <sz val="11"/>
        <color rgb="FF008000"/>
        <rFont val="Calibri"/>
        <family val="2"/>
        <scheme val="minor"/>
      </rPr>
      <t xml:space="preserve">, </t>
    </r>
    <r>
      <rPr>
        <strike/>
        <sz val="11"/>
        <color rgb="FFFF0000"/>
        <rFont val="Calibri"/>
        <family val="2"/>
        <scheme val="minor"/>
      </rPr>
      <t xml:space="preserve">Buŋ kaaw a kuu </t>
    </r>
    <r>
      <rPr>
        <sz val="11"/>
        <color rgb="FF008000"/>
        <rFont val="Calibri"/>
        <family val="2"/>
        <scheme val="minor"/>
      </rPr>
      <t xml:space="preserve">* ɗukume </t>
    </r>
    <r>
      <rPr>
        <i/>
        <sz val="11"/>
        <color rgb="FF0000FF"/>
        <rFont val="Calibri"/>
        <family val="2"/>
        <scheme val="minor"/>
      </rPr>
      <t xml:space="preserve">ka </t>
    </r>
    <r>
      <rPr>
        <sz val="11"/>
        <color rgb="FF008000"/>
        <rFont val="Calibri"/>
        <family val="2"/>
        <scheme val="minor"/>
      </rPr>
      <t xml:space="preserve">seln o yaa </t>
    </r>
    <r>
      <rPr>
        <b/>
        <sz val="11"/>
        <color rgb="FF800080"/>
        <rFont val="Calibri"/>
        <family val="2"/>
        <scheme val="minor"/>
      </rPr>
      <t xml:space="preserve">gine maan rakki </t>
    </r>
    <r>
      <rPr>
        <sz val="11"/>
        <color rgb="FF008000"/>
        <rFont val="Calibri"/>
        <family val="2"/>
        <scheme val="minor"/>
      </rPr>
      <t xml:space="preserve">. Kar ya </t>
    </r>
    <r>
      <rPr>
        <b/>
        <sz val="11"/>
        <color rgb="FF800080"/>
        <rFont val="Calibri"/>
        <family val="2"/>
        <scheme val="minor"/>
      </rPr>
      <t xml:space="preserve">ki karmiyaag gaanuun - ak </t>
    </r>
    <r>
      <rPr>
        <sz val="11"/>
        <color rgb="FF008000"/>
        <rFont val="Calibri"/>
        <family val="2"/>
        <scheme val="minor"/>
      </rPr>
      <t xml:space="preserve">gay , </t>
    </r>
    <r>
      <rPr>
        <i/>
        <sz val="11"/>
        <color rgb="FF0000FF"/>
        <rFont val="Calibri"/>
        <family val="2"/>
        <scheme val="minor"/>
      </rPr>
      <t xml:space="preserve">ŋaar - ak </t>
    </r>
    <r>
      <rPr>
        <sz val="11"/>
        <color rgb="FF008000"/>
        <rFont val="Calibri"/>
        <family val="2"/>
        <scheme val="minor"/>
      </rPr>
      <t xml:space="preserve">ar </t>
    </r>
    <r>
      <rPr>
        <b/>
        <sz val="11"/>
        <color rgb="FF800080"/>
        <rFont val="Calibri"/>
        <family val="2"/>
        <scheme val="minor"/>
      </rPr>
      <t xml:space="preserve">kiŋ kat * ɗukumaaɗo </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 xml:space="preserve">seln o . </t>
    </r>
  </si>
  <si>
    <r>
      <rPr>
        <b/>
        <sz val="11"/>
        <color rgb="FF800080"/>
        <rFont val="Calibri"/>
        <family val="2"/>
        <scheme val="minor"/>
      </rPr>
      <t xml:space="preserve">Ya gee kuuk Yuudinnaɗo karmiygigɗo gaanuun ka Muusa </t>
    </r>
    <r>
      <rPr>
        <sz val="11"/>
        <color rgb="FF008000"/>
        <rFont val="Calibri"/>
        <family val="2"/>
        <scheme val="minor"/>
      </rPr>
      <t xml:space="preserve">, </t>
    </r>
    <r>
      <rPr>
        <b/>
        <sz val="11"/>
        <color rgb="FF800080"/>
        <rFont val="Calibri"/>
        <family val="2"/>
        <scheme val="minor"/>
      </rPr>
      <t xml:space="preserve">Buŋ yaako obig ja </t>
    </r>
    <r>
      <rPr>
        <sz val="11"/>
        <color rgb="FF008000"/>
        <rFont val="Calibri"/>
        <family val="2"/>
        <scheme val="minor"/>
      </rPr>
      <t xml:space="preserve">seln o </t>
    </r>
    <r>
      <rPr>
        <b/>
        <sz val="11"/>
        <color rgb="FF800080"/>
        <rFont val="Calibri"/>
        <family val="2"/>
        <scheme val="minor"/>
      </rPr>
      <t xml:space="preserve">ɗo uŋji ka Buŋdi walla ? Ha'a </t>
    </r>
    <r>
      <rPr>
        <sz val="11"/>
        <color rgb="FF008000"/>
        <rFont val="Calibri"/>
        <family val="2"/>
        <scheme val="minor"/>
      </rPr>
      <t xml:space="preserve">, Buŋ </t>
    </r>
    <r>
      <rPr>
        <b/>
        <sz val="11"/>
        <color rgb="FF800080"/>
        <rFont val="Calibri"/>
        <family val="2"/>
        <scheme val="minor"/>
      </rPr>
      <t xml:space="preserve">yaako taliig </t>
    </r>
    <r>
      <rPr>
        <sz val="11"/>
        <color rgb="FF008000"/>
        <rFont val="Calibri"/>
        <family val="2"/>
        <scheme val="minor"/>
      </rPr>
      <t xml:space="preserve">ar </t>
    </r>
    <r>
      <rPr>
        <strike/>
        <sz val="11"/>
        <color rgb="FFFF0000"/>
        <rFont val="Calibri"/>
        <family val="2"/>
        <scheme val="minor"/>
      </rPr>
      <t xml:space="preserve">ŋa ɗukum ko </t>
    </r>
    <r>
      <rPr>
        <sz val="11"/>
        <color rgb="FF008000"/>
        <rFont val="Calibri"/>
        <family val="2"/>
        <scheme val="minor"/>
      </rPr>
      <t xml:space="preserve">seln o . </t>
    </r>
  </si>
  <si>
    <r>
      <rPr>
        <b/>
        <sz val="11"/>
        <color rgb="FF800080"/>
        <rFont val="Calibri"/>
        <family val="2"/>
        <scheme val="minor"/>
      </rPr>
      <t xml:space="preserve">Gem </t>
    </r>
    <r>
      <rPr>
        <sz val="11"/>
        <color rgb="FF008000"/>
        <rFont val="Calibri"/>
        <family val="2"/>
        <scheme val="minor"/>
      </rPr>
      <t xml:space="preserve">kaak ŋu </t>
    </r>
    <r>
      <rPr>
        <b/>
        <sz val="11"/>
        <color rgb="FF800080"/>
        <rFont val="Calibri"/>
        <family val="2"/>
        <scheme val="minor"/>
      </rPr>
      <t xml:space="preserve">bal * </t>
    </r>
    <r>
      <rPr>
        <sz val="11"/>
        <color rgb="FF008000"/>
        <rFont val="Calibri"/>
        <family val="2"/>
        <scheme val="minor"/>
      </rPr>
      <t xml:space="preserve">ɗukume seln o </t>
    </r>
    <r>
      <rPr>
        <b/>
        <sz val="11"/>
        <color rgb="FF800080"/>
        <rFont val="Calibri"/>
        <family val="2"/>
        <scheme val="minor"/>
      </rPr>
      <t xml:space="preserve">ɗo uŋji ka Buŋdi , kar gay , ya ki karmiya gaanuun ka Muusa , ŋaar yaaji </t>
    </r>
    <r>
      <rPr>
        <sz val="11"/>
        <color rgb="FF008000"/>
        <rFont val="Calibri"/>
        <family val="2"/>
        <scheme val="minor"/>
      </rPr>
      <t xml:space="preserve">ɗukume seriine . </t>
    </r>
    <r>
      <rPr>
        <i/>
        <sz val="11"/>
        <color rgb="FF0000FF"/>
        <rFont val="Calibri"/>
        <family val="2"/>
        <scheme val="minor"/>
      </rPr>
      <t xml:space="preserve">Kar kiŋ gay , ya ki gin kaaw taat ŋu siirtu ɗo gaanuun ho kiŋ gay seln o ɗo uŋji ka Buŋdi gay , kiŋ kat yaan ɗukume seriine . </t>
    </r>
  </si>
  <si>
    <r>
      <rPr>
        <b/>
        <sz val="11"/>
        <color rgb="FF800080"/>
        <rFont val="Calibri"/>
        <family val="2"/>
        <scheme val="minor"/>
      </rPr>
      <t xml:space="preserve">Ya gem kat * </t>
    </r>
    <r>
      <rPr>
        <sz val="11"/>
        <color rgb="FF008000"/>
        <rFont val="Calibri"/>
        <family val="2"/>
        <scheme val="minor"/>
      </rPr>
      <t xml:space="preserve">Yuudin ce </t>
    </r>
    <r>
      <rPr>
        <strike/>
        <sz val="11"/>
        <color rgb="FFFF0000"/>
        <rFont val="Calibri"/>
        <family val="2"/>
        <scheme val="minor"/>
      </rPr>
      <t xml:space="preserve">kaak taɓ </t>
    </r>
    <r>
      <rPr>
        <sz val="11"/>
        <color rgb="FF008000"/>
        <rFont val="Calibri"/>
        <family val="2"/>
        <scheme val="minor"/>
      </rPr>
      <t xml:space="preserve">, </t>
    </r>
    <r>
      <rPr>
        <b/>
        <sz val="11"/>
        <color rgb="FF800080"/>
        <rFont val="Calibri"/>
        <family val="2"/>
        <scheme val="minor"/>
      </rPr>
      <t xml:space="preserve">ŋaar Yuudin ceɗo meen ji di . Ho * </t>
    </r>
    <r>
      <rPr>
        <sz val="11"/>
        <color rgb="FF008000"/>
        <rFont val="Calibri"/>
        <family val="2"/>
        <scheme val="minor"/>
      </rPr>
      <t xml:space="preserve">ɗukume ka seln ol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ŋaar kun jiɗo tak - tak </t>
    </r>
    <r>
      <rPr>
        <sz val="11"/>
        <color rgb="FF008000"/>
        <rFont val="Calibri"/>
        <family val="2"/>
        <scheme val="minor"/>
      </rPr>
      <t xml:space="preserve">min ɗo </t>
    </r>
    <r>
      <rPr>
        <b/>
        <sz val="11"/>
        <color rgb="FF800080"/>
        <rFont val="Calibri"/>
        <family val="2"/>
        <scheme val="minor"/>
      </rPr>
      <t xml:space="preserve">ziy ka gemor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</si>
  <si>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ya gem kat * </t>
    </r>
    <r>
      <rPr>
        <sz val="11"/>
        <color rgb="FF008000"/>
        <rFont val="Calibri"/>
        <family val="2"/>
        <scheme val="minor"/>
      </rPr>
      <t xml:space="preserve">Yuudin ce </t>
    </r>
    <r>
      <rPr>
        <strike/>
        <sz val="11"/>
        <color rgb="FFFF0000"/>
        <rFont val="Calibri"/>
        <family val="2"/>
        <scheme val="minor"/>
      </rPr>
      <t xml:space="preserve">kaak taɓ </t>
    </r>
    <r>
      <rPr>
        <sz val="11"/>
        <color rgb="FF008000"/>
        <rFont val="Calibri"/>
        <family val="2"/>
        <scheme val="minor"/>
      </rPr>
      <t xml:space="preserve">, </t>
    </r>
    <r>
      <rPr>
        <b/>
        <sz val="11"/>
        <color rgb="FF800080"/>
        <rFont val="Calibri"/>
        <family val="2"/>
        <scheme val="minor"/>
      </rPr>
      <t xml:space="preserve">ŋaar kat * Yuudin ce ka meen ji di . Kar * </t>
    </r>
    <r>
      <rPr>
        <sz val="11"/>
        <color rgb="FF008000"/>
        <rFont val="Calibri"/>
        <family val="2"/>
        <scheme val="minor"/>
      </rPr>
      <t xml:space="preserve">ɗukume ka seln ol </t>
    </r>
    <r>
      <rPr>
        <strike/>
        <sz val="11"/>
        <color rgb="FFFF0000"/>
        <rFont val="Calibri"/>
        <family val="2"/>
        <scheme val="minor"/>
      </rPr>
      <t xml:space="preserve">kaak taɓ </t>
    </r>
    <r>
      <rPr>
        <sz val="11"/>
        <color rgb="FF008000"/>
        <rFont val="Calibri"/>
        <family val="2"/>
        <scheme val="minor"/>
      </rPr>
      <t xml:space="preserve">gay , ŋaar </t>
    </r>
    <r>
      <rPr>
        <b/>
        <sz val="11"/>
        <color rgb="FF800080"/>
        <rFont val="Calibri"/>
        <family val="2"/>
        <scheme val="minor"/>
      </rPr>
      <t xml:space="preserve">kat * ɗukume ka meen ji di . Taar - an , ŋu ɗukumaat ja seln o ta adir , illa ta </t>
    </r>
    <r>
      <rPr>
        <sz val="11"/>
        <color rgb="FF008000"/>
        <rFont val="Calibri"/>
        <family val="2"/>
        <scheme val="minor"/>
      </rPr>
      <t xml:space="preserve">Ruwwin ta Buŋdi </t>
    </r>
    <r>
      <rPr>
        <b/>
        <sz val="11"/>
        <color rgb="FF800080"/>
        <rFont val="Calibri"/>
        <family val="2"/>
        <scheme val="minor"/>
      </rPr>
      <t xml:space="preserve">kat bergiyɗo . Ansii kat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oziliik ta Buŋdi yaa ase </t>
    </r>
    <r>
      <rPr>
        <sz val="11"/>
        <color rgb="FF008000"/>
        <rFont val="Calibri"/>
        <family val="2"/>
        <scheme val="minor"/>
      </rPr>
      <t xml:space="preserve">, illa </t>
    </r>
    <r>
      <rPr>
        <b/>
        <sz val="11"/>
        <color rgb="FF800080"/>
        <rFont val="Calibri"/>
        <family val="2"/>
        <scheme val="minor"/>
      </rPr>
      <t xml:space="preserve">ta geen jiɗo </t>
    </r>
    <r>
      <rPr>
        <sz val="11"/>
        <color rgb="FF008000"/>
        <rFont val="Calibri"/>
        <family val="2"/>
        <scheme val="minor"/>
      </rPr>
      <t xml:space="preserve">. </t>
    </r>
  </si>
  <si>
    <r>
      <rPr>
        <b/>
        <sz val="11"/>
        <color rgb="FF800080"/>
        <rFont val="Calibri"/>
        <family val="2"/>
        <scheme val="minor"/>
      </rPr>
      <t xml:space="preserve">Ya kiŋ kat gina </t>
    </r>
    <r>
      <rPr>
        <sz val="11"/>
        <color rgb="FF008000"/>
        <rFont val="Calibri"/>
        <family val="2"/>
        <scheme val="minor"/>
      </rPr>
      <t xml:space="preserve">jookumo </t>
    </r>
    <r>
      <rPr>
        <b/>
        <sz val="11"/>
        <color rgb="FF800080"/>
        <rFont val="Calibri"/>
        <family val="2"/>
        <scheme val="minor"/>
      </rPr>
      <t xml:space="preserve">, kiŋ meen jiŋ kat obiy gee </t>
    </r>
    <r>
      <rPr>
        <sz val="11"/>
        <color rgb="FF008000"/>
        <rFont val="Calibri"/>
        <family val="2"/>
        <scheme val="minor"/>
      </rPr>
      <t xml:space="preserve">, kar kiŋ </t>
    </r>
    <r>
      <rPr>
        <b/>
        <sz val="11"/>
        <color rgb="FF800080"/>
        <rFont val="Calibri"/>
        <family val="2"/>
        <scheme val="minor"/>
      </rPr>
      <t xml:space="preserve">gay gina jookumo . Ki </t>
    </r>
    <r>
      <rPr>
        <sz val="11"/>
        <color rgb="FF008000"/>
        <rFont val="Calibri"/>
        <family val="2"/>
        <scheme val="minor"/>
      </rPr>
      <t xml:space="preserve">pakira a </t>
    </r>
    <r>
      <rPr>
        <b/>
        <sz val="11"/>
        <color rgb="FF800080"/>
        <rFont val="Calibri"/>
        <family val="2"/>
        <scheme val="minor"/>
      </rPr>
      <t xml:space="preserve">ki pakaaɗo </t>
    </r>
    <r>
      <rPr>
        <sz val="11"/>
        <color rgb="FF008000"/>
        <rFont val="Calibri"/>
        <family val="2"/>
        <scheme val="minor"/>
      </rPr>
      <t xml:space="preserve">min ɗo seriin ta Buŋdi walla ? </t>
    </r>
  </si>
  <si>
    <r>
      <rPr>
        <b/>
        <sz val="11"/>
        <color rgb="FF800080"/>
        <rFont val="Calibri"/>
        <family val="2"/>
        <scheme val="minor"/>
      </rPr>
      <t xml:space="preserve">Maa di ki talaag di sellen ji ka Buŋdi , iŋ imaanji , ho iŋ imaanji oki taat ŋa gintu suugin </t>
    </r>
    <r>
      <rPr>
        <sz val="11"/>
        <color rgb="FF008000"/>
        <rFont val="Calibri"/>
        <family val="2"/>
        <scheme val="minor"/>
      </rPr>
      <t xml:space="preserve">ta </t>
    </r>
    <r>
      <rPr>
        <b/>
        <sz val="11"/>
        <color rgb="FF800080"/>
        <rFont val="Calibri"/>
        <family val="2"/>
        <scheme val="minor"/>
      </rPr>
      <t xml:space="preserve">meen ji </t>
    </r>
    <r>
      <rPr>
        <sz val="11"/>
        <color rgb="FF008000"/>
        <rFont val="Calibri"/>
        <family val="2"/>
        <scheme val="minor"/>
      </rPr>
      <t xml:space="preserve">? Ki ibanno kadar </t>
    </r>
    <r>
      <rPr>
        <b/>
        <sz val="11"/>
        <color rgb="FF800080"/>
        <rFont val="Calibri"/>
        <family val="2"/>
        <scheme val="minor"/>
      </rPr>
      <t xml:space="preserve">sellen ji ka Buŋdi - ak iyiŋko ɗo botol taat </t>
    </r>
    <r>
      <rPr>
        <sz val="11"/>
        <color rgb="FF008000"/>
        <rFont val="Calibri"/>
        <family val="2"/>
        <scheme val="minor"/>
      </rPr>
      <t xml:space="preserve">kii ibinin nigin </t>
    </r>
    <r>
      <rPr>
        <b/>
        <sz val="11"/>
        <color rgb="FF800080"/>
        <rFont val="Calibri"/>
        <family val="2"/>
        <scheme val="minor"/>
      </rPr>
      <t xml:space="preserve">ji . </t>
    </r>
  </si>
  <si>
    <r>
      <rPr>
        <sz val="11"/>
        <color rgb="FF008000"/>
        <rFont val="Calibri"/>
        <family val="2"/>
        <scheme val="minor"/>
      </rPr>
      <t xml:space="preserve">Kar </t>
    </r>
    <r>
      <rPr>
        <i/>
        <sz val="11"/>
        <color rgb="FF0000FF"/>
        <rFont val="Calibri"/>
        <family val="2"/>
        <scheme val="minor"/>
      </rPr>
      <t xml:space="preserve">kiŋ </t>
    </r>
    <r>
      <rPr>
        <sz val="11"/>
        <color rgb="FF008000"/>
        <rFont val="Calibri"/>
        <family val="2"/>
        <scheme val="minor"/>
      </rPr>
      <t xml:space="preserve">gay , </t>
    </r>
    <r>
      <rPr>
        <b/>
        <sz val="11"/>
        <color rgb="FF800080"/>
        <rFont val="Calibri"/>
        <family val="2"/>
        <scheme val="minor"/>
      </rPr>
      <t xml:space="preserve">kaƴko bombo </t>
    </r>
    <r>
      <rPr>
        <sz val="11"/>
        <color rgb="FF008000"/>
        <rFont val="Calibri"/>
        <family val="2"/>
        <scheme val="minor"/>
      </rPr>
      <t xml:space="preserve">ho ki </t>
    </r>
    <r>
      <rPr>
        <b/>
        <sz val="11"/>
        <color rgb="FF800080"/>
        <rFont val="Calibri"/>
        <family val="2"/>
        <scheme val="minor"/>
      </rPr>
      <t xml:space="preserve">rasgitɗo gelbinen </t>
    </r>
    <r>
      <rPr>
        <sz val="11"/>
        <color rgb="FF008000"/>
        <rFont val="Calibri"/>
        <family val="2"/>
        <scheme val="minor"/>
      </rPr>
      <t xml:space="preserve">. </t>
    </r>
    <r>
      <rPr>
        <b/>
        <sz val="11"/>
        <color rgb="FF800080"/>
        <rFont val="Calibri"/>
        <family val="2"/>
        <scheme val="minor"/>
      </rPr>
      <t xml:space="preserve">Ɗo saan taar - at </t>
    </r>
    <r>
      <rPr>
        <sz val="11"/>
        <color rgb="FF008000"/>
        <rFont val="Calibri"/>
        <family val="2"/>
        <scheme val="minor"/>
      </rPr>
      <t xml:space="preserve">ko , ki </t>
    </r>
    <r>
      <rPr>
        <b/>
        <sz val="11"/>
        <color rgb="FF800080"/>
        <rFont val="Calibri"/>
        <family val="2"/>
        <scheme val="minor"/>
      </rPr>
      <t xml:space="preserve">dummiygigɗo dapin ko </t>
    </r>
    <r>
      <rPr>
        <sz val="11"/>
        <color rgb="FF008000"/>
        <rFont val="Calibri"/>
        <family val="2"/>
        <scheme val="minor"/>
      </rPr>
      <t xml:space="preserve">ɗo ƴiriy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ŋaa ase </t>
    </r>
    <r>
      <rPr>
        <sz val="11"/>
        <color rgb="FF008000"/>
        <rFont val="Calibri"/>
        <family val="2"/>
        <scheme val="minor"/>
      </rPr>
      <t xml:space="preserve">ƴiriy </t>
    </r>
    <r>
      <rPr>
        <b/>
        <sz val="11"/>
        <color rgb="FF800080"/>
        <rFont val="Calibri"/>
        <family val="2"/>
        <scheme val="minor"/>
      </rPr>
      <t xml:space="preserve">taat ŋaa </t>
    </r>
    <r>
      <rPr>
        <sz val="11"/>
        <color rgb="FF008000"/>
        <rFont val="Calibri"/>
        <family val="2"/>
        <scheme val="minor"/>
      </rPr>
      <t xml:space="preserve">ɗukume </t>
    </r>
    <r>
      <rPr>
        <b/>
        <sz val="11"/>
        <color rgb="FF800080"/>
        <rFont val="Calibri"/>
        <family val="2"/>
        <scheme val="minor"/>
      </rPr>
      <t xml:space="preserve">seriiney </t>
    </r>
    <r>
      <rPr>
        <sz val="11"/>
        <color rgb="FF008000"/>
        <rFont val="Calibri"/>
        <family val="2"/>
        <scheme val="minor"/>
      </rPr>
      <t xml:space="preserve">iŋ botilti </t>
    </r>
    <r>
      <rPr>
        <i/>
        <sz val="11"/>
        <color rgb="FF0000FF"/>
        <rFont val="Calibri"/>
        <family val="2"/>
        <scheme val="minor"/>
      </rPr>
      <t xml:space="preserve">. </t>
    </r>
  </si>
  <si>
    <r>
      <rPr>
        <b/>
        <sz val="11"/>
        <color rgb="FF800080"/>
        <rFont val="Calibri"/>
        <family val="2"/>
        <scheme val="minor"/>
      </rPr>
      <t xml:space="preserve">Buŋ yaaji berin haginey ɗo </t>
    </r>
    <r>
      <rPr>
        <sz val="11"/>
        <color rgb="FF008000"/>
        <rFont val="Calibri"/>
        <family val="2"/>
        <scheme val="minor"/>
      </rPr>
      <t xml:space="preserve">ay </t>
    </r>
    <r>
      <rPr>
        <b/>
        <sz val="11"/>
        <color rgb="FF800080"/>
        <rFont val="Calibri"/>
        <family val="2"/>
        <scheme val="minor"/>
      </rPr>
      <t xml:space="preserve">gemo ɗo </t>
    </r>
    <r>
      <rPr>
        <sz val="11"/>
        <color rgb="FF008000"/>
        <rFont val="Calibri"/>
        <family val="2"/>
        <scheme val="minor"/>
      </rPr>
      <t xml:space="preserve">riy taat ŋa gintu . </t>
    </r>
  </si>
  <si>
    <r>
      <rPr>
        <b/>
        <sz val="11"/>
        <color rgb="FF800080"/>
        <rFont val="Calibri"/>
        <family val="2"/>
        <scheme val="minor"/>
      </rPr>
      <t xml:space="preserve">Gee kuuk obit riyoy taat samaane bombo , </t>
    </r>
    <r>
      <rPr>
        <sz val="11"/>
        <color rgb="FF008000"/>
        <rFont val="Calibri"/>
        <family val="2"/>
        <scheme val="minor"/>
      </rPr>
      <t xml:space="preserve">ŋuur </t>
    </r>
    <r>
      <rPr>
        <b/>
        <sz val="11"/>
        <color rgb="FF800080"/>
        <rFont val="Calibri"/>
        <family val="2"/>
        <scheme val="minor"/>
      </rPr>
      <t xml:space="preserve">bariya </t>
    </r>
    <r>
      <rPr>
        <sz val="11"/>
        <color rgb="FF008000"/>
        <rFont val="Calibri"/>
        <family val="2"/>
        <scheme val="minor"/>
      </rPr>
      <t xml:space="preserve">* </t>
    </r>
    <r>
      <rPr>
        <b/>
        <sz val="11"/>
        <color rgb="FF800080"/>
        <rFont val="Calibri"/>
        <family val="2"/>
        <scheme val="minor"/>
      </rPr>
      <t xml:space="preserve">darjin </t>
    </r>
    <r>
      <rPr>
        <sz val="11"/>
        <color rgb="FF008000"/>
        <rFont val="Calibri"/>
        <family val="2"/>
        <scheme val="minor"/>
      </rPr>
      <t xml:space="preserve">, </t>
    </r>
    <r>
      <rPr>
        <b/>
        <sz val="11"/>
        <color rgb="FF800080"/>
        <rFont val="Calibri"/>
        <family val="2"/>
        <scheme val="minor"/>
      </rPr>
      <t xml:space="preserve">horoomin </t>
    </r>
    <r>
      <rPr>
        <sz val="11"/>
        <color rgb="FF008000"/>
        <rFont val="Calibri"/>
        <family val="2"/>
        <scheme val="minor"/>
      </rPr>
      <t xml:space="preserve">ho </t>
    </r>
    <r>
      <rPr>
        <i/>
        <sz val="11"/>
        <color rgb="FF0000FF"/>
        <rFont val="Calibri"/>
        <family val="2"/>
        <scheme val="minor"/>
      </rPr>
      <t xml:space="preserve">goyin co kaak maala ɗo uŋji ka Buŋdi . Ŋaar - ak yaa gase </t>
    </r>
    <r>
      <rPr>
        <sz val="11"/>
        <color rgb="FF008000"/>
        <rFont val="Calibri"/>
        <family val="2"/>
        <scheme val="minor"/>
      </rPr>
      <t xml:space="preserve">goye ka gaasɗo </t>
    </r>
    <r>
      <rPr>
        <strike/>
        <sz val="11"/>
        <color rgb="FFFF0000"/>
        <rFont val="Calibri"/>
        <family val="2"/>
        <scheme val="minor"/>
      </rPr>
      <t xml:space="preserve">gay , Buŋ yaaco berin goye - aka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</si>
  <si>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ɗo gee kuuk el gurus dakina </t>
    </r>
    <r>
      <rPr>
        <sz val="11"/>
        <color rgb="FF008000"/>
        <rFont val="Calibri"/>
        <family val="2"/>
        <scheme val="minor"/>
      </rPr>
      <t xml:space="preserve">, </t>
    </r>
    <r>
      <rPr>
        <b/>
        <sz val="11"/>
        <color rgb="FF800080"/>
        <rFont val="Calibri"/>
        <family val="2"/>
        <scheme val="minor"/>
      </rPr>
      <t xml:space="preserve">ŋuur kuuk elgigɗo seen di ho aaɗaag </t>
    </r>
    <r>
      <rPr>
        <sz val="11"/>
        <color rgb="FF008000"/>
        <rFont val="Calibri"/>
        <family val="2"/>
        <scheme val="minor"/>
      </rPr>
      <t xml:space="preserve">gamin kuuk </t>
    </r>
    <r>
      <rPr>
        <b/>
        <sz val="11"/>
        <color rgb="FF800080"/>
        <rFont val="Calibri"/>
        <family val="2"/>
        <scheme val="minor"/>
      </rPr>
      <t xml:space="preserve">samaanno </t>
    </r>
    <r>
      <rPr>
        <sz val="11"/>
        <color rgb="FF008000"/>
        <rFont val="Calibri"/>
        <family val="2"/>
        <scheme val="minor"/>
      </rPr>
      <t xml:space="preserve">, Buŋ yaa </t>
    </r>
    <r>
      <rPr>
        <b/>
        <sz val="11"/>
        <color rgb="FF800080"/>
        <rFont val="Calibri"/>
        <family val="2"/>
        <scheme val="minor"/>
      </rPr>
      <t xml:space="preserve">obin </t>
    </r>
    <r>
      <rPr>
        <sz val="11"/>
        <color rgb="FF008000"/>
        <rFont val="Calibri"/>
        <family val="2"/>
        <scheme val="minor"/>
      </rPr>
      <t xml:space="preserve">dapin </t>
    </r>
    <r>
      <rPr>
        <b/>
        <sz val="11"/>
        <color rgb="FF800080"/>
        <rFont val="Calibri"/>
        <family val="2"/>
        <scheme val="minor"/>
      </rPr>
      <t xml:space="preserve">ko ho </t>
    </r>
    <r>
      <rPr>
        <sz val="11"/>
        <color rgb="FF008000"/>
        <rFont val="Calibri"/>
        <family val="2"/>
        <scheme val="minor"/>
      </rPr>
      <t xml:space="preserve">dapin </t>
    </r>
    <r>
      <rPr>
        <b/>
        <sz val="11"/>
        <color rgb="FF800080"/>
        <rFont val="Calibri"/>
        <family val="2"/>
        <scheme val="minor"/>
      </rPr>
      <t xml:space="preserve">ko </t>
    </r>
    <r>
      <rPr>
        <sz val="11"/>
        <color rgb="FF008000"/>
        <rFont val="Calibri"/>
        <family val="2"/>
        <scheme val="minor"/>
      </rPr>
      <t xml:space="preserve">. </t>
    </r>
  </si>
  <si>
    <r>
      <rPr>
        <b/>
        <sz val="11"/>
        <color rgb="FF800080"/>
        <rFont val="Calibri"/>
        <family val="2"/>
        <scheme val="minor"/>
      </rPr>
      <t xml:space="preserve">Ay gem kaak </t>
    </r>
    <r>
      <rPr>
        <sz val="11"/>
        <color rgb="FF008000"/>
        <rFont val="Calibri"/>
        <family val="2"/>
        <scheme val="minor"/>
      </rPr>
      <t xml:space="preserve">gina jookum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taaɓin </t>
    </r>
    <r>
      <rPr>
        <sz val="11"/>
        <color rgb="FF008000"/>
        <rFont val="Calibri"/>
        <family val="2"/>
        <scheme val="minor"/>
      </rPr>
      <t xml:space="preserve">yaa </t>
    </r>
    <r>
      <rPr>
        <b/>
        <sz val="11"/>
        <color rgb="FF800080"/>
        <rFont val="Calibri"/>
        <family val="2"/>
        <scheme val="minor"/>
      </rPr>
      <t xml:space="preserve">ase ho taaɓin yaa </t>
    </r>
    <r>
      <rPr>
        <sz val="11"/>
        <color rgb="FF008000"/>
        <rFont val="Calibri"/>
        <family val="2"/>
        <scheme val="minor"/>
      </rPr>
      <t xml:space="preserve">taaɓiye . </t>
    </r>
    <r>
      <rPr>
        <b/>
        <sz val="11"/>
        <color rgb="FF800080"/>
        <rFont val="Calibri"/>
        <family val="2"/>
        <scheme val="minor"/>
      </rPr>
      <t xml:space="preserve">Ŋa asa jaalin </t>
    </r>
    <r>
      <rPr>
        <sz val="11"/>
        <color rgb="FF008000"/>
        <rFont val="Calibri"/>
        <family val="2"/>
        <scheme val="minor"/>
      </rPr>
      <t xml:space="preserve">ja </t>
    </r>
    <r>
      <rPr>
        <b/>
        <sz val="11"/>
        <color rgb="FF800080"/>
        <rFont val="Calibri"/>
        <family val="2"/>
        <scheme val="minor"/>
      </rPr>
      <t xml:space="preserve">Yuudinnaɗo </t>
    </r>
    <r>
      <rPr>
        <sz val="11"/>
        <color rgb="FF008000"/>
        <rFont val="Calibri"/>
        <family val="2"/>
        <scheme val="minor"/>
      </rPr>
      <t xml:space="preserve">, </t>
    </r>
    <r>
      <rPr>
        <b/>
        <sz val="11"/>
        <color rgb="FF800080"/>
        <rFont val="Calibri"/>
        <family val="2"/>
        <scheme val="minor"/>
      </rPr>
      <t xml:space="preserve">kar kat ŋaa ase ɗo Greknar </t>
    </r>
    <r>
      <rPr>
        <sz val="11"/>
        <color rgb="FF008000"/>
        <rFont val="Calibri"/>
        <family val="2"/>
        <scheme val="minor"/>
      </rPr>
      <t xml:space="preserve">oki . </t>
    </r>
  </si>
  <si>
    <r>
      <rPr>
        <b/>
        <sz val="11"/>
        <color rgb="FF800080"/>
        <rFont val="Calibri"/>
        <family val="2"/>
        <scheme val="minor"/>
      </rPr>
      <t xml:space="preserve">Ya kiŋ kat * Yuudin ce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t>
    </r>
    <r>
      <rPr>
        <b/>
        <sz val="11"/>
        <color rgb="FF800080"/>
        <rFont val="Calibri"/>
        <family val="2"/>
        <scheme val="minor"/>
      </rPr>
      <t xml:space="preserve">waa gaaya ga </t>
    </r>
    <r>
      <rPr>
        <sz val="11"/>
        <color rgb="FF008000"/>
        <rFont val="Calibri"/>
        <family val="2"/>
        <scheme val="minor"/>
      </rPr>
      <t xml:space="preserve">? Ho </t>
    </r>
    <r>
      <rPr>
        <i/>
        <sz val="11"/>
        <color rgb="FF0000FF"/>
        <rFont val="Calibri"/>
        <family val="2"/>
        <scheme val="minor"/>
      </rPr>
      <t xml:space="preserve">* </t>
    </r>
    <r>
      <rPr>
        <sz val="11"/>
        <color rgb="FF008000"/>
        <rFont val="Calibri"/>
        <family val="2"/>
        <scheme val="minor"/>
      </rPr>
      <t xml:space="preserve">ɗukume ka seln ol </t>
    </r>
    <r>
      <rPr>
        <strike/>
        <sz val="11"/>
        <color rgb="FFFF0000"/>
        <rFont val="Calibri"/>
        <family val="2"/>
        <scheme val="minor"/>
      </rPr>
      <t xml:space="preserve">- ak </t>
    </r>
    <r>
      <rPr>
        <sz val="11"/>
        <color rgb="FF008000"/>
        <rFont val="Calibri"/>
        <family val="2"/>
        <scheme val="minor"/>
      </rPr>
      <t xml:space="preserve">gay , </t>
    </r>
    <r>
      <rPr>
        <b/>
        <sz val="11"/>
        <color rgb="FF800080"/>
        <rFont val="Calibri"/>
        <family val="2"/>
        <scheme val="minor"/>
      </rPr>
      <t xml:space="preserve">ŋaar gay waa gaaya ga </t>
    </r>
    <r>
      <rPr>
        <sz val="11"/>
        <color rgb="FF008000"/>
        <rFont val="Calibri"/>
        <family val="2"/>
        <scheme val="minor"/>
      </rPr>
      <t xml:space="preserve">? </t>
    </r>
  </si>
  <si>
    <r>
      <rPr>
        <b/>
        <sz val="11"/>
        <color rgb="FF800080"/>
        <rFont val="Calibri"/>
        <family val="2"/>
        <scheme val="minor"/>
      </rPr>
      <t xml:space="preserve">Ansi - ak , taat </t>
    </r>
    <r>
      <rPr>
        <sz val="11"/>
        <color rgb="FF008000"/>
        <rFont val="Calibri"/>
        <family val="2"/>
        <scheme val="minor"/>
      </rPr>
      <t xml:space="preserve">ŋu siirtu ɗo Kitamner aman : " Ginno gem kaak </t>
    </r>
    <r>
      <rPr>
        <b/>
        <sz val="11"/>
        <color rgb="FF800080"/>
        <rFont val="Calibri"/>
        <family val="2"/>
        <scheme val="minor"/>
      </rPr>
      <t xml:space="preserve">sellen </t>
    </r>
    <r>
      <rPr>
        <sz val="11"/>
        <color rgb="FF008000"/>
        <rFont val="Calibri"/>
        <family val="2"/>
        <scheme val="minor"/>
      </rPr>
      <t xml:space="preserve">ɗo uŋji ka Buŋdi , yoo rakki oki </t>
    </r>
    <r>
      <rPr>
        <strike/>
        <sz val="11"/>
        <color rgb="FFFF0000"/>
        <rFont val="Calibri"/>
        <family val="2"/>
        <scheme val="minor"/>
      </rPr>
      <t xml:space="preserve">ginno </t>
    </r>
    <r>
      <rPr>
        <sz val="11"/>
        <color rgb="FF008000"/>
        <rFont val="Calibri"/>
        <family val="2"/>
        <scheme val="minor"/>
      </rPr>
      <t xml:space="preserve">. </t>
    </r>
  </si>
  <si>
    <r>
      <rPr>
        <sz val="11"/>
        <color rgb="FF008000"/>
        <rFont val="Calibri"/>
        <family val="2"/>
        <scheme val="minor"/>
      </rPr>
      <t xml:space="preserve">Ginno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ibanno maanna , ginno </t>
    </r>
    <r>
      <rPr>
        <sz val="11"/>
        <color rgb="FF008000"/>
        <rFont val="Calibri"/>
        <family val="2"/>
        <scheme val="minor"/>
      </rPr>
      <t xml:space="preserve">kaak bariya </t>
    </r>
    <r>
      <rPr>
        <b/>
        <sz val="11"/>
        <color rgb="FF800080"/>
        <rFont val="Calibri"/>
        <family val="2"/>
        <scheme val="minor"/>
      </rPr>
      <t xml:space="preserve">Buŋ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</si>
  <si>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okin co </t>
    </r>
    <r>
      <rPr>
        <b/>
        <sz val="11"/>
        <color rgb="FF800080"/>
        <rFont val="Calibri"/>
        <family val="2"/>
        <scheme val="minor"/>
      </rPr>
      <t xml:space="preserve">rawte </t>
    </r>
    <r>
      <rPr>
        <sz val="11"/>
        <color rgb="FF008000"/>
        <rFont val="Calibri"/>
        <family val="2"/>
        <scheme val="minor"/>
      </rPr>
      <t xml:space="preserve">ho </t>
    </r>
    <r>
      <rPr>
        <b/>
        <sz val="11"/>
        <color rgb="FF800080"/>
        <rFont val="Calibri"/>
        <family val="2"/>
        <scheme val="minor"/>
      </rPr>
      <t xml:space="preserve">ŋu rawte </t>
    </r>
    <r>
      <rPr>
        <sz val="11"/>
        <color rgb="FF008000"/>
        <rFont val="Calibri"/>
        <family val="2"/>
        <scheme val="minor"/>
      </rPr>
      <t xml:space="preserve">. Ginno gem kaak gina </t>
    </r>
    <r>
      <rPr>
        <b/>
        <sz val="11"/>
        <color rgb="FF800080"/>
        <rFont val="Calibri"/>
        <family val="2"/>
        <scheme val="minor"/>
      </rPr>
      <t xml:space="preserve">samaane </t>
    </r>
    <r>
      <rPr>
        <sz val="11"/>
        <color rgb="FF008000"/>
        <rFont val="Calibri"/>
        <family val="2"/>
        <scheme val="minor"/>
      </rPr>
      <t xml:space="preserve">, yoo rakki oki </t>
    </r>
    <r>
      <rPr>
        <strike/>
        <sz val="11"/>
        <color rgb="FFFF0000"/>
        <rFont val="Calibri"/>
        <family val="2"/>
        <scheme val="minor"/>
      </rPr>
      <t xml:space="preserve">ginno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</si>
  <si>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Ŋuur kuuk kaawa jookumo </t>
    </r>
    <r>
      <rPr>
        <sz val="11"/>
        <color rgb="FF008000"/>
        <rFont val="Calibri"/>
        <family val="2"/>
        <scheme val="minor"/>
      </rPr>
      <t xml:space="preserve">, </t>
    </r>
    <r>
      <rPr>
        <b/>
        <sz val="11"/>
        <color rgb="FF800080"/>
        <rFont val="Calibri"/>
        <family val="2"/>
        <scheme val="minor"/>
      </rPr>
      <t xml:space="preserve">ŋuur ar maggan </t>
    </r>
    <r>
      <rPr>
        <sz val="11"/>
        <color rgb="FF008000"/>
        <rFont val="Calibri"/>
        <family val="2"/>
        <scheme val="minor"/>
      </rPr>
      <t xml:space="preserve">kuuk </t>
    </r>
    <r>
      <rPr>
        <b/>
        <sz val="11"/>
        <color rgb="FF800080"/>
        <rFont val="Calibri"/>
        <family val="2"/>
        <scheme val="minor"/>
      </rPr>
      <t xml:space="preserve">ɓaa pile ho kaawninco gay raadindi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biŋkico gay </t>
    </r>
    <r>
      <rPr>
        <b/>
        <sz val="11"/>
        <color rgb="FF800080"/>
        <rFont val="Calibri"/>
        <family val="2"/>
        <scheme val="minor"/>
      </rPr>
      <t xml:space="preserve">, ŋu kaaw </t>
    </r>
    <r>
      <rPr>
        <sz val="11"/>
        <color rgb="FF008000"/>
        <rFont val="Calibri"/>
        <family val="2"/>
        <scheme val="minor"/>
      </rPr>
      <t xml:space="preserve">ar </t>
    </r>
    <r>
      <rPr>
        <b/>
        <sz val="11"/>
        <color rgb="FF800080"/>
        <rFont val="Calibri"/>
        <family val="2"/>
        <scheme val="minor"/>
      </rPr>
      <t xml:space="preserve">aalin ku aalin - aŋku </t>
    </r>
    <r>
      <rPr>
        <sz val="11"/>
        <color rgb="FF008000"/>
        <rFont val="Calibri"/>
        <family val="2"/>
        <scheme val="minor"/>
      </rPr>
      <t xml:space="preserve">. </t>
    </r>
    <r>
      <rPr>
        <i/>
        <sz val="11"/>
        <color rgb="FF0000FF"/>
        <rFont val="Calibri"/>
        <family val="2"/>
        <scheme val="minor"/>
      </rPr>
      <t xml:space="preserve">Uudin taat galcoɗo , taar ar aalin ku aalin - aŋku . </t>
    </r>
  </si>
  <si>
    <r>
      <rPr>
        <b/>
        <sz val="11"/>
        <color rgb="FF800080"/>
        <rFont val="Calibri"/>
        <family val="2"/>
        <scheme val="minor"/>
      </rPr>
      <t xml:space="preserve">" Ɗubalco miin iŋ nigiŋko </t>
    </r>
    <r>
      <rPr>
        <sz val="11"/>
        <color rgb="FF008000"/>
        <rFont val="Calibri"/>
        <family val="2"/>
        <scheme val="minor"/>
      </rPr>
      <t xml:space="preserve">, </t>
    </r>
    <r>
      <rPr>
        <b/>
        <sz val="11"/>
        <color rgb="FF800080"/>
        <rFont val="Calibri"/>
        <family val="2"/>
        <scheme val="minor"/>
      </rPr>
      <t xml:space="preserve">ŋu miin </t>
    </r>
    <r>
      <rPr>
        <sz val="11"/>
        <color rgb="FF008000"/>
        <rFont val="Calibri"/>
        <family val="2"/>
        <scheme val="minor"/>
      </rPr>
      <t xml:space="preserve">iŋ </t>
    </r>
    <r>
      <rPr>
        <b/>
        <sz val="11"/>
        <color rgb="FF800080"/>
        <rFont val="Calibri"/>
        <family val="2"/>
        <scheme val="minor"/>
      </rPr>
      <t xml:space="preserve">nigiŋko ho ŋu miin iŋ kelmoy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</si>
  <si>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asin co kuuk </t>
    </r>
    <r>
      <rPr>
        <b/>
        <sz val="11"/>
        <color rgb="FF800080"/>
        <rFont val="Calibri"/>
        <family val="2"/>
        <scheme val="minor"/>
      </rPr>
      <t xml:space="preserve">jaawa koɗok </t>
    </r>
    <r>
      <rPr>
        <sz val="11"/>
        <color rgb="FF008000"/>
        <rFont val="Calibri"/>
        <family val="2"/>
        <scheme val="minor"/>
      </rPr>
      <t xml:space="preserve">- </t>
    </r>
    <r>
      <rPr>
        <b/>
        <sz val="11"/>
        <color rgb="FF800080"/>
        <rFont val="Calibri"/>
        <family val="2"/>
        <scheme val="minor"/>
      </rPr>
      <t xml:space="preserve">koɗok - koɗok ya </t>
    </r>
    <r>
      <rPr>
        <sz val="11"/>
        <color rgb="FF008000"/>
        <rFont val="Calibri"/>
        <family val="2"/>
        <scheme val="minor"/>
      </rPr>
      <t xml:space="preserve">ŋu </t>
    </r>
    <r>
      <rPr>
        <b/>
        <sz val="11"/>
        <color rgb="FF800080"/>
        <rFont val="Calibri"/>
        <family val="2"/>
        <scheme val="minor"/>
      </rPr>
      <t xml:space="preserve">ɓaaƴa baarir </t>
    </r>
    <r>
      <rPr>
        <sz val="11"/>
        <color rgb="FF008000"/>
        <rFont val="Calibri"/>
        <family val="2"/>
        <scheme val="minor"/>
      </rPr>
      <t xml:space="preserve">. </t>
    </r>
  </si>
  <si>
    <r>
      <rPr>
        <b/>
        <sz val="11"/>
        <color rgb="FF800080"/>
        <rFont val="Calibri"/>
        <family val="2"/>
        <scheme val="minor"/>
      </rPr>
      <t xml:space="preserve">Ŋuur kuuk ɓaa ɗo botilco - ak , taaɓinco iŋ taaɓinco goy </t>
    </r>
    <r>
      <rPr>
        <sz val="11"/>
        <color rgb="FF008000"/>
        <rFont val="Calibri"/>
        <family val="2"/>
        <scheme val="minor"/>
      </rPr>
      <t xml:space="preserve">ay </t>
    </r>
    <r>
      <rPr>
        <b/>
        <sz val="11"/>
        <color rgb="FF800080"/>
        <rFont val="Calibri"/>
        <family val="2"/>
        <scheme val="minor"/>
      </rPr>
      <t xml:space="preserve">wer okin ji </t>
    </r>
    <r>
      <rPr>
        <sz val="11"/>
        <color rgb="FF008000"/>
        <rFont val="Calibri"/>
        <family val="2"/>
        <scheme val="minor"/>
      </rPr>
      <t xml:space="preserve">. </t>
    </r>
  </si>
  <si>
    <r>
      <rPr>
        <b/>
        <sz val="11"/>
        <color rgb="FF800080"/>
        <rFont val="Calibri"/>
        <family val="2"/>
        <scheme val="minor"/>
      </rPr>
      <t xml:space="preserve">Ŋuur gay ibingitɗo </t>
    </r>
    <r>
      <rPr>
        <sz val="11"/>
        <color rgb="FF008000"/>
        <rFont val="Calibri"/>
        <family val="2"/>
        <scheme val="minor"/>
      </rPr>
      <t xml:space="preserve">botol ta aapiyer . </t>
    </r>
    <r>
      <rPr>
        <i/>
        <sz val="11"/>
        <color rgb="FF0000FF"/>
        <rFont val="Calibri"/>
        <family val="2"/>
        <scheme val="minor"/>
      </rPr>
      <t xml:space="preserve">" </t>
    </r>
  </si>
  <si>
    <r>
      <rPr>
        <b/>
        <sz val="11"/>
        <color rgb="FF800080"/>
        <rFont val="Calibri"/>
        <family val="2"/>
        <scheme val="minor"/>
      </rPr>
      <t xml:space="preserve">" Ɗo uŋco - ak , ŋu talaagɗo </t>
    </r>
    <r>
      <rPr>
        <sz val="11"/>
        <color rgb="FF008000"/>
        <rFont val="Calibri"/>
        <family val="2"/>
        <scheme val="minor"/>
      </rPr>
      <t xml:space="preserve">kolaw </t>
    </r>
    <r>
      <rPr>
        <strike/>
        <sz val="11"/>
        <color rgb="FFFF0000"/>
        <rFont val="Calibri"/>
        <family val="2"/>
        <scheme val="minor"/>
      </rPr>
      <t xml:space="preserve">bat </t>
    </r>
    <r>
      <rPr>
        <sz val="11"/>
        <color rgb="FF008000"/>
        <rFont val="Calibri"/>
        <family val="2"/>
        <scheme val="minor"/>
      </rPr>
      <t xml:space="preserve">ɗo Buŋdi .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</si>
  <si>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gaanuun ka Buŋdi kaawa ɗo bi ka gee kuuk goy karmiyaag gaanuun di . Ampaa ko , gee </t>
    </r>
    <r>
      <rPr>
        <sz val="11"/>
        <color rgb="FF008000"/>
        <rFont val="Calibri"/>
        <family val="2"/>
        <scheme val="minor"/>
      </rPr>
      <t xml:space="preserve">okin co kuuk </t>
    </r>
    <r>
      <rPr>
        <strike/>
        <sz val="11"/>
        <color rgb="FFFF0000"/>
        <rFont val="Calibri"/>
        <family val="2"/>
        <scheme val="minor"/>
      </rPr>
      <t xml:space="preserve">ŋu siirtu ɗo * gaanuundi , ŋu siirig ɗo ŋuur kuuk gaanuun </t>
    </r>
    <r>
      <rPr>
        <sz val="11"/>
        <color rgb="FF008000"/>
        <rFont val="Calibri"/>
        <family val="2"/>
        <scheme val="minor"/>
      </rPr>
      <t xml:space="preserve">goy ɗo </t>
    </r>
    <r>
      <rPr>
        <b/>
        <sz val="11"/>
        <color rgb="FF800080"/>
        <rFont val="Calibri"/>
        <family val="2"/>
        <scheme val="minor"/>
      </rPr>
      <t xml:space="preserve">uŋji ka Buŋdi - ak , ŋuu bugume </t>
    </r>
    <r>
      <rPr>
        <sz val="11"/>
        <color rgb="FF008000"/>
        <rFont val="Calibri"/>
        <family val="2"/>
        <scheme val="minor"/>
      </rPr>
      <t xml:space="preserve">. </t>
    </r>
    <r>
      <rPr>
        <strike/>
        <sz val="11"/>
        <color rgb="FFFF0000"/>
        <rFont val="Calibri"/>
        <family val="2"/>
        <scheme val="minor"/>
      </rPr>
      <t xml:space="preserve">Paa kat , yoo gemo gasiyɗo botol taat ŋaa imile kaay . Seriin ta Buŋdi yaa obin gee ku duniiner okin co , asaan okin co , ŋu nig ɗo uŋji .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</si>
  <si>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ak </t>
    </r>
    <r>
      <rPr>
        <i/>
        <sz val="11"/>
        <color rgb="FF0000FF"/>
        <rFont val="Calibri"/>
        <family val="2"/>
        <scheme val="minor"/>
      </rPr>
      <t xml:space="preserve">galil ɗo gamin okin co kuuk taɓ . Ŋaar gay , min ɗo teesindi </t>
    </r>
    <r>
      <rPr>
        <sz val="11"/>
        <color rgb="FF008000"/>
        <rFont val="Calibri"/>
        <family val="2"/>
        <scheme val="minor"/>
      </rPr>
      <t xml:space="preserve">, Buŋ </t>
    </r>
    <r>
      <rPr>
        <b/>
        <sz val="11"/>
        <color rgb="FF800080"/>
        <rFont val="Calibri"/>
        <family val="2"/>
        <scheme val="minor"/>
      </rPr>
      <t xml:space="preserve">beriicog kaawin kuuk ŋa gaariico a ŋuuco gaarin co </t>
    </r>
    <r>
      <rPr>
        <sz val="11"/>
        <color rgb="FF008000"/>
        <rFont val="Calibri"/>
        <family val="2"/>
        <scheme val="minor"/>
      </rPr>
      <t xml:space="preserve">ɗo </t>
    </r>
    <r>
      <rPr>
        <b/>
        <sz val="11"/>
        <color rgb="FF800080"/>
        <rFont val="Calibri"/>
        <family val="2"/>
        <scheme val="minor"/>
      </rPr>
      <t xml:space="preserve">kun co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</si>
  <si>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t>
    </r>
    <r>
      <rPr>
        <i/>
        <sz val="11"/>
        <color rgb="FF0000FF"/>
        <rFont val="Calibri"/>
        <family val="2"/>
        <scheme val="minor"/>
      </rPr>
      <t xml:space="preserve">iŋ gamin kuuk </t>
    </r>
    <r>
      <rPr>
        <sz val="11"/>
        <color rgb="FF008000"/>
        <rFont val="Calibri"/>
        <family val="2"/>
        <scheme val="minor"/>
      </rPr>
      <t xml:space="preserve">Buŋ </t>
    </r>
    <r>
      <rPr>
        <b/>
        <sz val="11"/>
        <color rgb="FF800080"/>
        <rFont val="Calibri"/>
        <family val="2"/>
        <scheme val="minor"/>
      </rPr>
      <t xml:space="preserve">kaawtu ɗo gaanuun di , gee yaa gine 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Sando </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 xml:space="preserve">gaanuun - ak </t>
    </r>
    <r>
      <rPr>
        <i/>
        <sz val="11"/>
        <color rgb="FF0000FF"/>
        <rFont val="Calibri"/>
        <family val="2"/>
        <scheme val="minor"/>
      </rPr>
      <t xml:space="preserve">kat </t>
    </r>
    <r>
      <rPr>
        <sz val="11"/>
        <color rgb="FF008000"/>
        <rFont val="Calibri"/>
        <family val="2"/>
        <scheme val="minor"/>
      </rPr>
      <t xml:space="preserve">, </t>
    </r>
    <r>
      <rPr>
        <strike/>
        <sz val="11"/>
        <color rgb="FFFF0000"/>
        <rFont val="Calibri"/>
        <family val="2"/>
        <scheme val="minor"/>
      </rPr>
      <t xml:space="preserve">illa ŋa gaayaag </t>
    </r>
    <r>
      <rPr>
        <sz val="11"/>
        <color rgb="FF008000"/>
        <rFont val="Calibri"/>
        <family val="2"/>
        <scheme val="minor"/>
      </rPr>
      <t xml:space="preserve">gee </t>
    </r>
    <r>
      <rPr>
        <b/>
        <sz val="11"/>
        <color rgb="FF800080"/>
        <rFont val="Calibri"/>
        <family val="2"/>
        <scheme val="minor"/>
      </rPr>
      <t xml:space="preserve">ibingig </t>
    </r>
    <r>
      <rPr>
        <sz val="11"/>
        <color rgb="FF008000"/>
        <rFont val="Calibri"/>
        <family val="2"/>
        <scheme val="minor"/>
      </rPr>
      <t xml:space="preserve">zunuubinnico . </t>
    </r>
  </si>
  <si>
    <r>
      <rPr>
        <sz val="11"/>
        <color rgb="FF008000"/>
        <rFont val="Calibri"/>
        <family val="2"/>
        <scheme val="minor"/>
      </rPr>
      <t xml:space="preserve">Kar diŋ gay , Buŋ </t>
    </r>
    <r>
      <rPr>
        <b/>
        <sz val="11"/>
        <color rgb="FF800080"/>
        <rFont val="Calibri"/>
        <family val="2"/>
        <scheme val="minor"/>
      </rPr>
      <t xml:space="preserve">berte botol taat ŋaa gine a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Taar - </t>
    </r>
    <r>
      <rPr>
        <b/>
        <sz val="11"/>
        <color rgb="FF800080"/>
        <rFont val="Calibri"/>
        <family val="2"/>
        <scheme val="minor"/>
      </rPr>
      <t xml:space="preserve">at goy iŋ botol taat </t>
    </r>
    <r>
      <rPr>
        <sz val="11"/>
        <color rgb="FF008000"/>
        <rFont val="Calibri"/>
        <family val="2"/>
        <scheme val="minor"/>
      </rPr>
      <t xml:space="preserve">gaanuun ka Muusa </t>
    </r>
    <r>
      <rPr>
        <i/>
        <sz val="11"/>
        <color rgb="FF0000FF"/>
        <rFont val="Calibri"/>
        <family val="2"/>
        <scheme val="minor"/>
      </rPr>
      <t xml:space="preserve">kaawtu ho </t>
    </r>
    <r>
      <rPr>
        <sz val="11"/>
        <color rgb="FF008000"/>
        <rFont val="Calibri"/>
        <family val="2"/>
        <scheme val="minor"/>
      </rPr>
      <t xml:space="preserve">iŋ </t>
    </r>
    <r>
      <rPr>
        <b/>
        <sz val="11"/>
        <color rgb="FF800080"/>
        <rFont val="Calibri"/>
        <family val="2"/>
        <scheme val="minor"/>
      </rPr>
      <t xml:space="preserve">makaatamna ku nabiinnar kaawa seene </t>
    </r>
    <r>
      <rPr>
        <sz val="11"/>
        <color rgb="FF008000"/>
        <rFont val="Calibri"/>
        <family val="2"/>
        <scheme val="minor"/>
      </rPr>
      <t xml:space="preserve">. </t>
    </r>
  </si>
  <si>
    <r>
      <rPr>
        <i/>
        <sz val="11"/>
        <color rgb="FF0000FF"/>
        <rFont val="Calibri"/>
        <family val="2"/>
        <scheme val="minor"/>
      </rPr>
      <t xml:space="preserve">Goye kaak </t>
    </r>
    <r>
      <rPr>
        <sz val="11"/>
        <color rgb="FF008000"/>
        <rFont val="Calibri"/>
        <family val="2"/>
        <scheme val="minor"/>
      </rPr>
      <t xml:space="preserve">Buŋ </t>
    </r>
    <r>
      <rPr>
        <b/>
        <sz val="11"/>
        <color rgb="FF800080"/>
        <rFont val="Calibri"/>
        <family val="2"/>
        <scheme val="minor"/>
      </rPr>
      <t xml:space="preserve">rakiy a ŋaa n aame </t>
    </r>
    <r>
      <rPr>
        <sz val="11"/>
        <color rgb="FF008000"/>
        <rFont val="Calibri"/>
        <family val="2"/>
        <scheme val="minor"/>
      </rPr>
      <t xml:space="preserve">gee </t>
    </r>
    <r>
      <rPr>
        <strike/>
        <sz val="11"/>
        <color rgb="FFFF0000"/>
        <rFont val="Calibri"/>
        <family val="2"/>
        <scheme val="minor"/>
      </rPr>
      <t xml:space="preserve">goyiy </t>
    </r>
    <r>
      <rPr>
        <sz val="11"/>
        <color rgb="FF008000"/>
        <rFont val="Calibri"/>
        <family val="2"/>
        <scheme val="minor"/>
      </rPr>
      <t xml:space="preserve">iŋ </t>
    </r>
    <r>
      <rPr>
        <strike/>
        <sz val="11"/>
        <color rgb="FFFF0000"/>
        <rFont val="Calibri"/>
        <family val="2"/>
        <scheme val="minor"/>
      </rPr>
      <t xml:space="preserve">botol ɗo uŋji ɗo bi ka </t>
    </r>
    <r>
      <rPr>
        <sz val="11"/>
        <color rgb="FF008000"/>
        <rFont val="Calibri"/>
        <family val="2"/>
        <scheme val="minor"/>
      </rPr>
      <t xml:space="preserve">imaanco </t>
    </r>
    <r>
      <rPr>
        <strike/>
        <sz val="11"/>
        <color rgb="FFFF0000"/>
        <rFont val="Calibri"/>
        <family val="2"/>
        <scheme val="minor"/>
      </rPr>
      <t xml:space="preserve">taat </t>
    </r>
    <r>
      <rPr>
        <sz val="11"/>
        <color rgb="FF008000"/>
        <rFont val="Calibri"/>
        <family val="2"/>
        <scheme val="minor"/>
      </rPr>
      <t xml:space="preserve">ɗo Iisa Masi . Ŋa </t>
    </r>
    <r>
      <rPr>
        <b/>
        <sz val="11"/>
        <color rgb="FF800080"/>
        <rFont val="Calibri"/>
        <family val="2"/>
        <scheme val="minor"/>
      </rPr>
      <t xml:space="preserve">n aamiig sellen ɗo uŋji ka Buŋdi </t>
    </r>
    <r>
      <rPr>
        <sz val="11"/>
        <color rgb="FF008000"/>
        <rFont val="Calibri"/>
        <family val="2"/>
        <scheme val="minor"/>
      </rPr>
      <t xml:space="preserve">ɗo gee okin co kuuk aamin </t>
    </r>
    <r>
      <rPr>
        <b/>
        <sz val="11"/>
        <color rgb="FF800080"/>
        <rFont val="Calibri"/>
        <family val="2"/>
        <scheme val="minor"/>
      </rPr>
      <t xml:space="preserve">ɗo Iisa Masi </t>
    </r>
    <r>
      <rPr>
        <sz val="11"/>
        <color rgb="FF008000"/>
        <rFont val="Calibri"/>
        <family val="2"/>
        <scheme val="minor"/>
      </rPr>
      <t xml:space="preserve">. </t>
    </r>
    <r>
      <rPr>
        <b/>
        <sz val="11"/>
        <color rgb="FF800080"/>
        <rFont val="Calibri"/>
        <family val="2"/>
        <scheme val="minor"/>
      </rPr>
      <t xml:space="preserve">Ɗo bi ŋaar - ak ko , Buŋ talaagɗo gee </t>
    </r>
    <r>
      <rPr>
        <sz val="11"/>
        <color rgb="FF008000"/>
        <rFont val="Calibri"/>
        <family val="2"/>
        <scheme val="minor"/>
      </rPr>
      <t xml:space="preserve">okin co </t>
    </r>
    <r>
      <rPr>
        <b/>
        <sz val="11"/>
        <color rgb="FF800080"/>
        <rFont val="Calibri"/>
        <family val="2"/>
        <scheme val="minor"/>
      </rPr>
      <t xml:space="preserve">maan kaak sellen . </t>
    </r>
  </si>
  <si>
    <r>
      <rPr>
        <b/>
        <sz val="11"/>
        <color rgb="FF800080"/>
        <rFont val="Calibri"/>
        <family val="2"/>
        <scheme val="minor"/>
      </rPr>
      <t xml:space="preserve">Asaan gee </t>
    </r>
    <r>
      <rPr>
        <sz val="11"/>
        <color rgb="FF008000"/>
        <rFont val="Calibri"/>
        <family val="2"/>
        <scheme val="minor"/>
      </rPr>
      <t xml:space="preserve">okin co </t>
    </r>
    <r>
      <rPr>
        <strike/>
        <sz val="11"/>
        <color rgb="FFFF0000"/>
        <rFont val="Calibri"/>
        <family val="2"/>
        <scheme val="minor"/>
      </rPr>
      <t xml:space="preserve">, ŋu </t>
    </r>
    <r>
      <rPr>
        <sz val="11"/>
        <color rgb="FF008000"/>
        <rFont val="Calibri"/>
        <family val="2"/>
        <scheme val="minor"/>
      </rPr>
      <t xml:space="preserve">gin zunuubinna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ŋu rawtiit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</si>
  <si>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iŋ </t>
    </r>
    <r>
      <rPr>
        <b/>
        <sz val="11"/>
        <color rgb="FF800080"/>
        <rFont val="Calibri"/>
        <family val="2"/>
        <scheme val="minor"/>
      </rPr>
      <t xml:space="preserve">barkin ta Buŋdi </t>
    </r>
    <r>
      <rPr>
        <sz val="11"/>
        <color rgb="FF008000"/>
        <rFont val="Calibri"/>
        <family val="2"/>
        <scheme val="minor"/>
      </rPr>
      <t xml:space="preserve">, ŋa </t>
    </r>
    <r>
      <rPr>
        <b/>
        <sz val="11"/>
        <color rgb="FF800080"/>
        <rFont val="Calibri"/>
        <family val="2"/>
        <scheme val="minor"/>
      </rPr>
      <t xml:space="preserve">n aamiigu ho Buŋ berco sellen . Ŋa n aamig </t>
    </r>
    <r>
      <rPr>
        <sz val="11"/>
        <color rgb="FF008000"/>
        <rFont val="Calibri"/>
        <family val="2"/>
        <scheme val="minor"/>
      </rPr>
      <t xml:space="preserve">iŋ </t>
    </r>
    <r>
      <rPr>
        <b/>
        <sz val="11"/>
        <color rgb="FF800080"/>
        <rFont val="Calibri"/>
        <family val="2"/>
        <scheme val="minor"/>
      </rPr>
      <t xml:space="preserve">barkin ta </t>
    </r>
    <r>
      <rPr>
        <sz val="11"/>
        <color rgb="FF008000"/>
        <rFont val="Calibri"/>
        <family val="2"/>
        <scheme val="minor"/>
      </rPr>
      <t xml:space="preserve">Iisa Masi </t>
    </r>
    <r>
      <rPr>
        <i/>
        <sz val="11"/>
        <color rgb="FF0000FF"/>
        <rFont val="Calibri"/>
        <family val="2"/>
        <scheme val="minor"/>
      </rPr>
      <t xml:space="preserve">, ŋa </t>
    </r>
    <r>
      <rPr>
        <sz val="11"/>
        <color rgb="FF008000"/>
        <rFont val="Calibri"/>
        <family val="2"/>
        <scheme val="minor"/>
      </rPr>
      <t xml:space="preserve">jiliig gee </t>
    </r>
    <r>
      <rPr>
        <b/>
        <sz val="11"/>
        <color rgb="FF800080"/>
        <rFont val="Calibri"/>
        <family val="2"/>
        <scheme val="minor"/>
      </rPr>
      <t xml:space="preserve">a ŋuu gase jile </t>
    </r>
    <r>
      <rPr>
        <sz val="11"/>
        <color rgb="FF008000"/>
        <rFont val="Calibri"/>
        <family val="2"/>
        <scheme val="minor"/>
      </rPr>
      <t xml:space="preserve">. </t>
    </r>
  </si>
  <si>
    <r>
      <rPr>
        <b/>
        <sz val="11"/>
        <color rgb="FF800080"/>
        <rFont val="Calibri"/>
        <family val="2"/>
        <scheme val="minor"/>
      </rPr>
      <t xml:space="preserve">Buŋ gintu pa - ak </t>
    </r>
    <r>
      <rPr>
        <sz val="11"/>
        <color rgb="FF008000"/>
        <rFont val="Calibri"/>
        <family val="2"/>
        <scheme val="minor"/>
      </rPr>
      <t xml:space="preserve">, </t>
    </r>
    <r>
      <rPr>
        <b/>
        <sz val="11"/>
        <color rgb="FF800080"/>
        <rFont val="Calibri"/>
        <family val="2"/>
        <scheme val="minor"/>
      </rPr>
      <t xml:space="preserve">ŋa berjiig </t>
    </r>
    <r>
      <rPr>
        <sz val="11"/>
        <color rgb="FF008000"/>
        <rFont val="Calibri"/>
        <family val="2"/>
        <scheme val="minor"/>
      </rPr>
      <t xml:space="preserve">Iisa </t>
    </r>
    <r>
      <rPr>
        <b/>
        <sz val="11"/>
        <color rgb="FF800080"/>
        <rFont val="Calibri"/>
        <family val="2"/>
        <scheme val="minor"/>
      </rPr>
      <t xml:space="preserve">Masi . Ŋa goyiy iŋ gee </t>
    </r>
    <r>
      <rPr>
        <sz val="11"/>
        <color rgb="FF008000"/>
        <rFont val="Calibri"/>
        <family val="2"/>
        <scheme val="minor"/>
      </rPr>
      <t xml:space="preserve">kuuk aamin iŋ ŋaara </t>
    </r>
    <r>
      <rPr>
        <b/>
        <sz val="11"/>
        <color rgb="FF800080"/>
        <rFont val="Calibri"/>
        <family val="2"/>
        <scheme val="minor"/>
      </rPr>
      <t xml:space="preserve">ho ŋu diyiiji baarir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Iŋ taar - at </t>
    </r>
    <r>
      <rPr>
        <sz val="11"/>
        <color rgb="FF008000"/>
        <rFont val="Calibri"/>
        <family val="2"/>
        <scheme val="minor"/>
      </rPr>
      <t xml:space="preserve">ko , Buŋ </t>
    </r>
    <r>
      <rPr>
        <b/>
        <sz val="11"/>
        <color rgb="FF800080"/>
        <rFont val="Calibri"/>
        <family val="2"/>
        <scheme val="minor"/>
      </rPr>
      <t xml:space="preserve">gaariico kadar </t>
    </r>
    <r>
      <rPr>
        <sz val="11"/>
        <color rgb="FF008000"/>
        <rFont val="Calibri"/>
        <family val="2"/>
        <scheme val="minor"/>
      </rPr>
      <t xml:space="preserve">ŋa </t>
    </r>
    <r>
      <rPr>
        <b/>
        <sz val="11"/>
        <color rgb="FF800080"/>
        <rFont val="Calibri"/>
        <family val="2"/>
        <scheme val="minor"/>
      </rPr>
      <t xml:space="preserve">goy sellen ɗo uŋji ka Buŋdi </t>
    </r>
    <r>
      <rPr>
        <sz val="11"/>
        <color rgb="FF008000"/>
        <rFont val="Calibri"/>
        <family val="2"/>
        <scheme val="minor"/>
      </rPr>
      <t xml:space="preserve">. </t>
    </r>
    <r>
      <rPr>
        <b/>
        <sz val="11"/>
        <color rgb="FF800080"/>
        <rFont val="Calibri"/>
        <family val="2"/>
        <scheme val="minor"/>
      </rPr>
      <t xml:space="preserve">Ŋa goy sellen ɗo bi ka zunuubinnar kuuk gee gintu awalle </t>
    </r>
    <r>
      <rPr>
        <sz val="11"/>
        <color rgb="FF008000"/>
        <rFont val="Calibri"/>
        <family val="2"/>
        <scheme val="minor"/>
      </rPr>
      <t xml:space="preserve">, </t>
    </r>
    <r>
      <rPr>
        <b/>
        <sz val="11"/>
        <color rgb="FF800080"/>
        <rFont val="Calibri"/>
        <family val="2"/>
        <scheme val="minor"/>
      </rPr>
      <t xml:space="preserve">kar gay , ɗo </t>
    </r>
    <r>
      <rPr>
        <sz val="11"/>
        <color rgb="FF008000"/>
        <rFont val="Calibri"/>
        <family val="2"/>
        <scheme val="minor"/>
      </rPr>
      <t xml:space="preserve">wiktin taat ŋa </t>
    </r>
    <r>
      <rPr>
        <b/>
        <sz val="11"/>
        <color rgb="FF800080"/>
        <rFont val="Calibri"/>
        <family val="2"/>
        <scheme val="minor"/>
      </rPr>
      <t xml:space="preserve">obtu baaco di . Selliŋ gay , ɗo uŋji ka Buŋdi , ŋa goy sellen </t>
    </r>
    <r>
      <rPr>
        <sz val="11"/>
        <color rgb="FF008000"/>
        <rFont val="Calibri"/>
        <family val="2"/>
        <scheme val="minor"/>
      </rPr>
      <t xml:space="preserve">ho ŋa </t>
    </r>
    <r>
      <rPr>
        <b/>
        <sz val="11"/>
        <color rgb="FF800080"/>
        <rFont val="Calibri"/>
        <family val="2"/>
        <scheme val="minor"/>
      </rPr>
      <t xml:space="preserve">talaag ɗo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aamin </t>
    </r>
    <r>
      <rPr>
        <sz val="11"/>
        <color rgb="FF008000"/>
        <rFont val="Calibri"/>
        <family val="2"/>
        <scheme val="minor"/>
      </rPr>
      <t xml:space="preserve">ɗo Iisa Masi </t>
    </r>
    <r>
      <rPr>
        <strike/>
        <sz val="11"/>
        <color rgb="FFFF0000"/>
        <rFont val="Calibri"/>
        <family val="2"/>
        <scheme val="minor"/>
      </rPr>
      <t xml:space="preserve">yaa goye iŋ botol ɗo uŋji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</si>
  <si>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 gii ozile maan kaak gi gintu . Kar </t>
    </r>
    <r>
      <rPr>
        <sz val="11"/>
        <color rgb="FF008000"/>
        <rFont val="Calibri"/>
        <family val="2"/>
        <scheme val="minor"/>
      </rPr>
      <t xml:space="preserve">gay , </t>
    </r>
    <r>
      <rPr>
        <b/>
        <sz val="11"/>
        <color rgb="FF800080"/>
        <rFont val="Calibri"/>
        <family val="2"/>
        <scheme val="minor"/>
      </rPr>
      <t xml:space="preserve">gii ozile maan </t>
    </r>
    <r>
      <rPr>
        <sz val="11"/>
        <color rgb="FF008000"/>
        <rFont val="Calibri"/>
        <family val="2"/>
        <scheme val="minor"/>
      </rPr>
      <t xml:space="preserve">kaak </t>
    </r>
    <r>
      <rPr>
        <b/>
        <sz val="11"/>
        <color rgb="FF800080"/>
        <rFont val="Calibri"/>
        <family val="2"/>
        <scheme val="minor"/>
      </rPr>
      <t xml:space="preserve">gi gintu . Gii ozile ɗo bi ka maa gaanuun ka Muusa gaanuun kaak kaawiite </t>
    </r>
    <r>
      <rPr>
        <sz val="11"/>
        <color rgb="FF008000"/>
        <rFont val="Calibri"/>
        <family val="2"/>
        <scheme val="minor"/>
      </rPr>
      <t xml:space="preserve">? </t>
    </r>
    <r>
      <rPr>
        <b/>
        <sz val="11"/>
        <color rgb="FF800080"/>
        <rFont val="Calibri"/>
        <family val="2"/>
        <scheme val="minor"/>
      </rPr>
      <t xml:space="preserve">Gee kuuk karmiyaag gaanuun ka Muusa walla ? Ha'a </t>
    </r>
    <r>
      <rPr>
        <sz val="11"/>
        <color rgb="FF008000"/>
        <rFont val="Calibri"/>
        <family val="2"/>
        <scheme val="minor"/>
      </rPr>
      <t xml:space="preserve">, </t>
    </r>
    <r>
      <rPr>
        <strike/>
        <sz val="11"/>
        <color rgb="FFFF0000"/>
        <rFont val="Calibri"/>
        <family val="2"/>
        <scheme val="minor"/>
      </rPr>
      <t xml:space="preserve">asaan taat tiyaw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imaanco di </t>
    </r>
    <r>
      <rPr>
        <sz val="11"/>
        <color rgb="FF008000"/>
        <rFont val="Calibri"/>
        <family val="2"/>
        <scheme val="minor"/>
      </rPr>
      <t xml:space="preserve">. </t>
    </r>
  </si>
  <si>
    <r>
      <rPr>
        <b/>
        <sz val="11"/>
        <color rgb="FF800080"/>
        <rFont val="Calibri"/>
        <family val="2"/>
        <scheme val="minor"/>
      </rPr>
      <t xml:space="preserve">Talu , nii ibine kadar Buŋ tala a </t>
    </r>
    <r>
      <rPr>
        <sz val="11"/>
        <color rgb="FF008000"/>
        <rFont val="Calibri"/>
        <family val="2"/>
        <scheme val="minor"/>
      </rPr>
      <t xml:space="preserve">gem </t>
    </r>
    <r>
      <rPr>
        <b/>
        <sz val="11"/>
        <color rgb="FF800080"/>
        <rFont val="Calibri"/>
        <family val="2"/>
        <scheme val="minor"/>
      </rPr>
      <t xml:space="preserve">yaa goye sellen </t>
    </r>
    <r>
      <rPr>
        <sz val="11"/>
        <color rgb="FF008000"/>
        <rFont val="Calibri"/>
        <family val="2"/>
        <scheme val="minor"/>
      </rPr>
      <t xml:space="preserve">ɗo uŋji ka Buŋdi </t>
    </r>
    <r>
      <rPr>
        <i/>
        <sz val="11"/>
        <color rgb="FF0000FF"/>
        <rFont val="Calibri"/>
        <family val="2"/>
        <scheme val="minor"/>
      </rPr>
      <t xml:space="preserve">iŋ imaanco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iŋ </t>
    </r>
    <r>
      <rPr>
        <b/>
        <sz val="11"/>
        <color rgb="FF800080"/>
        <rFont val="Calibri"/>
        <family val="2"/>
        <scheme val="minor"/>
      </rPr>
      <t xml:space="preserve">riy </t>
    </r>
    <r>
      <rPr>
        <sz val="11"/>
        <color rgb="FF008000"/>
        <rFont val="Calibri"/>
        <family val="2"/>
        <scheme val="minor"/>
      </rPr>
      <t xml:space="preserve">taat ŋa </t>
    </r>
    <r>
      <rPr>
        <b/>
        <sz val="11"/>
        <color rgb="FF800080"/>
        <rFont val="Calibri"/>
        <family val="2"/>
        <scheme val="minor"/>
      </rPr>
      <t xml:space="preserve">gingiy ɗo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</si>
  <si>
    <r>
      <rPr>
        <sz val="11"/>
        <color rgb="FF008000"/>
        <rFont val="Calibri"/>
        <family val="2"/>
        <scheme val="minor"/>
      </rPr>
      <t xml:space="preserve">Buŋ , ŋaar </t>
    </r>
    <r>
      <rPr>
        <i/>
        <sz val="11"/>
        <color rgb="FF0000FF"/>
        <rFont val="Calibri"/>
        <family val="2"/>
        <scheme val="minor"/>
      </rPr>
      <t xml:space="preserve">Buŋ ko Buŋ </t>
    </r>
    <r>
      <rPr>
        <sz val="11"/>
        <color rgb="FF008000"/>
        <rFont val="Calibri"/>
        <family val="2"/>
        <scheme val="minor"/>
      </rPr>
      <t xml:space="preserve">ka </t>
    </r>
    <r>
      <rPr>
        <strike/>
        <sz val="11"/>
        <color rgb="FFFF0000"/>
        <rFont val="Calibri"/>
        <family val="2"/>
        <scheme val="minor"/>
      </rPr>
      <t xml:space="preserve">* </t>
    </r>
    <r>
      <rPr>
        <sz val="11"/>
        <color rgb="FF008000"/>
        <rFont val="Calibri"/>
        <family val="2"/>
        <scheme val="minor"/>
      </rPr>
      <t xml:space="preserve">Yuudinnar di walla ? Ha'a , </t>
    </r>
    <r>
      <rPr>
        <b/>
        <sz val="11"/>
        <color rgb="FF800080"/>
        <rFont val="Calibri"/>
        <family val="2"/>
        <scheme val="minor"/>
      </rPr>
      <t xml:space="preserve">ŋa </t>
    </r>
    <r>
      <rPr>
        <sz val="11"/>
        <color rgb="FF008000"/>
        <rFont val="Calibri"/>
        <family val="2"/>
        <scheme val="minor"/>
      </rPr>
      <t xml:space="preserve">Buŋ ka gee </t>
    </r>
    <r>
      <rPr>
        <b/>
        <sz val="11"/>
        <color rgb="FF800080"/>
        <rFont val="Calibri"/>
        <family val="2"/>
        <scheme val="minor"/>
      </rPr>
      <t xml:space="preserve">kuuk Yuudinnaɗo oki walla ? Hii </t>
    </r>
    <r>
      <rPr>
        <sz val="11"/>
        <color rgb="FF008000"/>
        <rFont val="Calibri"/>
        <family val="2"/>
        <scheme val="minor"/>
      </rPr>
      <t xml:space="preserve">, </t>
    </r>
    <r>
      <rPr>
        <b/>
        <sz val="11"/>
        <color rgb="FF800080"/>
        <rFont val="Calibri"/>
        <family val="2"/>
        <scheme val="minor"/>
      </rPr>
      <t xml:space="preserve">ŋa Buŋ ka gee </t>
    </r>
    <r>
      <rPr>
        <sz val="11"/>
        <color rgb="FF008000"/>
        <rFont val="Calibri"/>
        <family val="2"/>
        <scheme val="minor"/>
      </rPr>
      <t xml:space="preserve">kuuk Yuudinnaɗo oki . </t>
    </r>
  </si>
  <si>
    <r>
      <rPr>
        <b/>
        <sz val="11"/>
        <color rgb="FF800080"/>
        <rFont val="Calibri"/>
        <family val="2"/>
        <scheme val="minor"/>
      </rPr>
      <t xml:space="preserve">Kar ya gee </t>
    </r>
    <r>
      <rPr>
        <sz val="11"/>
        <color rgb="FF008000"/>
        <rFont val="Calibri"/>
        <family val="2"/>
        <scheme val="minor"/>
      </rPr>
      <t xml:space="preserve">daarin </t>
    </r>
    <r>
      <rPr>
        <i/>
        <sz val="11"/>
        <color rgb="FF0000FF"/>
        <rFont val="Calibri"/>
        <family val="2"/>
        <scheme val="minor"/>
      </rPr>
      <t xml:space="preserve">gay </t>
    </r>
    <r>
      <rPr>
        <sz val="11"/>
        <color rgb="FF008000"/>
        <rFont val="Calibri"/>
        <family val="2"/>
        <scheme val="minor"/>
      </rPr>
      <t xml:space="preserve">bal </t>
    </r>
    <r>
      <rPr>
        <b/>
        <sz val="11"/>
        <color rgb="FF800080"/>
        <rFont val="Calibri"/>
        <family val="2"/>
        <scheme val="minor"/>
      </rPr>
      <t xml:space="preserve">aamine </t>
    </r>
    <r>
      <rPr>
        <sz val="11"/>
        <color rgb="FF008000"/>
        <rFont val="Calibri"/>
        <family val="2"/>
        <scheme val="minor"/>
      </rPr>
      <t xml:space="preserve">gay , </t>
    </r>
    <r>
      <rPr>
        <b/>
        <sz val="11"/>
        <color rgb="FF800080"/>
        <rFont val="Calibri"/>
        <family val="2"/>
        <scheme val="minor"/>
      </rPr>
      <t xml:space="preserve">maa di ? Ya ŋu bal aamine gay , Buŋ yaa gedire rawtin coɗo </t>
    </r>
    <r>
      <rPr>
        <sz val="11"/>
        <color rgb="FF008000"/>
        <rFont val="Calibri"/>
        <family val="2"/>
        <scheme val="minor"/>
      </rPr>
      <t xml:space="preserve">walla ? </t>
    </r>
  </si>
  <si>
    <r>
      <rPr>
        <strike/>
        <sz val="11"/>
        <color rgb="FFFF0000"/>
        <rFont val="Calibri"/>
        <family val="2"/>
        <scheme val="minor"/>
      </rPr>
      <t xml:space="preserve">Asaan </t>
    </r>
    <r>
      <rPr>
        <sz val="11"/>
        <color rgb="FF008000"/>
        <rFont val="Calibri"/>
        <family val="2"/>
        <scheme val="minor"/>
      </rPr>
      <t xml:space="preserve">Buŋ , ŋaar </t>
    </r>
    <r>
      <rPr>
        <i/>
        <sz val="11"/>
        <color rgb="FF0000FF"/>
        <rFont val="Calibri"/>
        <family val="2"/>
        <scheme val="minor"/>
      </rPr>
      <t xml:space="preserve">sellen ɗo uŋji ka Buŋdi ar ŋaar </t>
    </r>
    <r>
      <rPr>
        <sz val="11"/>
        <color rgb="FF008000"/>
        <rFont val="Calibri"/>
        <family val="2"/>
        <scheme val="minor"/>
      </rPr>
      <t xml:space="preserve">rakki di </t>
    </r>
    <r>
      <rPr>
        <b/>
        <sz val="11"/>
        <color rgb="FF800080"/>
        <rFont val="Calibri"/>
        <family val="2"/>
        <scheme val="minor"/>
      </rPr>
      <t xml:space="preserve">. Ŋa asaaco ɗukume seriine ɗo </t>
    </r>
    <r>
      <rPr>
        <sz val="11"/>
        <color rgb="FF008000"/>
        <rFont val="Calibri"/>
        <family val="2"/>
        <scheme val="minor"/>
      </rPr>
      <t xml:space="preserve">gee kuuk </t>
    </r>
    <r>
      <rPr>
        <b/>
        <sz val="11"/>
        <color rgb="FF800080"/>
        <rFont val="Calibri"/>
        <family val="2"/>
        <scheme val="minor"/>
      </rPr>
      <t xml:space="preserve">Yuudinnaɗo asaan ŋu aamin ɗo Iisa Masi . Ho </t>
    </r>
    <r>
      <rPr>
        <sz val="11"/>
        <color rgb="FF008000"/>
        <rFont val="Calibri"/>
        <family val="2"/>
        <scheme val="minor"/>
      </rPr>
      <t xml:space="preserve">ŋa </t>
    </r>
    <r>
      <rPr>
        <b/>
        <sz val="11"/>
        <color rgb="FF800080"/>
        <rFont val="Calibri"/>
        <family val="2"/>
        <scheme val="minor"/>
      </rPr>
      <t xml:space="preserve">asa ɗukume seriine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Yuudinnaɗo oki </t>
    </r>
    <r>
      <rPr>
        <b/>
        <sz val="11"/>
        <color rgb="FF800080"/>
        <rFont val="Calibri"/>
        <family val="2"/>
        <scheme val="minor"/>
      </rPr>
      <t xml:space="preserve">. Ŋa ɗukume seriine </t>
    </r>
    <r>
      <rPr>
        <sz val="11"/>
        <color rgb="FF008000"/>
        <rFont val="Calibri"/>
        <family val="2"/>
        <scheme val="minor"/>
      </rPr>
      <t xml:space="preserve">ɗo </t>
    </r>
    <r>
      <rPr>
        <b/>
        <sz val="11"/>
        <color rgb="FF800080"/>
        <rFont val="Calibri"/>
        <family val="2"/>
        <scheme val="minor"/>
      </rPr>
      <t xml:space="preserve">bi kan ji kuuk aamin ɗo Iisa Masi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</si>
  <si>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diŋ gay , gii poocin </t>
    </r>
    <r>
      <rPr>
        <sz val="11"/>
        <color rgb="FF008000"/>
        <rFont val="Calibri"/>
        <family val="2"/>
        <scheme val="minor"/>
      </rPr>
      <t xml:space="preserve">gaanuun </t>
    </r>
    <r>
      <rPr>
        <b/>
        <sz val="11"/>
        <color rgb="FF800080"/>
        <rFont val="Calibri"/>
        <family val="2"/>
        <scheme val="minor"/>
      </rPr>
      <t xml:space="preserve">ka Muusa ɗo bi ka imaanco </t>
    </r>
    <r>
      <rPr>
        <sz val="11"/>
        <color rgb="FF008000"/>
        <rFont val="Calibri"/>
        <family val="2"/>
        <scheme val="minor"/>
      </rPr>
      <t xml:space="preserve">walla ? Ha'a , </t>
    </r>
    <r>
      <rPr>
        <b/>
        <sz val="11"/>
        <color rgb="FF800080"/>
        <rFont val="Calibri"/>
        <family val="2"/>
        <scheme val="minor"/>
      </rPr>
      <t xml:space="preserve">paaɗo . Gi gaara kadar ŋa </t>
    </r>
    <r>
      <rPr>
        <sz val="11"/>
        <color rgb="FF008000"/>
        <rFont val="Calibri"/>
        <family val="2"/>
        <scheme val="minor"/>
      </rPr>
      <t xml:space="preserve">Buŋ </t>
    </r>
    <r>
      <rPr>
        <b/>
        <sz val="11"/>
        <color rgb="FF800080"/>
        <rFont val="Calibri"/>
        <family val="2"/>
        <scheme val="minor"/>
      </rPr>
      <t xml:space="preserve">kat tabirin ciŋ iŋ imaanko </t>
    </r>
    <r>
      <rPr>
        <sz val="11"/>
        <color rgb="FF008000"/>
        <rFont val="Calibri"/>
        <family val="2"/>
        <scheme val="minor"/>
      </rPr>
      <t xml:space="preserve">. </t>
    </r>
  </si>
  <si>
    <r>
      <rPr>
        <sz val="11"/>
        <color rgb="FF008000"/>
        <rFont val="Calibri"/>
        <family val="2"/>
        <scheme val="minor"/>
      </rPr>
      <t xml:space="preserve">Ha'a , </t>
    </r>
    <r>
      <rPr>
        <b/>
        <sz val="11"/>
        <color rgb="FF800080"/>
        <rFont val="Calibri"/>
        <family val="2"/>
        <scheme val="minor"/>
      </rPr>
      <t xml:space="preserve">paaɗo </t>
    </r>
    <r>
      <rPr>
        <sz val="11"/>
        <color rgb="FF008000"/>
        <rFont val="Calibri"/>
        <family val="2"/>
        <scheme val="minor"/>
      </rPr>
      <t xml:space="preserve">! </t>
    </r>
    <r>
      <rPr>
        <b/>
        <sz val="11"/>
        <color rgb="FF800080"/>
        <rFont val="Calibri"/>
        <family val="2"/>
        <scheme val="minor"/>
      </rPr>
      <t xml:space="preserve">Buŋ kaawa seene , ya </t>
    </r>
    <r>
      <rPr>
        <sz val="11"/>
        <color rgb="FF008000"/>
        <rFont val="Calibri"/>
        <family val="2"/>
        <scheme val="minor"/>
      </rPr>
      <t xml:space="preserve">gee okin co kaawa </t>
    </r>
    <r>
      <rPr>
        <strike/>
        <sz val="11"/>
        <color rgb="FFFF0000"/>
        <rFont val="Calibri"/>
        <family val="2"/>
        <scheme val="minor"/>
      </rPr>
      <t xml:space="preserve">raadine oki , Buŋ , ŋaar gin </t>
    </r>
    <r>
      <rPr>
        <sz val="11"/>
        <color rgb="FF008000"/>
        <rFont val="Calibri"/>
        <family val="2"/>
        <scheme val="minor"/>
      </rPr>
      <t xml:space="preserve">seene . </t>
    </r>
    <r>
      <rPr>
        <b/>
        <sz val="11"/>
        <color rgb="FF800080"/>
        <rFont val="Calibri"/>
        <family val="2"/>
        <scheme val="minor"/>
      </rPr>
      <t xml:space="preserve">Ampaa ko ,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t>
    </r>
    <r>
      <rPr>
        <b/>
        <sz val="11"/>
        <color rgb="FF800080"/>
        <rFont val="Calibri"/>
        <family val="2"/>
        <scheme val="minor"/>
      </rPr>
      <t xml:space="preserve">Ya ki kaawa ɗo bi kan jiŋ ho ya ki ɗukume seriine </t>
    </r>
    <r>
      <rPr>
        <sz val="11"/>
        <color rgb="FF008000"/>
        <rFont val="Calibri"/>
        <family val="2"/>
        <scheme val="minor"/>
      </rPr>
      <t xml:space="preserve">, </t>
    </r>
    <r>
      <rPr>
        <b/>
        <sz val="11"/>
        <color rgb="FF800080"/>
        <rFont val="Calibri"/>
        <family val="2"/>
        <scheme val="minor"/>
      </rPr>
      <t xml:space="preserve">kii gaare seene </t>
    </r>
    <r>
      <rPr>
        <sz val="11"/>
        <color rgb="FF008000"/>
        <rFont val="Calibri"/>
        <family val="2"/>
        <scheme val="minor"/>
      </rPr>
      <t xml:space="preserve">. " </t>
    </r>
  </si>
  <si>
    <r>
      <rPr>
        <strike/>
        <sz val="11"/>
        <color rgb="FFFF0000"/>
        <rFont val="Calibri"/>
        <family val="2"/>
        <scheme val="minor"/>
      </rPr>
      <t xml:space="preserve">Naako gaare maman gee daarin pakiriyo . Gee - ak ɗiya aman : " Ka seener , ni jag min botol taat samaane . </t>
    </r>
    <r>
      <rPr>
        <sz val="11"/>
        <color rgb="FF008000"/>
        <rFont val="Calibri"/>
        <family val="2"/>
        <scheme val="minor"/>
      </rPr>
      <t xml:space="preserve">Kar gay , </t>
    </r>
    <r>
      <rPr>
        <b/>
        <sz val="11"/>
        <color rgb="FF800080"/>
        <rFont val="Calibri"/>
        <family val="2"/>
        <scheme val="minor"/>
      </rPr>
      <t xml:space="preserve">ya gamin okin co kuuk gi gintu jookumo gaara kadar Buŋ goy iŋ botol iŋ botol ɗo uŋji . Ampa </t>
    </r>
    <r>
      <rPr>
        <sz val="11"/>
        <color rgb="FF008000"/>
        <rFont val="Calibri"/>
        <family val="2"/>
        <scheme val="minor"/>
      </rPr>
      <t xml:space="preserve">- ak </t>
    </r>
    <r>
      <rPr>
        <b/>
        <sz val="11"/>
        <color rgb="FF800080"/>
        <rFont val="Calibri"/>
        <family val="2"/>
        <scheme val="minor"/>
      </rPr>
      <t xml:space="preserve">, gii kaawe maman ? Giico kaawe pey </t>
    </r>
    <r>
      <rPr>
        <sz val="11"/>
        <color rgb="FF008000"/>
        <rFont val="Calibri"/>
        <family val="2"/>
        <scheme val="minor"/>
      </rPr>
      <t xml:space="preserve">a </t>
    </r>
    <r>
      <rPr>
        <strike/>
        <sz val="11"/>
        <color rgb="FFFF0000"/>
        <rFont val="Calibri"/>
        <family val="2"/>
        <scheme val="minor"/>
      </rPr>
      <t xml:space="preserve">ŋuu tale waraŋ kadar </t>
    </r>
    <r>
      <rPr>
        <sz val="11"/>
        <color rgb="FF008000"/>
        <rFont val="Calibri"/>
        <family val="2"/>
        <scheme val="minor"/>
      </rPr>
      <t xml:space="preserve">Buŋ </t>
    </r>
    <r>
      <rPr>
        <b/>
        <sz val="11"/>
        <color rgb="FF800080"/>
        <rFont val="Calibri"/>
        <family val="2"/>
        <scheme val="minor"/>
      </rPr>
      <t xml:space="preserve">, ŋaar ginno botol ɗo bi kan ji wal maman ŋaa nige dapin ji </t>
    </r>
    <r>
      <rPr>
        <sz val="11"/>
        <color rgb="FF008000"/>
        <rFont val="Calibri"/>
        <family val="2"/>
        <scheme val="minor"/>
      </rPr>
      <t xml:space="preserve">. </t>
    </r>
    <r>
      <rPr>
        <strike/>
        <sz val="11"/>
        <color rgb="FFFF0000"/>
        <rFont val="Calibri"/>
        <family val="2"/>
        <scheme val="minor"/>
      </rPr>
      <t xml:space="preserve">Ya jaginni gaayaag gee , maa di Buŋ yaa paayin dapin koy kaani ? " Gee - ak gin botol taat ŋu kaawe ampa walla ? </t>
    </r>
  </si>
  <si>
    <r>
      <rPr>
        <sz val="11"/>
        <color rgb="FF008000"/>
        <rFont val="Calibri"/>
        <family val="2"/>
        <scheme val="minor"/>
      </rPr>
      <t xml:space="preserve">Ha'a , </t>
    </r>
    <r>
      <rPr>
        <b/>
        <sz val="11"/>
        <color rgb="FF800080"/>
        <rFont val="Calibri"/>
        <family val="2"/>
        <scheme val="minor"/>
      </rPr>
      <t xml:space="preserve">paaɗo ! </t>
    </r>
    <r>
      <rPr>
        <sz val="11"/>
        <color rgb="FF008000"/>
        <rFont val="Calibri"/>
        <family val="2"/>
        <scheme val="minor"/>
      </rPr>
      <t xml:space="preserve">Ya Buŋ </t>
    </r>
    <r>
      <rPr>
        <b/>
        <sz val="11"/>
        <color rgb="FF800080"/>
        <rFont val="Calibri"/>
        <family val="2"/>
        <scheme val="minor"/>
      </rPr>
      <t xml:space="preserve">kat ɗukuma seriine </t>
    </r>
    <r>
      <rPr>
        <sz val="11"/>
        <color rgb="FF008000"/>
        <rFont val="Calibri"/>
        <family val="2"/>
        <scheme val="minor"/>
      </rPr>
      <t xml:space="preserve">, maman ŋaa </t>
    </r>
    <r>
      <rPr>
        <strike/>
        <sz val="11"/>
        <color rgb="FFFF0000"/>
        <rFont val="Calibri"/>
        <family val="2"/>
        <scheme val="minor"/>
      </rPr>
      <t xml:space="preserve">gedire </t>
    </r>
    <r>
      <rPr>
        <sz val="11"/>
        <color rgb="FF008000"/>
        <rFont val="Calibri"/>
        <family val="2"/>
        <scheme val="minor"/>
      </rPr>
      <t xml:space="preserve">ɗukume seriine ɗo gee ku duniiner </t>
    </r>
    <r>
      <rPr>
        <strike/>
        <sz val="11"/>
        <color rgb="FFFF000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</si>
  <si>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Gem rakki kaawiy </t>
    </r>
    <r>
      <rPr>
        <sz val="11"/>
        <color rgb="FF008000"/>
        <rFont val="Calibri"/>
        <family val="2"/>
        <scheme val="minor"/>
      </rPr>
      <t xml:space="preserve">pey </t>
    </r>
    <r>
      <rPr>
        <strike/>
        <sz val="11"/>
        <color rgb="FFFF0000"/>
        <rFont val="Calibri"/>
        <family val="2"/>
        <scheme val="minor"/>
      </rPr>
      <t xml:space="preserve">yaa ɗiye </t>
    </r>
    <r>
      <rPr>
        <sz val="11"/>
        <color rgb="FF008000"/>
        <rFont val="Calibri"/>
        <family val="2"/>
        <scheme val="minor"/>
      </rPr>
      <t xml:space="preserve">aman : " </t>
    </r>
    <r>
      <rPr>
        <b/>
        <sz val="11"/>
        <color rgb="FF800080"/>
        <rFont val="Calibri"/>
        <family val="2"/>
        <scheme val="minor"/>
      </rPr>
      <t xml:space="preserve">Ya ɗo saan tanto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seene ka Buŋdi gaaraat ko waraŋ ho * darjiney sa , maman naa gine zunuubinna ar kaak nu poociig </t>
    </r>
    <r>
      <rPr>
        <sz val="11"/>
        <color rgb="FF008000"/>
        <rFont val="Calibri"/>
        <family val="2"/>
        <scheme val="minor"/>
      </rPr>
      <t xml:space="preserve">Buŋ , </t>
    </r>
    <r>
      <rPr>
        <b/>
        <sz val="11"/>
        <color rgb="FF800080"/>
        <rFont val="Calibri"/>
        <family val="2"/>
        <scheme val="minor"/>
      </rPr>
      <t xml:space="preserve">kar maman naa gaarin * darjiney ɗo uŋji </t>
    </r>
    <r>
      <rPr>
        <sz val="11"/>
        <color rgb="FF008000"/>
        <rFont val="Calibri"/>
        <family val="2"/>
        <scheme val="minor"/>
      </rPr>
      <t xml:space="preserve">?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</si>
  <si>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giico kaawe pey </t>
    </r>
    <r>
      <rPr>
        <sz val="11"/>
        <color rgb="FF008000"/>
        <rFont val="Calibri"/>
        <family val="2"/>
        <scheme val="minor"/>
      </rPr>
      <t xml:space="preserve">aman : " </t>
    </r>
    <r>
      <rPr>
        <b/>
        <sz val="11"/>
        <color rgb="FF800080"/>
        <rFont val="Calibri"/>
        <family val="2"/>
        <scheme val="minor"/>
      </rPr>
      <t xml:space="preserve">Ginte ginaaɗo </t>
    </r>
    <r>
      <rPr>
        <sz val="11"/>
        <color rgb="FF008000"/>
        <rFont val="Calibri"/>
        <family val="2"/>
        <scheme val="minor"/>
      </rPr>
      <t xml:space="preserve">gamin kuuk samaanno </t>
    </r>
    <r>
      <rPr>
        <b/>
        <sz val="11"/>
        <color rgb="FF800080"/>
        <rFont val="Calibri"/>
        <family val="2"/>
        <scheme val="minor"/>
      </rPr>
      <t xml:space="preserve">yaa gine sellen . Giico kaawe ampa - ak ar taat gee kuuk gina jookumo kaawiite . " Gee </t>
    </r>
    <r>
      <rPr>
        <sz val="11"/>
        <color rgb="FF008000"/>
        <rFont val="Calibri"/>
        <family val="2"/>
        <scheme val="minor"/>
      </rPr>
      <t xml:space="preserve">ŋuur </t>
    </r>
    <r>
      <rPr>
        <strike/>
        <sz val="11"/>
        <color rgb="FFFF0000"/>
        <rFont val="Calibri"/>
        <family val="2"/>
        <scheme val="minor"/>
      </rPr>
      <t xml:space="preserve">kuuk samaane yaa amile minninco ? " Ka seener , gee daarin osaan a nu meendu kat kaaw pa . Kar sando , ŋu raada di . Gee </t>
    </r>
    <r>
      <rPr>
        <sz val="11"/>
        <color rgb="FF008000"/>
        <rFont val="Calibri"/>
        <family val="2"/>
        <scheme val="minor"/>
      </rPr>
      <t xml:space="preserve">- ak , </t>
    </r>
    <r>
      <rPr>
        <b/>
        <sz val="11"/>
        <color rgb="FF800080"/>
        <rFont val="Calibri"/>
        <family val="2"/>
        <scheme val="minor"/>
      </rPr>
      <t xml:space="preserve">iŋ taar - at ko , Buŋ yaaco ɗukume seriine ar taat yaaji nece </t>
    </r>
    <r>
      <rPr>
        <sz val="11"/>
        <color rgb="FF008000"/>
        <rFont val="Calibri"/>
        <family val="2"/>
        <scheme val="minor"/>
      </rPr>
      <t xml:space="preserve">. </t>
    </r>
  </si>
  <si>
    <r>
      <rPr>
        <b/>
        <sz val="11"/>
        <color rgb="FF800080"/>
        <rFont val="Calibri"/>
        <family val="2"/>
        <scheme val="minor"/>
      </rPr>
      <t xml:space="preserve">Min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gii kaawe </t>
    </r>
    <r>
      <rPr>
        <b/>
        <sz val="11"/>
        <color rgb="FF800080"/>
        <rFont val="Calibri"/>
        <family val="2"/>
        <scheme val="minor"/>
      </rPr>
      <t xml:space="preserve">maman </t>
    </r>
    <r>
      <rPr>
        <sz val="11"/>
        <color rgb="FF008000"/>
        <rFont val="Calibri"/>
        <family val="2"/>
        <scheme val="minor"/>
      </rPr>
      <t xml:space="preserve">? Ginte </t>
    </r>
    <r>
      <rPr>
        <strike/>
        <sz val="11"/>
        <color rgb="FFFF0000"/>
        <rFont val="Calibri"/>
        <family val="2"/>
        <scheme val="minor"/>
      </rPr>
      <t xml:space="preserve">* Yuudinna , gi </t>
    </r>
    <r>
      <rPr>
        <sz val="11"/>
        <color rgb="FF008000"/>
        <rFont val="Calibri"/>
        <family val="2"/>
        <scheme val="minor"/>
      </rPr>
      <t xml:space="preserve">pakgig gee ku </t>
    </r>
    <r>
      <rPr>
        <b/>
        <sz val="11"/>
        <color rgb="FF800080"/>
        <rFont val="Calibri"/>
        <family val="2"/>
        <scheme val="minor"/>
      </rPr>
      <t xml:space="preserve">Yuudinnar </t>
    </r>
    <r>
      <rPr>
        <sz val="11"/>
        <color rgb="FF008000"/>
        <rFont val="Calibri"/>
        <family val="2"/>
        <scheme val="minor"/>
      </rPr>
      <t xml:space="preserve">walla ? Ha'a , pakgigɗo . </t>
    </r>
    <r>
      <rPr>
        <b/>
        <sz val="11"/>
        <color rgb="FF800080"/>
        <rFont val="Calibri"/>
        <family val="2"/>
        <scheme val="minor"/>
      </rPr>
      <t xml:space="preserve">Ni kaawco ja ko </t>
    </r>
    <r>
      <rPr>
        <sz val="11"/>
        <color rgb="FF008000"/>
        <rFont val="Calibri"/>
        <family val="2"/>
        <scheme val="minor"/>
      </rPr>
      <t xml:space="preserve">kadar </t>
    </r>
    <r>
      <rPr>
        <i/>
        <sz val="11"/>
        <color rgb="FF0000FF"/>
        <rFont val="Calibri"/>
        <family val="2"/>
        <scheme val="minor"/>
      </rPr>
      <t xml:space="preserve">Yuudinna iŋ </t>
    </r>
    <r>
      <rPr>
        <sz val="11"/>
        <color rgb="FF008000"/>
        <rFont val="Calibri"/>
        <family val="2"/>
        <scheme val="minor"/>
      </rPr>
      <t xml:space="preserve">gee </t>
    </r>
    <r>
      <rPr>
        <i/>
        <sz val="11"/>
        <color rgb="FF0000FF"/>
        <rFont val="Calibri"/>
        <family val="2"/>
        <scheme val="minor"/>
      </rPr>
      <t xml:space="preserve">kuuk Yuudinnaɗo </t>
    </r>
    <r>
      <rPr>
        <sz val="11"/>
        <color rgb="FF008000"/>
        <rFont val="Calibri"/>
        <family val="2"/>
        <scheme val="minor"/>
      </rPr>
      <t xml:space="preserve">okin co </t>
    </r>
    <r>
      <rPr>
        <b/>
        <sz val="11"/>
        <color rgb="FF800080"/>
        <rFont val="Calibri"/>
        <family val="2"/>
        <scheme val="minor"/>
      </rPr>
      <t xml:space="preserve">goy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zunuubinnar </t>
    </r>
    <r>
      <rPr>
        <strike/>
        <sz val="11"/>
        <color rgb="FFFF0000"/>
        <rFont val="Calibri"/>
        <family val="2"/>
        <scheme val="minor"/>
      </rPr>
      <t xml:space="preserve">, kuuk Yuudinna iŋ kuuk Yuudinnaɗo oki </t>
    </r>
    <r>
      <rPr>
        <sz val="11"/>
        <color rgb="FF008000"/>
        <rFont val="Calibri"/>
        <family val="2"/>
        <scheme val="minor"/>
      </rPr>
      <t xml:space="preserve">. </t>
    </r>
  </si>
  <si>
    <r>
      <rPr>
        <b/>
        <sz val="11"/>
        <color rgb="FF800080"/>
        <rFont val="Calibri"/>
        <family val="2"/>
        <scheme val="minor"/>
      </rPr>
      <t xml:space="preserve">Ansi - ak , maa diinte giico kaawe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tatte Ibraayim </t>
    </r>
    <r>
      <rPr>
        <strike/>
        <sz val="11"/>
        <color rgb="FFFF0000"/>
        <rFont val="Calibri"/>
        <family val="2"/>
        <scheme val="minor"/>
      </rPr>
      <t xml:space="preserve">. Maa </t>
    </r>
    <r>
      <rPr>
        <sz val="11"/>
        <color rgb="FF008000"/>
        <rFont val="Calibri"/>
        <family val="2"/>
        <scheme val="minor"/>
      </rPr>
      <t xml:space="preserve">kaak </t>
    </r>
    <r>
      <rPr>
        <b/>
        <sz val="11"/>
        <color rgb="FF800080"/>
        <rFont val="Calibri"/>
        <family val="2"/>
        <scheme val="minor"/>
      </rPr>
      <t xml:space="preserve">tatte aginiyte </t>
    </r>
    <r>
      <rPr>
        <sz val="11"/>
        <color rgb="FF008000"/>
        <rFont val="Calibri"/>
        <family val="2"/>
        <scheme val="minor"/>
      </rPr>
      <t xml:space="preserve">? </t>
    </r>
    <r>
      <rPr>
        <strike/>
        <sz val="11"/>
        <color rgb="FFFF0000"/>
        <rFont val="Calibri"/>
        <family val="2"/>
        <scheme val="minor"/>
      </rPr>
      <t xml:space="preserve">Gii kaawe kat maa ɗo bi kan ji ? </t>
    </r>
  </si>
  <si>
    <r>
      <rPr>
        <b/>
        <sz val="11"/>
        <color rgb="FF800080"/>
        <rFont val="Calibri"/>
        <family val="2"/>
        <scheme val="minor"/>
      </rPr>
      <t xml:space="preserve">Kar </t>
    </r>
    <r>
      <rPr>
        <sz val="11"/>
        <color rgb="FF008000"/>
        <rFont val="Calibri"/>
        <family val="2"/>
        <scheme val="minor"/>
      </rPr>
      <t xml:space="preserve">Buŋ taliig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maa ? Min ŋa </t>
    </r>
    <r>
      <rPr>
        <sz val="11"/>
        <color rgb="FF008000"/>
        <rFont val="Calibri"/>
        <family val="2"/>
        <scheme val="minor"/>
      </rPr>
      <t xml:space="preserve">* </t>
    </r>
    <r>
      <rPr>
        <b/>
        <sz val="11"/>
        <color rgb="FF800080"/>
        <rFont val="Calibri"/>
        <family val="2"/>
        <scheme val="minor"/>
      </rPr>
      <t xml:space="preserve">ɗukume </t>
    </r>
    <r>
      <rPr>
        <sz val="11"/>
        <color rgb="FF008000"/>
        <rFont val="Calibri"/>
        <family val="2"/>
        <scheme val="minor"/>
      </rPr>
      <t xml:space="preserve">seln o </t>
    </r>
    <r>
      <rPr>
        <b/>
        <sz val="11"/>
        <color rgb="FF800080"/>
        <rFont val="Calibri"/>
        <family val="2"/>
        <scheme val="minor"/>
      </rPr>
      <t xml:space="preserve">wala min ŋa bal * ɗukume </t>
    </r>
    <r>
      <rPr>
        <sz val="11"/>
        <color rgb="FF008000"/>
        <rFont val="Calibri"/>
        <family val="2"/>
        <scheme val="minor"/>
      </rPr>
      <t xml:space="preserve">? Ha'a , </t>
    </r>
    <r>
      <rPr>
        <b/>
        <sz val="11"/>
        <color rgb="FF800080"/>
        <rFont val="Calibri"/>
        <family val="2"/>
        <scheme val="minor"/>
      </rPr>
      <t xml:space="preserve">ŋa bal </t>
    </r>
    <r>
      <rPr>
        <sz val="11"/>
        <color rgb="FF008000"/>
        <rFont val="Calibri"/>
        <family val="2"/>
        <scheme val="minor"/>
      </rPr>
      <t xml:space="preserve">ɗukume </t>
    </r>
    <r>
      <rPr>
        <b/>
        <sz val="11"/>
        <color rgb="FF800080"/>
        <rFont val="Calibri"/>
        <family val="2"/>
        <scheme val="minor"/>
      </rPr>
      <t xml:space="preserve">ja seln o . Illa min ŋa bal ɗukume ja seln o . </t>
    </r>
  </si>
  <si>
    <r>
      <rPr>
        <b/>
        <sz val="11"/>
        <color rgb="FF800080"/>
        <rFont val="Calibri"/>
        <family val="2"/>
        <scheme val="minor"/>
      </rPr>
      <t xml:space="preserve">Ŋa goy oki seln o ar maan ka seln o kaak </t>
    </r>
    <r>
      <rPr>
        <sz val="11"/>
        <color rgb="FF008000"/>
        <rFont val="Calibri"/>
        <family val="2"/>
        <scheme val="minor"/>
      </rPr>
      <t xml:space="preserve">Buŋ </t>
    </r>
    <r>
      <rPr>
        <b/>
        <sz val="11"/>
        <color rgb="FF800080"/>
        <rFont val="Calibri"/>
        <family val="2"/>
        <scheme val="minor"/>
      </rPr>
      <t xml:space="preserve">ɗukumiiji . Ŋa siytu kadar Buŋ goy iŋ ŋaara ɗo uŋji ka Buŋdi iŋ imaanji ɗo uŋji ka Buŋdi wiktin taat ŋa bal * </t>
    </r>
    <r>
      <rPr>
        <sz val="11"/>
        <color rgb="FF008000"/>
        <rFont val="Calibri"/>
        <family val="2"/>
        <scheme val="minor"/>
      </rPr>
      <t xml:space="preserve">ɗukume seln o .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Buŋ yaaji siyin Zuudas a ŋaar sellen </t>
    </r>
    <r>
      <rPr>
        <sz val="11"/>
        <color rgb="FF008000"/>
        <rFont val="Calibri"/>
        <family val="2"/>
        <scheme val="minor"/>
      </rPr>
      <t xml:space="preserve">ɗo uŋji </t>
    </r>
    <r>
      <rPr>
        <strike/>
        <sz val="11"/>
        <color rgb="FFFF0000"/>
        <rFont val="Calibri"/>
        <family val="2"/>
        <scheme val="minor"/>
      </rPr>
      <t xml:space="preserve">min ŋa bal ɗukume misa seln o . Ampaa ko , Ibraayim kuuniytu tacco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ɗo bi ka imaanco </t>
    </r>
    <r>
      <rPr>
        <i/>
        <sz val="11"/>
        <color rgb="FF0000FF"/>
        <rFont val="Calibri"/>
        <family val="2"/>
        <scheme val="minor"/>
      </rPr>
      <t xml:space="preserve">uudin taat samaane . Iisa Masi gay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gee kuuk aamin ɗo Iisa Masi </t>
    </r>
    <r>
      <rPr>
        <sz val="11"/>
        <color rgb="FF008000"/>
        <rFont val="Calibri"/>
        <family val="2"/>
        <scheme val="minor"/>
      </rPr>
      <t xml:space="preserve">oki </t>
    </r>
    <r>
      <rPr>
        <b/>
        <sz val="11"/>
        <color rgb="FF800080"/>
        <rFont val="Calibri"/>
        <family val="2"/>
        <scheme val="minor"/>
      </rPr>
      <t xml:space="preserve">goy sellen co ar seln o ar taat </t>
    </r>
    <r>
      <rPr>
        <sz val="11"/>
        <color rgb="FF008000"/>
        <rFont val="Calibri"/>
        <family val="2"/>
        <scheme val="minor"/>
      </rPr>
      <t xml:space="preserve">Buŋ </t>
    </r>
    <r>
      <rPr>
        <b/>
        <sz val="11"/>
        <color rgb="FF800080"/>
        <rFont val="Calibri"/>
        <family val="2"/>
        <scheme val="minor"/>
      </rPr>
      <t xml:space="preserve">ƴiliyco </t>
    </r>
    <r>
      <rPr>
        <sz val="11"/>
        <color rgb="FF008000"/>
        <rFont val="Calibri"/>
        <family val="2"/>
        <scheme val="minor"/>
      </rPr>
      <t xml:space="preserve">. </t>
    </r>
  </si>
  <si>
    <r>
      <rPr>
        <sz val="11"/>
        <color rgb="FF008000"/>
        <rFont val="Calibri"/>
        <family val="2"/>
        <scheme val="minor"/>
      </rPr>
      <t xml:space="preserve">Ŋa </t>
    </r>
    <r>
      <rPr>
        <i/>
        <sz val="11"/>
        <color rgb="FF0000FF"/>
        <rFont val="Calibri"/>
        <family val="2"/>
        <scheme val="minor"/>
      </rPr>
      <t xml:space="preserve">gintu </t>
    </r>
    <r>
      <rPr>
        <sz val="11"/>
        <color rgb="FF008000"/>
        <rFont val="Calibri"/>
        <family val="2"/>
        <scheme val="minor"/>
      </rPr>
      <t xml:space="preserve">tacco </t>
    </r>
    <r>
      <rPr>
        <i/>
        <sz val="11"/>
        <color rgb="FF0000FF"/>
        <rFont val="Calibri"/>
        <family val="2"/>
        <scheme val="minor"/>
      </rPr>
      <t xml:space="preserve">ka seln ol kuuk * Yuudinnaɗo kuuk bal * ɗukume seln ol di , kar gay , ŋuur </t>
    </r>
    <r>
      <rPr>
        <sz val="11"/>
        <color rgb="FF008000"/>
        <rFont val="Calibri"/>
        <family val="2"/>
        <scheme val="minor"/>
      </rPr>
      <t xml:space="preserve">oki </t>
    </r>
    <r>
      <rPr>
        <b/>
        <sz val="11"/>
        <color rgb="FF800080"/>
        <rFont val="Calibri"/>
        <family val="2"/>
        <scheme val="minor"/>
      </rPr>
      <t xml:space="preserve">aaɗaat imaan taat </t>
    </r>
    <r>
      <rPr>
        <sz val="11"/>
        <color rgb="FF008000"/>
        <rFont val="Calibri"/>
        <family val="2"/>
        <scheme val="minor"/>
      </rPr>
      <t xml:space="preserve">tatte Ibraayim </t>
    </r>
    <r>
      <rPr>
        <i/>
        <sz val="11"/>
        <color rgb="FF0000FF"/>
        <rFont val="Calibri"/>
        <family val="2"/>
        <scheme val="minor"/>
      </rPr>
      <t xml:space="preserve">gintu iŋ Iisa Masi </t>
    </r>
    <r>
      <rPr>
        <sz val="11"/>
        <color rgb="FF008000"/>
        <rFont val="Calibri"/>
        <family val="2"/>
        <scheme val="minor"/>
      </rPr>
      <t xml:space="preserve">min ŋa bal </t>
    </r>
    <r>
      <rPr>
        <i/>
        <sz val="11"/>
        <color rgb="FF0000FF"/>
        <rFont val="Calibri"/>
        <family val="2"/>
        <scheme val="minor"/>
      </rPr>
      <t xml:space="preserve">* </t>
    </r>
    <r>
      <rPr>
        <sz val="11"/>
        <color rgb="FF008000"/>
        <rFont val="Calibri"/>
        <family val="2"/>
        <scheme val="minor"/>
      </rPr>
      <t xml:space="preserve">ɗukume seln o </t>
    </r>
    <r>
      <rPr>
        <i/>
        <sz val="11"/>
        <color rgb="FF0000FF"/>
        <rFont val="Calibri"/>
        <family val="2"/>
        <scheme val="minor"/>
      </rPr>
      <t xml:space="preserve">misa </t>
    </r>
    <r>
      <rPr>
        <sz val="11"/>
        <color rgb="FF008000"/>
        <rFont val="Calibri"/>
        <family val="2"/>
        <scheme val="minor"/>
      </rPr>
      <t xml:space="preserve">. </t>
    </r>
  </si>
  <si>
    <r>
      <rPr>
        <i/>
        <sz val="11"/>
        <color rgb="FF0000FF"/>
        <rFont val="Calibri"/>
        <family val="2"/>
        <scheme val="minor"/>
      </rPr>
      <t xml:space="preserve">Kar kaaw taat </t>
    </r>
    <r>
      <rPr>
        <sz val="11"/>
        <color rgb="FF008000"/>
        <rFont val="Calibri"/>
        <family val="2"/>
        <scheme val="minor"/>
      </rPr>
      <t xml:space="preserve">Buŋ </t>
    </r>
    <r>
      <rPr>
        <b/>
        <sz val="11"/>
        <color rgb="FF800080"/>
        <rFont val="Calibri"/>
        <family val="2"/>
        <scheme val="minor"/>
      </rPr>
      <t xml:space="preserve">ɗiyiiji </t>
    </r>
    <r>
      <rPr>
        <sz val="11"/>
        <color rgb="FF008000"/>
        <rFont val="Calibri"/>
        <family val="2"/>
        <scheme val="minor"/>
      </rPr>
      <t xml:space="preserve">ɗo Ibraayim </t>
    </r>
    <r>
      <rPr>
        <b/>
        <sz val="11"/>
        <color rgb="FF800080"/>
        <rFont val="Calibri"/>
        <family val="2"/>
        <scheme val="minor"/>
      </rPr>
      <t xml:space="preserve">a ŋaaji rasin duniin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 ŋa </t>
    </r>
    <r>
      <rPr>
        <b/>
        <sz val="11"/>
        <color rgb="FF800080"/>
        <rFont val="Calibri"/>
        <family val="2"/>
        <scheme val="minor"/>
      </rPr>
      <t xml:space="preserve">bal berin ji asaan ŋa obig gaanuun ka Muusa . Kar gay , ŋa berig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asaan ŋa aamin ɗo Iisa Masi ho ŋa talaag iŋ botiliy ar </t>
    </r>
    <r>
      <rPr>
        <sz val="11"/>
        <color rgb="FF008000"/>
        <rFont val="Calibri"/>
        <family val="2"/>
        <scheme val="minor"/>
      </rPr>
      <t xml:space="preserve">taat ŋa </t>
    </r>
    <r>
      <rPr>
        <b/>
        <sz val="11"/>
        <color rgb="FF800080"/>
        <rFont val="Calibri"/>
        <family val="2"/>
        <scheme val="minor"/>
      </rPr>
      <t xml:space="preserve">rakiyo </t>
    </r>
    <r>
      <rPr>
        <sz val="11"/>
        <color rgb="FF008000"/>
        <rFont val="Calibri"/>
        <family val="2"/>
        <scheme val="minor"/>
      </rPr>
      <t xml:space="preserve">. </t>
    </r>
    <r>
      <rPr>
        <strike/>
        <sz val="11"/>
        <color rgb="FFFF0000"/>
        <rFont val="Calibri"/>
        <family val="2"/>
        <scheme val="minor"/>
      </rPr>
      <t xml:space="preserve">Ŋa kaawiiji pa - ak , asaan ɗo bi ka imaanji , ŋa taliig a ŋa goy iŋ botol ɗo uŋji . </t>
    </r>
  </si>
  <si>
    <r>
      <rPr>
        <b/>
        <sz val="11"/>
        <color rgb="FF800080"/>
        <rFont val="Calibri"/>
        <family val="2"/>
        <scheme val="minor"/>
      </rPr>
      <t xml:space="preserve">Ka seener , ya </t>
    </r>
    <r>
      <rPr>
        <sz val="11"/>
        <color rgb="FF008000"/>
        <rFont val="Calibri"/>
        <family val="2"/>
        <scheme val="minor"/>
      </rPr>
      <t xml:space="preserve">gee kuuk karmiyaag gaanuun </t>
    </r>
    <r>
      <rPr>
        <b/>
        <sz val="11"/>
        <color rgb="FF800080"/>
        <rFont val="Calibri"/>
        <family val="2"/>
        <scheme val="minor"/>
      </rPr>
      <t xml:space="preserve">ka </t>
    </r>
    <r>
      <rPr>
        <sz val="11"/>
        <color rgb="FF008000"/>
        <rFont val="Calibri"/>
        <family val="2"/>
        <scheme val="minor"/>
      </rPr>
      <t xml:space="preserve">Buŋdi </t>
    </r>
    <r>
      <rPr>
        <i/>
        <sz val="11"/>
        <color rgb="FF0000FF"/>
        <rFont val="Calibri"/>
        <family val="2"/>
        <scheme val="minor"/>
      </rPr>
      <t xml:space="preserve">kat bergiy haginey </t>
    </r>
    <r>
      <rPr>
        <sz val="11"/>
        <color rgb="FF008000"/>
        <rFont val="Calibri"/>
        <family val="2"/>
        <scheme val="minor"/>
      </rPr>
      <t xml:space="preserve">- ak , imaanco </t>
    </r>
    <r>
      <rPr>
        <b/>
        <sz val="11"/>
        <color rgb="FF800080"/>
        <rFont val="Calibri"/>
        <family val="2"/>
        <scheme val="minor"/>
      </rPr>
      <t xml:space="preserve">ginno maanna </t>
    </r>
    <r>
      <rPr>
        <sz val="11"/>
        <color rgb="FF008000"/>
        <rFont val="Calibri"/>
        <family val="2"/>
        <scheme val="minor"/>
      </rPr>
      <t xml:space="preserve">ho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kaawiiji ɗo Ibraayim </t>
    </r>
    <r>
      <rPr>
        <sz val="11"/>
        <color rgb="FF008000"/>
        <rFont val="Calibri"/>
        <family val="2"/>
        <scheme val="minor"/>
      </rPr>
      <t xml:space="preserve">- </t>
    </r>
    <r>
      <rPr>
        <b/>
        <sz val="11"/>
        <color rgb="FF800080"/>
        <rFont val="Calibri"/>
        <family val="2"/>
        <scheme val="minor"/>
      </rPr>
      <t xml:space="preserve">at sa </t>
    </r>
    <r>
      <rPr>
        <sz val="11"/>
        <color rgb="FF008000"/>
        <rFont val="Calibri"/>
        <family val="2"/>
        <scheme val="minor"/>
      </rPr>
      <t xml:space="preserve">, </t>
    </r>
    <r>
      <rPr>
        <b/>
        <sz val="11"/>
        <color rgb="FF800080"/>
        <rFont val="Calibri"/>
        <family val="2"/>
        <scheme val="minor"/>
      </rPr>
      <t xml:space="preserve">taar ucaatɗo maanna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</si>
  <si>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gaanuun </t>
    </r>
    <r>
      <rPr>
        <i/>
        <sz val="11"/>
        <color rgb="FF0000FF"/>
        <rFont val="Calibri"/>
        <family val="2"/>
        <scheme val="minor"/>
      </rPr>
      <t xml:space="preserve">ka Muusa gaaraat dapin ko . Kar wer kaak ginno gaanuun , ŋaar </t>
    </r>
    <r>
      <rPr>
        <sz val="11"/>
        <color rgb="FF008000"/>
        <rFont val="Calibri"/>
        <family val="2"/>
        <scheme val="minor"/>
      </rPr>
      <t xml:space="preserve">- ak </t>
    </r>
    <r>
      <rPr>
        <b/>
        <sz val="11"/>
        <color rgb="FF800080"/>
        <rFont val="Calibri"/>
        <family val="2"/>
        <scheme val="minor"/>
      </rPr>
      <t xml:space="preserve">ginno pey kuuk ŋuu rasin gaanuun ka </t>
    </r>
    <r>
      <rPr>
        <sz val="11"/>
        <color rgb="FF008000"/>
        <rFont val="Calibri"/>
        <family val="2"/>
        <scheme val="minor"/>
      </rPr>
      <t xml:space="preserve">Buŋdi </t>
    </r>
    <r>
      <rPr>
        <strike/>
        <sz val="11"/>
        <color rgb="FFFF0000"/>
        <rFont val="Calibri"/>
        <family val="2"/>
        <scheme val="minor"/>
      </rPr>
      <t xml:space="preserve">ɗo geemir </t>
    </r>
    <r>
      <rPr>
        <sz val="11"/>
        <color rgb="FF008000"/>
        <rFont val="Calibri"/>
        <family val="2"/>
        <scheme val="minor"/>
      </rPr>
      <t xml:space="preserve">. </t>
    </r>
    <r>
      <rPr>
        <strike/>
        <sz val="11"/>
        <color rgb="FFFF0000"/>
        <rFont val="Calibri"/>
        <family val="2"/>
        <scheme val="minor"/>
      </rPr>
      <t xml:space="preserve">Kar ɗo wer kaak gaanuun ginno gay , ginno n epiɗe ka gaanuundi oki .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</si>
  <si>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kaawiiji ɗo Ibraayim - at , taar aamine ɗo Iisa Masi . Ampa </t>
    </r>
    <r>
      <rPr>
        <sz val="11"/>
        <color rgb="FF008000"/>
        <rFont val="Calibri"/>
        <family val="2"/>
        <scheme val="minor"/>
      </rPr>
      <t xml:space="preserve">- ak , ŋa </t>
    </r>
    <r>
      <rPr>
        <b/>
        <sz val="11"/>
        <color rgb="FF800080"/>
        <rFont val="Calibri"/>
        <family val="2"/>
        <scheme val="minor"/>
      </rPr>
      <t xml:space="preserve">n aamig a ŋa asa gine sellen ɗo Ibraayim okin ji . Ho ŋa n aamig a ŋuu goye bombo </t>
    </r>
    <r>
      <rPr>
        <sz val="11"/>
        <color rgb="FF008000"/>
        <rFont val="Calibri"/>
        <family val="2"/>
        <scheme val="minor"/>
      </rPr>
      <t xml:space="preserve">ɗo ŋuur kuuk </t>
    </r>
    <r>
      <rPr>
        <b/>
        <sz val="11"/>
        <color rgb="FF800080"/>
        <rFont val="Calibri"/>
        <family val="2"/>
        <scheme val="minor"/>
      </rPr>
      <t xml:space="preserve">goy iŋ gaanuun di , illa </t>
    </r>
    <r>
      <rPr>
        <sz val="11"/>
        <color rgb="FF008000"/>
        <rFont val="Calibri"/>
        <family val="2"/>
        <scheme val="minor"/>
      </rPr>
      <t xml:space="preserve">ŋuur kuuk </t>
    </r>
    <r>
      <rPr>
        <b/>
        <sz val="11"/>
        <color rgb="FF800080"/>
        <rFont val="Calibri"/>
        <family val="2"/>
        <scheme val="minor"/>
      </rPr>
      <t xml:space="preserve">goy iŋ imaanco </t>
    </r>
    <r>
      <rPr>
        <sz val="11"/>
        <color rgb="FF008000"/>
        <rFont val="Calibri"/>
        <family val="2"/>
        <scheme val="minor"/>
      </rPr>
      <t xml:space="preserve">oki </t>
    </r>
    <r>
      <rPr>
        <b/>
        <sz val="11"/>
        <color rgb="FF800080"/>
        <rFont val="Calibri"/>
        <family val="2"/>
        <scheme val="minor"/>
      </rPr>
      <t xml:space="preserve">. </t>
    </r>
    <r>
      <rPr>
        <sz val="11"/>
        <color rgb="FF008000"/>
        <rFont val="Calibri"/>
        <family val="2"/>
        <scheme val="minor"/>
      </rPr>
      <t xml:space="preserve">Ibraayim , ŋaar </t>
    </r>
    <r>
      <rPr>
        <b/>
        <sz val="11"/>
        <color rgb="FF800080"/>
        <rFont val="Calibri"/>
        <family val="2"/>
        <scheme val="minor"/>
      </rPr>
      <t xml:space="preserve">ko tanni okin co </t>
    </r>
    <r>
      <rPr>
        <sz val="11"/>
        <color rgb="FF008000"/>
        <rFont val="Calibri"/>
        <family val="2"/>
        <scheme val="minor"/>
      </rPr>
      <t xml:space="preserve">. </t>
    </r>
  </si>
  <si>
    <r>
      <rPr>
        <b/>
        <sz val="11"/>
        <color rgb="FF800080"/>
        <rFont val="Calibri"/>
        <family val="2"/>
        <scheme val="minor"/>
      </rPr>
      <t xml:space="preserve">Ŋu siir ɗo Kitamner </t>
    </r>
    <r>
      <rPr>
        <sz val="11"/>
        <color rgb="FF008000"/>
        <rFont val="Calibri"/>
        <family val="2"/>
        <scheme val="minor"/>
      </rPr>
      <t xml:space="preserve">aman : " </t>
    </r>
    <r>
      <rPr>
        <b/>
        <sz val="11"/>
        <color rgb="FF800080"/>
        <rFont val="Calibri"/>
        <family val="2"/>
        <scheme val="minor"/>
      </rPr>
      <t xml:space="preserve">Nun diyin </t>
    </r>
    <r>
      <rPr>
        <sz val="11"/>
        <color rgb="FF008000"/>
        <rFont val="Calibri"/>
        <family val="2"/>
        <scheme val="minor"/>
      </rPr>
      <t xml:space="preserve">ciŋ </t>
    </r>
    <r>
      <rPr>
        <b/>
        <sz val="11"/>
        <color rgb="FF800080"/>
        <rFont val="Calibri"/>
        <family val="2"/>
        <scheme val="minor"/>
      </rPr>
      <t xml:space="preserve">ko takan </t>
    </r>
    <r>
      <rPr>
        <sz val="11"/>
        <color rgb="FF008000"/>
        <rFont val="Calibri"/>
        <family val="2"/>
        <scheme val="minor"/>
      </rPr>
      <t xml:space="preserve">gee </t>
    </r>
    <r>
      <rPr>
        <strike/>
        <sz val="11"/>
        <color rgb="FFFF0000"/>
        <rFont val="Calibri"/>
        <family val="2"/>
        <scheme val="minor"/>
      </rPr>
      <t xml:space="preserve">ku darrinay </t>
    </r>
    <r>
      <rPr>
        <sz val="11"/>
        <color rgb="FF008000"/>
        <rFont val="Calibri"/>
        <family val="2"/>
        <scheme val="minor"/>
      </rPr>
      <t xml:space="preserve">dakina . " </t>
    </r>
    <r>
      <rPr>
        <b/>
        <sz val="11"/>
        <color rgb="FF800080"/>
        <rFont val="Calibri"/>
        <family val="2"/>
        <scheme val="minor"/>
      </rPr>
      <t xml:space="preserve">Ibraayim gay goy </t>
    </r>
    <r>
      <rPr>
        <sz val="11"/>
        <color rgb="FF008000"/>
        <rFont val="Calibri"/>
        <family val="2"/>
        <scheme val="minor"/>
      </rPr>
      <t xml:space="preserve">iŋ </t>
    </r>
    <r>
      <rPr>
        <i/>
        <sz val="11"/>
        <color rgb="FF0000FF"/>
        <rFont val="Calibri"/>
        <family val="2"/>
        <scheme val="minor"/>
      </rPr>
      <t xml:space="preserve">odinay ku Buŋdi . Ŋaar ko </t>
    </r>
    <r>
      <rPr>
        <sz val="11"/>
        <color rgb="FF008000"/>
        <rFont val="Calibri"/>
        <family val="2"/>
        <scheme val="minor"/>
      </rPr>
      <t xml:space="preserve">Buŋ </t>
    </r>
    <r>
      <rPr>
        <i/>
        <sz val="11"/>
        <color rgb="FF0000FF"/>
        <rFont val="Calibri"/>
        <family val="2"/>
        <scheme val="minor"/>
      </rPr>
      <t xml:space="preserve">kaak gee aamintu iŋ siŋji . Ŋaar ko kaak bera goye ɗo gee ku mate </t>
    </r>
    <r>
      <rPr>
        <sz val="11"/>
        <color rgb="FF008000"/>
        <rFont val="Calibri"/>
        <family val="2"/>
        <scheme val="minor"/>
      </rPr>
      <t xml:space="preserve">ho </t>
    </r>
    <r>
      <rPr>
        <strike/>
        <sz val="11"/>
        <color rgb="FFFF0000"/>
        <rFont val="Calibri"/>
        <family val="2"/>
        <scheme val="minor"/>
      </rPr>
      <t xml:space="preserve">diŋ </t>
    </r>
    <r>
      <rPr>
        <sz val="11"/>
        <color rgb="FF008000"/>
        <rFont val="Calibri"/>
        <family val="2"/>
        <scheme val="minor"/>
      </rPr>
      <t xml:space="preserve">ŋa </t>
    </r>
    <r>
      <rPr>
        <b/>
        <sz val="11"/>
        <color rgb="FF800080"/>
        <rFont val="Calibri"/>
        <family val="2"/>
        <scheme val="minor"/>
      </rPr>
      <t xml:space="preserve">kolaag gamin kuuk bal gine </t>
    </r>
    <r>
      <rPr>
        <sz val="11"/>
        <color rgb="FF008000"/>
        <rFont val="Calibri"/>
        <family val="2"/>
        <scheme val="minor"/>
      </rPr>
      <t xml:space="preserve">ar </t>
    </r>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yaa kuuniye a ŋuu kuuniye </t>
    </r>
    <r>
      <rPr>
        <sz val="11"/>
        <color rgb="FF008000"/>
        <rFont val="Calibri"/>
        <family val="2"/>
        <scheme val="minor"/>
      </rPr>
      <t xml:space="preserve">. </t>
    </r>
  </si>
  <si>
    <r>
      <rPr>
        <i/>
        <sz val="11"/>
        <color rgb="FF0000FF"/>
        <rFont val="Calibri"/>
        <family val="2"/>
        <scheme val="minor"/>
      </rPr>
      <t xml:space="preserve">Buŋ kaawji ɗo </t>
    </r>
    <r>
      <rPr>
        <sz val="11"/>
        <color rgb="FF008000"/>
        <rFont val="Calibri"/>
        <family val="2"/>
        <scheme val="minor"/>
      </rPr>
      <t xml:space="preserve">Ibraayim </t>
    </r>
    <r>
      <rPr>
        <b/>
        <sz val="11"/>
        <color rgb="FF800080"/>
        <rFont val="Calibri"/>
        <family val="2"/>
        <scheme val="minor"/>
      </rPr>
      <t xml:space="preserve">aman : " Taloŋ ja , tambaan yaa gine ar taar - an ko . " Ibraayim aamintu </t>
    </r>
    <r>
      <rPr>
        <sz val="11"/>
        <color rgb="FF008000"/>
        <rFont val="Calibri"/>
        <family val="2"/>
        <scheme val="minor"/>
      </rPr>
      <t xml:space="preserve">iŋ </t>
    </r>
    <r>
      <rPr>
        <b/>
        <sz val="11"/>
        <color rgb="FF800080"/>
        <rFont val="Calibri"/>
        <family val="2"/>
        <scheme val="minor"/>
      </rPr>
      <t xml:space="preserve">imaan </t>
    </r>
    <r>
      <rPr>
        <sz val="11"/>
        <color rgb="FF008000"/>
        <rFont val="Calibri"/>
        <family val="2"/>
        <scheme val="minor"/>
      </rPr>
      <t xml:space="preserve">taar - at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yoo taar </t>
    </r>
    <r>
      <rPr>
        <sz val="11"/>
        <color rgb="FF008000"/>
        <rFont val="Calibri"/>
        <family val="2"/>
        <scheme val="minor"/>
      </rPr>
      <t xml:space="preserve">- at </t>
    </r>
    <r>
      <rPr>
        <i/>
        <sz val="11"/>
        <color rgb="FF0000FF"/>
        <rFont val="Calibri"/>
        <family val="2"/>
        <scheme val="minor"/>
      </rPr>
      <t xml:space="preserve">oki raɗa ka darrinay dakina . Ansii </t>
    </r>
    <r>
      <rPr>
        <sz val="11"/>
        <color rgb="FF008000"/>
        <rFont val="Calibri"/>
        <family val="2"/>
        <scheme val="minor"/>
      </rPr>
      <t xml:space="preserve">ko , </t>
    </r>
    <r>
      <rPr>
        <strike/>
        <sz val="11"/>
        <color rgb="FFFF0000"/>
        <rFont val="Calibri"/>
        <family val="2"/>
        <scheme val="minor"/>
      </rPr>
      <t xml:space="preserve">ŋa gintu tacco ka tamba dakina uudin taat </t>
    </r>
    <r>
      <rPr>
        <sz val="11"/>
        <color rgb="FF008000"/>
        <rFont val="Calibri"/>
        <family val="2"/>
        <scheme val="minor"/>
      </rPr>
      <t xml:space="preserve">Buŋ </t>
    </r>
    <r>
      <rPr>
        <b/>
        <sz val="11"/>
        <color rgb="FF800080"/>
        <rFont val="Calibri"/>
        <family val="2"/>
        <scheme val="minor"/>
      </rPr>
      <t xml:space="preserve">kaawji ɗo Ibraayim </t>
    </r>
    <r>
      <rPr>
        <sz val="11"/>
        <color rgb="FF008000"/>
        <rFont val="Calibri"/>
        <family val="2"/>
        <scheme val="minor"/>
      </rPr>
      <t xml:space="preserve">aman : " </t>
    </r>
    <r>
      <rPr>
        <b/>
        <sz val="11"/>
        <color rgb="FF800080"/>
        <rFont val="Calibri"/>
        <family val="2"/>
        <scheme val="minor"/>
      </rPr>
      <t xml:space="preserve">Taloŋ ja , tambaan yaa </t>
    </r>
    <r>
      <rPr>
        <sz val="11"/>
        <color rgb="FF008000"/>
        <rFont val="Calibri"/>
        <family val="2"/>
        <scheme val="minor"/>
      </rPr>
      <t xml:space="preserve">gine </t>
    </r>
    <r>
      <rPr>
        <b/>
        <sz val="11"/>
        <color rgb="FF800080"/>
        <rFont val="Calibri"/>
        <family val="2"/>
        <scheme val="minor"/>
      </rPr>
      <t xml:space="preserve">ar taar - an oki </t>
    </r>
    <r>
      <rPr>
        <sz val="11"/>
        <color rgb="FF008000"/>
        <rFont val="Calibri"/>
        <family val="2"/>
        <scheme val="minor"/>
      </rPr>
      <t xml:space="preserve">. " </t>
    </r>
  </si>
  <si>
    <r>
      <rPr>
        <b/>
        <sz val="11"/>
        <color rgb="FF800080"/>
        <rFont val="Calibri"/>
        <family val="2"/>
        <scheme val="minor"/>
      </rPr>
      <t xml:space="preserve">Ŋaar gay gin ko elginay miya . Iŋ elginay kuuk elginay miya </t>
    </r>
    <r>
      <rPr>
        <sz val="11"/>
        <color rgb="FF008000"/>
        <rFont val="Calibri"/>
        <family val="2"/>
        <scheme val="minor"/>
      </rPr>
      <t xml:space="preserve">- ak , </t>
    </r>
    <r>
      <rPr>
        <b/>
        <sz val="11"/>
        <color rgb="FF800080"/>
        <rFont val="Calibri"/>
        <family val="2"/>
        <scheme val="minor"/>
      </rPr>
      <t xml:space="preserve">imaanji oki bal nece . Ŋa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meen ji sa tatik </t>
    </r>
    <r>
      <rPr>
        <sz val="11"/>
        <color rgb="FF008000"/>
        <rFont val="Calibri"/>
        <family val="2"/>
        <scheme val="minor"/>
      </rPr>
      <t xml:space="preserve">ko </t>
    </r>
    <r>
      <rPr>
        <b/>
        <sz val="11"/>
        <color rgb="FF800080"/>
        <rFont val="Calibri"/>
        <family val="2"/>
        <scheme val="minor"/>
      </rPr>
      <t xml:space="preserve">mat ko </t>
    </r>
    <r>
      <rPr>
        <sz val="11"/>
        <color rgb="FF008000"/>
        <rFont val="Calibri"/>
        <family val="2"/>
        <scheme val="minor"/>
      </rPr>
      <t xml:space="preserve">. </t>
    </r>
    <r>
      <rPr>
        <b/>
        <sz val="11"/>
        <color rgb="FF800080"/>
        <rFont val="Calibri"/>
        <family val="2"/>
        <scheme val="minor"/>
      </rPr>
      <t xml:space="preserve">Ho tacco Sara sa , taar sa mat </t>
    </r>
    <r>
      <rPr>
        <sz val="11"/>
        <color rgb="FF008000"/>
        <rFont val="Calibri"/>
        <family val="2"/>
        <scheme val="minor"/>
      </rPr>
      <t xml:space="preserve">ko </t>
    </r>
    <r>
      <rPr>
        <strike/>
        <sz val="11"/>
        <color rgb="FFFF0000"/>
        <rFont val="Calibri"/>
        <family val="2"/>
        <scheme val="minor"/>
      </rPr>
      <t xml:space="preserve">nece miya , ŋa ob di tirit ɗo imaan </t>
    </r>
    <r>
      <rPr>
        <sz val="11"/>
        <color rgb="FF008000"/>
        <rFont val="Calibri"/>
        <family val="2"/>
        <scheme val="minor"/>
      </rPr>
      <t xml:space="preserve">. </t>
    </r>
  </si>
  <si>
    <r>
      <rPr>
        <i/>
        <sz val="11"/>
        <color rgb="FF0000FF"/>
        <rFont val="Calibri"/>
        <family val="2"/>
        <scheme val="minor"/>
      </rPr>
      <t xml:space="preserve">Ya Ibraayim goy iŋ riy ta Buŋdi kat </t>
    </r>
    <r>
      <rPr>
        <sz val="11"/>
        <color rgb="FF008000"/>
        <rFont val="Calibri"/>
        <family val="2"/>
        <scheme val="minor"/>
      </rPr>
      <t xml:space="preserve">Buŋ </t>
    </r>
    <r>
      <rPr>
        <b/>
        <sz val="11"/>
        <color rgb="FF800080"/>
        <rFont val="Calibri"/>
        <family val="2"/>
        <scheme val="minor"/>
      </rPr>
      <t xml:space="preserve">taliig </t>
    </r>
    <r>
      <rPr>
        <sz val="11"/>
        <color rgb="FF008000"/>
        <rFont val="Calibri"/>
        <family val="2"/>
        <scheme val="minor"/>
      </rPr>
      <t xml:space="preserve">ŋa goy iŋ botol ɗo uŋji </t>
    </r>
    <r>
      <rPr>
        <strike/>
        <sz val="11"/>
        <color rgb="FFFF0000"/>
        <rFont val="Calibri"/>
        <family val="2"/>
        <scheme val="minor"/>
      </rPr>
      <t xml:space="preserve">. Ya ŋa ginig ɗo bi </t>
    </r>
    <r>
      <rPr>
        <sz val="11"/>
        <color rgb="FF008000"/>
        <rFont val="Calibri"/>
        <family val="2"/>
        <scheme val="minor"/>
      </rPr>
      <t xml:space="preserve">ka </t>
    </r>
    <r>
      <rPr>
        <b/>
        <sz val="11"/>
        <color rgb="FF800080"/>
        <rFont val="Calibri"/>
        <family val="2"/>
        <scheme val="minor"/>
      </rPr>
      <t xml:space="preserve">Buŋdi - ak </t>
    </r>
    <r>
      <rPr>
        <sz val="11"/>
        <color rgb="FF008000"/>
        <rFont val="Calibri"/>
        <family val="2"/>
        <scheme val="minor"/>
      </rPr>
      <t xml:space="preserve">, </t>
    </r>
    <r>
      <rPr>
        <strike/>
        <sz val="11"/>
        <color rgb="FFFF0000"/>
        <rFont val="Calibri"/>
        <family val="2"/>
        <scheme val="minor"/>
      </rPr>
      <t xml:space="preserve">zer </t>
    </r>
    <r>
      <rPr>
        <sz val="11"/>
        <color rgb="FF008000"/>
        <rFont val="Calibri"/>
        <family val="2"/>
        <scheme val="minor"/>
      </rPr>
      <t xml:space="preserve">ŋa gin botol taat ŋaa </t>
    </r>
    <r>
      <rPr>
        <b/>
        <sz val="11"/>
        <color rgb="FF800080"/>
        <rFont val="Calibri"/>
        <family val="2"/>
        <scheme val="minor"/>
      </rPr>
      <t xml:space="preserve">goye iŋ galal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ɗo uŋji ka Buŋdi gay , ŋa </t>
    </r>
    <r>
      <rPr>
        <b/>
        <sz val="11"/>
        <color rgb="FF800080"/>
        <rFont val="Calibri"/>
        <family val="2"/>
        <scheme val="minor"/>
      </rPr>
      <t xml:space="preserve">barayɗo </t>
    </r>
    <r>
      <rPr>
        <sz val="11"/>
        <color rgb="FF008000"/>
        <rFont val="Calibri"/>
        <family val="2"/>
        <scheme val="minor"/>
      </rPr>
      <t xml:space="preserve">. </t>
    </r>
  </si>
  <si>
    <r>
      <rPr>
        <strike/>
        <sz val="11"/>
        <color rgb="FFFF0000"/>
        <rFont val="Calibri"/>
        <family val="2"/>
        <scheme val="minor"/>
      </rPr>
      <t xml:space="preserve">Ɗo maan kaak Buŋ kaawiiji a ŋaaji bere - ak , imaanji bal arme . </t>
    </r>
    <r>
      <rPr>
        <sz val="11"/>
        <color rgb="FF008000"/>
        <rFont val="Calibri"/>
        <family val="2"/>
        <scheme val="minor"/>
      </rPr>
      <t xml:space="preserve">Kar gay , imaanji </t>
    </r>
    <r>
      <rPr>
        <i/>
        <sz val="11"/>
        <color rgb="FF0000FF"/>
        <rFont val="Calibri"/>
        <family val="2"/>
        <scheme val="minor"/>
      </rPr>
      <t xml:space="preserve">ɗo kaaw ta Buŋdi bal rake aamine ɗo kaaw - ata . Iŋ taar </t>
    </r>
    <r>
      <rPr>
        <sz val="11"/>
        <color rgb="FF008000"/>
        <rFont val="Calibri"/>
        <family val="2"/>
        <scheme val="minor"/>
      </rPr>
      <t xml:space="preserve">- at </t>
    </r>
    <r>
      <rPr>
        <b/>
        <sz val="11"/>
        <color rgb="FF800080"/>
        <rFont val="Calibri"/>
        <family val="2"/>
        <scheme val="minor"/>
      </rPr>
      <t xml:space="preserve">oki , ŋa gintu seene ɗo imaanji </t>
    </r>
    <r>
      <rPr>
        <sz val="11"/>
        <color rgb="FF008000"/>
        <rFont val="Calibri"/>
        <family val="2"/>
        <scheme val="minor"/>
      </rPr>
      <t xml:space="preserve">ho ŋa </t>
    </r>
    <r>
      <rPr>
        <b/>
        <sz val="11"/>
        <color rgb="FF800080"/>
        <rFont val="Calibri"/>
        <family val="2"/>
        <scheme val="minor"/>
      </rPr>
      <t xml:space="preserve">oziliy Buŋ </t>
    </r>
    <r>
      <rPr>
        <sz val="11"/>
        <color rgb="FF008000"/>
        <rFont val="Calibri"/>
        <family val="2"/>
        <scheme val="minor"/>
      </rPr>
      <t xml:space="preserve">. </t>
    </r>
  </si>
  <si>
    <r>
      <rPr>
        <b/>
        <sz val="11"/>
        <color rgb="FF800080"/>
        <rFont val="Calibri"/>
        <family val="2"/>
        <scheme val="minor"/>
      </rPr>
      <t xml:space="preserve">Ho ŋa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Buŋ </t>
    </r>
    <r>
      <rPr>
        <b/>
        <sz val="11"/>
        <color rgb="FF800080"/>
        <rFont val="Calibri"/>
        <family val="2"/>
        <scheme val="minor"/>
      </rPr>
      <t xml:space="preserve">nec yaa gedire ase </t>
    </r>
    <r>
      <rPr>
        <sz val="11"/>
        <color rgb="FF008000"/>
        <rFont val="Calibri"/>
        <family val="2"/>
        <scheme val="minor"/>
      </rPr>
      <t xml:space="preserve">taat </t>
    </r>
    <r>
      <rPr>
        <b/>
        <sz val="11"/>
        <color rgb="FF800080"/>
        <rFont val="Calibri"/>
        <family val="2"/>
        <scheme val="minor"/>
      </rPr>
      <t xml:space="preserve">ŋa kaawiico a ŋa yaa ase ɗo werti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</si>
  <si>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Buŋ </t>
    </r>
    <r>
      <rPr>
        <b/>
        <sz val="11"/>
        <color rgb="FF800080"/>
        <rFont val="Calibri"/>
        <family val="2"/>
        <scheme val="minor"/>
      </rPr>
      <t xml:space="preserve">ooytu </t>
    </r>
    <r>
      <rPr>
        <sz val="11"/>
        <color rgb="FF008000"/>
        <rFont val="Calibri"/>
        <family val="2"/>
        <scheme val="minor"/>
      </rPr>
      <t xml:space="preserve">a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</si>
  <si>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gay , kaaw </t>
    </r>
    <r>
      <rPr>
        <sz val="11"/>
        <color rgb="FF008000"/>
        <rFont val="Calibri"/>
        <family val="2"/>
        <scheme val="minor"/>
      </rPr>
      <t xml:space="preserve">taat ŋu </t>
    </r>
    <r>
      <rPr>
        <b/>
        <sz val="11"/>
        <color rgb="FF800080"/>
        <rFont val="Calibri"/>
        <family val="2"/>
        <scheme val="minor"/>
      </rPr>
      <t xml:space="preserve">siirtu </t>
    </r>
    <r>
      <rPr>
        <sz val="11"/>
        <color rgb="FF008000"/>
        <rFont val="Calibri"/>
        <family val="2"/>
        <scheme val="minor"/>
      </rPr>
      <t xml:space="preserve">aman : </t>
    </r>
    <r>
      <rPr>
        <i/>
        <sz val="11"/>
        <color rgb="FF0000FF"/>
        <rFont val="Calibri"/>
        <family val="2"/>
        <scheme val="minor"/>
      </rPr>
      <t xml:space="preserve">Buŋ eeziyga a ŋaako siŋji uŋda - aŋka </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siirigɗo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keeji di . </t>
    </r>
  </si>
  <si>
    <r>
      <rPr>
        <sz val="11"/>
        <color rgb="FF008000"/>
        <rFont val="Calibri"/>
        <family val="2"/>
        <scheme val="minor"/>
      </rPr>
      <t xml:space="preserve">Kar gay , </t>
    </r>
    <r>
      <rPr>
        <strike/>
        <sz val="11"/>
        <color rgb="FFFF0000"/>
        <rFont val="Calibri"/>
        <family val="2"/>
        <scheme val="minor"/>
      </rPr>
      <t xml:space="preserve">ta lote oki . Asaan ɗo bi ka imaante , </t>
    </r>
    <r>
      <rPr>
        <sz val="11"/>
        <color rgb="FF008000"/>
        <rFont val="Calibri"/>
        <family val="2"/>
        <scheme val="minor"/>
      </rPr>
      <t xml:space="preserve">Buŋ </t>
    </r>
    <r>
      <rPr>
        <b/>
        <sz val="11"/>
        <color rgb="FF800080"/>
        <rFont val="Calibri"/>
        <family val="2"/>
        <scheme val="minor"/>
      </rPr>
      <t xml:space="preserve">yaate siyinti </t>
    </r>
    <r>
      <rPr>
        <sz val="11"/>
        <color rgb="FF008000"/>
        <rFont val="Calibri"/>
        <family val="2"/>
        <scheme val="minor"/>
      </rPr>
      <t xml:space="preserve">a </t>
    </r>
    <r>
      <rPr>
        <b/>
        <sz val="11"/>
        <color rgb="FF800080"/>
        <rFont val="Calibri"/>
        <family val="2"/>
        <scheme val="minor"/>
      </rPr>
      <t xml:space="preserve">ŋaate siyinti a ŋa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Nin - aŋ gay </t>
    </r>
    <r>
      <rPr>
        <sz val="11"/>
        <color rgb="FF008000"/>
        <rFont val="Calibri"/>
        <family val="2"/>
        <scheme val="minor"/>
      </rPr>
      <t xml:space="preserve">, gi </t>
    </r>
    <r>
      <rPr>
        <b/>
        <sz val="11"/>
        <color rgb="FF800080"/>
        <rFont val="Calibri"/>
        <family val="2"/>
        <scheme val="minor"/>
      </rPr>
      <t xml:space="preserve">aamin </t>
    </r>
    <r>
      <rPr>
        <sz val="11"/>
        <color rgb="FF008000"/>
        <rFont val="Calibri"/>
        <family val="2"/>
        <scheme val="minor"/>
      </rPr>
      <t xml:space="preserve">iŋ ŋaar kaak nooyig </t>
    </r>
    <r>
      <rPr>
        <b/>
        <sz val="11"/>
        <color rgb="FF800080"/>
        <rFont val="Calibri"/>
        <family val="2"/>
        <scheme val="minor"/>
      </rPr>
      <t xml:space="preserve">Rabbin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min ɗo muuti . </t>
    </r>
  </si>
  <si>
    <r>
      <rPr>
        <b/>
        <sz val="11"/>
        <color rgb="FF800080"/>
        <rFont val="Calibri"/>
        <family val="2"/>
        <scheme val="minor"/>
      </rPr>
      <t xml:space="preserve">Ŋaar kaak </t>
    </r>
    <r>
      <rPr>
        <sz val="11"/>
        <color rgb="FF008000"/>
        <rFont val="Calibri"/>
        <family val="2"/>
        <scheme val="minor"/>
      </rPr>
      <t xml:space="preserve">Buŋ </t>
    </r>
    <r>
      <rPr>
        <b/>
        <sz val="11"/>
        <color rgb="FF800080"/>
        <rFont val="Calibri"/>
        <family val="2"/>
        <scheme val="minor"/>
      </rPr>
      <t xml:space="preserve">beriig </t>
    </r>
    <r>
      <rPr>
        <sz val="11"/>
        <color rgb="FF008000"/>
        <rFont val="Calibri"/>
        <family val="2"/>
        <scheme val="minor"/>
      </rPr>
      <t xml:space="preserve">ɗo </t>
    </r>
    <r>
      <rPr>
        <b/>
        <sz val="11"/>
        <color rgb="FF800080"/>
        <rFont val="Calibri"/>
        <family val="2"/>
        <scheme val="minor"/>
      </rPr>
      <t xml:space="preserve">muuti ɗo saan ta zunuubinni </t>
    </r>
    <r>
      <rPr>
        <sz val="11"/>
        <color rgb="FF008000"/>
        <rFont val="Calibri"/>
        <family val="2"/>
        <scheme val="minor"/>
      </rPr>
      <t xml:space="preserve">ho ŋa </t>
    </r>
    <r>
      <rPr>
        <b/>
        <sz val="11"/>
        <color rgb="FF800080"/>
        <rFont val="Calibri"/>
        <family val="2"/>
        <scheme val="minor"/>
      </rPr>
      <t xml:space="preserve">nooytu </t>
    </r>
    <r>
      <rPr>
        <sz val="11"/>
        <color rgb="FF008000"/>
        <rFont val="Calibri"/>
        <family val="2"/>
        <scheme val="minor"/>
      </rPr>
      <t xml:space="preserve">ɗo muuti a </t>
    </r>
    <r>
      <rPr>
        <b/>
        <sz val="11"/>
        <color rgb="FF800080"/>
        <rFont val="Calibri"/>
        <family val="2"/>
        <scheme val="minor"/>
      </rPr>
      <t xml:space="preserve">ŋaa diye </t>
    </r>
    <r>
      <rPr>
        <sz val="11"/>
        <color rgb="FF008000"/>
        <rFont val="Calibri"/>
        <family val="2"/>
        <scheme val="minor"/>
      </rPr>
      <t xml:space="preserve">botol </t>
    </r>
    <r>
      <rPr>
        <b/>
        <sz val="11"/>
        <color rgb="FF800080"/>
        <rFont val="Calibri"/>
        <family val="2"/>
        <scheme val="minor"/>
      </rPr>
      <t xml:space="preserve">taat ŋaaco ɗukume seriine </t>
    </r>
    <r>
      <rPr>
        <sz val="11"/>
        <color rgb="FF008000"/>
        <rFont val="Calibri"/>
        <family val="2"/>
        <scheme val="minor"/>
      </rPr>
      <t xml:space="preserve">. </t>
    </r>
  </si>
  <si>
    <r>
      <rPr>
        <b/>
        <sz val="11"/>
        <color rgb="FF800080"/>
        <rFont val="Calibri"/>
        <family val="2"/>
        <scheme val="minor"/>
      </rPr>
      <t xml:space="preserve">Ɗo bi ka siirindi ɗo Kitamner </t>
    </r>
    <r>
      <rPr>
        <sz val="11"/>
        <color rgb="FF008000"/>
        <rFont val="Calibri"/>
        <family val="2"/>
        <scheme val="minor"/>
      </rPr>
      <t xml:space="preserve">, </t>
    </r>
    <r>
      <rPr>
        <b/>
        <sz val="11"/>
        <color rgb="FF800080"/>
        <rFont val="Calibri"/>
        <family val="2"/>
        <scheme val="minor"/>
      </rPr>
      <t xml:space="preserve">ŋu siir </t>
    </r>
    <r>
      <rPr>
        <sz val="11"/>
        <color rgb="FF008000"/>
        <rFont val="Calibri"/>
        <family val="2"/>
        <scheme val="minor"/>
      </rPr>
      <t xml:space="preserve">aman : " Ibraayim </t>
    </r>
    <r>
      <rPr>
        <b/>
        <sz val="11"/>
        <color rgb="FF800080"/>
        <rFont val="Calibri"/>
        <family val="2"/>
        <scheme val="minor"/>
      </rPr>
      <t xml:space="preserve">aamintu ɗo Buŋdi ho </t>
    </r>
    <r>
      <rPr>
        <sz val="11"/>
        <color rgb="FF008000"/>
        <rFont val="Calibri"/>
        <family val="2"/>
        <scheme val="minor"/>
      </rPr>
      <t xml:space="preserve">Buŋ taliig a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 </t>
    </r>
  </si>
  <si>
    <r>
      <rPr>
        <b/>
        <sz val="11"/>
        <color rgb="FF800080"/>
        <rFont val="Calibri"/>
        <family val="2"/>
        <scheme val="minor"/>
      </rPr>
      <t xml:space="preserve">Ya </t>
    </r>
    <r>
      <rPr>
        <sz val="11"/>
        <color rgb="FF008000"/>
        <rFont val="Calibri"/>
        <family val="2"/>
        <scheme val="minor"/>
      </rPr>
      <t xml:space="preserve">gem kaak gina </t>
    </r>
    <r>
      <rPr>
        <b/>
        <sz val="11"/>
        <color rgb="FF800080"/>
        <rFont val="Calibri"/>
        <family val="2"/>
        <scheme val="minor"/>
      </rPr>
      <t xml:space="preserve">riy ɗo riyoy gay </t>
    </r>
    <r>
      <rPr>
        <sz val="11"/>
        <color rgb="FF008000"/>
        <rFont val="Calibri"/>
        <family val="2"/>
        <scheme val="minor"/>
      </rPr>
      <t xml:space="preserve">, </t>
    </r>
    <r>
      <rPr>
        <b/>
        <sz val="11"/>
        <color rgb="FF800080"/>
        <rFont val="Calibri"/>
        <family val="2"/>
        <scheme val="minor"/>
      </rPr>
      <t xml:space="preserve">Buŋ berji haginey ar </t>
    </r>
    <r>
      <rPr>
        <sz val="11"/>
        <color rgb="FF008000"/>
        <rFont val="Calibri"/>
        <family val="2"/>
        <scheme val="minor"/>
      </rPr>
      <t xml:space="preserve">maan kaak </t>
    </r>
    <r>
      <rPr>
        <b/>
        <sz val="11"/>
        <color rgb="FF800080"/>
        <rFont val="Calibri"/>
        <family val="2"/>
        <scheme val="minor"/>
      </rPr>
      <t xml:space="preserve">ŋa beriiji </t>
    </r>
    <r>
      <rPr>
        <sz val="11"/>
        <color rgb="FF008000"/>
        <rFont val="Calibri"/>
        <family val="2"/>
        <scheme val="minor"/>
      </rPr>
      <t xml:space="preserve">. </t>
    </r>
    <r>
      <rPr>
        <i/>
        <sz val="11"/>
        <color rgb="FF0000FF"/>
        <rFont val="Calibri"/>
        <family val="2"/>
        <scheme val="minor"/>
      </rPr>
      <t xml:space="preserve">Kar gay , ŋa berji haginey ar maan kaak ŋaaji kappiye . </t>
    </r>
  </si>
  <si>
    <r>
      <rPr>
        <b/>
        <sz val="11"/>
        <color rgb="FF800080"/>
        <rFont val="Calibri"/>
        <family val="2"/>
        <scheme val="minor"/>
      </rPr>
      <t xml:space="preserve">Kar ŋaar kaak gina riy taat </t>
    </r>
    <r>
      <rPr>
        <sz val="11"/>
        <color rgb="FF008000"/>
        <rFont val="Calibri"/>
        <family val="2"/>
        <scheme val="minor"/>
      </rPr>
      <t xml:space="preserve">Buŋ </t>
    </r>
    <r>
      <rPr>
        <b/>
        <sz val="11"/>
        <color rgb="FF800080"/>
        <rFont val="Calibri"/>
        <family val="2"/>
        <scheme val="minor"/>
      </rPr>
      <t xml:space="preserve">rakiy a ŋaaji gine sellen </t>
    </r>
    <r>
      <rPr>
        <sz val="11"/>
        <color rgb="FF008000"/>
        <rFont val="Calibri"/>
        <family val="2"/>
        <scheme val="minor"/>
      </rPr>
      <t xml:space="preserve">ɗo uŋji .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diy gelbiney ɗo Buŋ </t>
    </r>
    <r>
      <rPr>
        <sz val="11"/>
        <color rgb="FF008000"/>
        <rFont val="Calibri"/>
        <family val="2"/>
        <scheme val="minor"/>
      </rPr>
      <t xml:space="preserve">kaak </t>
    </r>
    <r>
      <rPr>
        <b/>
        <sz val="11"/>
        <color rgb="FF800080"/>
        <rFont val="Calibri"/>
        <family val="2"/>
        <scheme val="minor"/>
      </rPr>
      <t xml:space="preserve">talaag gee kuuk gina jookumo a ŋaar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Buŋ </t>
    </r>
    <r>
      <rPr>
        <b/>
        <sz val="11"/>
        <color rgb="FF800080"/>
        <rFont val="Calibri"/>
        <family val="2"/>
        <scheme val="minor"/>
      </rPr>
      <t xml:space="preserve">yaaji siyin </t>
    </r>
    <r>
      <rPr>
        <sz val="11"/>
        <color rgb="FF008000"/>
        <rFont val="Calibri"/>
        <family val="2"/>
        <scheme val="minor"/>
      </rPr>
      <t xml:space="preserve">a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</si>
  <si>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Ansii ko , wiktin taat Dawuud kaawiy pa </t>
    </r>
    <r>
      <rPr>
        <sz val="11"/>
        <color rgb="FF008000"/>
        <rFont val="Calibri"/>
        <family val="2"/>
        <scheme val="minor"/>
      </rPr>
      <t xml:space="preserve">- ak , </t>
    </r>
    <r>
      <rPr>
        <b/>
        <sz val="11"/>
        <color rgb="FF800080"/>
        <rFont val="Calibri"/>
        <family val="2"/>
        <scheme val="minor"/>
      </rPr>
      <t xml:space="preserve">ŋa kaawiy </t>
    </r>
    <r>
      <rPr>
        <sz val="11"/>
        <color rgb="FF008000"/>
        <rFont val="Calibri"/>
        <family val="2"/>
        <scheme val="minor"/>
      </rPr>
      <t xml:space="preserve">ɗo bi ka barkin taat Buŋ </t>
    </r>
    <r>
      <rPr>
        <b/>
        <sz val="11"/>
        <color rgb="FF800080"/>
        <rFont val="Calibri"/>
        <family val="2"/>
        <scheme val="minor"/>
      </rPr>
      <t xml:space="preserve">yaajig ɗo gemor ho ŋa talaag ɗo uŋji ka Buŋdi a ŋaar sellen ɗo uŋji ka Buŋdi . Kar gay , Dawuud gay kaawiy pa - ak , ŋa kaawiy pa - ak asaan ŋa ginno riy taat Buŋ gintu . </t>
    </r>
  </si>
  <si>
    <r>
      <rPr>
        <i/>
        <sz val="11"/>
        <color rgb="FF0000FF"/>
        <rFont val="Calibri"/>
        <family val="2"/>
        <scheme val="minor"/>
      </rPr>
      <t xml:space="preserve">Ɗo garaaney - at , ŋa kaawa aman : </t>
    </r>
    <r>
      <rPr>
        <sz val="11"/>
        <color rgb="FF008000"/>
        <rFont val="Calibri"/>
        <family val="2"/>
        <scheme val="minor"/>
      </rPr>
      <t xml:space="preserve">" Galal ɗo ŋuur kuuk Buŋ </t>
    </r>
    <r>
      <rPr>
        <b/>
        <sz val="11"/>
        <color rgb="FF800080"/>
        <rFont val="Calibri"/>
        <family val="2"/>
        <scheme val="minor"/>
      </rPr>
      <t xml:space="preserve">saamiyiig </t>
    </r>
    <r>
      <rPr>
        <sz val="11"/>
        <color rgb="FF008000"/>
        <rFont val="Calibri"/>
        <family val="2"/>
        <scheme val="minor"/>
      </rPr>
      <t xml:space="preserve">zunuubinnico ho </t>
    </r>
    <r>
      <rPr>
        <strike/>
        <sz val="11"/>
        <color rgb="FFFF0000"/>
        <rFont val="Calibri"/>
        <family val="2"/>
        <scheme val="minor"/>
      </rPr>
      <t xml:space="preserve">nigin co sa , </t>
    </r>
    <r>
      <rPr>
        <sz val="11"/>
        <color rgb="FF008000"/>
        <rFont val="Calibri"/>
        <family val="2"/>
        <scheme val="minor"/>
      </rPr>
      <t xml:space="preserve">ŋa </t>
    </r>
    <r>
      <rPr>
        <b/>
        <sz val="11"/>
        <color rgb="FF800080"/>
        <rFont val="Calibri"/>
        <family val="2"/>
        <scheme val="minor"/>
      </rPr>
      <t xml:space="preserve">saamiyiig zunuubinnico . </t>
    </r>
  </si>
  <si>
    <r>
      <rPr>
        <sz val="11"/>
        <color rgb="FF008000"/>
        <rFont val="Calibri"/>
        <family val="2"/>
        <scheme val="minor"/>
      </rPr>
      <t xml:space="preserve">Galal ɗo </t>
    </r>
    <r>
      <rPr>
        <b/>
        <sz val="11"/>
        <color rgb="FF800080"/>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tiyaajiɗo zunuubinna , ho ŋa bal imilin zunuubinnico </t>
    </r>
    <r>
      <rPr>
        <sz val="11"/>
        <color rgb="FF008000"/>
        <rFont val="Calibri"/>
        <family val="2"/>
        <scheme val="minor"/>
      </rPr>
      <t xml:space="preserve">ɗo </t>
    </r>
    <r>
      <rPr>
        <b/>
        <sz val="11"/>
        <color rgb="FF800080"/>
        <rFont val="Calibri"/>
        <family val="2"/>
        <scheme val="minor"/>
      </rPr>
      <t xml:space="preserve">uŋji . </t>
    </r>
    <r>
      <rPr>
        <sz val="11"/>
        <color rgb="FF008000"/>
        <rFont val="Calibri"/>
        <family val="2"/>
        <scheme val="minor"/>
      </rPr>
      <t xml:space="preserve">" </t>
    </r>
  </si>
  <si>
    <r>
      <rPr>
        <b/>
        <sz val="11"/>
        <color rgb="FF800080"/>
        <rFont val="Calibri"/>
        <family val="2"/>
        <scheme val="minor"/>
      </rPr>
      <t xml:space="preserve">Galal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Buŋ barkiyiig </t>
    </r>
    <r>
      <rPr>
        <sz val="11"/>
        <color rgb="FF008000"/>
        <rFont val="Calibri"/>
        <family val="2"/>
        <scheme val="minor"/>
      </rPr>
      <t xml:space="preserve">ɗo </t>
    </r>
    <r>
      <rPr>
        <i/>
        <sz val="11"/>
        <color rgb="FF0000FF"/>
        <rFont val="Calibri"/>
        <family val="2"/>
        <scheme val="minor"/>
      </rPr>
      <t xml:space="preserve">gee kuuk </t>
    </r>
    <r>
      <rPr>
        <sz val="11"/>
        <color rgb="FF008000"/>
        <rFont val="Calibri"/>
        <family val="2"/>
        <scheme val="minor"/>
      </rPr>
      <t xml:space="preserve">* </t>
    </r>
    <r>
      <rPr>
        <b/>
        <sz val="11"/>
        <color rgb="FF800080"/>
        <rFont val="Calibri"/>
        <family val="2"/>
        <scheme val="minor"/>
      </rPr>
      <t xml:space="preserve">ɗukume ka seln ol </t>
    </r>
    <r>
      <rPr>
        <sz val="11"/>
        <color rgb="FF008000"/>
        <rFont val="Calibri"/>
        <family val="2"/>
        <scheme val="minor"/>
      </rPr>
      <t xml:space="preserve">di walla ? Ha'a , </t>
    </r>
    <r>
      <rPr>
        <i/>
        <sz val="11"/>
        <color rgb="FF0000FF"/>
        <rFont val="Calibri"/>
        <family val="2"/>
        <scheme val="minor"/>
      </rPr>
      <t xml:space="preserve">ŋa barkiyiig oki ɗo </t>
    </r>
    <r>
      <rPr>
        <sz val="11"/>
        <color rgb="FF008000"/>
        <rFont val="Calibri"/>
        <family val="2"/>
        <scheme val="minor"/>
      </rPr>
      <t xml:space="preserve">gee kuuk </t>
    </r>
    <r>
      <rPr>
        <b/>
        <sz val="11"/>
        <color rgb="FF800080"/>
        <rFont val="Calibri"/>
        <family val="2"/>
        <scheme val="minor"/>
      </rPr>
      <t xml:space="preserve">bal * ɗukume ka seln o walla ? Giico kaawinti ko a imaan ta Ibraayim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Buŋ taliig </t>
    </r>
    <r>
      <rPr>
        <strike/>
        <sz val="11"/>
        <color rgb="FFFF0000"/>
        <rFont val="Calibri"/>
        <family val="2"/>
        <scheme val="minor"/>
      </rPr>
      <t xml:space="preserve">Ibraayim a ŋa goy iŋ botol </t>
    </r>
    <r>
      <rPr>
        <sz val="11"/>
        <color rgb="FF008000"/>
        <rFont val="Calibri"/>
        <family val="2"/>
        <scheme val="minor"/>
      </rPr>
      <t xml:space="preserve">ɗo uŋji </t>
    </r>
    <r>
      <rPr>
        <i/>
        <sz val="11"/>
        <color rgb="FF0000FF"/>
        <rFont val="Calibri"/>
        <family val="2"/>
        <scheme val="minor"/>
      </rPr>
      <t xml:space="preserve">ka Buŋdi a ŋaar sellen ɗo uŋji ka Buŋdi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</si>
  <si>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Buŋ </t>
    </r>
    <r>
      <rPr>
        <b/>
        <sz val="11"/>
        <color rgb="FF800080"/>
        <rFont val="Calibri"/>
        <family val="2"/>
        <scheme val="minor"/>
      </rPr>
      <t xml:space="preserve">taliig </t>
    </r>
    <r>
      <rPr>
        <sz val="11"/>
        <color rgb="FF008000"/>
        <rFont val="Calibri"/>
        <family val="2"/>
        <scheme val="minor"/>
      </rPr>
      <t xml:space="preserve">gi </t>
    </r>
    <r>
      <rPr>
        <b/>
        <sz val="11"/>
        <color rgb="FF800080"/>
        <rFont val="Calibri"/>
        <family val="2"/>
        <scheme val="minor"/>
      </rPr>
      <t xml:space="preserve">balco gala </t>
    </r>
    <r>
      <rPr>
        <sz val="11"/>
        <color rgb="FF008000"/>
        <rFont val="Calibri"/>
        <family val="2"/>
        <scheme val="minor"/>
      </rPr>
      <t xml:space="preserve">ɗo bi ka </t>
    </r>
    <r>
      <rPr>
        <b/>
        <sz val="11"/>
        <color rgb="FF800080"/>
        <rFont val="Calibri"/>
        <family val="2"/>
        <scheme val="minor"/>
      </rPr>
      <t xml:space="preserve">imaanji ho ŋa diyiite sellen . Ampa - ak </t>
    </r>
    <r>
      <rPr>
        <sz val="11"/>
        <color rgb="FF008000"/>
        <rFont val="Calibri"/>
        <family val="2"/>
        <scheme val="minor"/>
      </rPr>
      <t xml:space="preserve">, </t>
    </r>
    <r>
      <rPr>
        <b/>
        <sz val="11"/>
        <color rgb="FF800080"/>
        <rFont val="Calibri"/>
        <family val="2"/>
        <scheme val="minor"/>
      </rPr>
      <t xml:space="preserve">gi goy iŋ ŋaara iŋ Buŋ iŋ barkin taat ŋa gintu iŋ </t>
    </r>
    <r>
      <rPr>
        <sz val="11"/>
        <color rgb="FF008000"/>
        <rFont val="Calibri"/>
        <family val="2"/>
        <scheme val="minor"/>
      </rPr>
      <t xml:space="preserve">Rabbinte Iisa Masi </t>
    </r>
    <r>
      <rPr>
        <strike/>
        <sz val="11"/>
        <color rgb="FFFF0000"/>
        <rFont val="Calibri"/>
        <family val="2"/>
        <scheme val="minor"/>
      </rPr>
      <t xml:space="preserve">ko , diŋ gi goyiy ɗo aapiyer iŋ Buŋ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</si>
  <si>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wiktin taat gi </t>
    </r>
    <r>
      <rPr>
        <b/>
        <sz val="11"/>
        <color rgb="FF800080"/>
        <rFont val="Calibri"/>
        <family val="2"/>
        <scheme val="minor"/>
      </rPr>
      <t xml:space="preserve">adiney </t>
    </r>
    <r>
      <rPr>
        <sz val="11"/>
        <color rgb="FF008000"/>
        <rFont val="Calibri"/>
        <family val="2"/>
        <scheme val="minor"/>
      </rPr>
      <t xml:space="preserve">, Buŋ </t>
    </r>
    <r>
      <rPr>
        <b/>
        <sz val="11"/>
        <color rgb="FF800080"/>
        <rFont val="Calibri"/>
        <family val="2"/>
        <scheme val="minor"/>
      </rPr>
      <t xml:space="preserve">weeyinti </t>
    </r>
    <r>
      <rPr>
        <sz val="11"/>
        <color rgb="FF008000"/>
        <rFont val="Calibri"/>
        <family val="2"/>
        <scheme val="minor"/>
      </rPr>
      <t xml:space="preserve">iŋ meen ji iŋ </t>
    </r>
    <r>
      <rPr>
        <strike/>
        <sz val="11"/>
        <color rgb="FFFF0000"/>
        <rFont val="Calibri"/>
        <family val="2"/>
        <scheme val="minor"/>
      </rPr>
      <t xml:space="preserve">botol ta </t>
    </r>
    <r>
      <rPr>
        <sz val="11"/>
        <color rgb="FF008000"/>
        <rFont val="Calibri"/>
        <family val="2"/>
        <scheme val="minor"/>
      </rPr>
      <t xml:space="preserve">muut ta Roŋji </t>
    </r>
    <r>
      <rPr>
        <b/>
        <sz val="11"/>
        <color rgb="FF800080"/>
        <rFont val="Calibri"/>
        <family val="2"/>
        <scheme val="minor"/>
      </rPr>
      <t xml:space="preserve">Buŋ , ŋa mate </t>
    </r>
    <r>
      <rPr>
        <sz val="11"/>
        <color rgb="FF008000"/>
        <rFont val="Calibri"/>
        <family val="2"/>
        <scheme val="minor"/>
      </rPr>
      <t xml:space="preserve">. </t>
    </r>
    <r>
      <rPr>
        <b/>
        <sz val="11"/>
        <color rgb="FF800080"/>
        <rFont val="Calibri"/>
        <family val="2"/>
        <scheme val="minor"/>
      </rPr>
      <t xml:space="preserve">Kar ŋaar kaak gi goyiy iŋ ŋaara oki </t>
    </r>
    <r>
      <rPr>
        <sz val="11"/>
        <color rgb="FF008000"/>
        <rFont val="Calibri"/>
        <family val="2"/>
        <scheme val="minor"/>
      </rPr>
      <t xml:space="preserve">, </t>
    </r>
    <r>
      <rPr>
        <strike/>
        <sz val="11"/>
        <color rgb="FFFF0000"/>
        <rFont val="Calibri"/>
        <family val="2"/>
        <scheme val="minor"/>
      </rPr>
      <t xml:space="preserve">ya ŋa amrinte iŋ muut ta Roŋji - at , gi iban tak kadar </t>
    </r>
    <r>
      <rPr>
        <sz val="11"/>
        <color rgb="FF008000"/>
        <rFont val="Calibri"/>
        <family val="2"/>
        <scheme val="minor"/>
      </rPr>
      <t xml:space="preserve">ŋaate jilinte </t>
    </r>
    <r>
      <rPr>
        <strike/>
        <sz val="11"/>
        <color rgb="FFFF0000"/>
        <rFont val="Calibri"/>
        <family val="2"/>
        <scheme val="minor"/>
      </rPr>
      <t xml:space="preserve">oki </t>
    </r>
    <r>
      <rPr>
        <sz val="11"/>
        <color rgb="FF008000"/>
        <rFont val="Calibri"/>
        <family val="2"/>
        <scheme val="minor"/>
      </rPr>
      <t xml:space="preserve">iŋ </t>
    </r>
    <r>
      <rPr>
        <b/>
        <sz val="11"/>
        <color rgb="FF800080"/>
        <rFont val="Calibri"/>
        <family val="2"/>
        <scheme val="minor"/>
      </rPr>
      <t xml:space="preserve">goye ka gaasɗo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</si>
  <si>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ŋaar bal gine pa - ak di . Ni gala ziŋkini </t>
    </r>
    <r>
      <rPr>
        <sz val="11"/>
        <color rgb="FF008000"/>
        <rFont val="Calibri"/>
        <family val="2"/>
        <scheme val="minor"/>
      </rPr>
      <t xml:space="preserve">ɗo uŋji ka Buŋdi </t>
    </r>
    <r>
      <rPr>
        <b/>
        <sz val="11"/>
        <color rgb="FF800080"/>
        <rFont val="Calibri"/>
        <family val="2"/>
        <scheme val="minor"/>
      </rPr>
      <t xml:space="preserve">iŋ siŋ ku * Rabbin </t>
    </r>
    <r>
      <rPr>
        <sz val="11"/>
        <color rgb="FF008000"/>
        <rFont val="Calibri"/>
        <family val="2"/>
        <scheme val="minor"/>
      </rPr>
      <t xml:space="preserve">Iisa Masi </t>
    </r>
    <r>
      <rPr>
        <i/>
        <sz val="11"/>
        <color rgb="FF0000FF"/>
        <rFont val="Calibri"/>
        <family val="2"/>
        <scheme val="minor"/>
      </rPr>
      <t xml:space="preserve">. Ŋaar ko </t>
    </r>
    <r>
      <rPr>
        <sz val="11"/>
        <color rgb="FF008000"/>
        <rFont val="Calibri"/>
        <family val="2"/>
        <scheme val="minor"/>
      </rPr>
      <t xml:space="preserve">kaak diŋ </t>
    </r>
    <r>
      <rPr>
        <b/>
        <sz val="11"/>
        <color rgb="FF800080"/>
        <rFont val="Calibri"/>
        <family val="2"/>
        <scheme val="minor"/>
      </rPr>
      <t xml:space="preserve">ga berintiŋko </t>
    </r>
    <r>
      <rPr>
        <sz val="11"/>
        <color rgb="FF008000"/>
        <rFont val="Calibri"/>
        <family val="2"/>
        <scheme val="minor"/>
      </rPr>
      <t xml:space="preserve">iŋ </t>
    </r>
    <r>
      <rPr>
        <b/>
        <sz val="11"/>
        <color rgb="FF800080"/>
        <rFont val="Calibri"/>
        <family val="2"/>
        <scheme val="minor"/>
      </rPr>
      <t xml:space="preserve">ŋaara kat gi gastu jookumo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</si>
  <si>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zunuubinna un jitu ɗo duniiner </t>
    </r>
    <r>
      <rPr>
        <strike/>
        <sz val="11"/>
        <color rgb="FFFF0000"/>
        <rFont val="Calibri"/>
        <family val="2"/>
        <scheme val="minor"/>
      </rPr>
      <t xml:space="preserve">. Zunuubinna un je </t>
    </r>
    <r>
      <rPr>
        <sz val="11"/>
        <color rgb="FF008000"/>
        <rFont val="Calibri"/>
        <family val="2"/>
        <scheme val="minor"/>
      </rPr>
      <t xml:space="preserve">iŋ gem </t>
    </r>
    <r>
      <rPr>
        <b/>
        <sz val="11"/>
        <color rgb="FF800080"/>
        <rFont val="Calibri"/>
        <family val="2"/>
        <scheme val="minor"/>
      </rPr>
      <t xml:space="preserve">rakki di , gem rakki di un jitu ɗo zunuubinnar , </t>
    </r>
    <r>
      <rPr>
        <sz val="11"/>
        <color rgb="FF008000"/>
        <rFont val="Calibri"/>
        <family val="2"/>
        <scheme val="minor"/>
      </rPr>
      <t xml:space="preserve">ho </t>
    </r>
    <r>
      <rPr>
        <b/>
        <sz val="11"/>
        <color rgb="FF800080"/>
        <rFont val="Calibri"/>
        <family val="2"/>
        <scheme val="minor"/>
      </rPr>
      <t xml:space="preserve">muutco un jitu ɗo bi ka zunuubinnar oki </t>
    </r>
    <r>
      <rPr>
        <sz val="11"/>
        <color rgb="FF008000"/>
        <rFont val="Calibri"/>
        <family val="2"/>
        <scheme val="minor"/>
      </rPr>
      <t xml:space="preserve">. </t>
    </r>
    <r>
      <rPr>
        <b/>
        <sz val="11"/>
        <color rgb="FF800080"/>
        <rFont val="Calibri"/>
        <family val="2"/>
        <scheme val="minor"/>
      </rPr>
      <t xml:space="preserve">Ampaa ko , muutco gaariy </t>
    </r>
    <r>
      <rPr>
        <sz val="11"/>
        <color rgb="FF008000"/>
        <rFont val="Calibri"/>
        <family val="2"/>
        <scheme val="minor"/>
      </rPr>
      <t xml:space="preserve">ɗo gee okin co </t>
    </r>
    <r>
      <rPr>
        <strike/>
        <sz val="11"/>
        <color rgb="FFFF0000"/>
        <rFont val="Calibri"/>
        <family val="2"/>
        <scheme val="minor"/>
      </rPr>
      <t xml:space="preserve">, </t>
    </r>
    <r>
      <rPr>
        <sz val="11"/>
        <color rgb="FF008000"/>
        <rFont val="Calibri"/>
        <family val="2"/>
        <scheme val="minor"/>
      </rPr>
      <t xml:space="preserve">asaan </t>
    </r>
    <r>
      <rPr>
        <strike/>
        <sz val="11"/>
        <color rgb="FFFF0000"/>
        <rFont val="Calibri"/>
        <family val="2"/>
        <scheme val="minor"/>
      </rPr>
      <t xml:space="preserve">gee </t>
    </r>
    <r>
      <rPr>
        <sz val="11"/>
        <color rgb="FF008000"/>
        <rFont val="Calibri"/>
        <family val="2"/>
        <scheme val="minor"/>
      </rPr>
      <t xml:space="preserve">okin co gin zunuubinna . </t>
    </r>
  </si>
  <si>
    <r>
      <rPr>
        <b/>
        <sz val="11"/>
        <color rgb="FF800080"/>
        <rFont val="Calibri"/>
        <family val="2"/>
        <scheme val="minor"/>
      </rPr>
      <t xml:space="preserve">Min </t>
    </r>
    <r>
      <rPr>
        <sz val="11"/>
        <color rgb="FF008000"/>
        <rFont val="Calibri"/>
        <family val="2"/>
        <scheme val="minor"/>
      </rPr>
      <t xml:space="preserve">Buŋ bal </t>
    </r>
    <r>
      <rPr>
        <b/>
        <sz val="11"/>
        <color rgb="FF800080"/>
        <rFont val="Calibri"/>
        <family val="2"/>
        <scheme val="minor"/>
      </rPr>
      <t xml:space="preserve">bere </t>
    </r>
    <r>
      <rPr>
        <sz val="11"/>
        <color rgb="FF008000"/>
        <rFont val="Calibri"/>
        <family val="2"/>
        <scheme val="minor"/>
      </rPr>
      <t xml:space="preserve">* gaanuun </t>
    </r>
    <r>
      <rPr>
        <b/>
        <sz val="11"/>
        <color rgb="FF800080"/>
        <rFont val="Calibri"/>
        <family val="2"/>
        <scheme val="minor"/>
      </rPr>
      <t xml:space="preserve">ka </t>
    </r>
    <r>
      <rPr>
        <sz val="11"/>
        <color rgb="FF008000"/>
        <rFont val="Calibri"/>
        <family val="2"/>
        <scheme val="minor"/>
      </rPr>
      <t xml:space="preserve">Muusa , zunuubinna goy </t>
    </r>
    <r>
      <rPr>
        <b/>
        <sz val="11"/>
        <color rgb="FF800080"/>
        <rFont val="Calibri"/>
        <family val="2"/>
        <scheme val="minor"/>
      </rPr>
      <t xml:space="preserve">misa </t>
    </r>
    <r>
      <rPr>
        <sz val="11"/>
        <color rgb="FF008000"/>
        <rFont val="Calibri"/>
        <family val="2"/>
        <scheme val="minor"/>
      </rPr>
      <t xml:space="preserve">ɗo duniiner . Kar gay , </t>
    </r>
    <r>
      <rPr>
        <b/>
        <sz val="11"/>
        <color rgb="FF800080"/>
        <rFont val="Calibri"/>
        <family val="2"/>
        <scheme val="minor"/>
      </rPr>
      <t xml:space="preserve">ɗo wer kaak ginno * </t>
    </r>
    <r>
      <rPr>
        <sz val="11"/>
        <color rgb="FF008000"/>
        <rFont val="Calibri"/>
        <family val="2"/>
        <scheme val="minor"/>
      </rPr>
      <t xml:space="preserve">gaanuun </t>
    </r>
    <r>
      <rPr>
        <i/>
        <sz val="11"/>
        <color rgb="FF0000FF"/>
        <rFont val="Calibri"/>
        <family val="2"/>
        <scheme val="minor"/>
      </rPr>
      <t xml:space="preserve">gay , gee tallo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zunuubinna </t>
    </r>
    <r>
      <rPr>
        <strike/>
        <sz val="11"/>
        <color rgb="FFFF0000"/>
        <rFont val="Calibri"/>
        <family val="2"/>
        <scheme val="minor"/>
      </rPr>
      <t xml:space="preserve">- ak ar ŋu ginno ɗo kaay ka gemor </t>
    </r>
    <r>
      <rPr>
        <sz val="11"/>
        <color rgb="FF008000"/>
        <rFont val="Calibri"/>
        <family val="2"/>
        <scheme val="minor"/>
      </rPr>
      <t xml:space="preserve">. </t>
    </r>
  </si>
  <si>
    <r>
      <rPr>
        <b/>
        <sz val="11"/>
        <color rgb="FF800080"/>
        <rFont val="Calibri"/>
        <family val="2"/>
        <scheme val="minor"/>
      </rPr>
      <t xml:space="preserve">Illa gay </t>
    </r>
    <r>
      <rPr>
        <sz val="11"/>
        <color rgb="FF008000"/>
        <rFont val="Calibri"/>
        <family val="2"/>
        <scheme val="minor"/>
      </rPr>
      <t xml:space="preserve">, min wiktin ta Aadum yoo </t>
    </r>
    <r>
      <rPr>
        <i/>
        <sz val="11"/>
        <color rgb="FF0000FF"/>
        <rFont val="Calibri"/>
        <family val="2"/>
        <scheme val="minor"/>
      </rPr>
      <t xml:space="preserve">wiktin </t>
    </r>
    <r>
      <rPr>
        <sz val="11"/>
        <color rgb="FF008000"/>
        <rFont val="Calibri"/>
        <family val="2"/>
        <scheme val="minor"/>
      </rPr>
      <t xml:space="preserve">ta Muusa , </t>
    </r>
    <r>
      <rPr>
        <b/>
        <sz val="11"/>
        <color rgb="FF800080"/>
        <rFont val="Calibri"/>
        <family val="2"/>
        <scheme val="minor"/>
      </rPr>
      <t xml:space="preserve">gee kuuk bal gine zunuubinna iŋ gaanuun ka Buŋdi ar taat Aadum nigtu . Ŋaar oki gaaraag geen co kuuk goy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Aadum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ar maan kaak yaa ase ho ŋaar di kaak yaa ase </t>
    </r>
    <r>
      <rPr>
        <sz val="11"/>
        <color rgb="FF008000"/>
        <rFont val="Calibri"/>
        <family val="2"/>
        <scheme val="minor"/>
      </rPr>
      <t xml:space="preserve">. </t>
    </r>
    <r>
      <rPr>
        <strike/>
        <sz val="11"/>
        <color rgb="FFFF0000"/>
        <rFont val="Calibri"/>
        <family val="2"/>
        <scheme val="minor"/>
      </rPr>
      <t xml:space="preserve">Kar muut gay , taar diyco pise yoo ɗo ŋuur kuuk zunuubinnico sawaɗo iŋ ku Aadum . Aadum gaara ŋaar kaak as ba aaro , ŋaar ko Iisa Masi . </t>
    </r>
  </si>
  <si>
    <r>
      <rPr>
        <sz val="11"/>
        <color rgb="FF008000"/>
        <rFont val="Calibri"/>
        <family val="2"/>
        <scheme val="minor"/>
      </rPr>
      <t xml:space="preserve">Kar gay , </t>
    </r>
    <r>
      <rPr>
        <b/>
        <sz val="11"/>
        <color rgb="FF80008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beriite min ɗo Buŋdi - ak gay </t>
    </r>
    <r>
      <rPr>
        <sz val="11"/>
        <color rgb="FF008000"/>
        <rFont val="Calibri"/>
        <family val="2"/>
        <scheme val="minor"/>
      </rPr>
      <t xml:space="preserve">, taar </t>
    </r>
    <r>
      <rPr>
        <b/>
        <sz val="11"/>
        <color rgb="FF800080"/>
        <rFont val="Calibri"/>
        <family val="2"/>
        <scheme val="minor"/>
      </rPr>
      <t xml:space="preserve">paaɗo iŋ taar - an oki </t>
    </r>
    <r>
      <rPr>
        <sz val="11"/>
        <color rgb="FF008000"/>
        <rFont val="Calibri"/>
        <family val="2"/>
        <scheme val="minor"/>
      </rPr>
      <t xml:space="preserve">. Ka seener , </t>
    </r>
    <r>
      <rPr>
        <i/>
        <sz val="11"/>
        <color rgb="FF0000FF"/>
        <rFont val="Calibri"/>
        <family val="2"/>
        <scheme val="minor"/>
      </rPr>
      <t xml:space="preserve">gee dakina mattu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gem rakki di , </t>
    </r>
    <r>
      <rPr>
        <i/>
        <sz val="11"/>
        <color rgb="FF0000FF"/>
        <rFont val="Calibri"/>
        <family val="2"/>
        <scheme val="minor"/>
      </rPr>
      <t xml:space="preserve">ŋaar - ak ko , ŋu deeyig </t>
    </r>
    <r>
      <rPr>
        <sz val="11"/>
        <color rgb="FF008000"/>
        <rFont val="Calibri"/>
        <family val="2"/>
        <scheme val="minor"/>
      </rPr>
      <t xml:space="preserve">gee dakina </t>
    </r>
    <r>
      <rPr>
        <strike/>
        <sz val="11"/>
        <color rgb="FFFF0000"/>
        <rFont val="Calibri"/>
        <family val="2"/>
        <scheme val="minor"/>
      </rPr>
      <t xml:space="preserve">mattu </t>
    </r>
    <r>
      <rPr>
        <sz val="11"/>
        <color rgb="FF008000"/>
        <rFont val="Calibri"/>
        <family val="2"/>
        <scheme val="minor"/>
      </rPr>
      <t xml:space="preserve">. Kar gay , </t>
    </r>
    <r>
      <rPr>
        <b/>
        <sz val="11"/>
        <color rgb="FF800080"/>
        <rFont val="Calibri"/>
        <family val="2"/>
        <scheme val="minor"/>
      </rPr>
      <t xml:space="preserve">iŋ barkin ta Buŋdi - ata , </t>
    </r>
    <r>
      <rPr>
        <sz val="11"/>
        <color rgb="FF008000"/>
        <rFont val="Calibri"/>
        <family val="2"/>
        <scheme val="minor"/>
      </rPr>
      <t xml:space="preserve">Buŋ beriite </t>
    </r>
    <r>
      <rPr>
        <b/>
        <sz val="11"/>
        <color rgb="FF800080"/>
        <rFont val="Calibri"/>
        <family val="2"/>
        <scheme val="minor"/>
      </rPr>
      <t xml:space="preserve">min </t>
    </r>
    <r>
      <rPr>
        <sz val="11"/>
        <color rgb="FF008000"/>
        <rFont val="Calibri"/>
        <family val="2"/>
        <scheme val="minor"/>
      </rPr>
      <t xml:space="preserve">ɗo gee dakina </t>
    </r>
    <r>
      <rPr>
        <i/>
        <sz val="11"/>
        <color rgb="FF0000FF"/>
        <rFont val="Calibri"/>
        <family val="2"/>
        <scheme val="minor"/>
      </rPr>
      <t xml:space="preserve">ho ŋa gaariico barkin ta Buŋdi - ata oki </t>
    </r>
    <r>
      <rPr>
        <sz val="11"/>
        <color rgb="FF008000"/>
        <rFont val="Calibri"/>
        <family val="2"/>
        <scheme val="minor"/>
      </rPr>
      <t xml:space="preserve">. </t>
    </r>
    <r>
      <rPr>
        <i/>
        <sz val="11"/>
        <color rgb="FF0000FF"/>
        <rFont val="Calibri"/>
        <family val="2"/>
        <scheme val="minor"/>
      </rPr>
      <t xml:space="preserve">Iisa Masi gay , ŋa barkiyiig gee dakina ho ŋa gaariico barkin ta Buŋdi - anta oki . </t>
    </r>
  </si>
  <si>
    <r>
      <rPr>
        <b/>
        <sz val="11"/>
        <color rgb="FF800080"/>
        <rFont val="Calibri"/>
        <family val="2"/>
        <scheme val="minor"/>
      </rPr>
      <t xml:space="preserve">Sando , </t>
    </r>
    <r>
      <rPr>
        <sz val="11"/>
        <color rgb="FF008000"/>
        <rFont val="Calibri"/>
        <family val="2"/>
        <scheme val="minor"/>
      </rPr>
      <t xml:space="preserve">maan kaak </t>
    </r>
    <r>
      <rPr>
        <b/>
        <sz val="11"/>
        <color rgb="FF800080"/>
        <rFont val="Calibri"/>
        <family val="2"/>
        <scheme val="minor"/>
      </rPr>
      <t xml:space="preserve">Buŋ beriite min </t>
    </r>
    <r>
      <rPr>
        <sz val="11"/>
        <color rgb="FF008000"/>
        <rFont val="Calibri"/>
        <family val="2"/>
        <scheme val="minor"/>
      </rPr>
      <t xml:space="preserve">ɗo </t>
    </r>
    <r>
      <rPr>
        <b/>
        <sz val="11"/>
        <color rgb="FF800080"/>
        <rFont val="Calibri"/>
        <family val="2"/>
        <scheme val="minor"/>
      </rPr>
      <t xml:space="preserve">zunuubinna ku </t>
    </r>
    <r>
      <rPr>
        <sz val="11"/>
        <color rgb="FF008000"/>
        <rFont val="Calibri"/>
        <family val="2"/>
        <scheme val="minor"/>
      </rPr>
      <t xml:space="preserve">gem rakki di </t>
    </r>
    <r>
      <rPr>
        <b/>
        <sz val="11"/>
        <color rgb="FF800080"/>
        <rFont val="Calibri"/>
        <family val="2"/>
        <scheme val="minor"/>
      </rPr>
      <t xml:space="preserve">- ak , seriin obig ɗo kaay </t>
    </r>
    <r>
      <rPr>
        <sz val="11"/>
        <color rgb="FF008000"/>
        <rFont val="Calibri"/>
        <family val="2"/>
        <scheme val="minor"/>
      </rPr>
      <t xml:space="preserve">. Kar </t>
    </r>
    <r>
      <rPr>
        <b/>
        <sz val="11"/>
        <color rgb="FF800080"/>
        <rFont val="Calibri"/>
        <family val="2"/>
        <scheme val="minor"/>
      </rPr>
      <t xml:space="preserve">gay , ɗo bi ka zunuubinna ku gem rakki di - ak ko , Buŋ ɗukumiite gee a ŋaa obin nigin co . Kar gay , maan kaak ŋa beriite min ɗo Buŋdi - ak gay , ŋaar isgig ɗo zunuubinni dakina ho seriin </t>
    </r>
    <r>
      <rPr>
        <sz val="11"/>
        <color rgb="FF008000"/>
        <rFont val="Calibri"/>
        <family val="2"/>
        <scheme val="minor"/>
      </rPr>
      <t xml:space="preserve">ta Buŋdi </t>
    </r>
    <r>
      <rPr>
        <strike/>
        <sz val="11"/>
        <color rgb="FFFF0000"/>
        <rFont val="Calibri"/>
        <family val="2"/>
        <scheme val="minor"/>
      </rPr>
      <t xml:space="preserve">gay , iŋ nige kaak gee nigtu dakin </t>
    </r>
    <r>
      <rPr>
        <sz val="11"/>
        <color rgb="FF008000"/>
        <rFont val="Calibri"/>
        <family val="2"/>
        <scheme val="minor"/>
      </rPr>
      <t xml:space="preserve">- </t>
    </r>
    <r>
      <rPr>
        <b/>
        <sz val="11"/>
        <color rgb="FF800080"/>
        <rFont val="Calibri"/>
        <family val="2"/>
        <scheme val="minor"/>
      </rPr>
      <t xml:space="preserve">at ginno tak - tak </t>
    </r>
    <r>
      <rPr>
        <sz val="11"/>
        <color rgb="FF008000"/>
        <rFont val="Calibri"/>
        <family val="2"/>
        <scheme val="minor"/>
      </rPr>
      <t xml:space="preserve">. </t>
    </r>
  </si>
  <si>
    <r>
      <rPr>
        <b/>
        <sz val="11"/>
        <color rgb="FF800080"/>
        <rFont val="Calibri"/>
        <family val="2"/>
        <scheme val="minor"/>
      </rPr>
      <t xml:space="preserve">Gem rakki - ak </t>
    </r>
    <r>
      <rPr>
        <sz val="11"/>
        <color rgb="FF008000"/>
        <rFont val="Calibri"/>
        <family val="2"/>
        <scheme val="minor"/>
      </rPr>
      <t xml:space="preserve">, </t>
    </r>
    <r>
      <rPr>
        <b/>
        <sz val="11"/>
        <color rgb="FF800080"/>
        <rFont val="Calibri"/>
        <family val="2"/>
        <scheme val="minor"/>
      </rPr>
      <t xml:space="preserve">ŋaar meen ji di nigtu </t>
    </r>
    <r>
      <rPr>
        <sz val="11"/>
        <color rgb="FF008000"/>
        <rFont val="Calibri"/>
        <family val="2"/>
        <scheme val="minor"/>
      </rPr>
      <t xml:space="preserve">iŋ </t>
    </r>
    <r>
      <rPr>
        <i/>
        <sz val="11"/>
        <color rgb="FF0000FF"/>
        <rFont val="Calibri"/>
        <family val="2"/>
        <scheme val="minor"/>
      </rPr>
      <t xml:space="preserve">zunuubinna ku </t>
    </r>
    <r>
      <rPr>
        <sz val="11"/>
        <color rgb="FF008000"/>
        <rFont val="Calibri"/>
        <family val="2"/>
        <scheme val="minor"/>
      </rPr>
      <t xml:space="preserve">gem rakki di ho iŋ </t>
    </r>
    <r>
      <rPr>
        <b/>
        <sz val="11"/>
        <color rgb="FF800080"/>
        <rFont val="Calibri"/>
        <family val="2"/>
        <scheme val="minor"/>
      </rPr>
      <t xml:space="preserve">ŋaar </t>
    </r>
    <r>
      <rPr>
        <sz val="11"/>
        <color rgb="FF008000"/>
        <rFont val="Calibri"/>
        <family val="2"/>
        <scheme val="minor"/>
      </rPr>
      <t xml:space="preserve">di , </t>
    </r>
    <r>
      <rPr>
        <strike/>
        <sz val="11"/>
        <color rgb="FFFF0000"/>
        <rFont val="Calibri"/>
        <family val="2"/>
        <scheme val="minor"/>
      </rPr>
      <t xml:space="preserve">muut diytu pise ɗo </t>
    </r>
    <r>
      <rPr>
        <sz val="11"/>
        <color rgb="FF008000"/>
        <rFont val="Calibri"/>
        <family val="2"/>
        <scheme val="minor"/>
      </rPr>
      <t xml:space="preserve">gee </t>
    </r>
    <r>
      <rPr>
        <b/>
        <sz val="11"/>
        <color rgb="FF800080"/>
        <rFont val="Calibri"/>
        <family val="2"/>
        <scheme val="minor"/>
      </rPr>
      <t xml:space="preserve">okin co kuuk gas barkin ta Buŋdi dakina . Kar gay </t>
    </r>
    <r>
      <rPr>
        <sz val="11"/>
        <color rgb="FF008000"/>
        <rFont val="Calibri"/>
        <family val="2"/>
        <scheme val="minor"/>
      </rPr>
      <t xml:space="preserve">, </t>
    </r>
    <r>
      <rPr>
        <b/>
        <sz val="11"/>
        <color rgb="FF800080"/>
        <rFont val="Calibri"/>
        <family val="2"/>
        <scheme val="minor"/>
      </rPr>
      <t xml:space="preserve">gee kuuk gas barkin </t>
    </r>
    <r>
      <rPr>
        <sz val="11"/>
        <color rgb="FF008000"/>
        <rFont val="Calibri"/>
        <family val="2"/>
        <scheme val="minor"/>
      </rPr>
      <t xml:space="preserve">min ɗo Buŋdi </t>
    </r>
    <r>
      <rPr>
        <strike/>
        <sz val="11"/>
        <color rgb="FFFF0000"/>
        <rFont val="Calibri"/>
        <family val="2"/>
        <scheme val="minor"/>
      </rPr>
      <t xml:space="preserve">, taat pakgig gamin okin co . Bere </t>
    </r>
    <r>
      <rPr>
        <sz val="11"/>
        <color rgb="FF008000"/>
        <rFont val="Calibri"/>
        <family val="2"/>
        <scheme val="minor"/>
      </rPr>
      <t xml:space="preserve">- ak , </t>
    </r>
    <r>
      <rPr>
        <b/>
        <sz val="11"/>
        <color rgb="FF800080"/>
        <rFont val="Calibri"/>
        <family val="2"/>
        <scheme val="minor"/>
      </rPr>
      <t xml:space="preserve">iŋ maan kaak ŋa rasiigu , ŋu asa gine sultan ɗo duniiner </t>
    </r>
    <r>
      <rPr>
        <sz val="11"/>
        <color rgb="FF008000"/>
        <rFont val="Calibri"/>
        <family val="2"/>
        <scheme val="minor"/>
      </rPr>
      <t xml:space="preserve">iŋ botol </t>
    </r>
    <r>
      <rPr>
        <b/>
        <sz val="11"/>
        <color rgb="FF800080"/>
        <rFont val="Calibri"/>
        <family val="2"/>
        <scheme val="minor"/>
      </rPr>
      <t xml:space="preserve">ta gem rakki - aka , ŋaar Iisa Masi </t>
    </r>
    <r>
      <rPr>
        <sz val="11"/>
        <color rgb="FF008000"/>
        <rFont val="Calibri"/>
        <family val="2"/>
        <scheme val="minor"/>
      </rPr>
      <t xml:space="preserve">. </t>
    </r>
    <r>
      <rPr>
        <strike/>
        <sz val="11"/>
        <color rgb="FFFF0000"/>
        <rFont val="Calibri"/>
        <family val="2"/>
        <scheme val="minor"/>
      </rPr>
      <t xml:space="preserve">Paa ko , gii gase goye kaak taɓ ho gii hokumiye iŋ ŋaara . </t>
    </r>
  </si>
  <si>
    <r>
      <rPr>
        <sz val="11"/>
        <color rgb="FF008000"/>
        <rFont val="Calibri"/>
        <family val="2"/>
        <scheme val="minor"/>
      </rPr>
      <t xml:space="preserve">Ansii ko , </t>
    </r>
    <r>
      <rPr>
        <b/>
        <sz val="11"/>
        <color rgb="FF800080"/>
        <rFont val="Calibri"/>
        <family val="2"/>
        <scheme val="minor"/>
      </rPr>
      <t xml:space="preserve">iŋ taar - at ko , </t>
    </r>
    <r>
      <rPr>
        <sz val="11"/>
        <color rgb="FF008000"/>
        <rFont val="Calibri"/>
        <family val="2"/>
        <scheme val="minor"/>
      </rPr>
      <t xml:space="preserve">gee okin co </t>
    </r>
    <r>
      <rPr>
        <b/>
        <sz val="11"/>
        <color rgb="FF800080"/>
        <rFont val="Calibri"/>
        <family val="2"/>
        <scheme val="minor"/>
      </rPr>
      <t xml:space="preserve">asiy </t>
    </r>
    <r>
      <rPr>
        <sz val="11"/>
        <color rgb="FF008000"/>
        <rFont val="Calibri"/>
        <family val="2"/>
        <scheme val="minor"/>
      </rPr>
      <t xml:space="preserve">obin </t>
    </r>
    <r>
      <rPr>
        <b/>
        <sz val="11"/>
        <color rgb="FF800080"/>
        <rFont val="Calibri"/>
        <family val="2"/>
        <scheme val="minor"/>
      </rPr>
      <t xml:space="preserve">ɗo saan </t>
    </r>
    <r>
      <rPr>
        <sz val="11"/>
        <color rgb="FF008000"/>
        <rFont val="Calibri"/>
        <family val="2"/>
        <scheme val="minor"/>
      </rPr>
      <t xml:space="preserve">ta gem rakki di </t>
    </r>
    <r>
      <rPr>
        <b/>
        <sz val="11"/>
        <color rgb="FF800080"/>
        <rFont val="Calibri"/>
        <family val="2"/>
        <scheme val="minor"/>
      </rPr>
      <t xml:space="preserve">. Paa ko </t>
    </r>
    <r>
      <rPr>
        <sz val="11"/>
        <color rgb="FF008000"/>
        <rFont val="Calibri"/>
        <family val="2"/>
        <scheme val="minor"/>
      </rPr>
      <t xml:space="preserve">, </t>
    </r>
    <r>
      <rPr>
        <i/>
        <sz val="11"/>
        <color rgb="FF0000FF"/>
        <rFont val="Calibri"/>
        <family val="2"/>
        <scheme val="minor"/>
      </rPr>
      <t xml:space="preserve">iŋ riy rakki di taat sellen ɗo uŋji ka Buŋdi a ŋa sellen , ŋa giniite sellen ho ŋa beriico goye ka gaasɗo ɗo </t>
    </r>
    <r>
      <rPr>
        <sz val="11"/>
        <color rgb="FF008000"/>
        <rFont val="Calibri"/>
        <family val="2"/>
        <scheme val="minor"/>
      </rPr>
      <t xml:space="preserve">gee okin co </t>
    </r>
    <r>
      <rPr>
        <strike/>
        <sz val="11"/>
        <color rgb="FFFF0000"/>
        <rFont val="Calibri"/>
        <family val="2"/>
        <scheme val="minor"/>
      </rPr>
      <t xml:space="preserve">nec imile kaƴco min ɗo seriiner ho ŋuu gase goye kaak taɓ </t>
    </r>
    <r>
      <rPr>
        <sz val="11"/>
        <color rgb="FF008000"/>
        <rFont val="Calibri"/>
        <family val="2"/>
        <scheme val="minor"/>
      </rPr>
      <t xml:space="preserve">. </t>
    </r>
  </si>
  <si>
    <r>
      <rPr>
        <b/>
        <sz val="11"/>
        <color rgb="FF800080"/>
        <rFont val="Calibri"/>
        <family val="2"/>
        <scheme val="minor"/>
      </rPr>
      <t xml:space="preserve">Gee dakina yaa gine gay zunuubinnar ɗo uŋji ka Buŋdi uudin </t>
    </r>
    <r>
      <rPr>
        <sz val="11"/>
        <color rgb="FF008000"/>
        <rFont val="Calibri"/>
        <family val="2"/>
        <scheme val="minor"/>
      </rPr>
      <t xml:space="preserve">taat </t>
    </r>
    <r>
      <rPr>
        <strike/>
        <sz val="11"/>
        <color rgb="FFFF0000"/>
        <rFont val="Calibri"/>
        <family val="2"/>
        <scheme val="minor"/>
      </rPr>
      <t xml:space="preserve">Buŋ kaawiiji ho gee dakina un jitu ɗo zunuubinnar , ampaa di oki , </t>
    </r>
    <r>
      <rPr>
        <sz val="11"/>
        <color rgb="FF008000"/>
        <rFont val="Calibri"/>
        <family val="2"/>
        <scheme val="minor"/>
      </rPr>
      <t xml:space="preserve">gem rakki di </t>
    </r>
    <r>
      <rPr>
        <b/>
        <sz val="11"/>
        <color rgb="FF800080"/>
        <rFont val="Calibri"/>
        <family val="2"/>
        <scheme val="minor"/>
      </rPr>
      <t xml:space="preserve">birtu ɗo uŋji ka Buŋdi . Ar taar - at ko , </t>
    </r>
    <r>
      <rPr>
        <sz val="11"/>
        <color rgb="FF008000"/>
        <rFont val="Calibri"/>
        <family val="2"/>
        <scheme val="minor"/>
      </rPr>
      <t xml:space="preserve">gee dakina </t>
    </r>
    <r>
      <rPr>
        <b/>
        <sz val="11"/>
        <color rgb="FF800080"/>
        <rFont val="Calibri"/>
        <family val="2"/>
        <scheme val="minor"/>
      </rPr>
      <t xml:space="preserve">yaa kuuniye sellen </t>
    </r>
    <r>
      <rPr>
        <sz val="11"/>
        <color rgb="FF008000"/>
        <rFont val="Calibri"/>
        <family val="2"/>
        <scheme val="minor"/>
      </rPr>
      <t xml:space="preserve">ɗo uŋji </t>
    </r>
    <r>
      <rPr>
        <i/>
        <sz val="11"/>
        <color rgb="FF0000FF"/>
        <rFont val="Calibri"/>
        <family val="2"/>
        <scheme val="minor"/>
      </rPr>
      <t xml:space="preserve">ka Buŋdi ɗo bi ka Buŋdi ɗo bi ka maan kaak gem rakki di birtu ɗo uŋji ka Buŋdi </t>
    </r>
    <r>
      <rPr>
        <sz val="11"/>
        <color rgb="FF008000"/>
        <rFont val="Calibri"/>
        <family val="2"/>
        <scheme val="minor"/>
      </rPr>
      <t xml:space="preserve">. </t>
    </r>
  </si>
  <si>
    <r>
      <rPr>
        <i/>
        <sz val="11"/>
        <color rgb="FF0000FF"/>
        <rFont val="Calibri"/>
        <family val="2"/>
        <scheme val="minor"/>
      </rPr>
      <t xml:space="preserve">Iisa Masi kat berinti barkin ɗo uŋji ka Buŋdi ho iŋ imaanjiŋ kat gi goyiy ɗo wer - aka . </t>
    </r>
    <r>
      <rPr>
        <sz val="11"/>
        <color rgb="FF008000"/>
        <rFont val="Calibri"/>
        <family val="2"/>
        <scheme val="minor"/>
      </rPr>
      <t xml:space="preserve">Iŋ </t>
    </r>
    <r>
      <rPr>
        <b/>
        <sz val="11"/>
        <color rgb="FF800080"/>
        <rFont val="Calibri"/>
        <family val="2"/>
        <scheme val="minor"/>
      </rPr>
      <t xml:space="preserve">ŋaar - ak ko </t>
    </r>
    <r>
      <rPr>
        <sz val="11"/>
        <color rgb="FF008000"/>
        <rFont val="Calibri"/>
        <family val="2"/>
        <scheme val="minor"/>
      </rPr>
      <t xml:space="preserve">, gi </t>
    </r>
    <r>
      <rPr>
        <b/>
        <sz val="11"/>
        <color rgb="FF800080"/>
        <rFont val="Calibri"/>
        <family val="2"/>
        <scheme val="minor"/>
      </rPr>
      <t xml:space="preserve">gintu portiko </t>
    </r>
    <r>
      <rPr>
        <sz val="11"/>
        <color rgb="FF008000"/>
        <rFont val="Calibri"/>
        <family val="2"/>
        <scheme val="minor"/>
      </rPr>
      <t xml:space="preserve">ho gi </t>
    </r>
    <r>
      <rPr>
        <b/>
        <sz val="11"/>
        <color rgb="FF800080"/>
        <rFont val="Calibri"/>
        <family val="2"/>
        <scheme val="minor"/>
      </rPr>
      <t xml:space="preserve">aaciyaw . Asaan gi diy gelbin rakki </t>
    </r>
    <r>
      <rPr>
        <sz val="11"/>
        <color rgb="FF008000"/>
        <rFont val="Calibri"/>
        <family val="2"/>
        <scheme val="minor"/>
      </rPr>
      <t xml:space="preserve">ɗo </t>
    </r>
    <r>
      <rPr>
        <b/>
        <sz val="11"/>
        <color rgb="FF800080"/>
        <rFont val="Calibri"/>
        <family val="2"/>
        <scheme val="minor"/>
      </rPr>
      <t xml:space="preserve">botol </t>
    </r>
    <r>
      <rPr>
        <sz val="11"/>
        <color rgb="FF008000"/>
        <rFont val="Calibri"/>
        <family val="2"/>
        <scheme val="minor"/>
      </rPr>
      <t xml:space="preserve">ta * darjin ta Buŋdi . </t>
    </r>
  </si>
  <si>
    <r>
      <rPr>
        <b/>
        <sz val="11"/>
        <color rgb="FF800080"/>
        <rFont val="Calibri"/>
        <family val="2"/>
        <scheme val="minor"/>
      </rPr>
      <t xml:space="preserve">Kar * </t>
    </r>
    <r>
      <rPr>
        <sz val="11"/>
        <color rgb="FF008000"/>
        <rFont val="Calibri"/>
        <family val="2"/>
        <scheme val="minor"/>
      </rPr>
      <t xml:space="preserve">gaanuun </t>
    </r>
    <r>
      <rPr>
        <b/>
        <sz val="11"/>
        <color rgb="FF800080"/>
        <rFont val="Calibri"/>
        <family val="2"/>
        <scheme val="minor"/>
      </rPr>
      <t xml:space="preserve">ka Buŋdi gay </t>
    </r>
    <r>
      <rPr>
        <sz val="11"/>
        <color rgb="FF008000"/>
        <rFont val="Calibri"/>
        <family val="2"/>
        <scheme val="minor"/>
      </rPr>
      <t xml:space="preserve">, </t>
    </r>
    <r>
      <rPr>
        <b/>
        <sz val="11"/>
        <color rgb="FF800080"/>
        <rFont val="Calibri"/>
        <family val="2"/>
        <scheme val="minor"/>
      </rPr>
      <t xml:space="preserve">ŋa berte botol a taa gaare kadar zunuubinnico gintu dakina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ɗo wer kaak </t>
    </r>
    <r>
      <rPr>
        <b/>
        <sz val="11"/>
        <color rgb="FF800080"/>
        <rFont val="Calibri"/>
        <family val="2"/>
        <scheme val="minor"/>
      </rPr>
      <t xml:space="preserve">zunuubinnico gintu dakina </t>
    </r>
    <r>
      <rPr>
        <sz val="11"/>
        <color rgb="FF008000"/>
        <rFont val="Calibri"/>
        <family val="2"/>
        <scheme val="minor"/>
      </rPr>
      <t xml:space="preserve">, barkin ta Buŋdi </t>
    </r>
    <r>
      <rPr>
        <b/>
        <sz val="11"/>
        <color rgb="FF800080"/>
        <rFont val="Calibri"/>
        <family val="2"/>
        <scheme val="minor"/>
      </rPr>
      <t xml:space="preserve">gaayiy pey </t>
    </r>
    <r>
      <rPr>
        <sz val="11"/>
        <color rgb="FF008000"/>
        <rFont val="Calibri"/>
        <family val="2"/>
        <scheme val="minor"/>
      </rPr>
      <t xml:space="preserve">dakin </t>
    </r>
    <r>
      <rPr>
        <b/>
        <sz val="11"/>
        <color rgb="FF800080"/>
        <rFont val="Calibri"/>
        <family val="2"/>
        <scheme val="minor"/>
      </rPr>
      <t xml:space="preserve">paka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</si>
  <si>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zunuubinna </t>
    </r>
    <r>
      <rPr>
        <b/>
        <sz val="11"/>
        <color rgb="FF800080"/>
        <rFont val="Calibri"/>
        <family val="2"/>
        <scheme val="minor"/>
      </rPr>
      <t xml:space="preserve">goy sultan ɗo geemir nam ŋu mattu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selliŋkaw </t>
    </r>
    <r>
      <rPr>
        <sz val="11"/>
        <color rgb="FF008000"/>
        <rFont val="Calibri"/>
        <family val="2"/>
        <scheme val="minor"/>
      </rPr>
      <t xml:space="preserve">ta Buŋdi </t>
    </r>
    <r>
      <rPr>
        <b/>
        <sz val="11"/>
        <color rgb="FF800080"/>
        <rFont val="Calibri"/>
        <family val="2"/>
        <scheme val="minor"/>
      </rPr>
      <t xml:space="preserve">sa gaariy sultan </t>
    </r>
    <r>
      <rPr>
        <sz val="11"/>
        <color rgb="FF008000"/>
        <rFont val="Calibri"/>
        <family val="2"/>
        <scheme val="minor"/>
      </rPr>
      <t xml:space="preserve">ɗo uŋji </t>
    </r>
    <r>
      <rPr>
        <b/>
        <sz val="11"/>
        <color rgb="FF800080"/>
        <rFont val="Calibri"/>
        <family val="2"/>
        <scheme val="minor"/>
      </rPr>
      <t xml:space="preserve">ka Buŋdi a ŋaa gine sultan ɗo uŋji ka Buŋdi . Sando </t>
    </r>
    <r>
      <rPr>
        <sz val="11"/>
        <color rgb="FF008000"/>
        <rFont val="Calibri"/>
        <family val="2"/>
        <scheme val="minor"/>
      </rPr>
      <t xml:space="preserve">, gii gase goye ka gaasɗo </t>
    </r>
    <r>
      <rPr>
        <i/>
        <sz val="11"/>
        <color rgb="FF0000FF"/>
        <rFont val="Calibri"/>
        <family val="2"/>
        <scheme val="minor"/>
      </rPr>
      <t xml:space="preserve">iŋ Rabbinte Iisa Masi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</si>
  <si>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ŋaar di ka seener , ni gala oki ɗo wiktin taat </t>
    </r>
    <r>
      <rPr>
        <sz val="11"/>
        <color rgb="FF008000"/>
        <rFont val="Calibri"/>
        <family val="2"/>
        <scheme val="minor"/>
      </rPr>
      <t xml:space="preserve">taaɓin </t>
    </r>
    <r>
      <rPr>
        <b/>
        <sz val="11"/>
        <color rgb="FF800080"/>
        <rFont val="Calibri"/>
        <family val="2"/>
        <scheme val="minor"/>
      </rPr>
      <t xml:space="preserve">gasinti </t>
    </r>
    <r>
      <rPr>
        <sz val="11"/>
        <color rgb="FF008000"/>
        <rFont val="Calibri"/>
        <family val="2"/>
        <scheme val="minor"/>
      </rPr>
      <t xml:space="preserve">, asaan </t>
    </r>
    <r>
      <rPr>
        <b/>
        <sz val="11"/>
        <color rgb="FF800080"/>
        <rFont val="Calibri"/>
        <family val="2"/>
        <scheme val="minor"/>
      </rPr>
      <t xml:space="preserve">ni </t>
    </r>
    <r>
      <rPr>
        <sz val="11"/>
        <color rgb="FF008000"/>
        <rFont val="Calibri"/>
        <family val="2"/>
        <scheme val="minor"/>
      </rPr>
      <t xml:space="preserve">iban kadar taaɓin </t>
    </r>
    <r>
      <rPr>
        <b/>
        <sz val="11"/>
        <color rgb="FF800080"/>
        <rFont val="Calibri"/>
        <family val="2"/>
        <scheme val="minor"/>
      </rPr>
      <t xml:space="preserve">yaa gaare gudurre ta imaaner </t>
    </r>
    <r>
      <rPr>
        <sz val="11"/>
        <color rgb="FF008000"/>
        <rFont val="Calibri"/>
        <family val="2"/>
        <scheme val="minor"/>
      </rPr>
      <t xml:space="preserve">. </t>
    </r>
  </si>
  <si>
    <r>
      <rPr>
        <b/>
        <sz val="11"/>
        <color rgb="FF800080"/>
        <rFont val="Calibri"/>
        <family val="2"/>
        <scheme val="minor"/>
      </rPr>
      <t xml:space="preserve">Ampaa ko , imaan ta taaɓin taat ŋaa gine sellen ɗo uŋji ka Buŋdi ho sellen ta Buŋdi gay </t>
    </r>
    <r>
      <rPr>
        <sz val="11"/>
        <color rgb="FF008000"/>
        <rFont val="Calibri"/>
        <family val="2"/>
        <scheme val="minor"/>
      </rPr>
      <t xml:space="preserve">, ta </t>
    </r>
    <r>
      <rPr>
        <b/>
        <sz val="11"/>
        <color rgb="FF800080"/>
        <rFont val="Calibri"/>
        <family val="2"/>
        <scheme val="minor"/>
      </rPr>
      <t xml:space="preserve">imilaaji goye ka seener </t>
    </r>
    <r>
      <rPr>
        <sz val="11"/>
        <color rgb="FF008000"/>
        <rFont val="Calibri"/>
        <family val="2"/>
        <scheme val="minor"/>
      </rPr>
      <t xml:space="preserve">. </t>
    </r>
    <r>
      <rPr>
        <strike/>
        <sz val="11"/>
        <color rgb="FFFF0000"/>
        <rFont val="Calibri"/>
        <family val="2"/>
        <scheme val="minor"/>
      </rPr>
      <t xml:space="preserve">Kar ya gi goy bombo ɗo gecindi - ak , ta gaayaate gi eriy iŋ gelbin rakki taat Buŋ kaawtu . </t>
    </r>
  </si>
  <si>
    <r>
      <rPr>
        <b/>
        <sz val="11"/>
        <color rgb="FF800080"/>
        <rFont val="Calibri"/>
        <family val="2"/>
        <scheme val="minor"/>
      </rPr>
      <t xml:space="preserve">Hoye </t>
    </r>
    <r>
      <rPr>
        <sz val="11"/>
        <color rgb="FF008000"/>
        <rFont val="Calibri"/>
        <family val="2"/>
        <scheme val="minor"/>
      </rPr>
      <t xml:space="preserve">kaak </t>
    </r>
    <r>
      <rPr>
        <b/>
        <sz val="11"/>
        <color rgb="FF800080"/>
        <rFont val="Calibri"/>
        <family val="2"/>
        <scheme val="minor"/>
      </rPr>
      <t xml:space="preserve">ŋa gintu </t>
    </r>
    <r>
      <rPr>
        <sz val="11"/>
        <color rgb="FF008000"/>
        <rFont val="Calibri"/>
        <family val="2"/>
        <scheme val="minor"/>
      </rPr>
      <t xml:space="preserve">- ak </t>
    </r>
    <r>
      <rPr>
        <b/>
        <sz val="11"/>
        <color rgb="FF800080"/>
        <rFont val="Calibri"/>
        <family val="2"/>
        <scheme val="minor"/>
      </rPr>
      <t xml:space="preserve">, ŋaar isgicinno ko samaane </t>
    </r>
    <r>
      <rPr>
        <sz val="11"/>
        <color rgb="FF008000"/>
        <rFont val="Calibri"/>
        <family val="2"/>
        <scheme val="minor"/>
      </rPr>
      <t xml:space="preserve">, asaan </t>
    </r>
    <r>
      <rPr>
        <i/>
        <sz val="11"/>
        <color rgb="FF0000FF"/>
        <rFont val="Calibri"/>
        <family val="2"/>
        <scheme val="minor"/>
      </rPr>
      <t xml:space="preserve">Buŋ ,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taat ŋa beriite , </t>
    </r>
    <r>
      <rPr>
        <strike/>
        <sz val="11"/>
        <color rgb="FFFF0000"/>
        <rFont val="Calibri"/>
        <family val="2"/>
        <scheme val="minor"/>
      </rPr>
      <t xml:space="preserve">Buŋ gaarte kadar </t>
    </r>
    <r>
      <rPr>
        <sz val="11"/>
        <color rgb="FF008000"/>
        <rFont val="Calibri"/>
        <family val="2"/>
        <scheme val="minor"/>
      </rPr>
      <t xml:space="preserve">ŋa </t>
    </r>
    <r>
      <rPr>
        <b/>
        <sz val="11"/>
        <color rgb="FF800080"/>
        <rFont val="Calibri"/>
        <family val="2"/>
        <scheme val="minor"/>
      </rPr>
      <t xml:space="preserve">berinti elgiten di ɗo gelbiner </t>
    </r>
    <r>
      <rPr>
        <sz val="11"/>
        <color rgb="FF008000"/>
        <rFont val="Calibri"/>
        <family val="2"/>
        <scheme val="minor"/>
      </rPr>
      <t xml:space="preserve">. </t>
    </r>
  </si>
  <si>
    <r>
      <rPr>
        <b/>
        <sz val="11"/>
        <color rgb="FF800080"/>
        <rFont val="Calibri"/>
        <family val="2"/>
        <scheme val="minor"/>
      </rPr>
      <t xml:space="preserve">Ku talaag di </t>
    </r>
    <r>
      <rPr>
        <sz val="11"/>
        <color rgb="FF008000"/>
        <rFont val="Calibri"/>
        <family val="2"/>
        <scheme val="minor"/>
      </rPr>
      <t xml:space="preserve">, ɗo wiktin taat </t>
    </r>
    <r>
      <rPr>
        <b/>
        <sz val="11"/>
        <color rgb="FF800080"/>
        <rFont val="Calibri"/>
        <family val="2"/>
        <scheme val="minor"/>
      </rPr>
      <t xml:space="preserve">Buŋ kaawtu a ŋaa mate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ŋaar mattu </t>
    </r>
    <r>
      <rPr>
        <sz val="11"/>
        <color rgb="FF008000"/>
        <rFont val="Calibri"/>
        <family val="2"/>
        <scheme val="minor"/>
      </rPr>
      <t xml:space="preserve">ɗo bi ka </t>
    </r>
    <r>
      <rPr>
        <b/>
        <sz val="11"/>
        <color rgb="FF800080"/>
        <rFont val="Calibri"/>
        <family val="2"/>
        <scheme val="minor"/>
      </rPr>
      <t xml:space="preserve">gee kuuk ibanno Buŋ </t>
    </r>
    <r>
      <rPr>
        <sz val="11"/>
        <color rgb="FF008000"/>
        <rFont val="Calibri"/>
        <family val="2"/>
        <scheme val="minor"/>
      </rPr>
      <t xml:space="preserve">. </t>
    </r>
    <r>
      <rPr>
        <b/>
        <sz val="11"/>
        <color rgb="FF800080"/>
        <rFont val="Calibri"/>
        <family val="2"/>
        <scheme val="minor"/>
      </rPr>
      <t xml:space="preserve">Wiktin taat Masi mattu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taar </t>
    </r>
    <r>
      <rPr>
        <sz val="11"/>
        <color rgb="FF008000"/>
        <rFont val="Calibri"/>
        <family val="2"/>
        <scheme val="minor"/>
      </rPr>
      <t xml:space="preserve">ɗo wiktin taat Buŋ </t>
    </r>
    <r>
      <rPr>
        <b/>
        <sz val="11"/>
        <color rgb="FF800080"/>
        <rFont val="Calibri"/>
        <family val="2"/>
        <scheme val="minor"/>
      </rPr>
      <t xml:space="preserve">kaawtu pa - ak di , goyin ji misa gee kuuk ibanno Buŋ </t>
    </r>
    <r>
      <rPr>
        <sz val="11"/>
        <color rgb="FF008000"/>
        <rFont val="Calibri"/>
        <family val="2"/>
        <scheme val="minor"/>
      </rPr>
      <t xml:space="preserve">. </t>
    </r>
  </si>
  <si>
    <r>
      <rPr>
        <b/>
        <sz val="11"/>
        <color rgb="FF800080"/>
        <rFont val="Calibri"/>
        <family val="2"/>
        <scheme val="minor"/>
      </rPr>
      <t xml:space="preserve">Ya gem kaak sellen </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 xml:space="preserve">yaa </t>
    </r>
    <r>
      <rPr>
        <strike/>
        <sz val="11"/>
        <color rgb="FFFF0000"/>
        <rFont val="Calibri"/>
        <family val="2"/>
        <scheme val="minor"/>
      </rPr>
      <t xml:space="preserve">ooye muutu ɗo gaaƴ ta gem ka pey . Akuun yaa goyen di gee kuuk yaa ooye </t>
    </r>
    <r>
      <rPr>
        <sz val="11"/>
        <color rgb="FF008000"/>
        <rFont val="Calibri"/>
        <family val="2"/>
        <scheme val="minor"/>
      </rPr>
      <t xml:space="preserve">mate ɗo </t>
    </r>
    <r>
      <rPr>
        <b/>
        <sz val="11"/>
        <color rgb="FF800080"/>
        <rFont val="Calibri"/>
        <family val="2"/>
        <scheme val="minor"/>
      </rPr>
      <t xml:space="preserve">bi ka gem </t>
    </r>
    <r>
      <rPr>
        <sz val="11"/>
        <color rgb="FF008000"/>
        <rFont val="Calibri"/>
        <family val="2"/>
        <scheme val="minor"/>
      </rPr>
      <t xml:space="preserve">kaak sellen . </t>
    </r>
    <r>
      <rPr>
        <i/>
        <sz val="11"/>
        <color rgb="FF0000FF"/>
        <rFont val="Calibri"/>
        <family val="2"/>
        <scheme val="minor"/>
      </rPr>
      <t xml:space="preserve">Ka seener , gem rakki , ŋaa gedire deen ji ɗo bi ka gem kaak sellen .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</si>
  <si>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gaara elin ji kaak </t>
    </r>
    <r>
      <rPr>
        <sz val="11"/>
        <color rgb="FF008000"/>
        <rFont val="Calibri"/>
        <family val="2"/>
        <scheme val="minor"/>
      </rPr>
      <t xml:space="preserve">ŋa elgiite </t>
    </r>
    <r>
      <rPr>
        <b/>
        <sz val="11"/>
        <color rgb="FF800080"/>
        <rFont val="Calibri"/>
        <family val="2"/>
        <scheme val="minor"/>
      </rPr>
      <t xml:space="preserve">, asaan </t>
    </r>
    <r>
      <rPr>
        <sz val="11"/>
        <color rgb="FF008000"/>
        <rFont val="Calibri"/>
        <family val="2"/>
        <scheme val="minor"/>
      </rPr>
      <t xml:space="preserve">wiktin taat gi </t>
    </r>
    <r>
      <rPr>
        <strike/>
        <sz val="11"/>
        <color rgb="FFFF0000"/>
        <rFont val="Calibri"/>
        <family val="2"/>
        <scheme val="minor"/>
      </rPr>
      <t xml:space="preserve">goy </t>
    </r>
    <r>
      <rPr>
        <sz val="11"/>
        <color rgb="FF008000"/>
        <rFont val="Calibri"/>
        <family val="2"/>
        <scheme val="minor"/>
      </rPr>
      <t xml:space="preserve">misa </t>
    </r>
    <r>
      <rPr>
        <b/>
        <sz val="11"/>
        <color rgb="FF800080"/>
        <rFont val="Calibri"/>
        <family val="2"/>
        <scheme val="minor"/>
      </rPr>
      <t xml:space="preserve">zunuubinna misa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mattu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</si>
  <si>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iŋ baar ku Iisa Masi , </t>
    </r>
    <r>
      <rPr>
        <sz val="11"/>
        <color rgb="FF008000"/>
        <rFont val="Calibri"/>
        <family val="2"/>
        <scheme val="minor"/>
      </rPr>
      <t xml:space="preserve">Buŋ </t>
    </r>
    <r>
      <rPr>
        <b/>
        <sz val="11"/>
        <color rgb="FF800080"/>
        <rFont val="Calibri"/>
        <family val="2"/>
        <scheme val="minor"/>
      </rPr>
      <t xml:space="preserve">taliite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iŋ ŋaara kat gii gase jile ho gii </t>
    </r>
    <r>
      <rPr>
        <sz val="11"/>
        <color rgb="FF008000"/>
        <rFont val="Calibri"/>
        <family val="2"/>
        <scheme val="minor"/>
      </rPr>
      <t xml:space="preserve">jilinte min </t>
    </r>
    <r>
      <rPr>
        <strike/>
        <sz val="11"/>
        <color rgb="FFFF0000"/>
        <rFont val="Calibri"/>
        <family val="2"/>
        <scheme val="minor"/>
      </rPr>
      <t xml:space="preserve">ɗo </t>
    </r>
    <r>
      <rPr>
        <sz val="11"/>
        <color rgb="FF008000"/>
        <rFont val="Calibri"/>
        <family val="2"/>
        <scheme val="minor"/>
      </rPr>
      <t xml:space="preserve">dapin ko ta Buŋdi . </t>
    </r>
  </si>
  <si>
    <r>
      <rPr>
        <b/>
        <sz val="11"/>
        <color rgb="FF800080"/>
        <rFont val="Calibri"/>
        <family val="2"/>
        <scheme val="minor"/>
      </rPr>
      <t xml:space="preserve">Ya ɗo bi 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gii </t>
    </r>
    <r>
      <rPr>
        <b/>
        <sz val="11"/>
        <color rgb="FF800080"/>
        <rFont val="Calibri"/>
        <family val="2"/>
        <scheme val="minor"/>
      </rPr>
      <t xml:space="preserve">kaawe </t>
    </r>
    <r>
      <rPr>
        <sz val="11"/>
        <color rgb="FF008000"/>
        <rFont val="Calibri"/>
        <family val="2"/>
        <scheme val="minor"/>
      </rPr>
      <t xml:space="preserve">maa ? </t>
    </r>
    <r>
      <rPr>
        <b/>
        <sz val="11"/>
        <color rgb="FF800080"/>
        <rFont val="Calibri"/>
        <family val="2"/>
        <scheme val="minor"/>
      </rPr>
      <t xml:space="preserve">Gii gine pey zunuubinna </t>
    </r>
    <r>
      <rPr>
        <sz val="11"/>
        <color rgb="FF008000"/>
        <rFont val="Calibri"/>
        <family val="2"/>
        <scheme val="minor"/>
      </rPr>
      <t xml:space="preserve">a </t>
    </r>
    <r>
      <rPr>
        <b/>
        <sz val="11"/>
        <color rgb="FF800080"/>
        <rFont val="Calibri"/>
        <family val="2"/>
        <scheme val="minor"/>
      </rPr>
      <t xml:space="preserve">Buŋ yaa gaaye </t>
    </r>
    <r>
      <rPr>
        <sz val="11"/>
        <color rgb="FF008000"/>
        <rFont val="Calibri"/>
        <family val="2"/>
        <scheme val="minor"/>
      </rPr>
      <t xml:space="preserve">barkin </t>
    </r>
    <r>
      <rPr>
        <b/>
        <sz val="11"/>
        <color rgb="FF800080"/>
        <rFont val="Calibri"/>
        <family val="2"/>
        <scheme val="minor"/>
      </rPr>
      <t xml:space="preserve">dakina gaayen di </t>
    </r>
    <r>
      <rPr>
        <sz val="11"/>
        <color rgb="FF008000"/>
        <rFont val="Calibri"/>
        <family val="2"/>
        <scheme val="minor"/>
      </rPr>
      <t xml:space="preserve">walla ? </t>
    </r>
    <r>
      <rPr>
        <i/>
        <sz val="11"/>
        <color rgb="FF0000FF"/>
        <rFont val="Calibri"/>
        <family val="2"/>
        <scheme val="minor"/>
      </rPr>
      <t xml:space="preserve">Ha'a , kaawaacoɗo . </t>
    </r>
  </si>
  <si>
    <r>
      <rPr>
        <b/>
        <sz val="11"/>
        <color rgb="FF800080"/>
        <rFont val="Calibri"/>
        <family val="2"/>
        <scheme val="minor"/>
      </rPr>
      <t xml:space="preserve">Gee kuuk ŋa mattu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 mattu tak - tak </t>
    </r>
    <r>
      <rPr>
        <sz val="11"/>
        <color rgb="FF008000"/>
        <rFont val="Calibri"/>
        <family val="2"/>
        <scheme val="minor"/>
      </rPr>
      <t xml:space="preserve">di </t>
    </r>
    <r>
      <rPr>
        <b/>
        <sz val="11"/>
        <color rgb="FF800080"/>
        <rFont val="Calibri"/>
        <family val="2"/>
        <scheme val="minor"/>
      </rPr>
      <t xml:space="preserve">nam ŋa mattu tak - tak tak </t>
    </r>
    <r>
      <rPr>
        <sz val="11"/>
        <color rgb="FF008000"/>
        <rFont val="Calibri"/>
        <family val="2"/>
        <scheme val="minor"/>
      </rPr>
      <t xml:space="preserve">ɗo bi ka zunuubinnar . Kar </t>
    </r>
    <r>
      <rPr>
        <b/>
        <sz val="11"/>
        <color rgb="FF800080"/>
        <rFont val="Calibri"/>
        <family val="2"/>
        <scheme val="minor"/>
      </rPr>
      <t xml:space="preserve">goye kaak ŋa goyi - ak </t>
    </r>
    <r>
      <rPr>
        <sz val="11"/>
        <color rgb="FF008000"/>
        <rFont val="Calibri"/>
        <family val="2"/>
        <scheme val="minor"/>
      </rPr>
      <t xml:space="preserve">gay , ŋa </t>
    </r>
    <r>
      <rPr>
        <b/>
        <sz val="11"/>
        <color rgb="FF800080"/>
        <rFont val="Calibri"/>
        <family val="2"/>
        <scheme val="minor"/>
      </rPr>
      <t xml:space="preserve">goy iŋ Buŋ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</si>
  <si>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kuŋko oki , </t>
    </r>
    <r>
      <rPr>
        <b/>
        <sz val="11"/>
        <color rgb="FF800080"/>
        <rFont val="Calibri"/>
        <family val="2"/>
        <scheme val="minor"/>
      </rPr>
      <t xml:space="preserve">tala </t>
    </r>
    <r>
      <rPr>
        <sz val="11"/>
        <color rgb="FF008000"/>
        <rFont val="Calibri"/>
        <family val="2"/>
        <scheme val="minor"/>
      </rPr>
      <t xml:space="preserve">ziŋkiko ar ku mate </t>
    </r>
    <r>
      <rPr>
        <i/>
        <sz val="11"/>
        <color rgb="FF0000FF"/>
        <rFont val="Calibri"/>
        <family val="2"/>
        <scheme val="minor"/>
      </rPr>
      <t xml:space="preserve">ɗo bi ka zunuubinnar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taloŋ ziŋkiko ar </t>
    </r>
    <r>
      <rPr>
        <sz val="11"/>
        <color rgb="FF008000"/>
        <rFont val="Calibri"/>
        <family val="2"/>
        <scheme val="minor"/>
      </rPr>
      <t xml:space="preserve">ku goy </t>
    </r>
    <r>
      <rPr>
        <strike/>
        <sz val="11"/>
        <color rgb="FFFF0000"/>
        <rFont val="Calibri"/>
        <family val="2"/>
        <scheme val="minor"/>
      </rPr>
      <t xml:space="preserve">mento </t>
    </r>
    <r>
      <rPr>
        <sz val="11"/>
        <color rgb="FF008000"/>
        <rFont val="Calibri"/>
        <family val="2"/>
        <scheme val="minor"/>
      </rPr>
      <t xml:space="preserve">iŋ </t>
    </r>
    <r>
      <rPr>
        <b/>
        <sz val="11"/>
        <color rgb="FF800080"/>
        <rFont val="Calibri"/>
        <family val="2"/>
        <scheme val="minor"/>
      </rPr>
      <t xml:space="preserve">Buŋ </t>
    </r>
    <r>
      <rPr>
        <sz val="11"/>
        <color rgb="FF008000"/>
        <rFont val="Calibri"/>
        <family val="2"/>
        <scheme val="minor"/>
      </rPr>
      <t xml:space="preserve">iŋ Iisa Masi . </t>
    </r>
  </si>
  <si>
    <r>
      <rPr>
        <sz val="11"/>
        <color rgb="FF008000"/>
        <rFont val="Calibri"/>
        <family val="2"/>
        <scheme val="minor"/>
      </rPr>
      <t xml:space="preserve">Ŋaar - ak , dakoŋ rasenno zunuubinna </t>
    </r>
    <r>
      <rPr>
        <b/>
        <sz val="11"/>
        <color rgb="FF800080"/>
        <rFont val="Calibri"/>
        <family val="2"/>
        <scheme val="minor"/>
      </rPr>
      <t xml:space="preserve">yaa goye kaaco </t>
    </r>
    <r>
      <rPr>
        <sz val="11"/>
        <color rgb="FF008000"/>
        <rFont val="Calibri"/>
        <family val="2"/>
        <scheme val="minor"/>
      </rPr>
      <t xml:space="preserve">ɗo ziŋkiko kuuk </t>
    </r>
    <r>
      <rPr>
        <b/>
        <sz val="11"/>
        <color rgb="FF800080"/>
        <rFont val="Calibri"/>
        <family val="2"/>
        <scheme val="minor"/>
      </rPr>
      <t xml:space="preserve">yaako mate ho kuu karmiyin taat ŋu rakiyo </t>
    </r>
    <r>
      <rPr>
        <sz val="11"/>
        <color rgb="FF008000"/>
        <rFont val="Calibri"/>
        <family val="2"/>
        <scheme val="minor"/>
      </rPr>
      <t xml:space="preserve">. </t>
    </r>
    <r>
      <rPr>
        <strike/>
        <sz val="11"/>
        <color rgb="FFFF0000"/>
        <rFont val="Calibri"/>
        <family val="2"/>
        <scheme val="minor"/>
      </rPr>
      <t xml:space="preserve">Dakoŋ ooyenno ŋuuko n aamiŋko kuu aaɗe galal ta ziŋkikon di . </t>
    </r>
  </si>
  <si>
    <r>
      <rPr>
        <sz val="11"/>
        <color rgb="FF008000"/>
        <rFont val="Calibri"/>
        <family val="2"/>
        <scheme val="minor"/>
      </rPr>
      <t xml:space="preserve">Dakoŋ berenno ziŋkiko ɗo zunuubinnar a </t>
    </r>
    <r>
      <rPr>
        <b/>
        <sz val="11"/>
        <color rgb="FF800080"/>
        <rFont val="Calibri"/>
        <family val="2"/>
        <scheme val="minor"/>
      </rPr>
      <t xml:space="preserve">ziŋkiko </t>
    </r>
    <r>
      <rPr>
        <sz val="11"/>
        <color rgb="FF008000"/>
        <rFont val="Calibri"/>
        <family val="2"/>
        <scheme val="minor"/>
      </rPr>
      <t xml:space="preserve">yaa gine </t>
    </r>
    <r>
      <rPr>
        <b/>
        <sz val="11"/>
        <color rgb="FF800080"/>
        <rFont val="Calibri"/>
        <family val="2"/>
        <scheme val="minor"/>
      </rPr>
      <t xml:space="preserve">ar kaak jookumo </t>
    </r>
    <r>
      <rPr>
        <sz val="11"/>
        <color rgb="FF008000"/>
        <rFont val="Calibri"/>
        <family val="2"/>
        <scheme val="minor"/>
      </rPr>
      <t xml:space="preserve">. </t>
    </r>
    <r>
      <rPr>
        <b/>
        <sz val="11"/>
        <color rgb="FF800080"/>
        <rFont val="Calibri"/>
        <family val="2"/>
        <scheme val="minor"/>
      </rPr>
      <t xml:space="preserve">Kar gay , beron co ziŋkiko ɗo Buŋdi </t>
    </r>
    <r>
      <rPr>
        <sz val="11"/>
        <color rgb="FF008000"/>
        <rFont val="Calibri"/>
        <family val="2"/>
        <scheme val="minor"/>
      </rPr>
      <t xml:space="preserve">ar </t>
    </r>
    <r>
      <rPr>
        <b/>
        <sz val="11"/>
        <color rgb="FF800080"/>
        <rFont val="Calibri"/>
        <family val="2"/>
        <scheme val="minor"/>
      </rPr>
      <t xml:space="preserve">kuŋ </t>
    </r>
    <r>
      <rPr>
        <sz val="11"/>
        <color rgb="FF008000"/>
        <rFont val="Calibri"/>
        <family val="2"/>
        <scheme val="minor"/>
      </rPr>
      <t xml:space="preserve">kuuk mate ho </t>
    </r>
    <r>
      <rPr>
        <b/>
        <sz val="11"/>
        <color rgb="FF800080"/>
        <rFont val="Calibri"/>
        <family val="2"/>
        <scheme val="minor"/>
      </rPr>
      <t xml:space="preserve">kuuk bera goye ka gaasɗo </t>
    </r>
    <r>
      <rPr>
        <sz val="11"/>
        <color rgb="FF008000"/>
        <rFont val="Calibri"/>
        <family val="2"/>
        <scheme val="minor"/>
      </rPr>
      <t xml:space="preserve">. </t>
    </r>
    <r>
      <rPr>
        <b/>
        <sz val="11"/>
        <color rgb="FF800080"/>
        <rFont val="Calibri"/>
        <family val="2"/>
        <scheme val="minor"/>
      </rPr>
      <t xml:space="preserve">Ho ziŋkiko oki </t>
    </r>
    <r>
      <rPr>
        <sz val="11"/>
        <color rgb="FF008000"/>
        <rFont val="Calibri"/>
        <family val="2"/>
        <scheme val="minor"/>
      </rPr>
      <t xml:space="preserve">, </t>
    </r>
    <r>
      <rPr>
        <b/>
        <sz val="11"/>
        <color rgb="FF800080"/>
        <rFont val="Calibri"/>
        <family val="2"/>
        <scheme val="minor"/>
      </rPr>
      <t xml:space="preserve">beron jiig </t>
    </r>
    <r>
      <rPr>
        <sz val="11"/>
        <color rgb="FF008000"/>
        <rFont val="Calibri"/>
        <family val="2"/>
        <scheme val="minor"/>
      </rPr>
      <t xml:space="preserve">ɗo Buŋdi a </t>
    </r>
    <r>
      <rPr>
        <b/>
        <sz val="11"/>
        <color rgb="FF800080"/>
        <rFont val="Calibri"/>
        <family val="2"/>
        <scheme val="minor"/>
      </rPr>
      <t xml:space="preserve">ziŋkiko </t>
    </r>
    <r>
      <rPr>
        <sz val="11"/>
        <color rgb="FF008000"/>
        <rFont val="Calibri"/>
        <family val="2"/>
        <scheme val="minor"/>
      </rPr>
      <t xml:space="preserve">yaa gine </t>
    </r>
    <r>
      <rPr>
        <b/>
        <sz val="11"/>
        <color rgb="FF800080"/>
        <rFont val="Calibri"/>
        <family val="2"/>
        <scheme val="minor"/>
      </rPr>
      <t xml:space="preserve">ar kaak sellen ɗo uŋji ka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</si>
  <si>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zunuubinna </t>
    </r>
    <r>
      <rPr>
        <b/>
        <sz val="11"/>
        <color rgb="FF800080"/>
        <rFont val="Calibri"/>
        <family val="2"/>
        <scheme val="minor"/>
      </rPr>
      <t xml:space="preserve">gediraaɗo goye kaaco ɗo kaƴko </t>
    </r>
    <r>
      <rPr>
        <sz val="11"/>
        <color rgb="FF008000"/>
        <rFont val="Calibri"/>
        <family val="2"/>
        <scheme val="minor"/>
      </rPr>
      <t xml:space="preserve">, asaan </t>
    </r>
    <r>
      <rPr>
        <b/>
        <sz val="11"/>
        <color rgb="FF800080"/>
        <rFont val="Calibri"/>
        <family val="2"/>
        <scheme val="minor"/>
      </rPr>
      <t xml:space="preserve">ku goy </t>
    </r>
    <r>
      <rPr>
        <sz val="11"/>
        <color rgb="FF008000"/>
        <rFont val="Calibri"/>
        <family val="2"/>
        <scheme val="minor"/>
      </rPr>
      <t xml:space="preserve">ɗo </t>
    </r>
    <r>
      <rPr>
        <b/>
        <sz val="11"/>
        <color rgb="FF800080"/>
        <rFont val="Calibri"/>
        <family val="2"/>
        <scheme val="minor"/>
      </rPr>
      <t xml:space="preserve">pise ka gaanuundi </t>
    </r>
    <r>
      <rPr>
        <sz val="11"/>
        <color rgb="FF008000"/>
        <rFont val="Calibri"/>
        <family val="2"/>
        <scheme val="minor"/>
      </rPr>
      <t xml:space="preserve">, kar gay , ku goy ɗo </t>
    </r>
    <r>
      <rPr>
        <i/>
        <sz val="11"/>
        <color rgb="FF0000FF"/>
        <rFont val="Calibri"/>
        <family val="2"/>
        <scheme val="minor"/>
      </rPr>
      <t xml:space="preserve">pise ka </t>
    </r>
    <r>
      <rPr>
        <sz val="11"/>
        <color rgb="FF008000"/>
        <rFont val="Calibri"/>
        <family val="2"/>
        <scheme val="minor"/>
      </rPr>
      <t xml:space="preserve">barkin ta Buŋdi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</si>
  <si>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gii </t>
    </r>
    <r>
      <rPr>
        <sz val="11"/>
        <color rgb="FF008000"/>
        <rFont val="Calibri"/>
        <family val="2"/>
        <scheme val="minor"/>
      </rPr>
      <t xml:space="preserve">kaawe pey maa ? </t>
    </r>
    <r>
      <rPr>
        <b/>
        <sz val="11"/>
        <color rgb="FF800080"/>
        <rFont val="Calibri"/>
        <family val="2"/>
        <scheme val="minor"/>
      </rPr>
      <t xml:space="preserve">Gii gine zunuubinna asaan gi goyaaɗo ɗo </t>
    </r>
    <r>
      <rPr>
        <sz val="11"/>
        <color rgb="FF008000"/>
        <rFont val="Calibri"/>
        <family val="2"/>
        <scheme val="minor"/>
      </rPr>
      <t xml:space="preserve">gaanuun </t>
    </r>
    <r>
      <rPr>
        <b/>
        <sz val="11"/>
        <color rgb="FF800080"/>
        <rFont val="Calibri"/>
        <family val="2"/>
        <scheme val="minor"/>
      </rPr>
      <t xml:space="preserve">ka Muusa , kar gay , </t>
    </r>
    <r>
      <rPr>
        <sz val="11"/>
        <color rgb="FF008000"/>
        <rFont val="Calibri"/>
        <family val="2"/>
        <scheme val="minor"/>
      </rPr>
      <t xml:space="preserve">gi </t>
    </r>
    <r>
      <rPr>
        <b/>
        <sz val="11"/>
        <color rgb="FF800080"/>
        <rFont val="Calibri"/>
        <family val="2"/>
        <scheme val="minor"/>
      </rPr>
      <t xml:space="preserve">goyaaɗo </t>
    </r>
    <r>
      <rPr>
        <sz val="11"/>
        <color rgb="FF008000"/>
        <rFont val="Calibri"/>
        <family val="2"/>
        <scheme val="minor"/>
      </rPr>
      <t xml:space="preserve">ɗo barkin ta Buŋdi </t>
    </r>
    <r>
      <rPr>
        <b/>
        <sz val="11"/>
        <color rgb="FF800080"/>
        <rFont val="Calibri"/>
        <family val="2"/>
        <scheme val="minor"/>
      </rPr>
      <t xml:space="preserve">. </t>
    </r>
    <r>
      <rPr>
        <sz val="11"/>
        <color rgb="FF008000"/>
        <rFont val="Calibri"/>
        <family val="2"/>
        <scheme val="minor"/>
      </rPr>
      <t xml:space="preserve">Ha'a , </t>
    </r>
    <r>
      <rPr>
        <b/>
        <sz val="11"/>
        <color rgb="FF800080"/>
        <rFont val="Calibri"/>
        <family val="2"/>
        <scheme val="minor"/>
      </rPr>
      <t xml:space="preserve">paaɗo </t>
    </r>
    <r>
      <rPr>
        <sz val="11"/>
        <color rgb="FF008000"/>
        <rFont val="Calibri"/>
        <family val="2"/>
        <scheme val="minor"/>
      </rPr>
      <t xml:space="preserve">! </t>
    </r>
  </si>
  <si>
    <r>
      <rPr>
        <sz val="11"/>
        <color rgb="FF008000"/>
        <rFont val="Calibri"/>
        <family val="2"/>
        <scheme val="minor"/>
      </rPr>
      <t xml:space="preserve">Ku ibanno ga ? Ya ku </t>
    </r>
    <r>
      <rPr>
        <b/>
        <sz val="11"/>
        <color rgb="FF800080"/>
        <rFont val="Calibri"/>
        <family val="2"/>
        <scheme val="minor"/>
      </rPr>
      <t xml:space="preserve">gaarkoŋ ziŋkiko ɗo gem rakki </t>
    </r>
    <r>
      <rPr>
        <sz val="11"/>
        <color rgb="FF008000"/>
        <rFont val="Calibri"/>
        <family val="2"/>
        <scheme val="minor"/>
      </rPr>
      <t xml:space="preserve">a </t>
    </r>
    <r>
      <rPr>
        <i/>
        <sz val="11"/>
        <color rgb="FF0000FF"/>
        <rFont val="Calibri"/>
        <family val="2"/>
        <scheme val="minor"/>
      </rPr>
      <t xml:space="preserve">kuu gine gay riyor taat </t>
    </r>
    <r>
      <rPr>
        <sz val="11"/>
        <color rgb="FF008000"/>
        <rFont val="Calibri"/>
        <family val="2"/>
        <scheme val="minor"/>
      </rPr>
      <t xml:space="preserve">kuu karmiyin ji </t>
    </r>
    <r>
      <rPr>
        <strike/>
        <sz val="11"/>
        <color rgb="FFFF0000"/>
        <rFont val="Calibri"/>
        <family val="2"/>
        <scheme val="minor"/>
      </rPr>
      <t xml:space="preserve">ar ɓerrinay , kuu gine ɓerrinay ku taɓ ku ŋaar kaak ku karmiyiyo </t>
    </r>
    <r>
      <rPr>
        <sz val="11"/>
        <color rgb="FF008000"/>
        <rFont val="Calibri"/>
        <family val="2"/>
        <scheme val="minor"/>
      </rPr>
      <t xml:space="preserve">. Ya ku </t>
    </r>
    <r>
      <rPr>
        <b/>
        <sz val="11"/>
        <color rgb="FF800080"/>
        <rFont val="Calibri"/>
        <family val="2"/>
        <scheme val="minor"/>
      </rPr>
      <t xml:space="preserve">goy ar gay riyor ku zunuubinnar taat yaako iye muutuy </t>
    </r>
    <r>
      <rPr>
        <sz val="11"/>
        <color rgb="FF008000"/>
        <rFont val="Calibri"/>
        <family val="2"/>
        <scheme val="minor"/>
      </rPr>
      <t xml:space="preserve">, ho ya ku </t>
    </r>
    <r>
      <rPr>
        <b/>
        <sz val="11"/>
        <color rgb="FF800080"/>
        <rFont val="Calibri"/>
        <family val="2"/>
        <scheme val="minor"/>
      </rPr>
      <t xml:space="preserve">karmiyiit kaaw taat </t>
    </r>
    <r>
      <rPr>
        <sz val="11"/>
        <color rgb="FF008000"/>
        <rFont val="Calibri"/>
        <family val="2"/>
        <scheme val="minor"/>
      </rPr>
      <t xml:space="preserve">yaako </t>
    </r>
    <r>
      <rPr>
        <b/>
        <sz val="11"/>
        <color rgb="FF800080"/>
        <rFont val="Calibri"/>
        <family val="2"/>
        <scheme val="minor"/>
      </rPr>
      <t xml:space="preserve">gine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ŋaar ku gay riyor - ak </t>
    </r>
    <r>
      <rPr>
        <sz val="11"/>
        <color rgb="FF008000"/>
        <rFont val="Calibri"/>
        <family val="2"/>
        <scheme val="minor"/>
      </rPr>
      <t xml:space="preserve">oki </t>
    </r>
    <r>
      <rPr>
        <strike/>
        <sz val="11"/>
        <color rgb="FFFF0000"/>
        <rFont val="Calibri"/>
        <family val="2"/>
        <scheme val="minor"/>
      </rPr>
      <t xml:space="preserve">ɓerrinay </t>
    </r>
    <r>
      <rPr>
        <sz val="11"/>
        <color rgb="FF008000"/>
        <rFont val="Calibri"/>
        <family val="2"/>
        <scheme val="minor"/>
      </rPr>
      <t xml:space="preserve">. </t>
    </r>
  </si>
  <si>
    <r>
      <rPr>
        <b/>
        <sz val="11"/>
        <color rgb="FF800080"/>
        <rFont val="Calibri"/>
        <family val="2"/>
        <scheme val="minor"/>
      </rPr>
      <t xml:space="preserve">Buŋ gay </t>
    </r>
    <r>
      <rPr>
        <sz val="11"/>
        <color rgb="FF008000"/>
        <rFont val="Calibri"/>
        <family val="2"/>
        <scheme val="minor"/>
      </rPr>
      <t xml:space="preserve">, </t>
    </r>
    <r>
      <rPr>
        <b/>
        <sz val="11"/>
        <color rgb="FF800080"/>
        <rFont val="Calibri"/>
        <family val="2"/>
        <scheme val="minor"/>
      </rPr>
      <t xml:space="preserve">naako ozile </t>
    </r>
    <r>
      <rPr>
        <sz val="11"/>
        <color rgb="FF008000"/>
        <rFont val="Calibri"/>
        <family val="2"/>
        <scheme val="minor"/>
      </rPr>
      <t xml:space="preserve">Buŋ , asaan awalle kuŋ </t>
    </r>
    <r>
      <rPr>
        <b/>
        <sz val="11"/>
        <color rgb="FF800080"/>
        <rFont val="Calibri"/>
        <family val="2"/>
        <scheme val="minor"/>
      </rPr>
      <t xml:space="preserve">kuuk goy ar ɓerrin </t>
    </r>
    <r>
      <rPr>
        <sz val="11"/>
        <color rgb="FF008000"/>
        <rFont val="Calibri"/>
        <family val="2"/>
        <scheme val="minor"/>
      </rPr>
      <t xml:space="preserve">ku zunuubinnar </t>
    </r>
    <r>
      <rPr>
        <b/>
        <sz val="11"/>
        <color rgb="FF800080"/>
        <rFont val="Calibri"/>
        <family val="2"/>
        <scheme val="minor"/>
      </rPr>
      <t xml:space="preserve">, kar </t>
    </r>
    <r>
      <rPr>
        <sz val="11"/>
        <color rgb="FF008000"/>
        <rFont val="Calibri"/>
        <family val="2"/>
        <scheme val="minor"/>
      </rPr>
      <t xml:space="preserve">gay , ku </t>
    </r>
    <r>
      <rPr>
        <b/>
        <sz val="11"/>
        <color rgb="FF800080"/>
        <rFont val="Calibri"/>
        <family val="2"/>
        <scheme val="minor"/>
      </rPr>
      <t xml:space="preserve">karmiyiit </t>
    </r>
    <r>
      <rPr>
        <sz val="11"/>
        <color rgb="FF008000"/>
        <rFont val="Calibri"/>
        <family val="2"/>
        <scheme val="minor"/>
      </rPr>
      <t xml:space="preserve">iŋ gelbin rakki </t>
    </r>
    <r>
      <rPr>
        <i/>
        <sz val="11"/>
        <color rgb="FF0000FF"/>
        <rFont val="Calibri"/>
        <family val="2"/>
        <scheme val="minor"/>
      </rPr>
      <t xml:space="preserve">uudin taat ku gastu ho ku ooyiit garaan taat ŋu gaariiko </t>
    </r>
    <r>
      <rPr>
        <sz val="11"/>
        <color rgb="FF008000"/>
        <rFont val="Calibri"/>
        <family val="2"/>
        <scheme val="minor"/>
      </rPr>
      <t xml:space="preserve">. </t>
    </r>
  </si>
  <si>
    <r>
      <rPr>
        <b/>
        <sz val="11"/>
        <color rgb="FF800080"/>
        <rFont val="Calibri"/>
        <family val="2"/>
        <scheme val="minor"/>
      </rPr>
      <t xml:space="preserve">Kuŋko gay , </t>
    </r>
    <r>
      <rPr>
        <sz val="11"/>
        <color rgb="FF008000"/>
        <rFont val="Calibri"/>
        <family val="2"/>
        <scheme val="minor"/>
      </rPr>
      <t xml:space="preserve">Buŋ imiliŋko min ɗo zunuubinnar ho ku </t>
    </r>
    <r>
      <rPr>
        <b/>
        <sz val="11"/>
        <color rgb="FF800080"/>
        <rFont val="Calibri"/>
        <family val="2"/>
        <scheme val="minor"/>
      </rPr>
      <t xml:space="preserve">gintu ar </t>
    </r>
    <r>
      <rPr>
        <sz val="11"/>
        <color rgb="FF008000"/>
        <rFont val="Calibri"/>
        <family val="2"/>
        <scheme val="minor"/>
      </rPr>
      <t xml:space="preserve">ɓerrin </t>
    </r>
    <r>
      <rPr>
        <b/>
        <sz val="11"/>
        <color rgb="FF800080"/>
        <rFont val="Calibri"/>
        <family val="2"/>
        <scheme val="minor"/>
      </rPr>
      <t xml:space="preserve">kuuk goy </t>
    </r>
    <r>
      <rPr>
        <sz val="11"/>
        <color rgb="FF008000"/>
        <rFont val="Calibri"/>
        <family val="2"/>
        <scheme val="minor"/>
      </rPr>
      <t xml:space="preserve">iŋ </t>
    </r>
    <r>
      <rPr>
        <b/>
        <sz val="11"/>
        <color rgb="FF800080"/>
        <rFont val="Calibri"/>
        <family val="2"/>
        <scheme val="minor"/>
      </rPr>
      <t xml:space="preserve">botol ɗo uŋji ka Buŋdi </t>
    </r>
    <r>
      <rPr>
        <sz val="11"/>
        <color rgb="FF008000"/>
        <rFont val="Calibri"/>
        <family val="2"/>
        <scheme val="minor"/>
      </rPr>
      <t xml:space="preserve">. </t>
    </r>
  </si>
  <si>
    <r>
      <rPr>
        <sz val="11"/>
        <color rgb="FF008000"/>
        <rFont val="Calibri"/>
        <family val="2"/>
        <scheme val="minor"/>
      </rPr>
      <t xml:space="preserve">Nu </t>
    </r>
    <r>
      <rPr>
        <i/>
        <sz val="11"/>
        <color rgb="FF0000FF"/>
        <rFont val="Calibri"/>
        <family val="2"/>
        <scheme val="minor"/>
      </rPr>
      <t xml:space="preserve">kaawaako pa - ak , nu </t>
    </r>
    <r>
      <rPr>
        <sz val="11"/>
        <color rgb="FF008000"/>
        <rFont val="Calibri"/>
        <family val="2"/>
        <scheme val="minor"/>
      </rPr>
      <t xml:space="preserve">kaawaako iŋ kaawin ku </t>
    </r>
    <r>
      <rPr>
        <b/>
        <sz val="11"/>
        <color rgb="FF800080"/>
        <rFont val="Calibri"/>
        <family val="2"/>
        <scheme val="minor"/>
      </rPr>
      <t xml:space="preserve">geemir </t>
    </r>
    <r>
      <rPr>
        <sz val="11"/>
        <color rgb="FF008000"/>
        <rFont val="Calibri"/>
        <family val="2"/>
        <scheme val="minor"/>
      </rPr>
      <t xml:space="preserve">di , asaan </t>
    </r>
    <r>
      <rPr>
        <b/>
        <sz val="11"/>
        <color rgb="FF800080"/>
        <rFont val="Calibri"/>
        <family val="2"/>
        <scheme val="minor"/>
      </rPr>
      <t xml:space="preserve">ku gin geen ji ku geemir sooɗa . Ka seener gay </t>
    </r>
    <r>
      <rPr>
        <sz val="11"/>
        <color rgb="FF008000"/>
        <rFont val="Calibri"/>
        <family val="2"/>
        <scheme val="minor"/>
      </rPr>
      <t xml:space="preserve">, </t>
    </r>
    <r>
      <rPr>
        <b/>
        <sz val="11"/>
        <color rgb="FF800080"/>
        <rFont val="Calibri"/>
        <family val="2"/>
        <scheme val="minor"/>
      </rPr>
      <t xml:space="preserve">kuŋ kuuk goy riy </t>
    </r>
    <r>
      <rPr>
        <sz val="11"/>
        <color rgb="FF008000"/>
        <rFont val="Calibri"/>
        <family val="2"/>
        <scheme val="minor"/>
      </rPr>
      <t xml:space="preserve">ziŋkiko </t>
    </r>
    <r>
      <rPr>
        <b/>
        <sz val="11"/>
        <color rgb="FF800080"/>
        <rFont val="Calibri"/>
        <family val="2"/>
        <scheme val="minor"/>
      </rPr>
      <t xml:space="preserve">ɗo uŋji ka Buŋdi </t>
    </r>
    <r>
      <rPr>
        <sz val="11"/>
        <color rgb="FF008000"/>
        <rFont val="Calibri"/>
        <family val="2"/>
        <scheme val="minor"/>
      </rPr>
      <t xml:space="preserve">a kuu gine </t>
    </r>
    <r>
      <rPr>
        <b/>
        <sz val="11"/>
        <color rgb="FF800080"/>
        <rFont val="Calibri"/>
        <family val="2"/>
        <scheme val="minor"/>
      </rPr>
      <t xml:space="preserve">riy taat samaanno ɗo uŋji ka Buŋdi </t>
    </r>
    <r>
      <rPr>
        <sz val="11"/>
        <color rgb="FF008000"/>
        <rFont val="Calibri"/>
        <family val="2"/>
        <scheme val="minor"/>
      </rPr>
      <t xml:space="preserve">ho </t>
    </r>
    <r>
      <rPr>
        <strike/>
        <sz val="11"/>
        <color rgb="FFFF0000"/>
        <rFont val="Calibri"/>
        <family val="2"/>
        <scheme val="minor"/>
      </rPr>
      <t xml:space="preserve">kuuk iŋ botilcoɗo . Gamin - ak imilig gee min botol ta taɓ . Kar diŋ gay , beroŋ ziŋkiko okin co a </t>
    </r>
    <r>
      <rPr>
        <sz val="11"/>
        <color rgb="FF008000"/>
        <rFont val="Calibri"/>
        <family val="2"/>
        <scheme val="minor"/>
      </rPr>
      <t xml:space="preserve">kuu </t>
    </r>
    <r>
      <rPr>
        <strike/>
        <sz val="11"/>
        <color rgb="FFFF0000"/>
        <rFont val="Calibri"/>
        <family val="2"/>
        <scheme val="minor"/>
      </rPr>
      <t xml:space="preserve">gine ɓerrin ku Buŋdi . Paa kat , kuu gedire </t>
    </r>
    <r>
      <rPr>
        <sz val="11"/>
        <color rgb="FF008000"/>
        <rFont val="Calibri"/>
        <family val="2"/>
        <scheme val="minor"/>
      </rPr>
      <t xml:space="preserve">gine riy taat </t>
    </r>
    <r>
      <rPr>
        <b/>
        <sz val="11"/>
        <color rgb="FF800080"/>
        <rFont val="Calibri"/>
        <family val="2"/>
        <scheme val="minor"/>
      </rPr>
      <t xml:space="preserve">samaanno ɗo uŋji ka Buŋdi . Diŋ gay , beron co botol taat kuu gine riy taat samaane </t>
    </r>
    <r>
      <rPr>
        <sz val="11"/>
        <color rgb="FF008000"/>
        <rFont val="Calibri"/>
        <family val="2"/>
        <scheme val="minor"/>
      </rPr>
      <t xml:space="preserve">ho kuu </t>
    </r>
    <r>
      <rPr>
        <b/>
        <sz val="11"/>
        <color rgb="FF800080"/>
        <rFont val="Calibri"/>
        <family val="2"/>
        <scheme val="minor"/>
      </rPr>
      <t xml:space="preserve">gine * </t>
    </r>
    <r>
      <rPr>
        <sz val="11"/>
        <color rgb="FF008000"/>
        <rFont val="Calibri"/>
        <family val="2"/>
        <scheme val="minor"/>
      </rPr>
      <t xml:space="preserve">cawar ɗo uŋji </t>
    </r>
    <r>
      <rPr>
        <i/>
        <sz val="11"/>
        <color rgb="FF0000FF"/>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</si>
  <si>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Ha'a , </t>
    </r>
    <r>
      <rPr>
        <b/>
        <sz val="11"/>
        <color rgb="FF800080"/>
        <rFont val="Calibri"/>
        <family val="2"/>
        <scheme val="minor"/>
      </rPr>
      <t xml:space="preserve">pakgigɗo tak - tak </t>
    </r>
    <r>
      <rPr>
        <sz val="11"/>
        <color rgb="FF008000"/>
        <rFont val="Calibri"/>
        <family val="2"/>
        <scheme val="minor"/>
      </rPr>
      <t xml:space="preserve">! </t>
    </r>
    <r>
      <rPr>
        <b/>
        <sz val="11"/>
        <color rgb="FF800080"/>
        <rFont val="Calibri"/>
        <family val="2"/>
        <scheme val="minor"/>
      </rPr>
      <t xml:space="preserve">Gi </t>
    </r>
    <r>
      <rPr>
        <sz val="11"/>
        <color rgb="FF008000"/>
        <rFont val="Calibri"/>
        <family val="2"/>
        <scheme val="minor"/>
      </rPr>
      <t xml:space="preserve">mate </t>
    </r>
    <r>
      <rPr>
        <b/>
        <sz val="11"/>
        <color rgb="FF800080"/>
        <rFont val="Calibri"/>
        <family val="2"/>
        <scheme val="minor"/>
      </rPr>
      <t xml:space="preserve">iŋ zunuubinnico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maman gii </t>
    </r>
    <r>
      <rPr>
        <b/>
        <sz val="11"/>
        <color rgb="FF800080"/>
        <rFont val="Calibri"/>
        <family val="2"/>
        <scheme val="minor"/>
      </rPr>
      <t xml:space="preserve">goye </t>
    </r>
    <r>
      <rPr>
        <sz val="11"/>
        <color rgb="FF008000"/>
        <rFont val="Calibri"/>
        <family val="2"/>
        <scheme val="minor"/>
      </rPr>
      <t xml:space="preserve">pey </t>
    </r>
    <r>
      <rPr>
        <strike/>
        <sz val="11"/>
        <color rgb="FFFF0000"/>
        <rFont val="Calibri"/>
        <family val="2"/>
        <scheme val="minor"/>
      </rPr>
      <t xml:space="preserve">kaƴte </t>
    </r>
    <r>
      <rPr>
        <sz val="11"/>
        <color rgb="FF008000"/>
        <rFont val="Calibri"/>
        <family val="2"/>
        <scheme val="minor"/>
      </rPr>
      <t xml:space="preserve">ɗo </t>
    </r>
    <r>
      <rPr>
        <b/>
        <sz val="11"/>
        <color rgb="FF800080"/>
        <rFont val="Calibri"/>
        <family val="2"/>
        <scheme val="minor"/>
      </rPr>
      <t xml:space="preserve">zunuubinnico pey </t>
    </r>
    <r>
      <rPr>
        <sz val="11"/>
        <color rgb="FF008000"/>
        <rFont val="Calibri"/>
        <family val="2"/>
        <scheme val="minor"/>
      </rPr>
      <t xml:space="preserve">? </t>
    </r>
  </si>
  <si>
    <r>
      <rPr>
        <b/>
        <sz val="11"/>
        <color rgb="FF800080"/>
        <rFont val="Calibri"/>
        <family val="2"/>
        <scheme val="minor"/>
      </rPr>
      <t xml:space="preserve">Awalle , wiktin </t>
    </r>
    <r>
      <rPr>
        <sz val="11"/>
        <color rgb="FF008000"/>
        <rFont val="Calibri"/>
        <family val="2"/>
        <scheme val="minor"/>
      </rPr>
      <t xml:space="preserve">taat ku </t>
    </r>
    <r>
      <rPr>
        <b/>
        <sz val="11"/>
        <color rgb="FF800080"/>
        <rFont val="Calibri"/>
        <family val="2"/>
        <scheme val="minor"/>
      </rPr>
      <t xml:space="preserve">goy </t>
    </r>
    <r>
      <rPr>
        <sz val="11"/>
        <color rgb="FF008000"/>
        <rFont val="Calibri"/>
        <family val="2"/>
        <scheme val="minor"/>
      </rPr>
      <t xml:space="preserve">misa </t>
    </r>
    <r>
      <rPr>
        <b/>
        <sz val="11"/>
        <color rgb="FF800080"/>
        <rFont val="Calibri"/>
        <family val="2"/>
        <scheme val="minor"/>
      </rPr>
      <t xml:space="preserve">riy ta </t>
    </r>
    <r>
      <rPr>
        <sz val="11"/>
        <color rgb="FF008000"/>
        <rFont val="Calibri"/>
        <family val="2"/>
        <scheme val="minor"/>
      </rPr>
      <t xml:space="preserve">zunuubinnar , </t>
    </r>
    <r>
      <rPr>
        <b/>
        <sz val="11"/>
        <color rgb="FF800080"/>
        <rFont val="Calibri"/>
        <family val="2"/>
        <scheme val="minor"/>
      </rPr>
      <t xml:space="preserve">ku ginno botol </t>
    </r>
    <r>
      <rPr>
        <sz val="11"/>
        <color rgb="FF008000"/>
        <rFont val="Calibri"/>
        <family val="2"/>
        <scheme val="minor"/>
      </rPr>
      <t xml:space="preserve">taat kuu gine </t>
    </r>
    <r>
      <rPr>
        <strike/>
        <sz val="11"/>
        <color rgb="FFFF0000"/>
        <rFont val="Calibri"/>
        <family val="2"/>
        <scheme val="minor"/>
      </rPr>
      <t xml:space="preserve">riy </t>
    </r>
    <r>
      <rPr>
        <sz val="11"/>
        <color rgb="FF008000"/>
        <rFont val="Calibri"/>
        <family val="2"/>
        <scheme val="minor"/>
      </rPr>
      <t xml:space="preserve">taat </t>
    </r>
    <r>
      <rPr>
        <b/>
        <sz val="11"/>
        <color rgb="FF800080"/>
        <rFont val="Calibri"/>
        <family val="2"/>
        <scheme val="minor"/>
      </rPr>
      <t xml:space="preserve">samaane ɗo uŋji ka Buŋdi </t>
    </r>
    <r>
      <rPr>
        <sz val="11"/>
        <color rgb="FF008000"/>
        <rFont val="Calibri"/>
        <family val="2"/>
        <scheme val="minor"/>
      </rPr>
      <t xml:space="preserve">. </t>
    </r>
  </si>
  <si>
    <r>
      <rPr>
        <b/>
        <sz val="11"/>
        <color rgb="FF800080"/>
        <rFont val="Calibri"/>
        <family val="2"/>
        <scheme val="minor"/>
      </rPr>
      <t xml:space="preserve">Ɗo gamin kuuk </t>
    </r>
    <r>
      <rPr>
        <sz val="11"/>
        <color rgb="FF008000"/>
        <rFont val="Calibri"/>
        <family val="2"/>
        <scheme val="minor"/>
      </rPr>
      <t xml:space="preserve">diŋ </t>
    </r>
    <r>
      <rPr>
        <i/>
        <sz val="11"/>
        <color rgb="FF0000FF"/>
        <rFont val="Calibri"/>
        <family val="2"/>
        <scheme val="minor"/>
      </rPr>
      <t xml:space="preserve">ku giniy gamin kuuk diŋ ku giniy sokan co di - aŋku , ku gastu </t>
    </r>
    <r>
      <rPr>
        <sz val="11"/>
        <color rgb="FF008000"/>
        <rFont val="Calibri"/>
        <family val="2"/>
        <scheme val="minor"/>
      </rPr>
      <t xml:space="preserve">gay </t>
    </r>
    <r>
      <rPr>
        <i/>
        <sz val="11"/>
        <color rgb="FF0000FF"/>
        <rFont val="Calibri"/>
        <family val="2"/>
        <scheme val="minor"/>
      </rPr>
      <t xml:space="preserve">maa ? Gamin kuuk gamin - aŋ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gaase muutur di ! </t>
    </r>
  </si>
  <si>
    <r>
      <rPr>
        <sz val="11"/>
        <color rgb="FF008000"/>
        <rFont val="Calibri"/>
        <family val="2"/>
        <scheme val="minor"/>
      </rPr>
      <t xml:space="preserve">Kar diŋ gay , Buŋ imiliŋko min ɗo zunuubinnar </t>
    </r>
    <r>
      <rPr>
        <b/>
        <sz val="11"/>
        <color rgb="FF800080"/>
        <rFont val="Calibri"/>
        <family val="2"/>
        <scheme val="minor"/>
      </rPr>
      <t xml:space="preserve">ho </t>
    </r>
    <r>
      <rPr>
        <sz val="11"/>
        <color rgb="FF008000"/>
        <rFont val="Calibri"/>
        <family val="2"/>
        <scheme val="minor"/>
      </rPr>
      <t xml:space="preserve">ku </t>
    </r>
    <r>
      <rPr>
        <b/>
        <sz val="11"/>
        <color rgb="FF800080"/>
        <rFont val="Calibri"/>
        <family val="2"/>
        <scheme val="minor"/>
      </rPr>
      <t xml:space="preserve">gintu gay riyoy </t>
    </r>
    <r>
      <rPr>
        <sz val="11"/>
        <color rgb="FF008000"/>
        <rFont val="Calibri"/>
        <family val="2"/>
        <scheme val="minor"/>
      </rPr>
      <t xml:space="preserve">. </t>
    </r>
    <r>
      <rPr>
        <b/>
        <sz val="11"/>
        <color rgb="FF800080"/>
        <rFont val="Calibri"/>
        <family val="2"/>
        <scheme val="minor"/>
      </rPr>
      <t xml:space="preserve">Ŋa berko haginko taat ŋaako bere </t>
    </r>
    <r>
      <rPr>
        <sz val="11"/>
        <color rgb="FF008000"/>
        <rFont val="Calibri"/>
        <family val="2"/>
        <scheme val="minor"/>
      </rPr>
      <t xml:space="preserve">ɗo uŋji ka Buŋdi </t>
    </r>
    <r>
      <rPr>
        <i/>
        <sz val="11"/>
        <color rgb="FF0000FF"/>
        <rFont val="Calibri"/>
        <family val="2"/>
        <scheme val="minor"/>
      </rPr>
      <t xml:space="preserve">a ŋaako gine sellen </t>
    </r>
    <r>
      <rPr>
        <sz val="11"/>
        <color rgb="FF008000"/>
        <rFont val="Calibri"/>
        <family val="2"/>
        <scheme val="minor"/>
      </rPr>
      <t xml:space="preserve">ho </t>
    </r>
    <r>
      <rPr>
        <b/>
        <sz val="11"/>
        <color rgb="FF800080"/>
        <rFont val="Calibri"/>
        <family val="2"/>
        <scheme val="minor"/>
      </rPr>
      <t xml:space="preserve">ɗo gaaseŋ gay , ŋaako bere </t>
    </r>
    <r>
      <rPr>
        <sz val="11"/>
        <color rgb="FF008000"/>
        <rFont val="Calibri"/>
        <family val="2"/>
        <scheme val="minor"/>
      </rPr>
      <t xml:space="preserve">goye ka gaasɗo . </t>
    </r>
  </si>
  <si>
    <r>
      <rPr>
        <sz val="11"/>
        <color rgb="FF008000"/>
        <rFont val="Calibri"/>
        <family val="2"/>
        <scheme val="minor"/>
      </rPr>
      <t xml:space="preserve">Ka seener , </t>
    </r>
    <r>
      <rPr>
        <b/>
        <sz val="11"/>
        <color rgb="FF800080"/>
        <rFont val="Calibri"/>
        <family val="2"/>
        <scheme val="minor"/>
      </rPr>
      <t xml:space="preserve">riy taat Buŋ beriy ɗo zunuubinnar - at </t>
    </r>
    <r>
      <rPr>
        <sz val="11"/>
        <color rgb="FF008000"/>
        <rFont val="Calibri"/>
        <family val="2"/>
        <scheme val="minor"/>
      </rPr>
      <t xml:space="preserve">, </t>
    </r>
    <r>
      <rPr>
        <b/>
        <sz val="11"/>
        <color rgb="FF800080"/>
        <rFont val="Calibri"/>
        <family val="2"/>
        <scheme val="minor"/>
      </rPr>
      <t xml:space="preserve">taar mat 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ŋaar </t>
    </r>
    <r>
      <rPr>
        <i/>
        <sz val="11"/>
        <color rgb="FF0000FF"/>
        <rFont val="Calibri"/>
        <family val="2"/>
        <scheme val="minor"/>
      </rPr>
      <t xml:space="preserve">maan kaak Buŋ beriy - ak gay , ŋaar bera </t>
    </r>
    <r>
      <rPr>
        <sz val="11"/>
        <color rgb="FF008000"/>
        <rFont val="Calibri"/>
        <family val="2"/>
        <scheme val="minor"/>
      </rPr>
      <t xml:space="preserve">goye ka gaasɗo iŋ </t>
    </r>
    <r>
      <rPr>
        <strike/>
        <sz val="11"/>
        <color rgb="FFFF0000"/>
        <rFont val="Calibri"/>
        <family val="2"/>
        <scheme val="minor"/>
      </rPr>
      <t xml:space="preserve">n ume kaak gi n umtu iŋ * </t>
    </r>
    <r>
      <rPr>
        <sz val="11"/>
        <color rgb="FF008000"/>
        <rFont val="Calibri"/>
        <family val="2"/>
        <scheme val="minor"/>
      </rPr>
      <t xml:space="preserve">Rabbinte Iisa Masi . </t>
    </r>
  </si>
  <si>
    <r>
      <rPr>
        <sz val="11"/>
        <color rgb="FF008000"/>
        <rFont val="Calibri"/>
        <family val="2"/>
        <scheme val="minor"/>
      </rPr>
      <t xml:space="preserve">Ku ibanno </t>
    </r>
    <r>
      <rPr>
        <b/>
        <sz val="11"/>
        <color rgb="FF800080"/>
        <rFont val="Calibri"/>
        <family val="2"/>
        <scheme val="minor"/>
      </rPr>
      <t xml:space="preserve">ga ? Gin okin co </t>
    </r>
    <r>
      <rPr>
        <sz val="11"/>
        <color rgb="FF008000"/>
        <rFont val="Calibri"/>
        <family val="2"/>
        <scheme val="minor"/>
      </rPr>
      <t xml:space="preserve">kuuk ŋu * </t>
    </r>
    <r>
      <rPr>
        <b/>
        <sz val="11"/>
        <color rgb="FF800080"/>
        <rFont val="Calibri"/>
        <family val="2"/>
        <scheme val="minor"/>
      </rPr>
      <t xml:space="preserve">batiziyiig </t>
    </r>
    <r>
      <rPr>
        <sz val="11"/>
        <color rgb="FF008000"/>
        <rFont val="Calibri"/>
        <family val="2"/>
        <scheme val="minor"/>
      </rPr>
      <t xml:space="preserve">iŋ Iisa Masi </t>
    </r>
    <r>
      <rPr>
        <strike/>
        <sz val="11"/>
        <color rgb="FFFF0000"/>
        <rFont val="Calibri"/>
        <family val="2"/>
        <scheme val="minor"/>
      </rPr>
      <t xml:space="preserve">ho ansi </t>
    </r>
    <r>
      <rPr>
        <sz val="11"/>
        <color rgb="FF008000"/>
        <rFont val="Calibri"/>
        <family val="2"/>
        <scheme val="minor"/>
      </rPr>
      <t xml:space="preserve">- ak , </t>
    </r>
    <r>
      <rPr>
        <b/>
        <sz val="11"/>
        <color rgb="FF800080"/>
        <rFont val="Calibri"/>
        <family val="2"/>
        <scheme val="minor"/>
      </rPr>
      <t xml:space="preserve">batem ŋaatiziyiite ɗo muuti </t>
    </r>
    <r>
      <rPr>
        <sz val="11"/>
        <color rgb="FF008000"/>
        <rFont val="Calibri"/>
        <family val="2"/>
        <scheme val="minor"/>
      </rPr>
      <t xml:space="preserve">oki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</si>
  <si>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ŋu un jiig iŋ ŋaara wiktin taat ŋu * batiziyiite </t>
    </r>
    <r>
      <rPr>
        <sz val="11"/>
        <color rgb="FF008000"/>
        <rFont val="Calibri"/>
        <family val="2"/>
        <scheme val="minor"/>
      </rPr>
      <t xml:space="preserve">ho </t>
    </r>
    <r>
      <rPr>
        <b/>
        <sz val="11"/>
        <color rgb="FF800080"/>
        <rFont val="Calibri"/>
        <family val="2"/>
        <scheme val="minor"/>
      </rPr>
      <t xml:space="preserve">ŋa diyiite </t>
    </r>
    <r>
      <rPr>
        <sz val="11"/>
        <color rgb="FF008000"/>
        <rFont val="Calibri"/>
        <family val="2"/>
        <scheme val="minor"/>
      </rPr>
      <t xml:space="preserve">iŋ ŋaara . </t>
    </r>
    <r>
      <rPr>
        <b/>
        <sz val="11"/>
        <color rgb="FF800080"/>
        <rFont val="Calibri"/>
        <family val="2"/>
        <scheme val="minor"/>
      </rPr>
      <t xml:space="preserve">* Batist - ak un jiig ɗo muuti iŋ ŋaara . Ansii ko </t>
    </r>
    <r>
      <rPr>
        <sz val="11"/>
        <color rgb="FF008000"/>
        <rFont val="Calibri"/>
        <family val="2"/>
        <scheme val="minor"/>
      </rPr>
      <t xml:space="preserve">, </t>
    </r>
    <r>
      <rPr>
        <b/>
        <sz val="11"/>
        <color rgb="FF800080"/>
        <rFont val="Calibri"/>
        <family val="2"/>
        <scheme val="minor"/>
      </rPr>
      <t xml:space="preserve">uudin taat </t>
    </r>
    <r>
      <rPr>
        <sz val="11"/>
        <color rgb="FF008000"/>
        <rFont val="Calibri"/>
        <family val="2"/>
        <scheme val="minor"/>
      </rPr>
      <t xml:space="preserve">Buŋ </t>
    </r>
    <r>
      <rPr>
        <b/>
        <sz val="11"/>
        <color rgb="FF800080"/>
        <rFont val="Calibri"/>
        <family val="2"/>
        <scheme val="minor"/>
      </rPr>
      <t xml:space="preserve">nooytu </t>
    </r>
    <r>
      <rPr>
        <sz val="11"/>
        <color rgb="FF008000"/>
        <rFont val="Calibri"/>
        <family val="2"/>
        <scheme val="minor"/>
      </rPr>
      <t xml:space="preserve">Masi </t>
    </r>
    <r>
      <rPr>
        <i/>
        <sz val="11"/>
        <color rgb="FF0000FF"/>
        <rFont val="Calibri"/>
        <family val="2"/>
        <scheme val="minor"/>
      </rPr>
      <t xml:space="preserve">min ɗo muuti , </t>
    </r>
    <r>
      <rPr>
        <sz val="11"/>
        <color rgb="FF008000"/>
        <rFont val="Calibri"/>
        <family val="2"/>
        <scheme val="minor"/>
      </rPr>
      <t xml:space="preserve">iŋ gudurre ta </t>
    </r>
    <r>
      <rPr>
        <b/>
        <sz val="11"/>
        <color rgb="FF800080"/>
        <rFont val="Calibri"/>
        <family val="2"/>
        <scheme val="minor"/>
      </rPr>
      <t xml:space="preserve">Tacco Buŋ </t>
    </r>
    <r>
      <rPr>
        <sz val="11"/>
        <color rgb="FF008000"/>
        <rFont val="Calibri"/>
        <family val="2"/>
        <scheme val="minor"/>
      </rPr>
      <t xml:space="preserve">, ginte oki </t>
    </r>
    <r>
      <rPr>
        <b/>
        <sz val="11"/>
        <color rgb="FF800080"/>
        <rFont val="Calibri"/>
        <family val="2"/>
        <scheme val="minor"/>
      </rPr>
      <t xml:space="preserve">yaa gase </t>
    </r>
    <r>
      <rPr>
        <sz val="11"/>
        <color rgb="FF008000"/>
        <rFont val="Calibri"/>
        <family val="2"/>
        <scheme val="minor"/>
      </rPr>
      <t xml:space="preserve">goye kaak marbinto . </t>
    </r>
  </si>
  <si>
    <r>
      <rPr>
        <b/>
        <sz val="11"/>
        <color rgb="FF800080"/>
        <rFont val="Calibri"/>
        <family val="2"/>
        <scheme val="minor"/>
      </rPr>
      <t xml:space="preserve">Nu talig </t>
    </r>
    <r>
      <rPr>
        <sz val="11"/>
        <color rgb="FF008000"/>
        <rFont val="Calibri"/>
        <family val="2"/>
        <scheme val="minor"/>
      </rPr>
      <t xml:space="preserve">iŋ ŋaara iŋ </t>
    </r>
    <r>
      <rPr>
        <b/>
        <sz val="11"/>
        <color rgb="FF800080"/>
        <rFont val="Calibri"/>
        <family val="2"/>
        <scheme val="minor"/>
      </rPr>
      <t xml:space="preserve">ŋaara iŋ muuti </t>
    </r>
    <r>
      <rPr>
        <sz val="11"/>
        <color rgb="FF008000"/>
        <rFont val="Calibri"/>
        <family val="2"/>
        <scheme val="minor"/>
      </rPr>
      <t xml:space="preserve">ar </t>
    </r>
    <r>
      <rPr>
        <b/>
        <sz val="11"/>
        <color rgb="FF800080"/>
        <rFont val="Calibri"/>
        <family val="2"/>
        <scheme val="minor"/>
      </rPr>
      <t xml:space="preserve">taat ŋa diyiite , ŋaar - ak ya ni talig iŋ ŋaara oki iŋ nooy min ɗo muuti </t>
    </r>
    <r>
      <rPr>
        <sz val="11"/>
        <color rgb="FF008000"/>
        <rFont val="Calibri"/>
        <family val="2"/>
        <scheme val="minor"/>
      </rPr>
      <t xml:space="preserve">. </t>
    </r>
  </si>
  <si>
    <r>
      <rPr>
        <b/>
        <sz val="11"/>
        <color rgb="FF800080"/>
        <rFont val="Calibri"/>
        <family val="2"/>
        <scheme val="minor"/>
      </rPr>
      <t xml:space="preserve">Gi iban tam </t>
    </r>
    <r>
      <rPr>
        <sz val="11"/>
        <color rgb="FF008000"/>
        <rFont val="Calibri"/>
        <family val="2"/>
        <scheme val="minor"/>
      </rPr>
      <t xml:space="preserve">kadar </t>
    </r>
    <r>
      <rPr>
        <b/>
        <sz val="11"/>
        <color rgb="FF800080"/>
        <rFont val="Calibri"/>
        <family val="2"/>
        <scheme val="minor"/>
      </rPr>
      <t xml:space="preserve">nin </t>
    </r>
    <r>
      <rPr>
        <sz val="11"/>
        <color rgb="FF008000"/>
        <rFont val="Calibri"/>
        <family val="2"/>
        <scheme val="minor"/>
      </rPr>
      <t xml:space="preserve">kaak awalle </t>
    </r>
    <r>
      <rPr>
        <strike/>
        <sz val="11"/>
        <color rgb="FFFF0000"/>
        <rFont val="Calibri"/>
        <family val="2"/>
        <scheme val="minor"/>
      </rPr>
      <t xml:space="preserve">- ak </t>
    </r>
    <r>
      <rPr>
        <sz val="11"/>
        <color rgb="FF008000"/>
        <rFont val="Calibri"/>
        <family val="2"/>
        <scheme val="minor"/>
      </rPr>
      <t xml:space="preserve">, </t>
    </r>
    <r>
      <rPr>
        <i/>
        <sz val="11"/>
        <color rgb="FF0000FF"/>
        <rFont val="Calibri"/>
        <family val="2"/>
        <scheme val="minor"/>
      </rPr>
      <t xml:space="preserve">ŋu ɗooɗig goyin ji kaak awalle iŋ ŋaara ho </t>
    </r>
    <r>
      <rPr>
        <sz val="11"/>
        <color rgb="FF008000"/>
        <rFont val="Calibri"/>
        <family val="2"/>
        <scheme val="minor"/>
      </rPr>
      <t xml:space="preserve">ŋu ɗooɗig ka etor 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Ŋa ɗooɗiig ziŋkini kuuk jookumo ɗo uŋji ka Buŋdi a ŋuu deen ji </t>
    </r>
    <r>
      <rPr>
        <sz val="11"/>
        <color rgb="FF008000"/>
        <rFont val="Calibri"/>
        <family val="2"/>
        <scheme val="minor"/>
      </rPr>
      <t xml:space="preserve">, </t>
    </r>
    <r>
      <rPr>
        <strike/>
        <sz val="11"/>
        <color rgb="FFFF0000"/>
        <rFont val="Calibri"/>
        <family val="2"/>
        <scheme val="minor"/>
      </rPr>
      <t xml:space="preserve">goye ŋaar - ak idtu jot </t>
    </r>
    <r>
      <rPr>
        <sz val="11"/>
        <color rgb="FF008000"/>
        <rFont val="Calibri"/>
        <family val="2"/>
        <scheme val="minor"/>
      </rPr>
      <t xml:space="preserve">ho </t>
    </r>
    <r>
      <rPr>
        <i/>
        <sz val="11"/>
        <color rgb="FF0000FF"/>
        <rFont val="Calibri"/>
        <family val="2"/>
        <scheme val="minor"/>
      </rPr>
      <t xml:space="preserve">pey </t>
    </r>
    <r>
      <rPr>
        <sz val="11"/>
        <color rgb="FF008000"/>
        <rFont val="Calibri"/>
        <family val="2"/>
        <scheme val="minor"/>
      </rPr>
      <t xml:space="preserve">gi </t>
    </r>
    <r>
      <rPr>
        <b/>
        <sz val="11"/>
        <color rgb="FF800080"/>
        <rFont val="Calibri"/>
        <family val="2"/>
        <scheme val="minor"/>
      </rPr>
      <t xml:space="preserve">ginaatɗo </t>
    </r>
    <r>
      <rPr>
        <sz val="11"/>
        <color rgb="FF008000"/>
        <rFont val="Calibri"/>
        <family val="2"/>
        <scheme val="minor"/>
      </rPr>
      <t xml:space="preserve">pey </t>
    </r>
    <r>
      <rPr>
        <b/>
        <sz val="11"/>
        <color rgb="FF800080"/>
        <rFont val="Calibri"/>
        <family val="2"/>
        <scheme val="minor"/>
      </rPr>
      <t xml:space="preserve">zunuubinna </t>
    </r>
    <r>
      <rPr>
        <sz val="11"/>
        <color rgb="FF008000"/>
        <rFont val="Calibri"/>
        <family val="2"/>
        <scheme val="minor"/>
      </rPr>
      <t xml:space="preserve">. </t>
    </r>
  </si>
  <si>
    <r>
      <rPr>
        <b/>
        <sz val="11"/>
        <color rgb="FF800080"/>
        <rFont val="Calibri"/>
        <family val="2"/>
        <scheme val="minor"/>
      </rPr>
      <t xml:space="preserve">Asaan ŋaar </t>
    </r>
    <r>
      <rPr>
        <sz val="11"/>
        <color rgb="FF008000"/>
        <rFont val="Calibri"/>
        <family val="2"/>
        <scheme val="minor"/>
      </rPr>
      <t xml:space="preserve">kaak mate , ŋaar </t>
    </r>
    <r>
      <rPr>
        <b/>
        <sz val="11"/>
        <color rgb="FF800080"/>
        <rFont val="Calibri"/>
        <family val="2"/>
        <scheme val="minor"/>
      </rPr>
      <t xml:space="preserve">gin </t>
    </r>
    <r>
      <rPr>
        <sz val="11"/>
        <color rgb="FF008000"/>
        <rFont val="Calibri"/>
        <family val="2"/>
        <scheme val="minor"/>
      </rPr>
      <t xml:space="preserve">ko </t>
    </r>
    <r>
      <rPr>
        <b/>
        <sz val="11"/>
        <color rgb="FF800080"/>
        <rFont val="Calibri"/>
        <family val="2"/>
        <scheme val="minor"/>
      </rPr>
      <t xml:space="preserve">* gaanuun ka </t>
    </r>
    <r>
      <rPr>
        <sz val="11"/>
        <color rgb="FF008000"/>
        <rFont val="Calibri"/>
        <family val="2"/>
        <scheme val="minor"/>
      </rPr>
      <t xml:space="preserve">zunuubinnar . </t>
    </r>
  </si>
  <si>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mate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 gi </t>
    </r>
    <r>
      <rPr>
        <b/>
        <sz val="11"/>
        <color rgb="FF800080"/>
        <rFont val="Calibri"/>
        <family val="2"/>
        <scheme val="minor"/>
      </rPr>
      <t xml:space="preserve">aamina </t>
    </r>
    <r>
      <rPr>
        <sz val="11"/>
        <color rgb="FF008000"/>
        <rFont val="Calibri"/>
        <family val="2"/>
        <scheme val="minor"/>
      </rPr>
      <t xml:space="preserve">kadar </t>
    </r>
    <r>
      <rPr>
        <b/>
        <sz val="11"/>
        <color rgb="FF800080"/>
        <rFont val="Calibri"/>
        <family val="2"/>
        <scheme val="minor"/>
      </rPr>
      <t xml:space="preserve">gi asiy </t>
    </r>
    <r>
      <rPr>
        <sz val="11"/>
        <color rgb="FF008000"/>
        <rFont val="Calibri"/>
        <family val="2"/>
        <scheme val="minor"/>
      </rPr>
      <t xml:space="preserve">goye </t>
    </r>
    <r>
      <rPr>
        <strike/>
        <sz val="11"/>
        <color rgb="FFFF0000"/>
        <rFont val="Calibri"/>
        <family val="2"/>
        <scheme val="minor"/>
      </rPr>
      <t xml:space="preserve">oki </t>
    </r>
    <r>
      <rPr>
        <sz val="11"/>
        <color rgb="FF008000"/>
        <rFont val="Calibri"/>
        <family val="2"/>
        <scheme val="minor"/>
      </rPr>
      <t xml:space="preserve">iŋ ŋaara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</si>
  <si>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gay , ni </t>
    </r>
    <r>
      <rPr>
        <sz val="11"/>
        <color rgb="FF008000"/>
        <rFont val="Calibri"/>
        <family val="2"/>
        <scheme val="minor"/>
      </rPr>
      <t xml:space="preserve">iban </t>
    </r>
    <r>
      <rPr>
        <strike/>
        <sz val="11"/>
        <color rgb="FFFF0000"/>
        <rFont val="Calibri"/>
        <family val="2"/>
        <scheme val="minor"/>
      </rPr>
      <t xml:space="preserve">oki </t>
    </r>
    <r>
      <rPr>
        <sz val="11"/>
        <color rgb="FF008000"/>
        <rFont val="Calibri"/>
        <family val="2"/>
        <scheme val="minor"/>
      </rPr>
      <t xml:space="preserve">kadar </t>
    </r>
    <r>
      <rPr>
        <i/>
        <sz val="11"/>
        <color rgb="FF0000FF"/>
        <rFont val="Calibri"/>
        <family val="2"/>
        <scheme val="minor"/>
      </rPr>
      <t xml:space="preserve">Masi kaak </t>
    </r>
    <r>
      <rPr>
        <sz val="11"/>
        <color rgb="FF008000"/>
        <rFont val="Calibri"/>
        <family val="2"/>
        <scheme val="minor"/>
      </rPr>
      <t xml:space="preserve">Buŋ </t>
    </r>
    <r>
      <rPr>
        <b/>
        <sz val="11"/>
        <color rgb="FF800080"/>
        <rFont val="Calibri"/>
        <family val="2"/>
        <scheme val="minor"/>
      </rPr>
      <t xml:space="preserve">nooytu </t>
    </r>
    <r>
      <rPr>
        <sz val="11"/>
        <color rgb="FF008000"/>
        <rFont val="Calibri"/>
        <family val="2"/>
        <scheme val="minor"/>
      </rPr>
      <t xml:space="preserve">min ɗo muuti </t>
    </r>
    <r>
      <rPr>
        <b/>
        <sz val="11"/>
        <color rgb="FF800080"/>
        <rFont val="Calibri"/>
        <family val="2"/>
        <scheme val="minor"/>
      </rPr>
      <t xml:space="preserve">, </t>
    </r>
    <r>
      <rPr>
        <sz val="11"/>
        <color rgb="FF008000"/>
        <rFont val="Calibri"/>
        <family val="2"/>
        <scheme val="minor"/>
      </rPr>
      <t xml:space="preserve">ŋa mataaɗo </t>
    </r>
    <r>
      <rPr>
        <strike/>
        <sz val="11"/>
        <color rgb="FFFF0000"/>
        <rFont val="Calibri"/>
        <family val="2"/>
        <scheme val="minor"/>
      </rPr>
      <t xml:space="preserve">pey </t>
    </r>
    <r>
      <rPr>
        <sz val="11"/>
        <color rgb="FF008000"/>
        <rFont val="Calibri"/>
        <family val="2"/>
        <scheme val="minor"/>
      </rPr>
      <t xml:space="preserve">tak - tak . </t>
    </r>
    <r>
      <rPr>
        <b/>
        <sz val="11"/>
        <color rgb="FF800080"/>
        <rFont val="Calibri"/>
        <family val="2"/>
        <scheme val="minor"/>
      </rPr>
      <t xml:space="preserve">Maat ginno </t>
    </r>
    <r>
      <rPr>
        <sz val="11"/>
        <color rgb="FF008000"/>
        <rFont val="Calibri"/>
        <family val="2"/>
        <scheme val="minor"/>
      </rPr>
      <t xml:space="preserve">pey gudurre </t>
    </r>
    <r>
      <rPr>
        <b/>
        <sz val="11"/>
        <color rgb="FF800080"/>
        <rFont val="Calibri"/>
        <family val="2"/>
        <scheme val="minor"/>
      </rPr>
      <t xml:space="preserve">kaaci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</si>
  <si>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nu kaawaako ɗo gee kuuk iban </t>
    </r>
    <r>
      <rPr>
        <sz val="11"/>
        <color rgb="FF008000"/>
        <rFont val="Calibri"/>
        <family val="2"/>
        <scheme val="minor"/>
      </rPr>
      <t xml:space="preserve">* gaanuun </t>
    </r>
    <r>
      <rPr>
        <strike/>
        <sz val="11"/>
        <color rgb="FFFF0000"/>
        <rFont val="Calibri"/>
        <family val="2"/>
        <scheme val="minor"/>
      </rPr>
      <t xml:space="preserve">ka Muusa </t>
    </r>
    <r>
      <rPr>
        <sz val="11"/>
        <color rgb="FF008000"/>
        <rFont val="Calibri"/>
        <family val="2"/>
        <scheme val="minor"/>
      </rPr>
      <t xml:space="preserve">. </t>
    </r>
    <r>
      <rPr>
        <b/>
        <sz val="11"/>
        <color rgb="FF800080"/>
        <rFont val="Calibri"/>
        <family val="2"/>
        <scheme val="minor"/>
      </rPr>
      <t xml:space="preserve">Ka seener gay , ku iban kadar gaanuun </t>
    </r>
    <r>
      <rPr>
        <sz val="11"/>
        <color rgb="FF008000"/>
        <rFont val="Calibri"/>
        <family val="2"/>
        <scheme val="minor"/>
      </rPr>
      <t xml:space="preserve">goy </t>
    </r>
    <r>
      <rPr>
        <b/>
        <sz val="11"/>
        <color rgb="FF800080"/>
        <rFont val="Calibri"/>
        <family val="2"/>
        <scheme val="minor"/>
      </rPr>
      <t xml:space="preserve">kaaci . Ya </t>
    </r>
    <r>
      <rPr>
        <sz val="11"/>
        <color rgb="FF008000"/>
        <rFont val="Calibri"/>
        <family val="2"/>
        <scheme val="minor"/>
      </rPr>
      <t xml:space="preserve">gem </t>
    </r>
    <r>
      <rPr>
        <b/>
        <sz val="11"/>
        <color rgb="FF800080"/>
        <rFont val="Calibri"/>
        <family val="2"/>
        <scheme val="minor"/>
      </rPr>
      <t xml:space="preserve">kat </t>
    </r>
    <r>
      <rPr>
        <sz val="11"/>
        <color rgb="FF008000"/>
        <rFont val="Calibri"/>
        <family val="2"/>
        <scheme val="minor"/>
      </rPr>
      <t xml:space="preserve">goy misa iŋ odinay </t>
    </r>
    <r>
      <rPr>
        <i/>
        <sz val="11"/>
        <color rgb="FF0000FF"/>
        <rFont val="Calibri"/>
        <family val="2"/>
        <scheme val="minor"/>
      </rPr>
      <t xml:space="preserve">, ŋaar goy kaaci </t>
    </r>
    <r>
      <rPr>
        <sz val="11"/>
        <color rgb="FF008000"/>
        <rFont val="Calibri"/>
        <family val="2"/>
        <scheme val="minor"/>
      </rPr>
      <t xml:space="preserve">. </t>
    </r>
  </si>
  <si>
    <r>
      <rPr>
        <b/>
        <sz val="11"/>
        <color rgb="FF800080"/>
        <rFont val="Calibri"/>
        <family val="2"/>
        <scheme val="minor"/>
      </rPr>
      <t xml:space="preserve">Kar nun gay ibin tam kadar kaaw taat Buŋ kaawtu a ŋaa bere </t>
    </r>
    <r>
      <rPr>
        <sz val="11"/>
        <color rgb="FF008000"/>
        <rFont val="Calibri"/>
        <family val="2"/>
        <scheme val="minor"/>
      </rPr>
      <t xml:space="preserve">goye ka gaasɗo </t>
    </r>
    <r>
      <rPr>
        <i/>
        <sz val="11"/>
        <color rgb="FF0000FF"/>
        <rFont val="Calibri"/>
        <family val="2"/>
        <scheme val="minor"/>
      </rPr>
      <t xml:space="preserve">ɗo geemir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 at gay mattu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</si>
  <si>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iŋ kaaw ta * </t>
    </r>
    <r>
      <rPr>
        <sz val="11"/>
        <color rgb="FF008000"/>
        <rFont val="Calibri"/>
        <family val="2"/>
        <scheme val="minor"/>
      </rPr>
      <t xml:space="preserve">gaanuun - </t>
    </r>
    <r>
      <rPr>
        <b/>
        <sz val="11"/>
        <color rgb="FF800080"/>
        <rFont val="Calibri"/>
        <family val="2"/>
        <scheme val="minor"/>
      </rPr>
      <t xml:space="preserve">at gay , zunuubinna gas botol taat maman ŋuu obin ji . Ŋa rawtiidu , kar iŋ taar - at </t>
    </r>
    <r>
      <rPr>
        <sz val="11"/>
        <color rgb="FF008000"/>
        <rFont val="Calibri"/>
        <family val="2"/>
        <scheme val="minor"/>
      </rPr>
      <t xml:space="preserve">ko , </t>
    </r>
    <r>
      <rPr>
        <b/>
        <sz val="11"/>
        <color rgb="FF800080"/>
        <rFont val="Calibri"/>
        <family val="2"/>
        <scheme val="minor"/>
      </rPr>
      <t xml:space="preserve">ŋa deeyintu </t>
    </r>
    <r>
      <rPr>
        <sz val="11"/>
        <color rgb="FF008000"/>
        <rFont val="Calibri"/>
        <family val="2"/>
        <scheme val="minor"/>
      </rPr>
      <t xml:space="preserve">. </t>
    </r>
  </si>
  <si>
    <r>
      <rPr>
        <b/>
        <sz val="11"/>
        <color rgb="FF800080"/>
        <rFont val="Calibri"/>
        <family val="2"/>
        <scheme val="minor"/>
      </rPr>
      <t xml:space="preserve">Paa ko , gaanuun ka Muusa kaawtu </t>
    </r>
    <r>
      <rPr>
        <sz val="11"/>
        <color rgb="FF008000"/>
        <rFont val="Calibri"/>
        <family val="2"/>
        <scheme val="minor"/>
      </rPr>
      <t xml:space="preserve">- ak , </t>
    </r>
    <r>
      <rPr>
        <i/>
        <sz val="11"/>
        <color rgb="FF0000FF"/>
        <rFont val="Calibri"/>
        <family val="2"/>
        <scheme val="minor"/>
      </rPr>
      <t xml:space="preserve">ŋaar * cawar ho </t>
    </r>
    <r>
      <rPr>
        <sz val="11"/>
        <color rgb="FF008000"/>
        <rFont val="Calibri"/>
        <family val="2"/>
        <scheme val="minor"/>
      </rPr>
      <t xml:space="preserve">gaanuun </t>
    </r>
    <r>
      <rPr>
        <i/>
        <sz val="11"/>
        <color rgb="FF0000FF"/>
        <rFont val="Calibri"/>
        <family val="2"/>
        <scheme val="minor"/>
      </rPr>
      <t xml:space="preserve">ka Buŋdi sa , okin ji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ho </t>
    </r>
    <r>
      <rPr>
        <strike/>
        <sz val="11"/>
        <color rgb="FFFF0000"/>
        <rFont val="Calibri"/>
        <family val="2"/>
        <scheme val="minor"/>
      </rPr>
      <t xml:space="preserve">kaaw taat amila minniney oki , taar taɓ , ta ɗo botilti ho ta </t>
    </r>
    <r>
      <rPr>
        <sz val="11"/>
        <color rgb="FF008000"/>
        <rFont val="Calibri"/>
        <family val="2"/>
        <scheme val="minor"/>
      </rPr>
      <t xml:space="preserve">samaane . </t>
    </r>
  </si>
  <si>
    <r>
      <rPr>
        <b/>
        <sz val="11"/>
        <color rgb="FF800080"/>
        <rFont val="Calibri"/>
        <family val="2"/>
        <scheme val="minor"/>
      </rPr>
      <t xml:space="preserve">Gem kaak sellen </t>
    </r>
    <r>
      <rPr>
        <sz val="11"/>
        <color rgb="FF008000"/>
        <rFont val="Calibri"/>
        <family val="2"/>
        <scheme val="minor"/>
      </rPr>
      <t xml:space="preserve">- ak , </t>
    </r>
    <r>
      <rPr>
        <i/>
        <sz val="11"/>
        <color rgb="FF0000FF"/>
        <rFont val="Calibri"/>
        <family val="2"/>
        <scheme val="minor"/>
      </rPr>
      <t xml:space="preserve">ŋaar </t>
    </r>
    <r>
      <rPr>
        <sz val="11"/>
        <color rgb="FF008000"/>
        <rFont val="Calibri"/>
        <family val="2"/>
        <scheme val="minor"/>
      </rPr>
      <t xml:space="preserve">maan kaak </t>
    </r>
    <r>
      <rPr>
        <b/>
        <sz val="11"/>
        <color rgb="FF800080"/>
        <rFont val="Calibri"/>
        <family val="2"/>
        <scheme val="minor"/>
      </rPr>
      <t xml:space="preserve">sellen - ak ko , ŋaar - ak ko mate </t>
    </r>
    <r>
      <rPr>
        <sz val="11"/>
        <color rgb="FF008000"/>
        <rFont val="Calibri"/>
        <family val="2"/>
        <scheme val="minor"/>
      </rPr>
      <t xml:space="preserve">walla ? Ha'a , </t>
    </r>
    <r>
      <rPr>
        <b/>
        <sz val="11"/>
        <color rgb="FF800080"/>
        <rFont val="Calibri"/>
        <family val="2"/>
        <scheme val="minor"/>
      </rPr>
      <t xml:space="preserve">pakgigɗo </t>
    </r>
    <r>
      <rPr>
        <sz val="11"/>
        <color rgb="FF008000"/>
        <rFont val="Calibri"/>
        <family val="2"/>
        <scheme val="minor"/>
      </rPr>
      <t xml:space="preserve">. Kar gay , zunuubinna </t>
    </r>
    <r>
      <rPr>
        <b/>
        <sz val="11"/>
        <color rgb="FF800080"/>
        <rFont val="Calibri"/>
        <family val="2"/>
        <scheme val="minor"/>
      </rPr>
      <t xml:space="preserve">gin zunuubinna . Iŋ </t>
    </r>
    <r>
      <rPr>
        <sz val="11"/>
        <color rgb="FF008000"/>
        <rFont val="Calibri"/>
        <family val="2"/>
        <scheme val="minor"/>
      </rPr>
      <t xml:space="preserve">maan kaak </t>
    </r>
    <r>
      <rPr>
        <b/>
        <sz val="11"/>
        <color rgb="FF800080"/>
        <rFont val="Calibri"/>
        <family val="2"/>
        <scheme val="minor"/>
      </rPr>
      <t xml:space="preserve">sellen </t>
    </r>
    <r>
      <rPr>
        <sz val="11"/>
        <color rgb="FF008000"/>
        <rFont val="Calibri"/>
        <family val="2"/>
        <scheme val="minor"/>
      </rPr>
      <t xml:space="preserve">- ak ko , </t>
    </r>
    <r>
      <rPr>
        <b/>
        <sz val="11"/>
        <color rgb="FF800080"/>
        <rFont val="Calibri"/>
        <family val="2"/>
        <scheme val="minor"/>
      </rPr>
      <t xml:space="preserve">ŋa gaariidu muutuy iŋ maan kaak sellen - aka </t>
    </r>
    <r>
      <rPr>
        <sz val="11"/>
        <color rgb="FF008000"/>
        <rFont val="Calibri"/>
        <family val="2"/>
        <scheme val="minor"/>
      </rPr>
      <t xml:space="preserve">. </t>
    </r>
    <r>
      <rPr>
        <b/>
        <sz val="11"/>
        <color rgb="FF800080"/>
        <rFont val="Calibri"/>
        <family val="2"/>
        <scheme val="minor"/>
      </rPr>
      <t xml:space="preserve">Sando </t>
    </r>
    <r>
      <rPr>
        <sz val="11"/>
        <color rgb="FF008000"/>
        <rFont val="Calibri"/>
        <family val="2"/>
        <scheme val="minor"/>
      </rPr>
      <t xml:space="preserve">, iŋ </t>
    </r>
    <r>
      <rPr>
        <b/>
        <sz val="11"/>
        <color rgb="FF800080"/>
        <rFont val="Calibri"/>
        <family val="2"/>
        <scheme val="minor"/>
      </rPr>
      <t xml:space="preserve">kaaw ta * gaanuun ka Buŋdi kat </t>
    </r>
    <r>
      <rPr>
        <sz val="11"/>
        <color rgb="FF008000"/>
        <rFont val="Calibri"/>
        <family val="2"/>
        <scheme val="minor"/>
      </rPr>
      <t xml:space="preserve">, </t>
    </r>
    <r>
      <rPr>
        <strike/>
        <sz val="11"/>
        <color rgb="FFFF0000"/>
        <rFont val="Calibri"/>
        <family val="2"/>
        <scheme val="minor"/>
      </rPr>
      <t xml:space="preserve">gee ibiniy baaco ta zunuubinnar ho ŋu ibiniy oki waraŋ kadar </t>
    </r>
    <r>
      <rPr>
        <sz val="11"/>
        <color rgb="FF008000"/>
        <rFont val="Calibri"/>
        <family val="2"/>
        <scheme val="minor"/>
      </rPr>
      <t xml:space="preserve">zunuubinna </t>
    </r>
    <r>
      <rPr>
        <strike/>
        <sz val="11"/>
        <color rgb="FFFF0000"/>
        <rFont val="Calibri"/>
        <family val="2"/>
        <scheme val="minor"/>
      </rPr>
      <t xml:space="preserve">, ŋuur samaanno tak </t>
    </r>
    <r>
      <rPr>
        <sz val="11"/>
        <color rgb="FF008000"/>
        <rFont val="Calibri"/>
        <family val="2"/>
        <scheme val="minor"/>
      </rPr>
      <t xml:space="preserve">- </t>
    </r>
    <r>
      <rPr>
        <b/>
        <sz val="11"/>
        <color rgb="FF800080"/>
        <rFont val="Calibri"/>
        <family val="2"/>
        <scheme val="minor"/>
      </rPr>
      <t xml:space="preserve">ak gaariit hadire dakina </t>
    </r>
    <r>
      <rPr>
        <sz val="11"/>
        <color rgb="FF008000"/>
        <rFont val="Calibri"/>
        <family val="2"/>
        <scheme val="minor"/>
      </rPr>
      <t xml:space="preserve">. </t>
    </r>
  </si>
  <si>
    <r>
      <rPr>
        <b/>
        <sz val="11"/>
        <color rgb="FF800080"/>
        <rFont val="Calibri"/>
        <family val="2"/>
        <scheme val="minor"/>
      </rPr>
      <t xml:space="preserve">Gi </t>
    </r>
    <r>
      <rPr>
        <sz val="11"/>
        <color rgb="FF008000"/>
        <rFont val="Calibri"/>
        <family val="2"/>
        <scheme val="minor"/>
      </rPr>
      <t xml:space="preserve">iban </t>
    </r>
    <r>
      <rPr>
        <i/>
        <sz val="11"/>
        <color rgb="FF0000FF"/>
        <rFont val="Calibri"/>
        <family val="2"/>
        <scheme val="minor"/>
      </rPr>
      <t xml:space="preserve">tak </t>
    </r>
    <r>
      <rPr>
        <sz val="11"/>
        <color rgb="FF008000"/>
        <rFont val="Calibri"/>
        <family val="2"/>
        <scheme val="minor"/>
      </rPr>
      <t xml:space="preserve">kadar </t>
    </r>
    <r>
      <rPr>
        <strike/>
        <sz val="11"/>
        <color rgb="FFFF0000"/>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ka Muusa kaawtu iŋ </t>
    </r>
    <r>
      <rPr>
        <sz val="11"/>
        <color rgb="FF008000"/>
        <rFont val="Calibri"/>
        <family val="2"/>
        <scheme val="minor"/>
      </rPr>
      <t xml:space="preserve">Ruwwin ta Buŋdi . Kar nun gay , </t>
    </r>
    <r>
      <rPr>
        <b/>
        <sz val="11"/>
        <color rgb="FF800080"/>
        <rFont val="Calibri"/>
        <family val="2"/>
        <scheme val="minor"/>
      </rPr>
      <t xml:space="preserve">nu gina riy ta Ruwwin ta Buŋdiɗo </t>
    </r>
    <r>
      <rPr>
        <sz val="11"/>
        <color rgb="FF008000"/>
        <rFont val="Calibri"/>
        <family val="2"/>
        <scheme val="minor"/>
      </rPr>
      <t xml:space="preserve">, </t>
    </r>
    <r>
      <rPr>
        <b/>
        <sz val="11"/>
        <color rgb="FF800080"/>
        <rFont val="Calibri"/>
        <family val="2"/>
        <scheme val="minor"/>
      </rPr>
      <t xml:space="preserve">nu gidiyig </t>
    </r>
    <r>
      <rPr>
        <sz val="11"/>
        <color rgb="FF008000"/>
        <rFont val="Calibri"/>
        <family val="2"/>
        <scheme val="minor"/>
      </rPr>
      <t xml:space="preserve">ar </t>
    </r>
    <r>
      <rPr>
        <strike/>
        <sz val="11"/>
        <color rgb="FFFF0000"/>
        <rFont val="Calibri"/>
        <family val="2"/>
        <scheme val="minor"/>
      </rPr>
      <t xml:space="preserve">ŋu gidiyiig </t>
    </r>
    <r>
      <rPr>
        <sz val="11"/>
        <color rgb="FF008000"/>
        <rFont val="Calibri"/>
        <family val="2"/>
        <scheme val="minor"/>
      </rPr>
      <t xml:space="preserve">ɓerre ka zunuubinnar . </t>
    </r>
  </si>
  <si>
    <r>
      <rPr>
        <b/>
        <sz val="11"/>
        <color rgb="FF800080"/>
        <rFont val="Calibri"/>
        <family val="2"/>
        <scheme val="minor"/>
      </rPr>
      <t xml:space="preserve">Nun </t>
    </r>
    <r>
      <rPr>
        <sz val="11"/>
        <color rgb="FF008000"/>
        <rFont val="Calibri"/>
        <family val="2"/>
        <scheme val="minor"/>
      </rPr>
      <t xml:space="preserve">ibanno </t>
    </r>
    <r>
      <rPr>
        <strike/>
        <sz val="11"/>
        <color rgb="FFFF0000"/>
        <rFont val="Calibri"/>
        <family val="2"/>
        <scheme val="minor"/>
      </rPr>
      <t xml:space="preserve">baay ta </t>
    </r>
    <r>
      <rPr>
        <sz val="11"/>
        <color rgb="FF008000"/>
        <rFont val="Calibri"/>
        <family val="2"/>
        <scheme val="minor"/>
      </rPr>
      <t xml:space="preserve">maan kaak nu </t>
    </r>
    <r>
      <rPr>
        <b/>
        <sz val="11"/>
        <color rgb="FF800080"/>
        <rFont val="Calibri"/>
        <family val="2"/>
        <scheme val="minor"/>
      </rPr>
      <t xml:space="preserve">giniy - ak , asaan </t>
    </r>
    <r>
      <rPr>
        <sz val="11"/>
        <color rgb="FF008000"/>
        <rFont val="Calibri"/>
        <family val="2"/>
        <scheme val="minor"/>
      </rPr>
      <t xml:space="preserve">maan kaak nu rakiy </t>
    </r>
    <r>
      <rPr>
        <b/>
        <sz val="11"/>
        <color rgb="FF800080"/>
        <rFont val="Calibri"/>
        <family val="2"/>
        <scheme val="minor"/>
      </rPr>
      <t xml:space="preserve">- ak , nu ginno </t>
    </r>
    <r>
      <rPr>
        <sz val="11"/>
        <color rgb="FF008000"/>
        <rFont val="Calibri"/>
        <family val="2"/>
        <scheme val="minor"/>
      </rPr>
      <t xml:space="preserve">. Kar </t>
    </r>
    <r>
      <rPr>
        <i/>
        <sz val="11"/>
        <color rgb="FF0000FF"/>
        <rFont val="Calibri"/>
        <family val="2"/>
        <scheme val="minor"/>
      </rPr>
      <t xml:space="preserve">gay , nu gina </t>
    </r>
    <r>
      <rPr>
        <sz val="11"/>
        <color rgb="FF008000"/>
        <rFont val="Calibri"/>
        <family val="2"/>
        <scheme val="minor"/>
      </rPr>
      <t xml:space="preserve">maan kaak nu </t>
    </r>
    <r>
      <rPr>
        <b/>
        <sz val="11"/>
        <color rgb="FF800080"/>
        <rFont val="Calibri"/>
        <family val="2"/>
        <scheme val="minor"/>
      </rPr>
      <t xml:space="preserve">poociy - ak di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</si>
  <si>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nu </t>
    </r>
    <r>
      <rPr>
        <sz val="11"/>
        <color rgb="FF008000"/>
        <rFont val="Calibri"/>
        <family val="2"/>
        <scheme val="minor"/>
      </rPr>
      <t xml:space="preserve">gina maan kaak nu </t>
    </r>
    <r>
      <rPr>
        <b/>
        <sz val="11"/>
        <color rgb="FF800080"/>
        <rFont val="Calibri"/>
        <family val="2"/>
        <scheme val="minor"/>
      </rPr>
      <t xml:space="preserve">rakiyɗo gine </t>
    </r>
    <r>
      <rPr>
        <sz val="11"/>
        <color rgb="FF008000"/>
        <rFont val="Calibri"/>
        <family val="2"/>
        <scheme val="minor"/>
      </rPr>
      <t xml:space="preserve">- ak , nu </t>
    </r>
    <r>
      <rPr>
        <b/>
        <sz val="11"/>
        <color rgb="FF800080"/>
        <rFont val="Calibri"/>
        <family val="2"/>
        <scheme val="minor"/>
      </rPr>
      <t xml:space="preserve">iban </t>
    </r>
    <r>
      <rPr>
        <sz val="11"/>
        <color rgb="FF008000"/>
        <rFont val="Calibri"/>
        <family val="2"/>
        <scheme val="minor"/>
      </rPr>
      <t xml:space="preserve">kadar gaanuun </t>
    </r>
    <r>
      <rPr>
        <i/>
        <sz val="11"/>
        <color rgb="FF0000FF"/>
        <rFont val="Calibri"/>
        <family val="2"/>
        <scheme val="minor"/>
      </rPr>
      <t xml:space="preserve">ka Buŋdi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 </t>
    </r>
  </si>
  <si>
    <r>
      <rPr>
        <strike/>
        <sz val="11"/>
        <color rgb="FFFF0000"/>
        <rFont val="Calibri"/>
        <family val="2"/>
        <scheme val="minor"/>
      </rPr>
      <t xml:space="preserve">Ŋaar - ak , maan kaak samaanno - ak , ŋa nununno kat ginaaga . </t>
    </r>
    <r>
      <rPr>
        <sz val="11"/>
        <color rgb="FF008000"/>
        <rFont val="Calibri"/>
        <family val="2"/>
        <scheme val="minor"/>
      </rPr>
      <t xml:space="preserve">Kar gay , </t>
    </r>
    <r>
      <rPr>
        <b/>
        <sz val="11"/>
        <color rgb="FF800080"/>
        <rFont val="Calibri"/>
        <family val="2"/>
        <scheme val="minor"/>
      </rPr>
      <t xml:space="preserve">ŋa nun meendu kat ginaatɗo gamin - aŋka , illa ŋa nun kat gina </t>
    </r>
    <r>
      <rPr>
        <sz val="11"/>
        <color rgb="FF008000"/>
        <rFont val="Calibri"/>
        <family val="2"/>
        <scheme val="minor"/>
      </rPr>
      <t xml:space="preserve">zunuubinna kuuk goy ɗo </t>
    </r>
    <r>
      <rPr>
        <b/>
        <sz val="11"/>
        <color rgb="FF800080"/>
        <rFont val="Calibri"/>
        <family val="2"/>
        <scheme val="minor"/>
      </rPr>
      <t xml:space="preserve">adiy iŋ nunu </t>
    </r>
    <r>
      <rPr>
        <sz val="11"/>
        <color rgb="FF008000"/>
        <rFont val="Calibri"/>
        <family val="2"/>
        <scheme val="minor"/>
      </rPr>
      <t xml:space="preserve">. </t>
    </r>
  </si>
  <si>
    <r>
      <rPr>
        <sz val="11"/>
        <color rgb="FF008000"/>
        <rFont val="Calibri"/>
        <family val="2"/>
        <scheme val="minor"/>
      </rPr>
      <t xml:space="preserve">Asaan nu iban kadar </t>
    </r>
    <r>
      <rPr>
        <b/>
        <sz val="11"/>
        <color rgb="FF800080"/>
        <rFont val="Calibri"/>
        <family val="2"/>
        <scheme val="minor"/>
      </rPr>
      <t xml:space="preserve">gamin kuuk </t>
    </r>
    <r>
      <rPr>
        <sz val="11"/>
        <color rgb="FF008000"/>
        <rFont val="Calibri"/>
        <family val="2"/>
        <scheme val="minor"/>
      </rPr>
      <t xml:space="preserve">samaane </t>
    </r>
    <r>
      <rPr>
        <b/>
        <sz val="11"/>
        <color rgb="FF800080"/>
        <rFont val="Calibri"/>
        <family val="2"/>
        <scheme val="minor"/>
      </rPr>
      <t xml:space="preserve">goy </t>
    </r>
    <r>
      <rPr>
        <sz val="11"/>
        <color rgb="FF008000"/>
        <rFont val="Calibri"/>
        <family val="2"/>
        <scheme val="minor"/>
      </rPr>
      <t xml:space="preserve">iŋ nunu , </t>
    </r>
    <r>
      <rPr>
        <b/>
        <sz val="11"/>
        <color rgb="FF800080"/>
        <rFont val="Calibri"/>
        <family val="2"/>
        <scheme val="minor"/>
      </rPr>
      <t xml:space="preserve">taar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ka </t>
    </r>
    <r>
      <rPr>
        <b/>
        <sz val="11"/>
        <color rgb="FF800080"/>
        <rFont val="Calibri"/>
        <family val="2"/>
        <scheme val="minor"/>
      </rPr>
      <t xml:space="preserve">adir </t>
    </r>
    <r>
      <rPr>
        <sz val="11"/>
        <color rgb="FF008000"/>
        <rFont val="Calibri"/>
        <family val="2"/>
        <scheme val="minor"/>
      </rPr>
      <t xml:space="preserve">. Ka seener , nu </t>
    </r>
    <r>
      <rPr>
        <b/>
        <sz val="11"/>
        <color rgb="FF800080"/>
        <rFont val="Calibri"/>
        <family val="2"/>
        <scheme val="minor"/>
      </rPr>
      <t xml:space="preserve">raka </t>
    </r>
    <r>
      <rPr>
        <sz val="11"/>
        <color rgb="FF008000"/>
        <rFont val="Calibri"/>
        <family val="2"/>
        <scheme val="minor"/>
      </rPr>
      <t xml:space="preserve">gine </t>
    </r>
    <r>
      <rPr>
        <b/>
        <sz val="11"/>
        <color rgb="FF800080"/>
        <rFont val="Calibri"/>
        <family val="2"/>
        <scheme val="minor"/>
      </rPr>
      <t xml:space="preserve">maan kaak </t>
    </r>
    <r>
      <rPr>
        <sz val="11"/>
        <color rgb="FF008000"/>
        <rFont val="Calibri"/>
        <family val="2"/>
        <scheme val="minor"/>
      </rPr>
      <t xml:space="preserve">samaane </t>
    </r>
    <r>
      <rPr>
        <i/>
        <sz val="11"/>
        <color rgb="FF0000FF"/>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ya nu raka gine maan kaak samaane </t>
    </r>
    <r>
      <rPr>
        <sz val="11"/>
        <color rgb="FF008000"/>
        <rFont val="Calibri"/>
        <family val="2"/>
        <scheme val="minor"/>
      </rPr>
      <t xml:space="preserve">, nu gedarro </t>
    </r>
    <r>
      <rPr>
        <i/>
        <sz val="11"/>
        <color rgb="FF0000FF"/>
        <rFont val="Calibri"/>
        <family val="2"/>
        <scheme val="minor"/>
      </rPr>
      <t xml:space="preserve">ginin ji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</si>
  <si>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maan kaak samaan nu rakiy </t>
    </r>
    <r>
      <rPr>
        <b/>
        <sz val="11"/>
        <color rgb="FF800080"/>
        <rFont val="Calibri"/>
        <family val="2"/>
        <scheme val="minor"/>
      </rPr>
      <t xml:space="preserve">ginno , nu ginaagɗo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maan kaak samaanno nu </t>
    </r>
    <r>
      <rPr>
        <b/>
        <sz val="11"/>
        <color rgb="FF800080"/>
        <rFont val="Calibri"/>
        <family val="2"/>
        <scheme val="minor"/>
      </rPr>
      <t xml:space="preserve">rakiyɗo - ak </t>
    </r>
    <r>
      <rPr>
        <sz val="11"/>
        <color rgb="FF008000"/>
        <rFont val="Calibri"/>
        <family val="2"/>
        <scheme val="minor"/>
      </rPr>
      <t xml:space="preserve">, </t>
    </r>
    <r>
      <rPr>
        <b/>
        <sz val="11"/>
        <color rgb="FF800080"/>
        <rFont val="Calibri"/>
        <family val="2"/>
        <scheme val="minor"/>
      </rPr>
      <t xml:space="preserve">taar ko n aamgu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</si>
  <si>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daatik </t>
    </r>
    <r>
      <rPr>
        <b/>
        <sz val="11"/>
        <color rgb="FF800080"/>
        <rFont val="Calibri"/>
        <family val="2"/>
        <scheme val="minor"/>
      </rPr>
      <t xml:space="preserve">taat gin daaciy </t>
    </r>
    <r>
      <rPr>
        <sz val="11"/>
        <color rgb="FF008000"/>
        <rFont val="Calibri"/>
        <family val="2"/>
        <scheme val="minor"/>
      </rPr>
      <t xml:space="preserve">, </t>
    </r>
    <r>
      <rPr>
        <b/>
        <sz val="11"/>
        <color rgb="FF800080"/>
        <rFont val="Calibri"/>
        <family val="2"/>
        <scheme val="minor"/>
      </rPr>
      <t xml:space="preserve">ɗo gaanuun ka Muusa kaawtu aman : " Gem kol mitti , ŋaar goy mento </t>
    </r>
    <r>
      <rPr>
        <sz val="11"/>
        <color rgb="FF008000"/>
        <rFont val="Calibri"/>
        <family val="2"/>
        <scheme val="minor"/>
      </rPr>
      <t xml:space="preserve">iŋ mitti </t>
    </r>
    <r>
      <rPr>
        <b/>
        <sz val="11"/>
        <color rgb="FF800080"/>
        <rFont val="Calibri"/>
        <family val="2"/>
        <scheme val="minor"/>
      </rPr>
      <t xml:space="preserve">min ŋa goy mento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Kar ya mitti </t>
    </r>
    <r>
      <rPr>
        <b/>
        <sz val="11"/>
        <color rgb="FF800080"/>
        <rFont val="Calibri"/>
        <family val="2"/>
        <scheme val="minor"/>
      </rPr>
      <t xml:space="preserve">gay </t>
    </r>
    <r>
      <rPr>
        <sz val="11"/>
        <color rgb="FF008000"/>
        <rFont val="Calibri"/>
        <family val="2"/>
        <scheme val="minor"/>
      </rPr>
      <t xml:space="preserve">mat gay , </t>
    </r>
    <r>
      <rPr>
        <b/>
        <sz val="11"/>
        <color rgb="FF800080"/>
        <rFont val="Calibri"/>
        <family val="2"/>
        <scheme val="minor"/>
      </rPr>
      <t xml:space="preserve">taar - at totirta </t>
    </r>
    <r>
      <rPr>
        <sz val="11"/>
        <color rgb="FF008000"/>
        <rFont val="Calibri"/>
        <family val="2"/>
        <scheme val="minor"/>
      </rPr>
      <t xml:space="preserve">min ɗo gaanuun </t>
    </r>
    <r>
      <rPr>
        <strike/>
        <sz val="11"/>
        <color rgb="FFFF0000"/>
        <rFont val="Calibri"/>
        <family val="2"/>
        <scheme val="minor"/>
      </rPr>
      <t xml:space="preserve">kaak kaawa ɗo bi </t>
    </r>
    <r>
      <rPr>
        <sz val="11"/>
        <color rgb="FF008000"/>
        <rFont val="Calibri"/>
        <family val="2"/>
        <scheme val="minor"/>
      </rPr>
      <t xml:space="preserve">ka </t>
    </r>
    <r>
      <rPr>
        <b/>
        <sz val="11"/>
        <color rgb="FF800080"/>
        <rFont val="Calibri"/>
        <family val="2"/>
        <scheme val="minor"/>
      </rPr>
      <t xml:space="preserve">obe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</si>
  <si>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nu </t>
    </r>
    <r>
      <rPr>
        <sz val="11"/>
        <color rgb="FF008000"/>
        <rFont val="Calibri"/>
        <family val="2"/>
        <scheme val="minor"/>
      </rPr>
      <t xml:space="preserve">gina maan kaak nu </t>
    </r>
    <r>
      <rPr>
        <b/>
        <sz val="11"/>
        <color rgb="FF800080"/>
        <rFont val="Calibri"/>
        <family val="2"/>
        <scheme val="minor"/>
      </rPr>
      <t xml:space="preserve">rakiyɗo ginin ji </t>
    </r>
    <r>
      <rPr>
        <sz val="11"/>
        <color rgb="FF008000"/>
        <rFont val="Calibri"/>
        <family val="2"/>
        <scheme val="minor"/>
      </rPr>
      <t xml:space="preserve">- ak , ŋa </t>
    </r>
    <r>
      <rPr>
        <b/>
        <sz val="11"/>
        <color rgb="FF800080"/>
        <rFont val="Calibri"/>
        <family val="2"/>
        <scheme val="minor"/>
      </rPr>
      <t xml:space="preserve">nun </t>
    </r>
    <r>
      <rPr>
        <sz val="11"/>
        <color rgb="FF008000"/>
        <rFont val="Calibri"/>
        <family val="2"/>
        <scheme val="minor"/>
      </rPr>
      <t xml:space="preserve">kat </t>
    </r>
    <r>
      <rPr>
        <b/>
        <sz val="11"/>
        <color rgb="FF800080"/>
        <rFont val="Calibri"/>
        <family val="2"/>
        <scheme val="minor"/>
      </rPr>
      <t xml:space="preserve">ginaagɗo ŋaar - ak </t>
    </r>
    <r>
      <rPr>
        <sz val="11"/>
        <color rgb="FF008000"/>
        <rFont val="Calibri"/>
        <family val="2"/>
        <scheme val="minor"/>
      </rPr>
      <t xml:space="preserve">, </t>
    </r>
    <r>
      <rPr>
        <b/>
        <sz val="11"/>
        <color rgb="FF800080"/>
        <rFont val="Calibri"/>
        <family val="2"/>
        <scheme val="minor"/>
      </rPr>
      <t xml:space="preserve">illa ŋa </t>
    </r>
    <r>
      <rPr>
        <sz val="11"/>
        <color rgb="FF008000"/>
        <rFont val="Calibri"/>
        <family val="2"/>
        <scheme val="minor"/>
      </rPr>
      <t xml:space="preserve">zunuubinna kuuk goy </t>
    </r>
    <r>
      <rPr>
        <b/>
        <sz val="11"/>
        <color rgb="FF800080"/>
        <rFont val="Calibri"/>
        <family val="2"/>
        <scheme val="minor"/>
      </rPr>
      <t xml:space="preserve">iŋ nunu di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</si>
  <si>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 ak ko </t>
    </r>
    <r>
      <rPr>
        <sz val="11"/>
        <color rgb="FF008000"/>
        <rFont val="Calibri"/>
        <family val="2"/>
        <scheme val="minor"/>
      </rPr>
      <t xml:space="preserve">, nu tala </t>
    </r>
    <r>
      <rPr>
        <b/>
        <sz val="11"/>
        <color rgb="FF800080"/>
        <rFont val="Calibri"/>
        <family val="2"/>
        <scheme val="minor"/>
      </rPr>
      <t xml:space="preserve">kadar * gaanuun goy iŋ nunu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raka gine </t>
    </r>
    <r>
      <rPr>
        <b/>
        <sz val="11"/>
        <color rgb="FF800080"/>
        <rFont val="Calibri"/>
        <family val="2"/>
        <scheme val="minor"/>
      </rPr>
      <t xml:space="preserve">maan kaak </t>
    </r>
    <r>
      <rPr>
        <sz val="11"/>
        <color rgb="FF008000"/>
        <rFont val="Calibri"/>
        <family val="2"/>
        <scheme val="minor"/>
      </rPr>
      <t xml:space="preserve">samaane , </t>
    </r>
    <r>
      <rPr>
        <b/>
        <sz val="11"/>
        <color rgb="FF800080"/>
        <rFont val="Calibri"/>
        <family val="2"/>
        <scheme val="minor"/>
      </rPr>
      <t xml:space="preserve">maan kaak </t>
    </r>
    <r>
      <rPr>
        <sz val="11"/>
        <color rgb="FF008000"/>
        <rFont val="Calibri"/>
        <family val="2"/>
        <scheme val="minor"/>
      </rPr>
      <t xml:space="preserve">samaanno </t>
    </r>
    <r>
      <rPr>
        <b/>
        <sz val="11"/>
        <color rgb="FF800080"/>
        <rFont val="Calibri"/>
        <family val="2"/>
        <scheme val="minor"/>
      </rPr>
      <t xml:space="preserve">nu giniy - ak , taar - at ko kaak samaanno nu giniy - ak di </t>
    </r>
    <r>
      <rPr>
        <sz val="11"/>
        <color rgb="FF008000"/>
        <rFont val="Calibri"/>
        <family val="2"/>
        <scheme val="minor"/>
      </rPr>
      <t xml:space="preserve">. </t>
    </r>
  </si>
  <si>
    <r>
      <rPr>
        <b/>
        <sz val="11"/>
        <color rgb="FF800080"/>
        <rFont val="Calibri"/>
        <family val="2"/>
        <scheme val="minor"/>
      </rPr>
      <t xml:space="preserve">Asaan iŋ </t>
    </r>
    <r>
      <rPr>
        <sz val="11"/>
        <color rgb="FF008000"/>
        <rFont val="Calibri"/>
        <family val="2"/>
        <scheme val="minor"/>
      </rPr>
      <t xml:space="preserve">gelbiner , </t>
    </r>
    <r>
      <rPr>
        <b/>
        <sz val="11"/>
        <color rgb="FF800080"/>
        <rFont val="Calibri"/>
        <family val="2"/>
        <scheme val="minor"/>
      </rPr>
      <t xml:space="preserve">adir gintu galal iŋ </t>
    </r>
    <r>
      <rPr>
        <sz val="11"/>
        <color rgb="FF008000"/>
        <rFont val="Calibri"/>
        <family val="2"/>
        <scheme val="minor"/>
      </rPr>
      <t xml:space="preserve">gaanuun ka Buŋdi . </t>
    </r>
  </si>
  <si>
    <r>
      <rPr>
        <sz val="11"/>
        <color rgb="FF008000"/>
        <rFont val="Calibri"/>
        <family val="2"/>
        <scheme val="minor"/>
      </rPr>
      <t xml:space="preserve">Kar gay , nu tala kadar </t>
    </r>
    <r>
      <rPr>
        <i/>
        <sz val="11"/>
        <color rgb="FF0000FF"/>
        <rFont val="Calibri"/>
        <family val="2"/>
        <scheme val="minor"/>
      </rPr>
      <t xml:space="preserve">gin * </t>
    </r>
    <r>
      <rPr>
        <sz val="11"/>
        <color rgb="FF008000"/>
        <rFont val="Calibri"/>
        <family val="2"/>
        <scheme val="minor"/>
      </rPr>
      <t xml:space="preserve">gaanuun ka pey goy ɗo </t>
    </r>
    <r>
      <rPr>
        <i/>
        <sz val="11"/>
        <color rgb="FF0000FF"/>
        <rFont val="Calibri"/>
        <family val="2"/>
        <scheme val="minor"/>
      </rPr>
      <t xml:space="preserve">adiy ka </t>
    </r>
    <r>
      <rPr>
        <sz val="11"/>
        <color rgb="FF008000"/>
        <rFont val="Calibri"/>
        <family val="2"/>
        <scheme val="minor"/>
      </rPr>
      <t xml:space="preserve">zir </t>
    </r>
    <r>
      <rPr>
        <i/>
        <sz val="11"/>
        <color rgb="FF0000FF"/>
        <rFont val="Calibri"/>
        <family val="2"/>
        <scheme val="minor"/>
      </rPr>
      <t xml:space="preserve">. Gamin ŋuur - ak gina riy iŋ gaanuun ka pikirrer </t>
    </r>
    <r>
      <rPr>
        <sz val="11"/>
        <color rgb="FF008000"/>
        <rFont val="Calibri"/>
        <family val="2"/>
        <scheme val="minor"/>
      </rPr>
      <t xml:space="preserve">ho ŋa </t>
    </r>
    <r>
      <rPr>
        <b/>
        <sz val="11"/>
        <color rgb="FF800080"/>
        <rFont val="Calibri"/>
        <family val="2"/>
        <scheme val="minor"/>
      </rPr>
      <t xml:space="preserve">n aamintu girdor </t>
    </r>
    <r>
      <rPr>
        <sz val="11"/>
        <color rgb="FF008000"/>
        <rFont val="Calibri"/>
        <family val="2"/>
        <scheme val="minor"/>
      </rPr>
      <t xml:space="preserve">ɗo </t>
    </r>
    <r>
      <rPr>
        <b/>
        <sz val="11"/>
        <color rgb="FF800080"/>
        <rFont val="Calibri"/>
        <family val="2"/>
        <scheme val="minor"/>
      </rPr>
      <t xml:space="preserve">gaanuun ka zunuubinnar </t>
    </r>
    <r>
      <rPr>
        <sz val="11"/>
        <color rgb="FF008000"/>
        <rFont val="Calibri"/>
        <family val="2"/>
        <scheme val="minor"/>
      </rPr>
      <t xml:space="preserve">kaak goy ɗo </t>
    </r>
    <r>
      <rPr>
        <b/>
        <sz val="11"/>
        <color rgb="FF800080"/>
        <rFont val="Calibri"/>
        <family val="2"/>
        <scheme val="minor"/>
      </rPr>
      <t xml:space="preserve">adiy </t>
    </r>
    <r>
      <rPr>
        <sz val="11"/>
        <color rgb="FF008000"/>
        <rFont val="Calibri"/>
        <family val="2"/>
        <scheme val="minor"/>
      </rPr>
      <t xml:space="preserve">ka </t>
    </r>
    <r>
      <rPr>
        <strike/>
        <sz val="11"/>
        <color rgb="FFFF0000"/>
        <rFont val="Calibri"/>
        <family val="2"/>
        <scheme val="minor"/>
      </rPr>
      <t xml:space="preserve">gaanuun ka zunuubinna kuuk goy ɗo </t>
    </r>
    <r>
      <rPr>
        <sz val="11"/>
        <color rgb="FF008000"/>
        <rFont val="Calibri"/>
        <family val="2"/>
        <scheme val="minor"/>
      </rPr>
      <t xml:space="preserve">zir . </t>
    </r>
  </si>
  <si>
    <r>
      <rPr>
        <b/>
        <sz val="11"/>
        <color rgb="FF800080"/>
        <rFont val="Calibri"/>
        <family val="2"/>
        <scheme val="minor"/>
      </rPr>
      <t xml:space="preserve">Way gaaƴiƴdu </t>
    </r>
    <r>
      <rPr>
        <sz val="11"/>
        <color rgb="FF008000"/>
        <rFont val="Calibri"/>
        <family val="2"/>
        <scheme val="minor"/>
      </rPr>
      <t xml:space="preserve">! </t>
    </r>
    <r>
      <rPr>
        <strike/>
        <sz val="11"/>
        <color rgb="FFFF0000"/>
        <rFont val="Calibri"/>
        <family val="2"/>
        <scheme val="minor"/>
      </rPr>
      <t xml:space="preserve">Ɗo pikirrer , nu ɓerre ka Buŋdi ho nu ooy naa aaɗin taat gaanuunji kaawtu . Kar zir gay n aamiin a illa naa aaɗe taat zunuubinna rakiy di . </t>
    </r>
    <r>
      <rPr>
        <sz val="11"/>
        <color rgb="FF008000"/>
        <rFont val="Calibri"/>
        <family val="2"/>
        <scheme val="minor"/>
      </rPr>
      <t xml:space="preserve">Waa </t>
    </r>
    <r>
      <rPr>
        <b/>
        <sz val="11"/>
        <color rgb="FF800080"/>
        <rFont val="Calibri"/>
        <family val="2"/>
        <scheme val="minor"/>
      </rPr>
      <t xml:space="preserve">yaa </t>
    </r>
    <r>
      <rPr>
        <sz val="11"/>
        <color rgb="FF008000"/>
        <rFont val="Calibri"/>
        <family val="2"/>
        <scheme val="minor"/>
      </rPr>
      <t xml:space="preserve">jilindu min ɗo </t>
    </r>
    <r>
      <rPr>
        <b/>
        <sz val="11"/>
        <color rgb="FF800080"/>
        <rFont val="Calibri"/>
        <family val="2"/>
        <scheme val="minor"/>
      </rPr>
      <t xml:space="preserve">ziŋkar </t>
    </r>
    <r>
      <rPr>
        <sz val="11"/>
        <color rgb="FF008000"/>
        <rFont val="Calibri"/>
        <family val="2"/>
        <scheme val="minor"/>
      </rPr>
      <t xml:space="preserve">kaak </t>
    </r>
    <r>
      <rPr>
        <b/>
        <sz val="11"/>
        <color rgb="FF800080"/>
        <rFont val="Calibri"/>
        <family val="2"/>
        <scheme val="minor"/>
      </rPr>
      <t xml:space="preserve">mata </t>
    </r>
    <r>
      <rPr>
        <sz val="11"/>
        <color rgb="FF008000"/>
        <rFont val="Calibri"/>
        <family val="2"/>
        <scheme val="minor"/>
      </rPr>
      <t xml:space="preserve">- aŋka ? </t>
    </r>
    <r>
      <rPr>
        <b/>
        <sz val="11"/>
        <color rgb="FF800080"/>
        <rFont val="Calibri"/>
        <family val="2"/>
        <scheme val="minor"/>
      </rPr>
      <t xml:space="preserve">Barkin ɗo Buŋdi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 </t>
    </r>
    <r>
      <rPr>
        <b/>
        <sz val="11"/>
        <color rgb="FF800080"/>
        <rFont val="Calibri"/>
        <family val="2"/>
        <scheme val="minor"/>
      </rPr>
      <t xml:space="preserve">Ɗo bi ŋaar - ak ko , nu delaajiŋ barkin ɗo Buŋdi . Iŋ pikirrer ta meen ji gay , nu gina riy taat gaanuun ka Buŋdi rakiyo , kar iŋ pikirre ta gemor gay , nu gina riy taat gaanuun ka zunuubinnar . </t>
    </r>
  </si>
  <si>
    <r>
      <rPr>
        <b/>
        <sz val="11"/>
        <color rgb="FF800080"/>
        <rFont val="Calibri"/>
        <family val="2"/>
        <scheme val="minor"/>
      </rPr>
      <t xml:space="preserve">Ɗo bi ŋaar - ak ko </t>
    </r>
    <r>
      <rPr>
        <sz val="11"/>
        <color rgb="FF008000"/>
        <rFont val="Calibri"/>
        <family val="2"/>
        <scheme val="minor"/>
      </rPr>
      <t xml:space="preserve">, ya mitti </t>
    </r>
    <r>
      <rPr>
        <strike/>
        <sz val="11"/>
        <color rgb="FFFF0000"/>
        <rFont val="Calibri"/>
        <family val="2"/>
        <scheme val="minor"/>
      </rPr>
      <t xml:space="preserve">- ak </t>
    </r>
    <r>
      <rPr>
        <sz val="11"/>
        <color rgb="FF008000"/>
        <rFont val="Calibri"/>
        <family val="2"/>
        <scheme val="minor"/>
      </rPr>
      <t xml:space="preserve">goy misa iŋ odinay </t>
    </r>
    <r>
      <rPr>
        <b/>
        <sz val="11"/>
        <color rgb="FF800080"/>
        <rFont val="Calibri"/>
        <family val="2"/>
        <scheme val="minor"/>
      </rPr>
      <t xml:space="preserve">, ya </t>
    </r>
    <r>
      <rPr>
        <sz val="11"/>
        <color rgb="FF008000"/>
        <rFont val="Calibri"/>
        <family val="2"/>
        <scheme val="minor"/>
      </rPr>
      <t xml:space="preserve">ta </t>
    </r>
    <r>
      <rPr>
        <b/>
        <sz val="11"/>
        <color rgb="FF800080"/>
        <rFont val="Calibri"/>
        <family val="2"/>
        <scheme val="minor"/>
      </rPr>
      <t xml:space="preserve">obtu </t>
    </r>
    <r>
      <rPr>
        <sz val="11"/>
        <color rgb="FF008000"/>
        <rFont val="Calibri"/>
        <family val="2"/>
        <scheme val="minor"/>
      </rPr>
      <t xml:space="preserve">ka pey , </t>
    </r>
    <r>
      <rPr>
        <b/>
        <sz val="11"/>
        <color rgb="FF800080"/>
        <rFont val="Calibri"/>
        <family val="2"/>
        <scheme val="minor"/>
      </rPr>
      <t xml:space="preserve">ŋu kolaat a </t>
    </r>
    <r>
      <rPr>
        <sz val="11"/>
        <color rgb="FF008000"/>
        <rFont val="Calibri"/>
        <family val="2"/>
        <scheme val="minor"/>
      </rPr>
      <t xml:space="preserve">ta kokina </t>
    </r>
    <r>
      <rPr>
        <b/>
        <sz val="11"/>
        <color rgb="FF800080"/>
        <rFont val="Calibri"/>
        <family val="2"/>
        <scheme val="minor"/>
      </rPr>
      <t xml:space="preserve">mitik </t>
    </r>
    <r>
      <rPr>
        <sz val="11"/>
        <color rgb="FF008000"/>
        <rFont val="Calibri"/>
        <family val="2"/>
        <scheme val="minor"/>
      </rPr>
      <t xml:space="preserve">kara . Kar ya mitti </t>
    </r>
    <r>
      <rPr>
        <b/>
        <sz val="11"/>
        <color rgb="FF800080"/>
        <rFont val="Calibri"/>
        <family val="2"/>
        <scheme val="minor"/>
      </rPr>
      <t xml:space="preserve">gay mate </t>
    </r>
    <r>
      <rPr>
        <sz val="11"/>
        <color rgb="FF008000"/>
        <rFont val="Calibri"/>
        <family val="2"/>
        <scheme val="minor"/>
      </rPr>
      <t xml:space="preserve">gay , </t>
    </r>
    <r>
      <rPr>
        <i/>
        <sz val="11"/>
        <color rgb="FF0000FF"/>
        <rFont val="Calibri"/>
        <family val="2"/>
        <scheme val="minor"/>
      </rPr>
      <t xml:space="preserve">taar - at totiraatɗo . Taar gay , ya </t>
    </r>
    <r>
      <rPr>
        <sz val="11"/>
        <color rgb="FF008000"/>
        <rFont val="Calibri"/>
        <family val="2"/>
        <scheme val="minor"/>
      </rPr>
      <t xml:space="preserve">ta </t>
    </r>
    <r>
      <rPr>
        <b/>
        <sz val="11"/>
        <color rgb="FF800080"/>
        <rFont val="Calibri"/>
        <family val="2"/>
        <scheme val="minor"/>
      </rPr>
      <t xml:space="preserve">ob mitti </t>
    </r>
    <r>
      <rPr>
        <sz val="11"/>
        <color rgb="FF008000"/>
        <rFont val="Calibri"/>
        <family val="2"/>
        <scheme val="minor"/>
      </rPr>
      <t xml:space="preserve">ka pey </t>
    </r>
    <r>
      <rPr>
        <strike/>
        <sz val="11"/>
        <color rgb="FFFF0000"/>
        <rFont val="Calibri"/>
        <family val="2"/>
        <scheme val="minor"/>
      </rPr>
      <t xml:space="preserve">oki </t>
    </r>
    <r>
      <rPr>
        <sz val="11"/>
        <color rgb="FF008000"/>
        <rFont val="Calibri"/>
        <family val="2"/>
        <scheme val="minor"/>
      </rPr>
      <t xml:space="preserve">, ta </t>
    </r>
    <r>
      <rPr>
        <b/>
        <sz val="11"/>
        <color rgb="FF800080"/>
        <rFont val="Calibri"/>
        <family val="2"/>
        <scheme val="minor"/>
      </rPr>
      <t xml:space="preserve">totiraatɗo </t>
    </r>
    <r>
      <rPr>
        <sz val="11"/>
        <color rgb="FF008000"/>
        <rFont val="Calibri"/>
        <family val="2"/>
        <scheme val="minor"/>
      </rPr>
      <t xml:space="preserve">. </t>
    </r>
  </si>
  <si>
    <r>
      <rPr>
        <b/>
        <sz val="11"/>
        <color rgb="FF800080"/>
        <rFont val="Calibri"/>
        <family val="2"/>
        <scheme val="minor"/>
      </rPr>
      <t xml:space="preserve">Ampa - ak gay , gem </t>
    </r>
    <r>
      <rPr>
        <sz val="11"/>
        <color rgb="FF008000"/>
        <rFont val="Calibri"/>
        <family val="2"/>
        <scheme val="minor"/>
      </rPr>
      <t xml:space="preserve">kol siŋtay </t>
    </r>
    <r>
      <rPr>
        <strike/>
        <sz val="11"/>
        <color rgb="FFFF0000"/>
        <rFont val="Calibri"/>
        <family val="2"/>
        <scheme val="minor"/>
      </rPr>
      <t xml:space="preserve">, taŋko oki pa . Iŋ muut taat ku mattu iŋ Iisa Masi </t>
    </r>
    <r>
      <rPr>
        <sz val="11"/>
        <color rgb="FF008000"/>
        <rFont val="Calibri"/>
        <family val="2"/>
        <scheme val="minor"/>
      </rPr>
      <t xml:space="preserve">, kuŋko oki , </t>
    </r>
    <r>
      <rPr>
        <strike/>
        <sz val="11"/>
        <color rgb="FFFF0000"/>
        <rFont val="Calibri"/>
        <family val="2"/>
        <scheme val="minor"/>
      </rPr>
      <t xml:space="preserve">ɗo uŋji ka gaanuun ar </t>
    </r>
    <r>
      <rPr>
        <sz val="11"/>
        <color rgb="FF008000"/>
        <rFont val="Calibri"/>
        <family val="2"/>
        <scheme val="minor"/>
      </rPr>
      <t xml:space="preserve">ku mate </t>
    </r>
    <r>
      <rPr>
        <i/>
        <sz val="11"/>
        <color rgb="FF0000FF"/>
        <rFont val="Calibri"/>
        <family val="2"/>
        <scheme val="minor"/>
      </rPr>
      <t xml:space="preserve">ɗo gaanuun ka Muusa </t>
    </r>
    <r>
      <rPr>
        <sz val="11"/>
        <color rgb="FF008000"/>
        <rFont val="Calibri"/>
        <family val="2"/>
        <scheme val="minor"/>
      </rPr>
      <t xml:space="preserve">. </t>
    </r>
    <r>
      <rPr>
        <b/>
        <sz val="11"/>
        <color rgb="FF800080"/>
        <rFont val="Calibri"/>
        <family val="2"/>
        <scheme val="minor"/>
      </rPr>
      <t xml:space="preserve">Ku mate iŋ zi </t>
    </r>
    <r>
      <rPr>
        <sz val="11"/>
        <color rgb="FF008000"/>
        <rFont val="Calibri"/>
        <family val="2"/>
        <scheme val="minor"/>
      </rPr>
      <t xml:space="preserve">ka </t>
    </r>
    <r>
      <rPr>
        <b/>
        <sz val="11"/>
        <color rgb="FF800080"/>
        <rFont val="Calibri"/>
        <family val="2"/>
        <scheme val="minor"/>
      </rPr>
      <t xml:space="preserve">Masi </t>
    </r>
    <r>
      <rPr>
        <sz val="11"/>
        <color rgb="FF008000"/>
        <rFont val="Calibri"/>
        <family val="2"/>
        <scheme val="minor"/>
      </rPr>
      <t xml:space="preserve">, ŋaar </t>
    </r>
    <r>
      <rPr>
        <i/>
        <sz val="11"/>
        <color rgb="FF0000FF"/>
        <rFont val="Calibri"/>
        <family val="2"/>
        <scheme val="minor"/>
      </rPr>
      <t xml:space="preserve">di oki mate . Ŋaar </t>
    </r>
    <r>
      <rPr>
        <sz val="11"/>
        <color rgb="FF008000"/>
        <rFont val="Calibri"/>
        <family val="2"/>
        <scheme val="minor"/>
      </rPr>
      <t xml:space="preserve">kaak Buŋ </t>
    </r>
    <r>
      <rPr>
        <b/>
        <sz val="11"/>
        <color rgb="FF800080"/>
        <rFont val="Calibri"/>
        <family val="2"/>
        <scheme val="minor"/>
      </rPr>
      <t xml:space="preserve">nooytu </t>
    </r>
    <r>
      <rPr>
        <sz val="11"/>
        <color rgb="FF008000"/>
        <rFont val="Calibri"/>
        <family val="2"/>
        <scheme val="minor"/>
      </rPr>
      <t xml:space="preserve">min </t>
    </r>
    <r>
      <rPr>
        <b/>
        <sz val="11"/>
        <color rgb="FF800080"/>
        <rFont val="Calibri"/>
        <family val="2"/>
        <scheme val="minor"/>
      </rPr>
      <t xml:space="preserve">ɗatik ta gee ku mate , ŋaar kat berinti oki </t>
    </r>
    <r>
      <rPr>
        <sz val="11"/>
        <color rgb="FF008000"/>
        <rFont val="Calibri"/>
        <family val="2"/>
        <scheme val="minor"/>
      </rPr>
      <t xml:space="preserve">. Paa kat , </t>
    </r>
    <r>
      <rPr>
        <b/>
        <sz val="11"/>
        <color rgb="FF800080"/>
        <rFont val="Calibri"/>
        <family val="2"/>
        <scheme val="minor"/>
      </rPr>
      <t xml:space="preserve">nii </t>
    </r>
    <r>
      <rPr>
        <sz val="11"/>
        <color rgb="FF008000"/>
        <rFont val="Calibri"/>
        <family val="2"/>
        <scheme val="minor"/>
      </rPr>
      <t xml:space="preserve">gine </t>
    </r>
    <r>
      <rPr>
        <b/>
        <sz val="11"/>
        <color rgb="FF800080"/>
        <rFont val="Calibri"/>
        <family val="2"/>
        <scheme val="minor"/>
      </rPr>
      <t xml:space="preserve">roŋ ku Buŋdi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</si>
  <si>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awalle , ɗo </t>
    </r>
    <r>
      <rPr>
        <sz val="11"/>
        <color rgb="FF008000"/>
        <rFont val="Calibri"/>
        <family val="2"/>
        <scheme val="minor"/>
      </rPr>
      <t xml:space="preserve">wiktin taat gi </t>
    </r>
    <r>
      <rPr>
        <b/>
        <sz val="11"/>
        <color rgb="FF800080"/>
        <rFont val="Calibri"/>
        <family val="2"/>
        <scheme val="minor"/>
      </rPr>
      <t xml:space="preserve">goy misa iŋ pikirre ta geemir di , riy ta zunuubinnar taat gaanuunte kaawiyo - at goy iŋ gudurre ta gamin kuuk gin riy iŋ gaanuunte . Iŋ taar - at ko , gi gintu riyoy </t>
    </r>
    <r>
      <rPr>
        <sz val="11"/>
        <color rgb="FF008000"/>
        <rFont val="Calibri"/>
        <family val="2"/>
        <scheme val="minor"/>
      </rPr>
      <t xml:space="preserve">ar </t>
    </r>
    <r>
      <rPr>
        <b/>
        <sz val="11"/>
        <color rgb="FF800080"/>
        <rFont val="Calibri"/>
        <family val="2"/>
        <scheme val="minor"/>
      </rPr>
      <t xml:space="preserve">taat mat okintiti </t>
    </r>
    <r>
      <rPr>
        <sz val="11"/>
        <color rgb="FF008000"/>
        <rFont val="Calibri"/>
        <family val="2"/>
        <scheme val="minor"/>
      </rPr>
      <t xml:space="preserve">. </t>
    </r>
    <r>
      <rPr>
        <strike/>
        <sz val="11"/>
        <color rgb="FFFF0000"/>
        <rFont val="Calibri"/>
        <family val="2"/>
        <scheme val="minor"/>
      </rPr>
      <t xml:space="preserve">Kar min galal ta ziŋkite talig zunuubinna - ak gay , ta n aamaate a gi ginin co ho zunuubinna - ak iyiite illa ɗo muuti . </t>
    </r>
  </si>
  <si>
    <r>
      <rPr>
        <sz val="11"/>
        <color rgb="FF008000"/>
        <rFont val="Calibri"/>
        <family val="2"/>
        <scheme val="minor"/>
      </rPr>
      <t xml:space="preserve">Kar diŋ gay , iŋ muut </t>
    </r>
    <r>
      <rPr>
        <b/>
        <sz val="11"/>
        <color rgb="FF800080"/>
        <rFont val="Calibri"/>
        <family val="2"/>
        <scheme val="minor"/>
      </rPr>
      <t xml:space="preserve">ta riyor , ŋa </t>
    </r>
    <r>
      <rPr>
        <sz val="11"/>
        <color rgb="FF008000"/>
        <rFont val="Calibri"/>
        <family val="2"/>
        <scheme val="minor"/>
      </rPr>
      <t xml:space="preserve">mattu </t>
    </r>
    <r>
      <rPr>
        <b/>
        <sz val="11"/>
        <color rgb="FF800080"/>
        <rFont val="Calibri"/>
        <family val="2"/>
        <scheme val="minor"/>
      </rPr>
      <t xml:space="preserve">. Maan kaak awalle kat ɗuuniite </t>
    </r>
    <r>
      <rPr>
        <sz val="11"/>
        <color rgb="FF008000"/>
        <rFont val="Calibri"/>
        <family val="2"/>
        <scheme val="minor"/>
      </rPr>
      <t xml:space="preserve">min ɗo </t>
    </r>
    <r>
      <rPr>
        <b/>
        <sz val="11"/>
        <color rgb="FF800080"/>
        <rFont val="Calibri"/>
        <family val="2"/>
        <scheme val="minor"/>
      </rPr>
      <t xml:space="preserve">ɓerre - aka . Ampaa ko , gi gina riy taat marbinto </t>
    </r>
    <r>
      <rPr>
        <sz val="11"/>
        <color rgb="FF008000"/>
        <rFont val="Calibri"/>
        <family val="2"/>
        <scheme val="minor"/>
      </rPr>
      <t xml:space="preserve">ar </t>
    </r>
    <r>
      <rPr>
        <i/>
        <sz val="11"/>
        <color rgb="FF0000FF"/>
        <rFont val="Calibri"/>
        <family val="2"/>
        <scheme val="minor"/>
      </rPr>
      <t xml:space="preserve">taat ŋu siirtu awalle . Kar gay , </t>
    </r>
    <r>
      <rPr>
        <sz val="11"/>
        <color rgb="FF008000"/>
        <rFont val="Calibri"/>
        <family val="2"/>
        <scheme val="minor"/>
      </rPr>
      <t xml:space="preserve">gi </t>
    </r>
    <r>
      <rPr>
        <b/>
        <sz val="11"/>
        <color rgb="FF800080"/>
        <rFont val="Calibri"/>
        <family val="2"/>
        <scheme val="minor"/>
      </rPr>
      <t xml:space="preserve">gina </t>
    </r>
    <r>
      <rPr>
        <sz val="11"/>
        <color rgb="FF008000"/>
        <rFont val="Calibri"/>
        <family val="2"/>
        <scheme val="minor"/>
      </rPr>
      <t xml:space="preserve">riy taat marbinto iŋ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gi </t>
    </r>
    <r>
      <rPr>
        <b/>
        <sz val="11"/>
        <color rgb="FF800080"/>
        <rFont val="Calibri"/>
        <family val="2"/>
        <scheme val="minor"/>
      </rPr>
      <t xml:space="preserve">gina riy taat marbinto </t>
    </r>
    <r>
      <rPr>
        <sz val="11"/>
        <color rgb="FF008000"/>
        <rFont val="Calibri"/>
        <family val="2"/>
        <scheme val="minor"/>
      </rPr>
      <t xml:space="preserve">ar </t>
    </r>
    <r>
      <rPr>
        <i/>
        <sz val="11"/>
        <color rgb="FF0000FF"/>
        <rFont val="Calibri"/>
        <family val="2"/>
        <scheme val="minor"/>
      </rPr>
      <t xml:space="preserve">taat ŋu siirtu </t>
    </r>
    <r>
      <rPr>
        <sz val="11"/>
        <color rgb="FF008000"/>
        <rFont val="Calibri"/>
        <family val="2"/>
        <scheme val="minor"/>
      </rPr>
      <t xml:space="preserve">awalle </t>
    </r>
    <r>
      <rPr>
        <strike/>
        <sz val="11"/>
        <color rgb="FFFF0000"/>
        <rFont val="Calibri"/>
        <family val="2"/>
        <scheme val="minor"/>
      </rPr>
      <t xml:space="preserve">iŋ karaamin ta gaanuun ka Muusa </t>
    </r>
    <r>
      <rPr>
        <sz val="11"/>
        <color rgb="FF008000"/>
        <rFont val="Calibri"/>
        <family val="2"/>
        <scheme val="minor"/>
      </rPr>
      <t xml:space="preserve">. </t>
    </r>
  </si>
  <si>
    <r>
      <rPr>
        <b/>
        <sz val="11"/>
        <color rgb="FF800080"/>
        <rFont val="Calibri"/>
        <family val="2"/>
        <scheme val="minor"/>
      </rPr>
      <t xml:space="preserve">Yampa , gaanuun </t>
    </r>
    <r>
      <rPr>
        <sz val="11"/>
        <color rgb="FF008000"/>
        <rFont val="Calibri"/>
        <family val="2"/>
        <scheme val="minor"/>
      </rPr>
      <t xml:space="preserve">- ak </t>
    </r>
    <r>
      <rPr>
        <b/>
        <sz val="11"/>
        <color rgb="FF800080"/>
        <rFont val="Calibri"/>
        <family val="2"/>
        <scheme val="minor"/>
      </rPr>
      <t xml:space="preserve">gaara kadar * gaanuun ka Muusa kaawtu kadar ŋaar gin </t>
    </r>
    <r>
      <rPr>
        <sz val="11"/>
        <color rgb="FF008000"/>
        <rFont val="Calibri"/>
        <family val="2"/>
        <scheme val="minor"/>
      </rPr>
      <t xml:space="preserve">zunuubinna </t>
    </r>
    <r>
      <rPr>
        <strike/>
        <sz val="11"/>
        <color rgb="FFFF0000"/>
        <rFont val="Calibri"/>
        <family val="2"/>
        <scheme val="minor"/>
      </rPr>
      <t xml:space="preserve">, ŋuur rakki </t>
    </r>
    <r>
      <rPr>
        <sz val="11"/>
        <color rgb="FF008000"/>
        <rFont val="Calibri"/>
        <family val="2"/>
        <scheme val="minor"/>
      </rPr>
      <t xml:space="preserve">walla ? Ha'a , </t>
    </r>
    <r>
      <rPr>
        <b/>
        <sz val="11"/>
        <color rgb="FF800080"/>
        <rFont val="Calibri"/>
        <family val="2"/>
        <scheme val="minor"/>
      </rPr>
      <t xml:space="preserve">pakgigɗo . Ya nu ibanno kaaw </t>
    </r>
    <r>
      <rPr>
        <sz val="11"/>
        <color rgb="FF008000"/>
        <rFont val="Calibri"/>
        <family val="2"/>
        <scheme val="minor"/>
      </rPr>
      <t xml:space="preserve">ta </t>
    </r>
    <r>
      <rPr>
        <b/>
        <sz val="11"/>
        <color rgb="FF800080"/>
        <rFont val="Calibri"/>
        <family val="2"/>
        <scheme val="minor"/>
      </rPr>
      <t xml:space="preserve">zunuubinnar </t>
    </r>
    <r>
      <rPr>
        <sz val="11"/>
        <color rgb="FF008000"/>
        <rFont val="Calibri"/>
        <family val="2"/>
        <scheme val="minor"/>
      </rPr>
      <t xml:space="preserve">, nu bal ibine baay ta </t>
    </r>
    <r>
      <rPr>
        <b/>
        <sz val="11"/>
        <color rgb="FF800080"/>
        <rFont val="Calibri"/>
        <family val="2"/>
        <scheme val="minor"/>
      </rPr>
      <t xml:space="preserve">gaanuun kaak kaawa ansi . Ka seener , ya gaanuun </t>
    </r>
    <r>
      <rPr>
        <sz val="11"/>
        <color rgb="FF008000"/>
        <rFont val="Calibri"/>
        <family val="2"/>
        <scheme val="minor"/>
      </rPr>
      <t xml:space="preserve">ka </t>
    </r>
    <r>
      <rPr>
        <b/>
        <sz val="11"/>
        <color rgb="FF800080"/>
        <rFont val="Calibri"/>
        <family val="2"/>
        <scheme val="minor"/>
      </rPr>
      <t xml:space="preserve">Muusa bal kaawe a " Waan ɓaaƴaaɗo zunuubinna , " guna , nu ibanno kaaw ta zunuubinnar </t>
    </r>
    <r>
      <rPr>
        <sz val="11"/>
        <color rgb="FF008000"/>
        <rFont val="Calibri"/>
        <family val="2"/>
        <scheme val="minor"/>
      </rPr>
      <t xml:space="preserve">. </t>
    </r>
  </si>
  <si>
    <r>
      <rPr>
        <sz val="11"/>
        <color rgb="FF008000"/>
        <rFont val="Calibri"/>
        <family val="2"/>
        <scheme val="minor"/>
      </rPr>
      <t xml:space="preserve">Kar gay , min </t>
    </r>
    <r>
      <rPr>
        <i/>
        <sz val="11"/>
        <color rgb="FF0000FF"/>
        <rFont val="Calibri"/>
        <family val="2"/>
        <scheme val="minor"/>
      </rPr>
      <t xml:space="preserve">zunuubinnar gasiit botol ta </t>
    </r>
    <r>
      <rPr>
        <sz val="11"/>
        <color rgb="FF008000"/>
        <rFont val="Calibri"/>
        <family val="2"/>
        <scheme val="minor"/>
      </rPr>
      <t xml:space="preserve">gaanuun </t>
    </r>
    <r>
      <rPr>
        <b/>
        <sz val="11"/>
        <color rgb="FF800080"/>
        <rFont val="Calibri"/>
        <family val="2"/>
        <scheme val="minor"/>
      </rPr>
      <t xml:space="preserve">kaak Buŋ kaawtu </t>
    </r>
    <r>
      <rPr>
        <sz val="11"/>
        <color rgb="FF008000"/>
        <rFont val="Calibri"/>
        <family val="2"/>
        <scheme val="minor"/>
      </rPr>
      <t xml:space="preserve">- ak , </t>
    </r>
    <r>
      <rPr>
        <b/>
        <sz val="11"/>
        <color rgb="FF800080"/>
        <rFont val="Calibri"/>
        <family val="2"/>
        <scheme val="minor"/>
      </rPr>
      <t xml:space="preserve">ŋa imiltu </t>
    </r>
    <r>
      <rPr>
        <sz val="11"/>
        <color rgb="FF008000"/>
        <rFont val="Calibri"/>
        <family val="2"/>
        <scheme val="minor"/>
      </rPr>
      <t xml:space="preserve">botol </t>
    </r>
    <r>
      <rPr>
        <b/>
        <sz val="11"/>
        <color rgb="FF800080"/>
        <rFont val="Calibri"/>
        <family val="2"/>
        <scheme val="minor"/>
      </rPr>
      <t xml:space="preserve">ta gamin okin co kuuk samaanno </t>
    </r>
    <r>
      <rPr>
        <sz val="11"/>
        <color rgb="FF008000"/>
        <rFont val="Calibri"/>
        <family val="2"/>
        <scheme val="minor"/>
      </rPr>
      <t xml:space="preserve">ɗo </t>
    </r>
    <r>
      <rPr>
        <b/>
        <sz val="11"/>
        <color rgb="FF800080"/>
        <rFont val="Calibri"/>
        <family val="2"/>
        <scheme val="minor"/>
      </rPr>
      <t xml:space="preserve">adir . Asaan ya * gaanuun </t>
    </r>
    <r>
      <rPr>
        <sz val="11"/>
        <color rgb="FF008000"/>
        <rFont val="Calibri"/>
        <family val="2"/>
        <scheme val="minor"/>
      </rPr>
      <t xml:space="preserve">ka </t>
    </r>
    <r>
      <rPr>
        <b/>
        <sz val="11"/>
        <color rgb="FF800080"/>
        <rFont val="Calibri"/>
        <family val="2"/>
        <scheme val="minor"/>
      </rPr>
      <t xml:space="preserve">Buŋdi ginno , zunuubinnar taar matɗo </t>
    </r>
    <r>
      <rPr>
        <sz val="11"/>
        <color rgb="FF008000"/>
        <rFont val="Calibri"/>
        <family val="2"/>
        <scheme val="minor"/>
      </rPr>
      <t xml:space="preserve">. </t>
    </r>
    <r>
      <rPr>
        <strike/>
        <sz val="11"/>
        <color rgb="FFFF0000"/>
        <rFont val="Calibri"/>
        <family val="2"/>
        <scheme val="minor"/>
      </rPr>
      <t xml:space="preserve">Yampa , ya gaanuun ginno - ak , zunuubinna , ŋuur ar maan kaak mate . </t>
    </r>
  </si>
  <si>
    <r>
      <rPr>
        <sz val="11"/>
        <color rgb="FF008000"/>
        <rFont val="Calibri"/>
        <family val="2"/>
        <scheme val="minor"/>
      </rPr>
      <t xml:space="preserve">Awalle ,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misa </t>
    </r>
    <r>
      <rPr>
        <i/>
        <sz val="11"/>
        <color rgb="FF0000FF"/>
        <rFont val="Calibri"/>
        <family val="2"/>
        <scheme val="minor"/>
      </rPr>
      <t xml:space="preserve">iŋ *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nu </t>
    </r>
    <r>
      <rPr>
        <b/>
        <sz val="11"/>
        <color rgb="FF800080"/>
        <rFont val="Calibri"/>
        <family val="2"/>
        <scheme val="minor"/>
      </rPr>
      <t xml:space="preserve">bal goye </t>
    </r>
    <r>
      <rPr>
        <sz val="11"/>
        <color rgb="FF008000"/>
        <rFont val="Calibri"/>
        <family val="2"/>
        <scheme val="minor"/>
      </rPr>
      <t xml:space="preserve">. Kar </t>
    </r>
    <r>
      <rPr>
        <strike/>
        <sz val="11"/>
        <color rgb="FFFF0000"/>
        <rFont val="Calibri"/>
        <family val="2"/>
        <scheme val="minor"/>
      </rPr>
      <t xml:space="preserve">min nu ibiniig gaanuun - ak </t>
    </r>
    <r>
      <rPr>
        <sz val="11"/>
        <color rgb="FF008000"/>
        <rFont val="Calibri"/>
        <family val="2"/>
        <scheme val="minor"/>
      </rPr>
      <t xml:space="preserve">gay , </t>
    </r>
    <r>
      <rPr>
        <i/>
        <sz val="11"/>
        <color rgb="FF0000FF"/>
        <rFont val="Calibri"/>
        <family val="2"/>
        <scheme val="minor"/>
      </rPr>
      <t xml:space="preserve">wiktin taat Buŋ kaawtu a ŋaaco kaawe , </t>
    </r>
    <r>
      <rPr>
        <sz val="11"/>
        <color rgb="FF008000"/>
        <rFont val="Calibri"/>
        <family val="2"/>
        <scheme val="minor"/>
      </rPr>
      <t xml:space="preserve">zunuubinna </t>
    </r>
    <r>
      <rPr>
        <b/>
        <sz val="11"/>
        <color rgb="FF800080"/>
        <rFont val="Calibri"/>
        <family val="2"/>
        <scheme val="minor"/>
      </rPr>
      <t xml:space="preserve">newsiidu ho nu mattu . </t>
    </r>
  </si>
  <si>
    <r>
      <rPr>
        <b/>
        <sz val="11"/>
        <color rgb="FF800080"/>
        <rFont val="Calibri"/>
        <family val="2"/>
        <scheme val="minor"/>
      </rPr>
      <t xml:space="preserve">Ansii </t>
    </r>
    <r>
      <rPr>
        <sz val="11"/>
        <color rgb="FF008000"/>
        <rFont val="Calibri"/>
        <family val="2"/>
        <scheme val="minor"/>
      </rPr>
      <t xml:space="preserve">ko , diŋ </t>
    </r>
    <r>
      <rPr>
        <b/>
        <sz val="11"/>
        <color rgb="FF800080"/>
        <rFont val="Calibri"/>
        <family val="2"/>
        <scheme val="minor"/>
      </rPr>
      <t xml:space="preserve">gay , 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Iisa Masi </t>
    </r>
    <r>
      <rPr>
        <i/>
        <sz val="11"/>
        <color rgb="FF0000FF"/>
        <rFont val="Calibri"/>
        <family val="2"/>
        <scheme val="minor"/>
      </rPr>
      <t xml:space="preserve">, seriin obaagɗo pey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</si>
  <si>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Masi goy </t>
    </r>
    <r>
      <rPr>
        <b/>
        <sz val="11"/>
        <color rgb="FF800080"/>
        <rFont val="Calibri"/>
        <family val="2"/>
        <scheme val="minor"/>
      </rPr>
      <t xml:space="preserve">iŋ kuŋko gay </t>
    </r>
    <r>
      <rPr>
        <sz val="11"/>
        <color rgb="FF008000"/>
        <rFont val="Calibri"/>
        <family val="2"/>
        <scheme val="minor"/>
      </rPr>
      <t xml:space="preserve">, ziŋkiko , </t>
    </r>
    <r>
      <rPr>
        <b/>
        <sz val="11"/>
        <color rgb="FF800080"/>
        <rFont val="Calibri"/>
        <family val="2"/>
        <scheme val="minor"/>
      </rPr>
      <t xml:space="preserve">ku </t>
    </r>
    <r>
      <rPr>
        <sz val="11"/>
        <color rgb="FF008000"/>
        <rFont val="Calibri"/>
        <family val="2"/>
        <scheme val="minor"/>
      </rPr>
      <t xml:space="preserve">mate ɗo bi ka zunuubinnar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ruwwinen gay , </t>
    </r>
    <r>
      <rPr>
        <sz val="11"/>
        <color rgb="FF008000"/>
        <rFont val="Calibri"/>
        <family val="2"/>
        <scheme val="minor"/>
      </rPr>
      <t xml:space="preserve">ku goy iŋ </t>
    </r>
    <r>
      <rPr>
        <b/>
        <sz val="11"/>
        <color rgb="FF800080"/>
        <rFont val="Calibri"/>
        <family val="2"/>
        <scheme val="minor"/>
      </rPr>
      <t xml:space="preserve">goye </t>
    </r>
    <r>
      <rPr>
        <sz val="11"/>
        <color rgb="FF008000"/>
        <rFont val="Calibri"/>
        <family val="2"/>
        <scheme val="minor"/>
      </rPr>
      <t xml:space="preserve">ɗo </t>
    </r>
    <r>
      <rPr>
        <b/>
        <sz val="11"/>
        <color rgb="FF800080"/>
        <rFont val="Calibri"/>
        <family val="2"/>
        <scheme val="minor"/>
      </rPr>
      <t xml:space="preserve">bi ka maan kaak Buŋ rakiyo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</si>
  <si>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Ruwwin ta Buŋ kaak nooyig Iisa Masi min ɗo muuti </t>
    </r>
    <r>
      <rPr>
        <strike/>
        <sz val="11"/>
        <color rgb="FFFF0000"/>
        <rFont val="Calibri"/>
        <family val="2"/>
        <scheme val="minor"/>
      </rPr>
      <t xml:space="preserve">kat </t>
    </r>
    <r>
      <rPr>
        <sz val="11"/>
        <color rgb="FF008000"/>
        <rFont val="Calibri"/>
        <family val="2"/>
        <scheme val="minor"/>
      </rPr>
      <t xml:space="preserve">goy </t>
    </r>
    <r>
      <rPr>
        <b/>
        <sz val="11"/>
        <color rgb="FF800080"/>
        <rFont val="Calibri"/>
        <family val="2"/>
        <scheme val="minor"/>
      </rPr>
      <t xml:space="preserve">iŋ </t>
    </r>
    <r>
      <rPr>
        <sz val="11"/>
        <color rgb="FF008000"/>
        <rFont val="Calibri"/>
        <family val="2"/>
        <scheme val="minor"/>
      </rPr>
      <t xml:space="preserve">kuŋko </t>
    </r>
    <r>
      <rPr>
        <strike/>
        <sz val="11"/>
        <color rgb="FFFF0000"/>
        <rFont val="Calibri"/>
        <family val="2"/>
        <scheme val="minor"/>
      </rPr>
      <t xml:space="preserve">oki , ŋaako bere goye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ŋaar kaak nooyig Iisa Masi </t>
    </r>
    <r>
      <rPr>
        <b/>
        <sz val="11"/>
        <color rgb="FF800080"/>
        <rFont val="Calibri"/>
        <family val="2"/>
        <scheme val="minor"/>
      </rPr>
      <t xml:space="preserve">min ɗo muuti gay , iŋ Ruwwin ta Buŋdi taat goy iŋ kuŋko kat , ŋaako </t>
    </r>
    <r>
      <rPr>
        <sz val="11"/>
        <color rgb="FF008000"/>
        <rFont val="Calibri"/>
        <family val="2"/>
        <scheme val="minor"/>
      </rPr>
      <t xml:space="preserve">bere goye </t>
    </r>
    <r>
      <rPr>
        <b/>
        <sz val="11"/>
        <color rgb="FF800080"/>
        <rFont val="Calibri"/>
        <family val="2"/>
        <scheme val="minor"/>
      </rPr>
      <t xml:space="preserve">ɗo ziŋkiko kuuk goy ɗo duniiner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</si>
  <si>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nin riy taar </t>
    </r>
    <r>
      <rPr>
        <sz val="11"/>
        <color rgb="FF008000"/>
        <rFont val="Calibri"/>
        <family val="2"/>
        <scheme val="minor"/>
      </rPr>
      <t xml:space="preserve">- </t>
    </r>
    <r>
      <rPr>
        <b/>
        <sz val="11"/>
        <color rgb="FF800080"/>
        <rFont val="Calibri"/>
        <family val="2"/>
        <scheme val="minor"/>
      </rPr>
      <t xml:space="preserve">an kat nec gii gine , kar </t>
    </r>
    <r>
      <rPr>
        <sz val="11"/>
        <color rgb="FF008000"/>
        <rFont val="Calibri"/>
        <family val="2"/>
        <scheme val="minor"/>
      </rPr>
      <t xml:space="preserve">gay , gii </t>
    </r>
    <r>
      <rPr>
        <b/>
        <sz val="11"/>
        <color rgb="FF800080"/>
        <rFont val="Calibri"/>
        <family val="2"/>
        <scheme val="minor"/>
      </rPr>
      <t xml:space="preserve">gase botol taat gii gase goye </t>
    </r>
    <r>
      <rPr>
        <sz val="11"/>
        <color rgb="FF008000"/>
        <rFont val="Calibri"/>
        <family val="2"/>
        <scheme val="minor"/>
      </rPr>
      <t xml:space="preserve">iŋ </t>
    </r>
    <r>
      <rPr>
        <b/>
        <sz val="11"/>
        <color rgb="FF800080"/>
        <rFont val="Calibri"/>
        <family val="2"/>
        <scheme val="minor"/>
      </rPr>
      <t xml:space="preserve">gee ku duniiner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</si>
  <si>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ku </t>
    </r>
    <r>
      <rPr>
        <b/>
        <sz val="11"/>
        <color rgb="FF800080"/>
        <rFont val="Calibri"/>
        <family val="2"/>
        <scheme val="minor"/>
      </rPr>
      <t xml:space="preserve">gina goye ar gem ka duniiner </t>
    </r>
    <r>
      <rPr>
        <sz val="11"/>
        <color rgb="FF008000"/>
        <rFont val="Calibri"/>
        <family val="2"/>
        <scheme val="minor"/>
      </rPr>
      <t xml:space="preserve">, </t>
    </r>
    <r>
      <rPr>
        <b/>
        <sz val="11"/>
        <color rgb="FF800080"/>
        <rFont val="Calibri"/>
        <family val="2"/>
        <scheme val="minor"/>
      </rPr>
      <t xml:space="preserve">kuu mate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ya </t>
    </r>
    <r>
      <rPr>
        <i/>
        <sz val="11"/>
        <color rgb="FF0000FF"/>
        <rFont val="Calibri"/>
        <family val="2"/>
        <scheme val="minor"/>
      </rPr>
      <t xml:space="preserve">ku ruwwinnay gamin kuuk goy </t>
    </r>
    <r>
      <rPr>
        <sz val="11"/>
        <color rgb="FF008000"/>
        <rFont val="Calibri"/>
        <family val="2"/>
        <scheme val="minor"/>
      </rPr>
      <t xml:space="preserve">iŋ gudurre ta Ruwwin ta Buŋdi , </t>
    </r>
    <r>
      <rPr>
        <b/>
        <sz val="11"/>
        <color rgb="FF800080"/>
        <rFont val="Calibri"/>
        <family val="2"/>
        <scheme val="minor"/>
      </rPr>
      <t xml:space="preserve">kuu mate </t>
    </r>
    <r>
      <rPr>
        <sz val="11"/>
        <color rgb="FF008000"/>
        <rFont val="Calibri"/>
        <family val="2"/>
        <scheme val="minor"/>
      </rPr>
      <t xml:space="preserve">, kuu gase goye </t>
    </r>
    <r>
      <rPr>
        <i/>
        <sz val="11"/>
        <color rgb="FF0000FF"/>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</si>
  <si>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kuuk </t>
    </r>
    <r>
      <rPr>
        <strike/>
        <sz val="11"/>
        <color rgb="FFFF0000"/>
        <rFont val="Calibri"/>
        <family val="2"/>
        <scheme val="minor"/>
      </rPr>
      <t xml:space="preserve">ooy aaɗa botol taat </t>
    </r>
    <r>
      <rPr>
        <sz val="11"/>
        <color rgb="FF008000"/>
        <rFont val="Calibri"/>
        <family val="2"/>
        <scheme val="minor"/>
      </rPr>
      <t xml:space="preserve">Ruwwin ta Buŋdi </t>
    </r>
    <r>
      <rPr>
        <b/>
        <sz val="11"/>
        <color rgb="FF800080"/>
        <rFont val="Calibri"/>
        <family val="2"/>
        <scheme val="minor"/>
      </rPr>
      <t xml:space="preserve">jaawaagu </t>
    </r>
    <r>
      <rPr>
        <sz val="11"/>
        <color rgb="FF008000"/>
        <rFont val="Calibri"/>
        <family val="2"/>
        <scheme val="minor"/>
      </rPr>
      <t xml:space="preserve">, ŋuur </t>
    </r>
    <r>
      <rPr>
        <strike/>
        <sz val="11"/>
        <color rgb="FFFF0000"/>
        <rFont val="Calibri"/>
        <family val="2"/>
        <scheme val="minor"/>
      </rPr>
      <t xml:space="preserve">- ak </t>
    </r>
    <r>
      <rPr>
        <sz val="11"/>
        <color rgb="FF008000"/>
        <rFont val="Calibri"/>
        <family val="2"/>
        <scheme val="minor"/>
      </rPr>
      <t xml:space="preserve">koogin ku Buŋdi . </t>
    </r>
  </si>
  <si>
    <r>
      <rPr>
        <b/>
        <sz val="11"/>
        <color rgb="FF800080"/>
        <rFont val="Calibri"/>
        <family val="2"/>
        <scheme val="minor"/>
      </rPr>
      <t xml:space="preserve">Kuŋ gay </t>
    </r>
    <r>
      <rPr>
        <sz val="11"/>
        <color rgb="FF008000"/>
        <rFont val="Calibri"/>
        <family val="2"/>
        <scheme val="minor"/>
      </rPr>
      <t xml:space="preserve">, Ruwwin </t>
    </r>
    <r>
      <rPr>
        <b/>
        <sz val="11"/>
        <color rgb="FF800080"/>
        <rFont val="Calibri"/>
        <family val="2"/>
        <scheme val="minor"/>
      </rPr>
      <t xml:space="preserve">ta Buŋdi berkoŋɗo . Ruwwin ta Buŋdi berkoŋ ar </t>
    </r>
    <r>
      <rPr>
        <sz val="11"/>
        <color rgb="FF008000"/>
        <rFont val="Calibri"/>
        <family val="2"/>
        <scheme val="minor"/>
      </rPr>
      <t xml:space="preserve">ɓerrina </t>
    </r>
    <r>
      <rPr>
        <b/>
        <sz val="11"/>
        <color rgb="FF800080"/>
        <rFont val="Calibri"/>
        <family val="2"/>
        <scheme val="minor"/>
      </rPr>
      <t xml:space="preserve">ho ku ginno </t>
    </r>
    <r>
      <rPr>
        <sz val="11"/>
        <color rgb="FF008000"/>
        <rFont val="Calibri"/>
        <family val="2"/>
        <scheme val="minor"/>
      </rPr>
      <t xml:space="preserve">pey </t>
    </r>
    <r>
      <rPr>
        <b/>
        <sz val="11"/>
        <color rgb="FF800080"/>
        <rFont val="Calibri"/>
        <family val="2"/>
        <scheme val="minor"/>
      </rPr>
      <t xml:space="preserve">kolaw </t>
    </r>
    <r>
      <rPr>
        <sz val="11"/>
        <color rgb="FF008000"/>
        <rFont val="Calibri"/>
        <family val="2"/>
        <scheme val="minor"/>
      </rPr>
      <t xml:space="preserve">. Kar gay , Ruwwin </t>
    </r>
    <r>
      <rPr>
        <i/>
        <sz val="11"/>
        <color rgb="FF0000FF"/>
        <rFont val="Calibri"/>
        <family val="2"/>
        <scheme val="minor"/>
      </rPr>
      <t xml:space="preserve">ta Buŋdi berkoŋ Ruwwin ta roŋ ku Roŋji ka Buŋdi . Iŋ taar </t>
    </r>
    <r>
      <rPr>
        <sz val="11"/>
        <color rgb="FF008000"/>
        <rFont val="Calibri"/>
        <family val="2"/>
        <scheme val="minor"/>
      </rPr>
      <t xml:space="preserve">- at </t>
    </r>
    <r>
      <rPr>
        <b/>
        <sz val="11"/>
        <color rgb="FF800080"/>
        <rFont val="Calibri"/>
        <family val="2"/>
        <scheme val="minor"/>
      </rPr>
      <t xml:space="preserve">ko </t>
    </r>
    <r>
      <rPr>
        <sz val="11"/>
        <color rgb="FF008000"/>
        <rFont val="Calibri"/>
        <family val="2"/>
        <scheme val="minor"/>
      </rPr>
      <t xml:space="preserve">, gi </t>
    </r>
    <r>
      <rPr>
        <b/>
        <sz val="11"/>
        <color rgb="FF800080"/>
        <rFont val="Calibri"/>
        <family val="2"/>
        <scheme val="minor"/>
      </rPr>
      <t xml:space="preserve">koliig </t>
    </r>
    <r>
      <rPr>
        <sz val="11"/>
        <color rgb="FF008000"/>
        <rFont val="Calibri"/>
        <family val="2"/>
        <scheme val="minor"/>
      </rPr>
      <t xml:space="preserve">aman : " </t>
    </r>
    <r>
      <rPr>
        <i/>
        <sz val="11"/>
        <color rgb="FF0000FF"/>
        <rFont val="Calibri"/>
        <family val="2"/>
        <scheme val="minor"/>
      </rPr>
      <t xml:space="preserve">Abba , </t>
    </r>
    <r>
      <rPr>
        <sz val="11"/>
        <color rgb="FF008000"/>
        <rFont val="Calibri"/>
        <family val="2"/>
        <scheme val="minor"/>
      </rPr>
      <t xml:space="preserve">Baaba ! </t>
    </r>
    <r>
      <rPr>
        <strike/>
        <sz val="11"/>
        <color rgb="FFFF0000"/>
        <rFont val="Calibri"/>
        <family val="2"/>
        <scheme val="minor"/>
      </rPr>
      <t xml:space="preserve">Tanni ! </t>
    </r>
    <r>
      <rPr>
        <sz val="11"/>
        <color rgb="FF008000"/>
        <rFont val="Calibri"/>
        <family val="2"/>
        <scheme val="minor"/>
      </rPr>
      <t xml:space="preserve">" </t>
    </r>
  </si>
  <si>
    <r>
      <rPr>
        <strike/>
        <sz val="11"/>
        <color rgb="FFFF0000"/>
        <rFont val="Calibri"/>
        <family val="2"/>
        <scheme val="minor"/>
      </rPr>
      <t xml:space="preserve">Ta meenti </t>
    </r>
    <r>
      <rPr>
        <sz val="11"/>
        <color rgb="FF008000"/>
        <rFont val="Calibri"/>
        <family val="2"/>
        <scheme val="minor"/>
      </rPr>
      <t xml:space="preserve">Ruwwin ta Buŋdi </t>
    </r>
    <r>
      <rPr>
        <b/>
        <sz val="11"/>
        <color rgb="FF800080"/>
        <rFont val="Calibri"/>
        <family val="2"/>
        <scheme val="minor"/>
      </rPr>
      <t xml:space="preserve">meen ji saadinti iŋ ruwwinte a </t>
    </r>
    <r>
      <rPr>
        <sz val="11"/>
        <color rgb="FF008000"/>
        <rFont val="Calibri"/>
        <family val="2"/>
        <scheme val="minor"/>
      </rPr>
      <t xml:space="preserve">gi koogin ku Buŋdi . </t>
    </r>
    <r>
      <rPr>
        <strike/>
        <sz val="11"/>
        <color rgb="FFFF0000"/>
        <rFont val="Calibri"/>
        <family val="2"/>
        <scheme val="minor"/>
      </rPr>
      <t xml:space="preserve">Ampaa ko , gi ibiniy ɗo kaƴte kadar gi kooginay . </t>
    </r>
  </si>
  <si>
    <r>
      <rPr>
        <b/>
        <sz val="11"/>
        <color rgb="FF800080"/>
        <rFont val="Calibri"/>
        <family val="2"/>
        <scheme val="minor"/>
      </rPr>
      <t xml:space="preserve">Ya </t>
    </r>
    <r>
      <rPr>
        <sz val="11"/>
        <color rgb="FF008000"/>
        <rFont val="Calibri"/>
        <family val="2"/>
        <scheme val="minor"/>
      </rPr>
      <t xml:space="preserve">gi kooginay </t>
    </r>
    <r>
      <rPr>
        <strike/>
        <sz val="11"/>
        <color rgb="FFFF0000"/>
        <rFont val="Calibri"/>
        <family val="2"/>
        <scheme val="minor"/>
      </rPr>
      <t xml:space="preserve">. Pa </t>
    </r>
    <r>
      <rPr>
        <sz val="11"/>
        <color rgb="FF008000"/>
        <rFont val="Calibri"/>
        <family val="2"/>
        <scheme val="minor"/>
      </rPr>
      <t xml:space="preserve">- ak , </t>
    </r>
    <r>
      <rPr>
        <b/>
        <sz val="11"/>
        <color rgb="FF800080"/>
        <rFont val="Calibri"/>
        <family val="2"/>
        <scheme val="minor"/>
      </rPr>
      <t xml:space="preserve">ŋaar kooginay ku Buŋdi ho ŋaar kooginay iŋ Masi </t>
    </r>
    <r>
      <rPr>
        <sz val="11"/>
        <color rgb="FF008000"/>
        <rFont val="Calibri"/>
        <family val="2"/>
        <scheme val="minor"/>
      </rPr>
      <t xml:space="preserve">. </t>
    </r>
    <r>
      <rPr>
        <b/>
        <sz val="11"/>
        <color rgb="FF800080"/>
        <rFont val="Calibri"/>
        <family val="2"/>
        <scheme val="minor"/>
      </rPr>
      <t xml:space="preserve">Ya gi taaɓiyaag iŋ ŋaara gay </t>
    </r>
    <r>
      <rPr>
        <sz val="11"/>
        <color rgb="FF008000"/>
        <rFont val="Calibri"/>
        <family val="2"/>
        <scheme val="minor"/>
      </rPr>
      <t xml:space="preserve">, gii </t>
    </r>
    <r>
      <rPr>
        <b/>
        <sz val="11"/>
        <color rgb="FF800080"/>
        <rFont val="Calibri"/>
        <family val="2"/>
        <scheme val="minor"/>
      </rPr>
      <t xml:space="preserve">taaɓiye </t>
    </r>
    <r>
      <rPr>
        <sz val="11"/>
        <color rgb="FF008000"/>
        <rFont val="Calibri"/>
        <family val="2"/>
        <scheme val="minor"/>
      </rPr>
      <t xml:space="preserve">iŋ ŋaara </t>
    </r>
    <r>
      <rPr>
        <b/>
        <sz val="11"/>
        <color rgb="FF800080"/>
        <rFont val="Calibri"/>
        <family val="2"/>
        <scheme val="minor"/>
      </rPr>
      <t xml:space="preserve">a ŋuu goye </t>
    </r>
    <r>
      <rPr>
        <sz val="11"/>
        <color rgb="FF008000"/>
        <rFont val="Calibri"/>
        <family val="2"/>
        <scheme val="minor"/>
      </rPr>
      <t xml:space="preserve">iŋ ŋaara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</si>
  <si>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Ya ɗo </t>
    </r>
    <r>
      <rPr>
        <sz val="11"/>
        <color rgb="FF008000"/>
        <rFont val="Calibri"/>
        <family val="2"/>
        <scheme val="minor"/>
      </rPr>
      <t xml:space="preserve">tanto </t>
    </r>
    <r>
      <rPr>
        <i/>
        <sz val="11"/>
        <color rgb="FF0000FF"/>
        <rFont val="Calibri"/>
        <family val="2"/>
        <scheme val="minor"/>
      </rPr>
      <t xml:space="preserve">- at </t>
    </r>
    <r>
      <rPr>
        <sz val="11"/>
        <color rgb="FF008000"/>
        <rFont val="Calibri"/>
        <family val="2"/>
        <scheme val="minor"/>
      </rPr>
      <t xml:space="preserve">, taaɓin </t>
    </r>
    <r>
      <rPr>
        <b/>
        <sz val="11"/>
        <color rgb="FF800080"/>
        <rFont val="Calibri"/>
        <family val="2"/>
        <scheme val="minor"/>
      </rPr>
      <t xml:space="preserve">ta 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taar </t>
    </r>
    <r>
      <rPr>
        <b/>
        <sz val="11"/>
        <color rgb="FF800080"/>
        <rFont val="Calibri"/>
        <family val="2"/>
        <scheme val="minor"/>
      </rPr>
      <t xml:space="preserve">gediraaɗo gii gaare iŋ gamin kuuk yaa gaare </t>
    </r>
    <r>
      <rPr>
        <sz val="11"/>
        <color rgb="FF008000"/>
        <rFont val="Calibri"/>
        <family val="2"/>
        <scheme val="minor"/>
      </rPr>
      <t xml:space="preserve">* darjin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yaa gaare asin ji </t>
    </r>
    <r>
      <rPr>
        <sz val="11"/>
        <color rgb="FF008000"/>
        <rFont val="Calibri"/>
        <family val="2"/>
        <scheme val="minor"/>
      </rPr>
      <t xml:space="preserve">. </t>
    </r>
  </si>
  <si>
    <r>
      <rPr>
        <b/>
        <sz val="11"/>
        <color rgb="FF800080"/>
        <rFont val="Calibri"/>
        <family val="2"/>
        <scheme val="minor"/>
      </rPr>
      <t xml:space="preserve">Ka seener gay , kiɗ </t>
    </r>
    <r>
      <rPr>
        <sz val="11"/>
        <color rgb="FF008000"/>
        <rFont val="Calibri"/>
        <family val="2"/>
        <scheme val="minor"/>
      </rPr>
      <t xml:space="preserve">okin </t>
    </r>
    <r>
      <rPr>
        <b/>
        <sz val="11"/>
        <color rgb="FF800080"/>
        <rFont val="Calibri"/>
        <family val="2"/>
        <scheme val="minor"/>
      </rPr>
      <t xml:space="preserve">ji ku Buŋdi rakaaɗo tale </t>
    </r>
    <r>
      <rPr>
        <sz val="11"/>
        <color rgb="FF008000"/>
        <rFont val="Calibri"/>
        <family val="2"/>
        <scheme val="minor"/>
      </rPr>
      <t xml:space="preserve">iŋ </t>
    </r>
    <r>
      <rPr>
        <b/>
        <sz val="11"/>
        <color rgb="FF800080"/>
        <rFont val="Calibri"/>
        <family val="2"/>
        <scheme val="minor"/>
      </rPr>
      <t xml:space="preserve">gelbin </t>
    </r>
    <r>
      <rPr>
        <sz val="11"/>
        <color rgb="FF008000"/>
        <rFont val="Calibri"/>
        <family val="2"/>
        <scheme val="minor"/>
      </rPr>
      <t xml:space="preserve">rakki </t>
    </r>
    <r>
      <rPr>
        <b/>
        <sz val="11"/>
        <color rgb="FF800080"/>
        <rFont val="Calibri"/>
        <family val="2"/>
        <scheme val="minor"/>
      </rPr>
      <t xml:space="preserve">a koogin ku Buŋdi </t>
    </r>
    <r>
      <rPr>
        <sz val="11"/>
        <color rgb="FF008000"/>
        <rFont val="Calibri"/>
        <family val="2"/>
        <scheme val="minor"/>
      </rPr>
      <t xml:space="preserve">yaa </t>
    </r>
    <r>
      <rPr>
        <b/>
        <sz val="11"/>
        <color rgb="FF800080"/>
        <rFont val="Calibri"/>
        <family val="2"/>
        <scheme val="minor"/>
      </rPr>
      <t xml:space="preserve">bayne </t>
    </r>
    <r>
      <rPr>
        <sz val="11"/>
        <color rgb="FF008000"/>
        <rFont val="Calibri"/>
        <family val="2"/>
        <scheme val="minor"/>
      </rPr>
      <t xml:space="preserve">. </t>
    </r>
  </si>
  <si>
    <r>
      <rPr>
        <b/>
        <sz val="11"/>
        <color rgb="FF800080"/>
        <rFont val="Calibri"/>
        <family val="2"/>
        <scheme val="minor"/>
      </rPr>
      <t xml:space="preserve">Asaan iŋ amaanne ta </t>
    </r>
    <r>
      <rPr>
        <sz val="11"/>
        <color rgb="FF008000"/>
        <rFont val="Calibri"/>
        <family val="2"/>
        <scheme val="minor"/>
      </rPr>
      <t xml:space="preserve">Ruwwin ta Buŋdi </t>
    </r>
    <r>
      <rPr>
        <b/>
        <sz val="11"/>
        <color rgb="FF800080"/>
        <rFont val="Calibri"/>
        <family val="2"/>
        <scheme val="minor"/>
      </rPr>
      <t xml:space="preserve">taat berdu </t>
    </r>
    <r>
      <rPr>
        <sz val="11"/>
        <color rgb="FF008000"/>
        <rFont val="Calibri"/>
        <family val="2"/>
        <scheme val="minor"/>
      </rPr>
      <t xml:space="preserve">goye </t>
    </r>
    <r>
      <rPr>
        <strike/>
        <sz val="11"/>
        <color rgb="FFFF0000"/>
        <rFont val="Calibri"/>
        <family val="2"/>
        <scheme val="minor"/>
      </rPr>
      <t xml:space="preserve">kaak taɓ iŋ n ume kaak gi n umtu </t>
    </r>
    <r>
      <rPr>
        <sz val="11"/>
        <color rgb="FF008000"/>
        <rFont val="Calibri"/>
        <family val="2"/>
        <scheme val="minor"/>
      </rPr>
      <t xml:space="preserve">iŋ Iisa Masi </t>
    </r>
    <r>
      <rPr>
        <b/>
        <sz val="11"/>
        <color rgb="FF800080"/>
        <rFont val="Calibri"/>
        <family val="2"/>
        <scheme val="minor"/>
      </rPr>
      <t xml:space="preserve">, taar - at berduut ko botol taat berduut goye ka gaasɗo . Taar - an berduut ko horrina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</si>
  <si>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Buŋ kilgiyig </t>
    </r>
    <r>
      <rPr>
        <sz val="11"/>
        <color rgb="FF008000"/>
        <rFont val="Calibri"/>
        <family val="2"/>
        <scheme val="minor"/>
      </rPr>
      <t xml:space="preserve">gamin </t>
    </r>
    <r>
      <rPr>
        <b/>
        <sz val="11"/>
        <color rgb="FF800080"/>
        <rFont val="Calibri"/>
        <family val="2"/>
        <scheme val="minor"/>
      </rPr>
      <t xml:space="preserve">okin co ku duniiner . Ŋa bal kilgiyin 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iŋ niyin ta </t>
    </r>
    <r>
      <rPr>
        <b/>
        <sz val="11"/>
        <color rgb="FF800080"/>
        <rFont val="Calibri"/>
        <family val="2"/>
        <scheme val="minor"/>
      </rPr>
      <t xml:space="preserve">meen ji di </t>
    </r>
    <r>
      <rPr>
        <sz val="11"/>
        <color rgb="FF008000"/>
        <rFont val="Calibri"/>
        <family val="2"/>
        <scheme val="minor"/>
      </rPr>
      <t xml:space="preserve">, </t>
    </r>
    <r>
      <rPr>
        <b/>
        <sz val="11"/>
        <color rgb="FF800080"/>
        <rFont val="Calibri"/>
        <family val="2"/>
        <scheme val="minor"/>
      </rPr>
      <t xml:space="preserve">kar gay , ŋa kilgiyig iŋ </t>
    </r>
    <r>
      <rPr>
        <sz val="11"/>
        <color rgb="FF008000"/>
        <rFont val="Calibri"/>
        <family val="2"/>
        <scheme val="minor"/>
      </rPr>
      <t xml:space="preserve">niyin ta </t>
    </r>
    <r>
      <rPr>
        <b/>
        <sz val="11"/>
        <color rgb="FF800080"/>
        <rFont val="Calibri"/>
        <family val="2"/>
        <scheme val="minor"/>
      </rPr>
      <t xml:space="preserve">Buŋ </t>
    </r>
    <r>
      <rPr>
        <sz val="11"/>
        <color rgb="FF008000"/>
        <rFont val="Calibri"/>
        <family val="2"/>
        <scheme val="minor"/>
      </rPr>
      <t xml:space="preserve">kaak </t>
    </r>
    <r>
      <rPr>
        <b/>
        <sz val="11"/>
        <color rgb="FF800080"/>
        <rFont val="Calibri"/>
        <family val="2"/>
        <scheme val="minor"/>
      </rPr>
      <t xml:space="preserve">kilgiyig gamin - aŋku </t>
    </r>
    <r>
      <rPr>
        <sz val="11"/>
        <color rgb="FF008000"/>
        <rFont val="Calibri"/>
        <family val="2"/>
        <scheme val="minor"/>
      </rPr>
      <t xml:space="preserve">. </t>
    </r>
    <r>
      <rPr>
        <b/>
        <sz val="11"/>
        <color rgb="FF800080"/>
        <rFont val="Calibri"/>
        <family val="2"/>
        <scheme val="minor"/>
      </rPr>
      <t xml:space="preserve">Iŋ taar - at ko </t>
    </r>
    <r>
      <rPr>
        <sz val="11"/>
        <color rgb="FF008000"/>
        <rFont val="Calibri"/>
        <family val="2"/>
        <scheme val="minor"/>
      </rPr>
      <t xml:space="preserve">, </t>
    </r>
    <r>
      <rPr>
        <i/>
        <sz val="11"/>
        <color rgb="FF0000FF"/>
        <rFont val="Calibri"/>
        <family val="2"/>
        <scheme val="minor"/>
      </rPr>
      <t xml:space="preserve">Buŋ kilgiyig </t>
    </r>
    <r>
      <rPr>
        <sz val="11"/>
        <color rgb="FF008000"/>
        <rFont val="Calibri"/>
        <family val="2"/>
        <scheme val="minor"/>
      </rPr>
      <t xml:space="preserve">gamin </t>
    </r>
    <r>
      <rPr>
        <strike/>
        <sz val="11"/>
        <color rgb="FFFF0000"/>
        <rFont val="Calibri"/>
        <family val="2"/>
        <scheme val="minor"/>
      </rPr>
      <t xml:space="preserve">ku Buŋdi </t>
    </r>
    <r>
      <rPr>
        <sz val="11"/>
        <color rgb="FF008000"/>
        <rFont val="Calibri"/>
        <family val="2"/>
        <scheme val="minor"/>
      </rPr>
      <t xml:space="preserve">- </t>
    </r>
    <r>
      <rPr>
        <b/>
        <sz val="11"/>
        <color rgb="FF800080"/>
        <rFont val="Calibri"/>
        <family val="2"/>
        <scheme val="minor"/>
      </rPr>
      <t xml:space="preserve">aŋku . </t>
    </r>
  </si>
  <si>
    <r>
      <rPr>
        <b/>
        <sz val="11"/>
        <color rgb="FF800080"/>
        <rFont val="Calibri"/>
        <family val="2"/>
        <scheme val="minor"/>
      </rPr>
      <t xml:space="preserve">Kaaw - at </t>
    </r>
    <r>
      <rPr>
        <sz val="11"/>
        <color rgb="FF008000"/>
        <rFont val="Calibri"/>
        <family val="2"/>
        <scheme val="minor"/>
      </rPr>
      <t xml:space="preserve">, </t>
    </r>
    <r>
      <rPr>
        <b/>
        <sz val="11"/>
        <color rgb="FF800080"/>
        <rFont val="Calibri"/>
        <family val="2"/>
        <scheme val="minor"/>
      </rPr>
      <t xml:space="preserve">taar ko a kiɗ ka Buŋdi oki yaa pike </t>
    </r>
    <r>
      <rPr>
        <sz val="11"/>
        <color rgb="FF008000"/>
        <rFont val="Calibri"/>
        <family val="2"/>
        <scheme val="minor"/>
      </rPr>
      <t xml:space="preserve">min ɗo </t>
    </r>
    <r>
      <rPr>
        <b/>
        <sz val="11"/>
        <color rgb="FF800080"/>
        <rFont val="Calibri"/>
        <family val="2"/>
        <scheme val="minor"/>
      </rPr>
      <t xml:space="preserve">ɓilde ka nigiy - aŋka . Ŋa n aamin ciŋ ko ɗo gaasɗo taat bera * darjin </t>
    </r>
    <r>
      <rPr>
        <sz val="11"/>
        <color rgb="FF008000"/>
        <rFont val="Calibri"/>
        <family val="2"/>
        <scheme val="minor"/>
      </rPr>
      <t xml:space="preserve">ta </t>
    </r>
    <r>
      <rPr>
        <strike/>
        <sz val="11"/>
        <color rgb="FFFF0000"/>
        <rFont val="Calibri"/>
        <family val="2"/>
        <scheme val="minor"/>
      </rPr>
      <t xml:space="preserve">idindi taat obig ɓerrina . Paa kat , ŋuu gase horrinaw iŋ </t>
    </r>
    <r>
      <rPr>
        <sz val="11"/>
        <color rgb="FF008000"/>
        <rFont val="Calibri"/>
        <family val="2"/>
        <scheme val="minor"/>
      </rPr>
      <t xml:space="preserve">koogin ku Buŋdi </t>
    </r>
    <r>
      <rPr>
        <strike/>
        <sz val="11"/>
        <color rgb="FFFF0000"/>
        <rFont val="Calibri"/>
        <family val="2"/>
        <scheme val="minor"/>
      </rPr>
      <t xml:space="preserve">ɗo ƴiriy taat ŋuu un je ɗo darjiney </t>
    </r>
    <r>
      <rPr>
        <sz val="11"/>
        <color rgb="FF00800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</si>
  <si>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yoo diŋka , gamin okin co kuuk Buŋ </t>
    </r>
    <r>
      <rPr>
        <b/>
        <sz val="11"/>
        <color rgb="FF800080"/>
        <rFont val="Calibri"/>
        <family val="2"/>
        <scheme val="minor"/>
      </rPr>
      <t xml:space="preserve">kilgiyiy kee nam </t>
    </r>
    <r>
      <rPr>
        <sz val="11"/>
        <color rgb="FF008000"/>
        <rFont val="Calibri"/>
        <family val="2"/>
        <scheme val="minor"/>
      </rPr>
      <t xml:space="preserve">ɗo wiktin </t>
    </r>
    <r>
      <rPr>
        <i/>
        <sz val="11"/>
        <color rgb="FF0000FF"/>
        <rFont val="Calibri"/>
        <family val="2"/>
        <scheme val="minor"/>
      </rPr>
      <t xml:space="preserve">taar - an sa , ŋu weƴaw ar kelmoy </t>
    </r>
    <r>
      <rPr>
        <sz val="11"/>
        <color rgb="FF008000"/>
        <rFont val="Calibri"/>
        <family val="2"/>
        <scheme val="minor"/>
      </rPr>
      <t xml:space="preserve">ta </t>
    </r>
    <r>
      <rPr>
        <b/>
        <sz val="11"/>
        <color rgb="FF800080"/>
        <rFont val="Calibri"/>
        <family val="2"/>
        <scheme val="minor"/>
      </rPr>
      <t xml:space="preserve">weendi 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</si>
  <si>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ŋa ŋa ŋaar diŋka di oki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Ruwwin ta Buŋdi </t>
    </r>
    <r>
      <rPr>
        <i/>
        <sz val="11"/>
        <color rgb="FF0000FF"/>
        <rFont val="Calibri"/>
        <family val="2"/>
        <scheme val="minor"/>
      </rPr>
      <t xml:space="preserve">kat berintiŋ gemo . Taar - an ko raka di </t>
    </r>
    <r>
      <rPr>
        <sz val="11"/>
        <color rgb="FF008000"/>
        <rFont val="Calibri"/>
        <family val="2"/>
        <scheme val="minor"/>
      </rPr>
      <t xml:space="preserve">ɗo </t>
    </r>
    <r>
      <rPr>
        <b/>
        <sz val="11"/>
        <color rgb="FF800080"/>
        <rFont val="Calibri"/>
        <family val="2"/>
        <scheme val="minor"/>
      </rPr>
      <t xml:space="preserve">gelbiner </t>
    </r>
    <r>
      <rPr>
        <sz val="11"/>
        <color rgb="FF008000"/>
        <rFont val="Calibri"/>
        <family val="2"/>
        <scheme val="minor"/>
      </rPr>
      <t xml:space="preserve">. </t>
    </r>
    <r>
      <rPr>
        <b/>
        <sz val="11"/>
        <color rgb="FF800080"/>
        <rFont val="Calibri"/>
        <family val="2"/>
        <scheme val="minor"/>
      </rPr>
      <t xml:space="preserve">Gi raka diŋ ga ŋuu gine </t>
    </r>
    <r>
      <rPr>
        <sz val="11"/>
        <color rgb="FF008000"/>
        <rFont val="Calibri"/>
        <family val="2"/>
        <scheme val="minor"/>
      </rPr>
      <t xml:space="preserve">kooginay ku Buŋdi </t>
    </r>
    <r>
      <rPr>
        <b/>
        <sz val="11"/>
        <color rgb="FF800080"/>
        <rFont val="Calibri"/>
        <family val="2"/>
        <scheme val="minor"/>
      </rPr>
      <t xml:space="preserve">, ŋuu gine kooginay ku Buŋdi ho ŋuu gase jile ka ziŋkini </t>
    </r>
    <r>
      <rPr>
        <sz val="11"/>
        <color rgb="FF008000"/>
        <rFont val="Calibri"/>
        <family val="2"/>
        <scheme val="minor"/>
      </rPr>
      <t xml:space="preserve">. </t>
    </r>
  </si>
  <si>
    <r>
      <rPr>
        <sz val="11"/>
        <color rgb="FF008000"/>
        <rFont val="Calibri"/>
        <family val="2"/>
        <scheme val="minor"/>
      </rPr>
      <t xml:space="preserve">Asaan </t>
    </r>
    <r>
      <rPr>
        <i/>
        <sz val="11"/>
        <color rgb="FF0000FF"/>
        <rFont val="Calibri"/>
        <family val="2"/>
        <scheme val="minor"/>
      </rPr>
      <t xml:space="preserve">iŋ imaan di , </t>
    </r>
    <r>
      <rPr>
        <sz val="11"/>
        <color rgb="FF008000"/>
        <rFont val="Calibri"/>
        <family val="2"/>
        <scheme val="minor"/>
      </rPr>
      <t xml:space="preserve">Buŋ </t>
    </r>
    <r>
      <rPr>
        <b/>
        <sz val="11"/>
        <color rgb="FF800080"/>
        <rFont val="Calibri"/>
        <family val="2"/>
        <scheme val="minor"/>
      </rPr>
      <t xml:space="preserve">jiliite gase jile . Kar diŋ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talaag imaan taat gi gintu - ak , taar ucaagɗo maanna . Asaan ya gi ibin ko </t>
    </r>
    <r>
      <rPr>
        <sz val="11"/>
        <color rgb="FF008000"/>
        <rFont val="Calibri"/>
        <family val="2"/>
        <scheme val="minor"/>
      </rPr>
      <t xml:space="preserve">maan kaak gi </t>
    </r>
    <r>
      <rPr>
        <b/>
        <sz val="11"/>
        <color rgb="FF800080"/>
        <rFont val="Calibri"/>
        <family val="2"/>
        <scheme val="minor"/>
      </rPr>
      <t xml:space="preserve">ibin di </t>
    </r>
    <r>
      <rPr>
        <sz val="11"/>
        <color rgb="FF008000"/>
        <rFont val="Calibri"/>
        <family val="2"/>
        <scheme val="minor"/>
      </rPr>
      <t xml:space="preserve">- ak , waa yaa </t>
    </r>
    <r>
      <rPr>
        <b/>
        <sz val="11"/>
        <color rgb="FF800080"/>
        <rFont val="Calibri"/>
        <family val="2"/>
        <scheme val="minor"/>
      </rPr>
      <t xml:space="preserve">gedire ginin ji </t>
    </r>
    <r>
      <rPr>
        <sz val="11"/>
        <color rgb="FF008000"/>
        <rFont val="Calibri"/>
        <family val="2"/>
        <scheme val="minor"/>
      </rPr>
      <t xml:space="preserve">pey </t>
    </r>
    <r>
      <rPr>
        <strike/>
        <sz val="11"/>
        <color rgb="FFFF0000"/>
        <rFont val="Calibri"/>
        <family val="2"/>
        <scheme val="minor"/>
      </rPr>
      <t xml:space="preserve">gelbiney ɗo maan kaak ŋa talaag ko iŋ odinay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</si>
  <si>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ya gi </t>
    </r>
    <r>
      <rPr>
        <b/>
        <sz val="11"/>
        <color rgb="FF800080"/>
        <rFont val="Calibri"/>
        <family val="2"/>
        <scheme val="minor"/>
      </rPr>
      <t xml:space="preserve">diy </t>
    </r>
    <r>
      <rPr>
        <sz val="11"/>
        <color rgb="FF008000"/>
        <rFont val="Calibri"/>
        <family val="2"/>
        <scheme val="minor"/>
      </rPr>
      <t xml:space="preserve">gelbinte ɗo maan kaak gi </t>
    </r>
    <r>
      <rPr>
        <b/>
        <sz val="11"/>
        <color rgb="FF800080"/>
        <rFont val="Calibri"/>
        <family val="2"/>
        <scheme val="minor"/>
      </rPr>
      <t xml:space="preserve">bal gasin ji </t>
    </r>
    <r>
      <rPr>
        <sz val="11"/>
        <color rgb="FF008000"/>
        <rFont val="Calibri"/>
        <family val="2"/>
        <scheme val="minor"/>
      </rPr>
      <t xml:space="preserve">gay , </t>
    </r>
    <r>
      <rPr>
        <b/>
        <sz val="11"/>
        <color rgb="FF800080"/>
        <rFont val="Calibri"/>
        <family val="2"/>
        <scheme val="minor"/>
      </rPr>
      <t xml:space="preserve">gi ibiniig </t>
    </r>
    <r>
      <rPr>
        <sz val="11"/>
        <color rgb="FF008000"/>
        <rFont val="Calibri"/>
        <family val="2"/>
        <scheme val="minor"/>
      </rPr>
      <t xml:space="preserve">iŋ </t>
    </r>
    <r>
      <rPr>
        <b/>
        <sz val="11"/>
        <color rgb="FF800080"/>
        <rFont val="Calibri"/>
        <family val="2"/>
        <scheme val="minor"/>
      </rPr>
      <t xml:space="preserve">imaan ta imaanco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</si>
  <si>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Ruwwin ta Buŋdi </t>
    </r>
    <r>
      <rPr>
        <b/>
        <sz val="11"/>
        <color rgb="FF800080"/>
        <rFont val="Calibri"/>
        <family val="2"/>
        <scheme val="minor"/>
      </rPr>
      <t xml:space="preserve">sa gaayaate ɗo wiktin taat ni gaayɗo </t>
    </r>
    <r>
      <rPr>
        <sz val="11"/>
        <color rgb="FF008000"/>
        <rFont val="Calibri"/>
        <family val="2"/>
        <scheme val="minor"/>
      </rPr>
      <t xml:space="preserve">. </t>
    </r>
    <r>
      <rPr>
        <b/>
        <sz val="11"/>
        <color rgb="FF800080"/>
        <rFont val="Calibri"/>
        <family val="2"/>
        <scheme val="minor"/>
      </rPr>
      <t xml:space="preserve">Asaan ni </t>
    </r>
    <r>
      <rPr>
        <sz val="11"/>
        <color rgb="FF008000"/>
        <rFont val="Calibri"/>
        <family val="2"/>
        <scheme val="minor"/>
      </rPr>
      <t xml:space="preserve">ibanno </t>
    </r>
    <r>
      <rPr>
        <i/>
        <sz val="11"/>
        <color rgb="FF0000FF"/>
        <rFont val="Calibri"/>
        <family val="2"/>
        <scheme val="minor"/>
      </rPr>
      <t xml:space="preserve">taat nii </t>
    </r>
    <r>
      <rPr>
        <sz val="11"/>
        <color rgb="FF008000"/>
        <rFont val="Calibri"/>
        <family val="2"/>
        <scheme val="minor"/>
      </rPr>
      <t xml:space="preserve">inde Buŋ </t>
    </r>
    <r>
      <rPr>
        <b/>
        <sz val="11"/>
        <color rgb="FF800080"/>
        <rFont val="Calibri"/>
        <family val="2"/>
        <scheme val="minor"/>
      </rPr>
      <t xml:space="preserve">iŋ inde </t>
    </r>
    <r>
      <rPr>
        <sz val="11"/>
        <color rgb="FF008000"/>
        <rFont val="Calibri"/>
        <family val="2"/>
        <scheme val="minor"/>
      </rPr>
      <t xml:space="preserve">. Kar </t>
    </r>
    <r>
      <rPr>
        <b/>
        <sz val="11"/>
        <color rgb="FF800080"/>
        <rFont val="Calibri"/>
        <family val="2"/>
        <scheme val="minor"/>
      </rPr>
      <t xml:space="preserve">gay , </t>
    </r>
    <r>
      <rPr>
        <sz val="11"/>
        <color rgb="FF008000"/>
        <rFont val="Calibri"/>
        <family val="2"/>
        <scheme val="minor"/>
      </rPr>
      <t xml:space="preserve">Ruwwin ta Buŋdi </t>
    </r>
    <r>
      <rPr>
        <b/>
        <sz val="11"/>
        <color rgb="FF800080"/>
        <rFont val="Calibri"/>
        <family val="2"/>
        <scheme val="minor"/>
      </rPr>
      <t xml:space="preserve">meen ji sa indaaciŋ ɗo bi kan ji </t>
    </r>
    <r>
      <rPr>
        <sz val="11"/>
        <color rgb="FF008000"/>
        <rFont val="Calibri"/>
        <family val="2"/>
        <scheme val="minor"/>
      </rPr>
      <t xml:space="preserve">iŋ </t>
    </r>
    <r>
      <rPr>
        <b/>
        <sz val="11"/>
        <color rgb="FF800080"/>
        <rFont val="Calibri"/>
        <family val="2"/>
        <scheme val="minor"/>
      </rPr>
      <t xml:space="preserve">kaawin kuuk gelbin rakki kuuk gee gediraaɗo kaawe iŋ kaawin kuuk gi </t>
    </r>
    <r>
      <rPr>
        <sz val="11"/>
        <color rgb="FF008000"/>
        <rFont val="Calibri"/>
        <family val="2"/>
        <scheme val="minor"/>
      </rPr>
      <t xml:space="preserve">gedarro kaawe . </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</si>
  <si>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kaak tala </t>
    </r>
    <r>
      <rPr>
        <sz val="11"/>
        <color rgb="FF008000"/>
        <rFont val="Calibri"/>
        <family val="2"/>
        <scheme val="minor"/>
      </rPr>
      <t xml:space="preserve">gelbin ka geemir </t>
    </r>
    <r>
      <rPr>
        <strike/>
        <sz val="11"/>
        <color rgb="FFFF0000"/>
        <rFont val="Calibri"/>
        <family val="2"/>
        <scheme val="minor"/>
      </rPr>
      <t xml:space="preserve">ho ŋa </t>
    </r>
    <r>
      <rPr>
        <sz val="11"/>
        <color rgb="FF008000"/>
        <rFont val="Calibri"/>
        <family val="2"/>
        <scheme val="minor"/>
      </rPr>
      <t xml:space="preserve">ibingit </t>
    </r>
    <r>
      <rPr>
        <b/>
        <sz val="11"/>
        <color rgb="FF800080"/>
        <rFont val="Calibri"/>
        <family val="2"/>
        <scheme val="minor"/>
      </rPr>
      <t xml:space="preserve">pikirre ta </t>
    </r>
    <r>
      <rPr>
        <sz val="11"/>
        <color rgb="FF008000"/>
        <rFont val="Calibri"/>
        <family val="2"/>
        <scheme val="minor"/>
      </rPr>
      <t xml:space="preserve">Ruwwin ta Buŋdi </t>
    </r>
    <r>
      <rPr>
        <strike/>
        <sz val="11"/>
        <color rgb="FFFF0000"/>
        <rFont val="Calibri"/>
        <family val="2"/>
        <scheme val="minor"/>
      </rPr>
      <t xml:space="preserve">kaawiyo </t>
    </r>
    <r>
      <rPr>
        <sz val="11"/>
        <color rgb="FF008000"/>
        <rFont val="Calibri"/>
        <family val="2"/>
        <scheme val="minor"/>
      </rPr>
      <t xml:space="preserve">, asaan </t>
    </r>
    <r>
      <rPr>
        <strike/>
        <sz val="11"/>
        <color rgb="FFFF0000"/>
        <rFont val="Calibri"/>
        <family val="2"/>
        <scheme val="minor"/>
      </rPr>
      <t xml:space="preserve">taat </t>
    </r>
    <r>
      <rPr>
        <sz val="11"/>
        <color rgb="FF008000"/>
        <rFont val="Calibri"/>
        <family val="2"/>
        <scheme val="minor"/>
      </rPr>
      <t xml:space="preserve">Ruwwin - at </t>
    </r>
    <r>
      <rPr>
        <b/>
        <sz val="11"/>
        <color rgb="FF800080"/>
        <rFont val="Calibri"/>
        <family val="2"/>
        <scheme val="minor"/>
      </rPr>
      <t xml:space="preserve">saamiya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gee ku Buŋdi </t>
    </r>
    <r>
      <rPr>
        <b/>
        <sz val="11"/>
        <color rgb="FF800080"/>
        <rFont val="Calibri"/>
        <family val="2"/>
        <scheme val="minor"/>
      </rPr>
      <t xml:space="preserve">ɗo bi ka gee kuuk * cawar ɗo uŋji ka Buŋdi </t>
    </r>
    <r>
      <rPr>
        <sz val="11"/>
        <color rgb="FF00800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</si>
  <si>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ɗo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Buŋ gina a </t>
    </r>
    <r>
      <rPr>
        <sz val="11"/>
        <color rgb="FF008000"/>
        <rFont val="Calibri"/>
        <family val="2"/>
        <scheme val="minor"/>
      </rPr>
      <t xml:space="preserve">gamin okin co </t>
    </r>
    <r>
      <rPr>
        <b/>
        <sz val="11"/>
        <color rgb="FF800080"/>
        <rFont val="Calibri"/>
        <family val="2"/>
        <scheme val="minor"/>
      </rPr>
      <t xml:space="preserve">, ŋuur </t>
    </r>
    <r>
      <rPr>
        <sz val="11"/>
        <color rgb="FF008000"/>
        <rFont val="Calibri"/>
        <family val="2"/>
        <scheme val="minor"/>
      </rPr>
      <t xml:space="preserve">kuuk </t>
    </r>
    <r>
      <rPr>
        <b/>
        <sz val="11"/>
        <color rgb="FF800080"/>
        <rFont val="Calibri"/>
        <family val="2"/>
        <scheme val="minor"/>
      </rPr>
      <t xml:space="preserve">elgiigu , ŋuur </t>
    </r>
    <r>
      <rPr>
        <sz val="11"/>
        <color rgb="FF008000"/>
        <rFont val="Calibri"/>
        <family val="2"/>
        <scheme val="minor"/>
      </rPr>
      <t xml:space="preserve">kuuk </t>
    </r>
    <r>
      <rPr>
        <i/>
        <sz val="11"/>
        <color rgb="FF0000FF"/>
        <rFont val="Calibri"/>
        <family val="2"/>
        <scheme val="minor"/>
      </rPr>
      <t xml:space="preserve">Buŋ koliig iŋ taat </t>
    </r>
    <r>
      <rPr>
        <sz val="11"/>
        <color rgb="FF008000"/>
        <rFont val="Calibri"/>
        <family val="2"/>
        <scheme val="minor"/>
      </rPr>
      <t xml:space="preserve">ŋa </t>
    </r>
    <r>
      <rPr>
        <b/>
        <sz val="11"/>
        <color rgb="FF800080"/>
        <rFont val="Calibri"/>
        <family val="2"/>
        <scheme val="minor"/>
      </rPr>
      <t xml:space="preserve">rakiyo </t>
    </r>
    <r>
      <rPr>
        <sz val="11"/>
        <color rgb="FF008000"/>
        <rFont val="Calibri"/>
        <family val="2"/>
        <scheme val="minor"/>
      </rPr>
      <t xml:space="preserve">. </t>
    </r>
  </si>
  <si>
    <r>
      <rPr>
        <sz val="11"/>
        <color rgb="FF008000"/>
        <rFont val="Calibri"/>
        <family val="2"/>
        <scheme val="minor"/>
      </rPr>
      <t xml:space="preserve">Asaan ŋuur kuuk Buŋ </t>
    </r>
    <r>
      <rPr>
        <b/>
        <sz val="11"/>
        <color rgb="FF800080"/>
        <rFont val="Calibri"/>
        <family val="2"/>
        <scheme val="minor"/>
      </rPr>
      <t xml:space="preserve">doɓtu oki , ŋa doɓiyig ko </t>
    </r>
    <r>
      <rPr>
        <sz val="11"/>
        <color rgb="FF008000"/>
        <rFont val="Calibri"/>
        <family val="2"/>
        <scheme val="minor"/>
      </rPr>
      <t xml:space="preserve">min awalle </t>
    </r>
    <r>
      <rPr>
        <strike/>
        <sz val="11"/>
        <color rgb="FFFF0000"/>
        <rFont val="Calibri"/>
        <family val="2"/>
        <scheme val="minor"/>
      </rPr>
      <t xml:space="preserve">- ak , ŋa ic ko niyine </t>
    </r>
    <r>
      <rPr>
        <sz val="11"/>
        <color rgb="FF008000"/>
        <rFont val="Calibri"/>
        <family val="2"/>
        <scheme val="minor"/>
      </rPr>
      <t xml:space="preserve">a </t>
    </r>
    <r>
      <rPr>
        <strike/>
        <sz val="11"/>
        <color rgb="FFFF0000"/>
        <rFont val="Calibri"/>
        <family val="2"/>
        <scheme val="minor"/>
      </rPr>
      <t xml:space="preserve">ŋaa ginin co </t>
    </r>
    <r>
      <rPr>
        <sz val="11"/>
        <color rgb="FF008000"/>
        <rFont val="Calibri"/>
        <family val="2"/>
        <scheme val="minor"/>
      </rPr>
      <t xml:space="preserve">ŋuu </t>
    </r>
    <r>
      <rPr>
        <b/>
        <sz val="11"/>
        <color rgb="FF800080"/>
        <rFont val="Calibri"/>
        <family val="2"/>
        <scheme val="minor"/>
      </rPr>
      <t xml:space="preserve">n ume iŋ roŋji ka </t>
    </r>
    <r>
      <rPr>
        <sz val="11"/>
        <color rgb="FF008000"/>
        <rFont val="Calibri"/>
        <family val="2"/>
        <scheme val="minor"/>
      </rPr>
      <t xml:space="preserve">Roŋji . </t>
    </r>
    <r>
      <rPr>
        <b/>
        <sz val="11"/>
        <color rgb="FF800080"/>
        <rFont val="Calibri"/>
        <family val="2"/>
        <scheme val="minor"/>
      </rPr>
      <t xml:space="preserve">Ampaa ko </t>
    </r>
    <r>
      <rPr>
        <sz val="11"/>
        <color rgb="FF008000"/>
        <rFont val="Calibri"/>
        <family val="2"/>
        <scheme val="minor"/>
      </rPr>
      <t xml:space="preserve">, Roŋji - ak </t>
    </r>
    <r>
      <rPr>
        <i/>
        <sz val="11"/>
        <color rgb="FF0000FF"/>
        <rFont val="Calibri"/>
        <family val="2"/>
        <scheme val="minor"/>
      </rPr>
      <t xml:space="preserve">, ŋaar </t>
    </r>
    <r>
      <rPr>
        <sz val="11"/>
        <color rgb="FF008000"/>
        <rFont val="Calibri"/>
        <family val="2"/>
        <scheme val="minor"/>
      </rPr>
      <t xml:space="preserve">yaa </t>
    </r>
    <r>
      <rPr>
        <b/>
        <sz val="11"/>
        <color rgb="FF800080"/>
        <rFont val="Calibri"/>
        <family val="2"/>
        <scheme val="minor"/>
      </rPr>
      <t xml:space="preserve">ase awalle ɗo ɗatik ta </t>
    </r>
    <r>
      <rPr>
        <sz val="11"/>
        <color rgb="FF008000"/>
        <rFont val="Calibri"/>
        <family val="2"/>
        <scheme val="minor"/>
      </rPr>
      <t xml:space="preserve">siŋta </t>
    </r>
    <r>
      <rPr>
        <i/>
        <sz val="11"/>
        <color rgb="FF0000FF"/>
        <rFont val="Calibri"/>
        <family val="2"/>
        <scheme val="minor"/>
      </rPr>
      <t xml:space="preserve">kuuk </t>
    </r>
    <r>
      <rPr>
        <sz val="11"/>
        <color rgb="FF008000"/>
        <rFont val="Calibri"/>
        <family val="2"/>
        <scheme val="minor"/>
      </rPr>
      <t xml:space="preserve">dakina . </t>
    </r>
  </si>
  <si>
    <r>
      <rPr>
        <b/>
        <sz val="11"/>
        <color rgb="FF800080"/>
        <rFont val="Calibri"/>
        <family val="2"/>
        <scheme val="minor"/>
      </rPr>
      <t xml:space="preserve">Kaawin kuuk * </t>
    </r>
    <r>
      <rPr>
        <sz val="11"/>
        <color rgb="FF008000"/>
        <rFont val="Calibri"/>
        <family val="2"/>
        <scheme val="minor"/>
      </rPr>
      <t xml:space="preserve">gaanuun ka Muusa </t>
    </r>
    <r>
      <rPr>
        <b/>
        <sz val="11"/>
        <color rgb="FF800080"/>
        <rFont val="Calibri"/>
        <family val="2"/>
        <scheme val="minor"/>
      </rPr>
      <t xml:space="preserve">gediraaɗo gine </t>
    </r>
    <r>
      <rPr>
        <sz val="11"/>
        <color rgb="FF008000"/>
        <rFont val="Calibri"/>
        <family val="2"/>
        <scheme val="minor"/>
      </rPr>
      <t xml:space="preserve">, </t>
    </r>
    <r>
      <rPr>
        <i/>
        <sz val="11"/>
        <color rgb="FF0000FF"/>
        <rFont val="Calibri"/>
        <family val="2"/>
        <scheme val="minor"/>
      </rPr>
      <t xml:space="preserve">asaan gee kuuk gin zunuubinna ginno . </t>
    </r>
    <r>
      <rPr>
        <sz val="11"/>
        <color rgb="FF008000"/>
        <rFont val="Calibri"/>
        <family val="2"/>
        <scheme val="minor"/>
      </rPr>
      <t xml:space="preserve">Buŋ </t>
    </r>
    <r>
      <rPr>
        <b/>
        <sz val="11"/>
        <color rgb="FF800080"/>
        <rFont val="Calibri"/>
        <family val="2"/>
        <scheme val="minor"/>
      </rPr>
      <t xml:space="preserve">gintu pa - ak , </t>
    </r>
    <r>
      <rPr>
        <sz val="11"/>
        <color rgb="FF008000"/>
        <rFont val="Calibri"/>
        <family val="2"/>
        <scheme val="minor"/>
      </rPr>
      <t xml:space="preserve">asaan </t>
    </r>
    <r>
      <rPr>
        <b/>
        <sz val="11"/>
        <color rgb="FF800080"/>
        <rFont val="Calibri"/>
        <family val="2"/>
        <scheme val="minor"/>
      </rPr>
      <t xml:space="preserve">ŋa </t>
    </r>
    <r>
      <rPr>
        <sz val="11"/>
        <color rgb="FF008000"/>
        <rFont val="Calibri"/>
        <family val="2"/>
        <scheme val="minor"/>
      </rPr>
      <t xml:space="preserve">n aamig Roŋji </t>
    </r>
    <r>
      <rPr>
        <i/>
        <sz val="11"/>
        <color rgb="FF0000FF"/>
        <rFont val="Calibri"/>
        <family val="2"/>
        <scheme val="minor"/>
      </rPr>
      <t xml:space="preserve">Iisa Masi ɗo duniiner iŋ gemo ta gay zunuubinnar a ŋaa gine * satkine ɗo 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Paa kat , Buŋ gaariicog </t>
    </r>
    <r>
      <rPr>
        <sz val="11"/>
        <color rgb="FF008000"/>
        <rFont val="Calibri"/>
        <family val="2"/>
        <scheme val="minor"/>
      </rPr>
      <t xml:space="preserve">zunuubinna </t>
    </r>
    <r>
      <rPr>
        <strike/>
        <sz val="11"/>
        <color rgb="FFFF0000"/>
        <rFont val="Calibri"/>
        <family val="2"/>
        <scheme val="minor"/>
      </rPr>
      <t xml:space="preserve">. Ampaa ko , ŋa idiit gudurre ta zunuubinnar taat gina riyti ɗo ziŋka </t>
    </r>
    <r>
      <rPr>
        <sz val="11"/>
        <color rgb="FF008000"/>
        <rFont val="Calibri"/>
        <family val="2"/>
        <scheme val="minor"/>
      </rPr>
      <t xml:space="preserve">ku geemir </t>
    </r>
    <r>
      <rPr>
        <i/>
        <sz val="11"/>
        <color rgb="FF0000FF"/>
        <rFont val="Calibri"/>
        <family val="2"/>
        <scheme val="minor"/>
      </rPr>
      <t xml:space="preserve">ɗo bi ka zunuubinnar okin co </t>
    </r>
    <r>
      <rPr>
        <sz val="11"/>
        <color rgb="FF008000"/>
        <rFont val="Calibri"/>
        <family val="2"/>
        <scheme val="minor"/>
      </rPr>
      <t xml:space="preserve">. </t>
    </r>
  </si>
  <si>
    <r>
      <rPr>
        <b/>
        <sz val="11"/>
        <color rgb="FF800080"/>
        <rFont val="Calibri"/>
        <family val="2"/>
        <scheme val="minor"/>
      </rPr>
      <t xml:space="preserve">Kar ŋuur </t>
    </r>
    <r>
      <rPr>
        <sz val="11"/>
        <color rgb="FF008000"/>
        <rFont val="Calibri"/>
        <family val="2"/>
        <scheme val="minor"/>
      </rPr>
      <t xml:space="preserve">kuuk Buŋ doɓtu </t>
    </r>
    <r>
      <rPr>
        <b/>
        <sz val="11"/>
        <color rgb="FF800080"/>
        <rFont val="Calibri"/>
        <family val="2"/>
        <scheme val="minor"/>
      </rPr>
      <t xml:space="preserve">gay </t>
    </r>
    <r>
      <rPr>
        <sz val="11"/>
        <color rgb="FF008000"/>
        <rFont val="Calibri"/>
        <family val="2"/>
        <scheme val="minor"/>
      </rPr>
      <t xml:space="preserve">, ŋa </t>
    </r>
    <r>
      <rPr>
        <b/>
        <sz val="11"/>
        <color rgb="FF800080"/>
        <rFont val="Calibri"/>
        <family val="2"/>
        <scheme val="minor"/>
      </rPr>
      <t xml:space="preserve">koliigu </t>
    </r>
    <r>
      <rPr>
        <sz val="11"/>
        <color rgb="FF008000"/>
        <rFont val="Calibri"/>
        <family val="2"/>
        <scheme val="minor"/>
      </rPr>
      <t xml:space="preserve">. </t>
    </r>
    <r>
      <rPr>
        <b/>
        <sz val="11"/>
        <color rgb="FF800080"/>
        <rFont val="Calibri"/>
        <family val="2"/>
        <scheme val="minor"/>
      </rPr>
      <t xml:space="preserve">Ŋa koliigu ho </t>
    </r>
    <r>
      <rPr>
        <sz val="11"/>
        <color rgb="FF008000"/>
        <rFont val="Calibri"/>
        <family val="2"/>
        <scheme val="minor"/>
      </rPr>
      <t xml:space="preserve">ŋa </t>
    </r>
    <r>
      <rPr>
        <b/>
        <sz val="11"/>
        <color rgb="FF800080"/>
        <rFont val="Calibri"/>
        <family val="2"/>
        <scheme val="minor"/>
      </rPr>
      <t xml:space="preserve">doɓtu gee a </t>
    </r>
    <r>
      <rPr>
        <sz val="11"/>
        <color rgb="FF008000"/>
        <rFont val="Calibri"/>
        <family val="2"/>
        <scheme val="minor"/>
      </rPr>
      <t xml:space="preserve">ŋu </t>
    </r>
    <r>
      <rPr>
        <strike/>
        <sz val="11"/>
        <color rgb="FFFF0000"/>
        <rFont val="Calibri"/>
        <family val="2"/>
        <scheme val="minor"/>
      </rPr>
      <t xml:space="preserve">goyiy iŋ botol ɗo uŋji . Ho ŋuur kuuk </t>
    </r>
    <r>
      <rPr>
        <sz val="11"/>
        <color rgb="FF008000"/>
        <rFont val="Calibri"/>
        <family val="2"/>
        <scheme val="minor"/>
      </rPr>
      <t xml:space="preserve">goy iŋ botol ɗo uŋji </t>
    </r>
    <r>
      <rPr>
        <b/>
        <sz val="11"/>
        <color rgb="FF800080"/>
        <rFont val="Calibri"/>
        <family val="2"/>
        <scheme val="minor"/>
      </rPr>
      <t xml:space="preserve">ka Buŋdi . Kar ŋuur kuuk ŋa doɓtu iŋ botol ɗo uŋji ka Buŋdi sa </t>
    </r>
    <r>
      <rPr>
        <sz val="11"/>
        <color rgb="FF008000"/>
        <rFont val="Calibri"/>
        <family val="2"/>
        <scheme val="minor"/>
      </rPr>
      <t xml:space="preserve">, ŋa </t>
    </r>
    <r>
      <rPr>
        <b/>
        <sz val="11"/>
        <color rgb="FF800080"/>
        <rFont val="Calibri"/>
        <family val="2"/>
        <scheme val="minor"/>
      </rPr>
      <t xml:space="preserve">berco darjiinna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</si>
  <si>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gii kaawe </t>
    </r>
    <r>
      <rPr>
        <strike/>
        <sz val="11"/>
        <color rgb="FFFF0000"/>
        <rFont val="Calibri"/>
        <family val="2"/>
        <scheme val="minor"/>
      </rPr>
      <t xml:space="preserve">pey </t>
    </r>
    <r>
      <rPr>
        <sz val="11"/>
        <color rgb="FF008000"/>
        <rFont val="Calibri"/>
        <family val="2"/>
        <scheme val="minor"/>
      </rPr>
      <t xml:space="preserve">maa ? Ya Buŋ </t>
    </r>
    <r>
      <rPr>
        <b/>
        <sz val="11"/>
        <color rgb="FF800080"/>
        <rFont val="Calibri"/>
        <family val="2"/>
        <scheme val="minor"/>
      </rPr>
      <t xml:space="preserve">goy </t>
    </r>
    <r>
      <rPr>
        <sz val="11"/>
        <color rgb="FF008000"/>
        <rFont val="Calibri"/>
        <family val="2"/>
        <scheme val="minor"/>
      </rPr>
      <t xml:space="preserve">iŋ ginte </t>
    </r>
    <r>
      <rPr>
        <strike/>
        <sz val="11"/>
        <color rgb="FFFF0000"/>
        <rFont val="Calibri"/>
        <family val="2"/>
        <scheme val="minor"/>
      </rPr>
      <t xml:space="preserve">- ak </t>
    </r>
    <r>
      <rPr>
        <sz val="11"/>
        <color rgb="FF008000"/>
        <rFont val="Calibri"/>
        <family val="2"/>
        <scheme val="minor"/>
      </rPr>
      <t xml:space="preserve">, waa </t>
    </r>
    <r>
      <rPr>
        <strike/>
        <sz val="11"/>
        <color rgb="FFFF0000"/>
        <rFont val="Calibri"/>
        <family val="2"/>
        <scheme val="minor"/>
      </rPr>
      <t xml:space="preserve">kat </t>
    </r>
    <r>
      <rPr>
        <sz val="11"/>
        <color rgb="FF008000"/>
        <rFont val="Calibri"/>
        <family val="2"/>
        <scheme val="minor"/>
      </rPr>
      <t xml:space="preserve">yaa </t>
    </r>
    <r>
      <rPr>
        <b/>
        <sz val="11"/>
        <color rgb="FF800080"/>
        <rFont val="Calibri"/>
        <family val="2"/>
        <scheme val="minor"/>
      </rPr>
      <t xml:space="preserve">gedire gii pooce </t>
    </r>
    <r>
      <rPr>
        <sz val="11"/>
        <color rgb="FF008000"/>
        <rFont val="Calibri"/>
        <family val="2"/>
        <scheme val="minor"/>
      </rPr>
      <t xml:space="preserve">? </t>
    </r>
  </si>
  <si>
    <r>
      <rPr>
        <b/>
        <sz val="11"/>
        <color rgb="FF800080"/>
        <rFont val="Calibri"/>
        <family val="2"/>
        <scheme val="minor"/>
      </rPr>
      <t xml:space="preserve">Kar ŋaar kaak </t>
    </r>
    <r>
      <rPr>
        <sz val="11"/>
        <color rgb="FF008000"/>
        <rFont val="Calibri"/>
        <family val="2"/>
        <scheme val="minor"/>
      </rPr>
      <t xml:space="preserve">bal </t>
    </r>
    <r>
      <rPr>
        <b/>
        <sz val="11"/>
        <color rgb="FF800080"/>
        <rFont val="Calibri"/>
        <family val="2"/>
        <scheme val="minor"/>
      </rPr>
      <t xml:space="preserve">cigile </t>
    </r>
    <r>
      <rPr>
        <sz val="11"/>
        <color rgb="FF008000"/>
        <rFont val="Calibri"/>
        <family val="2"/>
        <scheme val="minor"/>
      </rPr>
      <t xml:space="preserve">Roŋji </t>
    </r>
    <r>
      <rPr>
        <strike/>
        <sz val="11"/>
        <color rgb="FFFF0000"/>
        <rFont val="Calibri"/>
        <family val="2"/>
        <scheme val="minor"/>
      </rPr>
      <t xml:space="preserve">ka </t>
    </r>
    <r>
      <rPr>
        <sz val="11"/>
        <color rgb="FF008000"/>
        <rFont val="Calibri"/>
        <family val="2"/>
        <scheme val="minor"/>
      </rPr>
      <t xml:space="preserve">meen ji </t>
    </r>
    <r>
      <rPr>
        <b/>
        <sz val="11"/>
        <color rgb="FF800080"/>
        <rFont val="Calibri"/>
        <family val="2"/>
        <scheme val="minor"/>
      </rPr>
      <t xml:space="preserve">ho </t>
    </r>
    <r>
      <rPr>
        <sz val="11"/>
        <color rgb="FF008000"/>
        <rFont val="Calibri"/>
        <family val="2"/>
        <scheme val="minor"/>
      </rPr>
      <t xml:space="preserve">ŋa berig </t>
    </r>
    <r>
      <rPr>
        <strike/>
        <sz val="11"/>
        <color rgb="FFFF0000"/>
        <rFont val="Calibri"/>
        <family val="2"/>
        <scheme val="minor"/>
      </rPr>
      <t xml:space="preserve">* satkine </t>
    </r>
    <r>
      <rPr>
        <sz val="11"/>
        <color rgb="FF008000"/>
        <rFont val="Calibri"/>
        <family val="2"/>
        <scheme val="minor"/>
      </rPr>
      <t xml:space="preserve">ɗo </t>
    </r>
    <r>
      <rPr>
        <b/>
        <sz val="11"/>
        <color rgb="FF800080"/>
        <rFont val="Calibri"/>
        <family val="2"/>
        <scheme val="minor"/>
      </rPr>
      <t xml:space="preserve">bi kan ji okintini </t>
    </r>
    <r>
      <rPr>
        <sz val="11"/>
        <color rgb="FF008000"/>
        <rFont val="Calibri"/>
        <family val="2"/>
        <scheme val="minor"/>
      </rPr>
      <t xml:space="preserve">, </t>
    </r>
    <r>
      <rPr>
        <b/>
        <sz val="11"/>
        <color rgb="FF800080"/>
        <rFont val="Calibri"/>
        <family val="2"/>
        <scheme val="minor"/>
      </rPr>
      <t xml:space="preserve">maman </t>
    </r>
    <r>
      <rPr>
        <sz val="11"/>
        <color rgb="FF008000"/>
        <rFont val="Calibri"/>
        <family val="2"/>
        <scheme val="minor"/>
      </rPr>
      <t xml:space="preserve">ŋa </t>
    </r>
    <r>
      <rPr>
        <b/>
        <sz val="11"/>
        <color rgb="FF800080"/>
        <rFont val="Calibri"/>
        <family val="2"/>
        <scheme val="minor"/>
      </rPr>
      <t xml:space="preserve">balte bere oki gamin okin co </t>
    </r>
    <r>
      <rPr>
        <sz val="11"/>
        <color rgb="FF008000"/>
        <rFont val="Calibri"/>
        <family val="2"/>
        <scheme val="minor"/>
      </rPr>
      <t xml:space="preserve">iŋ ŋaara ? </t>
    </r>
    <r>
      <rPr>
        <strike/>
        <sz val="11"/>
        <color rgb="FFFF0000"/>
        <rFont val="Calibri"/>
        <family val="2"/>
        <scheme val="minor"/>
      </rPr>
      <t xml:space="preserve">Ka seener , iŋ barkiney , ŋaate berin ji . </t>
    </r>
  </si>
  <si>
    <r>
      <rPr>
        <b/>
        <sz val="11"/>
        <color rgb="FF800080"/>
        <rFont val="Calibri"/>
        <family val="2"/>
        <scheme val="minor"/>
      </rPr>
      <t xml:space="preserve">Ya </t>
    </r>
    <r>
      <rPr>
        <sz val="11"/>
        <color rgb="FF008000"/>
        <rFont val="Calibri"/>
        <family val="2"/>
        <scheme val="minor"/>
      </rPr>
      <t xml:space="preserve">Buŋ kat </t>
    </r>
    <r>
      <rPr>
        <b/>
        <sz val="11"/>
        <color rgb="FF800080"/>
        <rFont val="Calibri"/>
        <family val="2"/>
        <scheme val="minor"/>
      </rPr>
      <t xml:space="preserve">doɓtu gee - ak , waa yaa sakkiyin co ? Ŋa Buŋ keejiŋ di goy </t>
    </r>
    <r>
      <rPr>
        <sz val="11"/>
        <color rgb="FF008000"/>
        <rFont val="Calibri"/>
        <family val="2"/>
        <scheme val="minor"/>
      </rPr>
      <t xml:space="preserve">iŋ botol </t>
    </r>
    <r>
      <rPr>
        <strike/>
        <sz val="11"/>
        <color rgb="FFFF0000"/>
        <rFont val="Calibri"/>
        <family val="2"/>
        <scheme val="minor"/>
      </rPr>
      <t xml:space="preserve">ɗo uŋji </t>
    </r>
    <r>
      <rPr>
        <sz val="11"/>
        <color rgb="FF008000"/>
        <rFont val="Calibri"/>
        <family val="2"/>
        <scheme val="minor"/>
      </rPr>
      <t xml:space="preserve">. </t>
    </r>
  </si>
  <si>
    <r>
      <rPr>
        <b/>
        <sz val="11"/>
        <color rgb="FF800080"/>
        <rFont val="Calibri"/>
        <family val="2"/>
        <scheme val="minor"/>
      </rPr>
      <t xml:space="preserve">Ya ɗo tan ji - ak , waa </t>
    </r>
    <r>
      <rPr>
        <sz val="11"/>
        <color rgb="FF008000"/>
        <rFont val="Calibri"/>
        <family val="2"/>
        <scheme val="minor"/>
      </rPr>
      <t xml:space="preserve">yaa </t>
    </r>
    <r>
      <rPr>
        <b/>
        <sz val="11"/>
        <color rgb="FF800080"/>
        <rFont val="Calibri"/>
        <family val="2"/>
        <scheme val="minor"/>
      </rPr>
      <t xml:space="preserve">ɗukume seriine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Iisa Masi </t>
    </r>
    <r>
      <rPr>
        <i/>
        <sz val="11"/>
        <color rgb="FF0000FF"/>
        <rFont val="Calibri"/>
        <family val="2"/>
        <scheme val="minor"/>
      </rPr>
      <t xml:space="preserve">ko kaak mate . Ŋaar ko kaak Buŋ weeyig ɗo meeday , kar gay </t>
    </r>
    <r>
      <rPr>
        <sz val="11"/>
        <color rgb="FF008000"/>
        <rFont val="Calibri"/>
        <family val="2"/>
        <scheme val="minor"/>
      </rPr>
      <t xml:space="preserve">, ŋaar </t>
    </r>
    <r>
      <rPr>
        <b/>
        <sz val="11"/>
        <color rgb="FF800080"/>
        <rFont val="Calibri"/>
        <family val="2"/>
        <scheme val="minor"/>
      </rPr>
      <t xml:space="preserve">di oki nooye </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 xml:space="preserve">goy ɗo meeday ta Buŋdi ho ŋa </t>
    </r>
    <r>
      <rPr>
        <b/>
        <sz val="11"/>
        <color rgb="FF800080"/>
        <rFont val="Calibri"/>
        <family val="2"/>
        <scheme val="minor"/>
      </rPr>
      <t xml:space="preserve">marmiliiji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t>
    </r>
  </si>
  <si>
    <r>
      <rPr>
        <b/>
        <sz val="11"/>
        <color rgb="FF800080"/>
        <rFont val="Calibri"/>
        <family val="2"/>
        <scheme val="minor"/>
      </rPr>
      <t xml:space="preserve">Ya ɗo taaɓin taat </t>
    </r>
    <r>
      <rPr>
        <sz val="11"/>
        <color rgb="FF008000"/>
        <rFont val="Calibri"/>
        <family val="2"/>
        <scheme val="minor"/>
      </rPr>
      <t xml:space="preserve">Masi </t>
    </r>
    <r>
      <rPr>
        <i/>
        <sz val="11"/>
        <color rgb="FF0000FF"/>
        <rFont val="Calibri"/>
        <family val="2"/>
        <scheme val="minor"/>
      </rPr>
      <t xml:space="preserve">gintu , waa yaa eerin ji </t>
    </r>
    <r>
      <rPr>
        <sz val="11"/>
        <color rgb="FF008000"/>
        <rFont val="Calibri"/>
        <family val="2"/>
        <scheme val="minor"/>
      </rPr>
      <t xml:space="preserve">? </t>
    </r>
    <r>
      <rPr>
        <b/>
        <sz val="11"/>
        <color rgb="FF800080"/>
        <rFont val="Calibri"/>
        <family val="2"/>
        <scheme val="minor"/>
      </rPr>
      <t xml:space="preserve">Taaɓin </t>
    </r>
    <r>
      <rPr>
        <sz val="11"/>
        <color rgb="FF008000"/>
        <rFont val="Calibri"/>
        <family val="2"/>
        <scheme val="minor"/>
      </rPr>
      <t xml:space="preserve">wala </t>
    </r>
    <r>
      <rPr>
        <b/>
        <sz val="11"/>
        <color rgb="FF800080"/>
        <rFont val="Calibri"/>
        <family val="2"/>
        <scheme val="minor"/>
      </rPr>
      <t xml:space="preserve">taaɓin </t>
    </r>
    <r>
      <rPr>
        <sz val="11"/>
        <color rgb="FF008000"/>
        <rFont val="Calibri"/>
        <family val="2"/>
        <scheme val="minor"/>
      </rPr>
      <t xml:space="preserve">, wala taaɓin </t>
    </r>
    <r>
      <rPr>
        <strike/>
        <sz val="11"/>
        <color rgb="FFFF0000"/>
        <rFont val="Calibri"/>
        <family val="2"/>
        <scheme val="minor"/>
      </rPr>
      <t xml:space="preserve">ta imaan </t>
    </r>
    <r>
      <rPr>
        <sz val="11"/>
        <color rgb="FF008000"/>
        <rFont val="Calibri"/>
        <family val="2"/>
        <scheme val="minor"/>
      </rPr>
      <t xml:space="preserve">, wala </t>
    </r>
    <r>
      <rPr>
        <b/>
        <sz val="11"/>
        <color rgb="FF800080"/>
        <rFont val="Calibri"/>
        <family val="2"/>
        <scheme val="minor"/>
      </rPr>
      <t xml:space="preserve">mey diyaaɗo </t>
    </r>
    <r>
      <rPr>
        <sz val="11"/>
        <color rgb="FF008000"/>
        <rFont val="Calibri"/>
        <family val="2"/>
        <scheme val="minor"/>
      </rPr>
      <t xml:space="preserve">, wala </t>
    </r>
    <r>
      <rPr>
        <b/>
        <sz val="11"/>
        <color rgb="FF800080"/>
        <rFont val="Calibri"/>
        <family val="2"/>
        <scheme val="minor"/>
      </rPr>
      <t xml:space="preserve">tukinka </t>
    </r>
    <r>
      <rPr>
        <sz val="11"/>
        <color rgb="FF008000"/>
        <rFont val="Calibri"/>
        <family val="2"/>
        <scheme val="minor"/>
      </rPr>
      <t xml:space="preserve">, wala </t>
    </r>
    <r>
      <rPr>
        <b/>
        <sz val="11"/>
        <color rgb="FF800080"/>
        <rFont val="Calibri"/>
        <family val="2"/>
        <scheme val="minor"/>
      </rPr>
      <t xml:space="preserve">baar , wala taaɓin </t>
    </r>
    <r>
      <rPr>
        <sz val="11"/>
        <color rgb="FF008000"/>
        <rFont val="Calibri"/>
        <family val="2"/>
        <scheme val="minor"/>
      </rPr>
      <t xml:space="preserve">taat yaa </t>
    </r>
    <r>
      <rPr>
        <b/>
        <sz val="11"/>
        <color rgb="FF800080"/>
        <rFont val="Calibri"/>
        <family val="2"/>
        <scheme val="minor"/>
      </rPr>
      <t xml:space="preserve">un je iŋ * seepine </t>
    </r>
    <r>
      <rPr>
        <sz val="11"/>
        <color rgb="FF008000"/>
        <rFont val="Calibri"/>
        <family val="2"/>
        <scheme val="minor"/>
      </rPr>
      <t xml:space="preserve">. </t>
    </r>
  </si>
  <si>
    <r>
      <rPr>
        <b/>
        <sz val="11"/>
        <color rgb="FF800080"/>
        <rFont val="Calibri"/>
        <family val="2"/>
        <scheme val="minor"/>
      </rPr>
      <t xml:space="preserve">Ŋu siir ɗo Kitamner </t>
    </r>
    <r>
      <rPr>
        <sz val="11"/>
        <color rgb="FF008000"/>
        <rFont val="Calibri"/>
        <family val="2"/>
        <scheme val="minor"/>
      </rPr>
      <t xml:space="preserve">aman : " </t>
    </r>
    <r>
      <rPr>
        <b/>
        <sz val="11"/>
        <color rgb="FF800080"/>
        <rFont val="Calibri"/>
        <family val="2"/>
        <scheme val="minor"/>
      </rPr>
      <t xml:space="preserve">Iŋ kiŋke - aŋ ko </t>
    </r>
    <r>
      <rPr>
        <sz val="11"/>
        <color rgb="FF008000"/>
        <rFont val="Calibri"/>
        <family val="2"/>
        <scheme val="minor"/>
      </rPr>
      <t xml:space="preserve">, </t>
    </r>
    <r>
      <rPr>
        <b/>
        <sz val="11"/>
        <color rgb="FF800080"/>
        <rFont val="Calibri"/>
        <family val="2"/>
        <scheme val="minor"/>
      </rPr>
      <t xml:space="preserve">ŋu diyiite muutuy di , ŋu </t>
    </r>
    <r>
      <rPr>
        <sz val="11"/>
        <color rgb="FF008000"/>
        <rFont val="Calibri"/>
        <family val="2"/>
        <scheme val="minor"/>
      </rPr>
      <t xml:space="preserve">talaani ar </t>
    </r>
    <r>
      <rPr>
        <strike/>
        <sz val="11"/>
        <color rgb="FFFF0000"/>
        <rFont val="Calibri"/>
        <family val="2"/>
        <scheme val="minor"/>
      </rPr>
      <t xml:space="preserve">ni </t>
    </r>
    <r>
      <rPr>
        <sz val="11"/>
        <color rgb="FF008000"/>
        <rFont val="Calibri"/>
        <family val="2"/>
        <scheme val="minor"/>
      </rPr>
      <t xml:space="preserve">tamgi kuuk ŋu ɓaa dapsiyin co . " </t>
    </r>
  </si>
  <si>
    <r>
      <rPr>
        <sz val="11"/>
        <color rgb="FF008000"/>
        <rFont val="Calibri"/>
        <family val="2"/>
        <scheme val="minor"/>
      </rPr>
      <t xml:space="preserve">Kar gay , ɗo gamin okin co </t>
    </r>
    <r>
      <rPr>
        <strike/>
        <sz val="11"/>
        <color rgb="FFFF0000"/>
        <rFont val="Calibri"/>
        <family val="2"/>
        <scheme val="minor"/>
      </rPr>
      <t xml:space="preserve">kuuk asaate kaate </t>
    </r>
    <r>
      <rPr>
        <sz val="11"/>
        <color rgb="FF008000"/>
        <rFont val="Calibri"/>
        <family val="2"/>
        <scheme val="minor"/>
      </rPr>
      <t xml:space="preserve">- aŋ , </t>
    </r>
    <r>
      <rPr>
        <b/>
        <sz val="11"/>
        <color rgb="FF800080"/>
        <rFont val="Calibri"/>
        <family val="2"/>
        <scheme val="minor"/>
      </rPr>
      <t xml:space="preserve">gi pakiraat pakgig dakin pakgig gee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elgiini </t>
    </r>
    <r>
      <rPr>
        <sz val="11"/>
        <color rgb="FF008000"/>
        <rFont val="Calibri"/>
        <family val="2"/>
        <scheme val="minor"/>
      </rPr>
      <t xml:space="preserve">. </t>
    </r>
  </si>
  <si>
    <r>
      <rPr>
        <sz val="11"/>
        <color rgb="FF008000"/>
        <rFont val="Calibri"/>
        <family val="2"/>
        <scheme val="minor"/>
      </rPr>
      <t xml:space="preserve">Ka seener </t>
    </r>
    <r>
      <rPr>
        <strike/>
        <sz val="11"/>
        <color rgb="FFFF0000"/>
        <rFont val="Calibri"/>
        <family val="2"/>
        <scheme val="minor"/>
      </rPr>
      <t xml:space="preserve">, </t>
    </r>
    <r>
      <rPr>
        <sz val="11"/>
        <color rgb="FF008000"/>
        <rFont val="Calibri"/>
        <family val="2"/>
        <scheme val="minor"/>
      </rPr>
      <t xml:space="preserve">nu 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ya nu mata , ya nu goya , ya nu iban tam kadar okin co </t>
    </r>
    <r>
      <rPr>
        <sz val="11"/>
        <color rgb="FF008000"/>
        <rFont val="Calibri"/>
        <family val="2"/>
        <scheme val="minor"/>
      </rPr>
      <t xml:space="preserve">, wala * ɗubal ku Buŋdi </t>
    </r>
    <r>
      <rPr>
        <b/>
        <sz val="11"/>
        <color rgb="FF800080"/>
        <rFont val="Calibri"/>
        <family val="2"/>
        <scheme val="minor"/>
      </rPr>
      <t xml:space="preserve">, wala </t>
    </r>
    <r>
      <rPr>
        <sz val="11"/>
        <color rgb="FF008000"/>
        <rFont val="Calibri"/>
        <family val="2"/>
        <scheme val="minor"/>
      </rPr>
      <t xml:space="preserve">aariɗna </t>
    </r>
    <r>
      <rPr>
        <strike/>
        <sz val="11"/>
        <color rgb="FFFF0000"/>
        <rFont val="Calibri"/>
        <family val="2"/>
        <scheme val="minor"/>
      </rPr>
      <t xml:space="preserve">ho ŋuur kuuk gin gudurre kuwa </t>
    </r>
    <r>
      <rPr>
        <sz val="11"/>
        <color rgb="FF008000"/>
        <rFont val="Calibri"/>
        <family val="2"/>
        <scheme val="minor"/>
      </rPr>
      <t xml:space="preserve">, wala gamin </t>
    </r>
    <r>
      <rPr>
        <b/>
        <sz val="11"/>
        <color rgb="FF800080"/>
        <rFont val="Calibri"/>
        <family val="2"/>
        <scheme val="minor"/>
      </rPr>
      <t xml:space="preserve">kuuk goy </t>
    </r>
    <r>
      <rPr>
        <sz val="11"/>
        <color rgb="FF008000"/>
        <rFont val="Calibri"/>
        <family val="2"/>
        <scheme val="minor"/>
      </rPr>
      <t xml:space="preserve">diŋka </t>
    </r>
    <r>
      <rPr>
        <b/>
        <sz val="11"/>
        <color rgb="FF800080"/>
        <rFont val="Calibri"/>
        <family val="2"/>
        <scheme val="minor"/>
      </rPr>
      <t xml:space="preserve">, wala gamin </t>
    </r>
    <r>
      <rPr>
        <sz val="11"/>
        <color rgb="FF008000"/>
        <rFont val="Calibri"/>
        <family val="2"/>
        <scheme val="minor"/>
      </rPr>
      <t xml:space="preserve">kuuk yaa ase </t>
    </r>
    <r>
      <rPr>
        <strike/>
        <sz val="11"/>
        <color rgb="FFFF0000"/>
        <rFont val="Calibri"/>
        <family val="2"/>
        <scheme val="minor"/>
      </rPr>
      <t xml:space="preserve">neginda </t>
    </r>
    <r>
      <rPr>
        <sz val="11"/>
        <color rgb="FF008000"/>
        <rFont val="Calibri"/>
        <family val="2"/>
        <scheme val="minor"/>
      </rPr>
      <t xml:space="preserve">, </t>
    </r>
  </si>
  <si>
    <r>
      <rPr>
        <i/>
        <sz val="11"/>
        <color rgb="FF0000FF"/>
        <rFont val="Calibri"/>
        <family val="2"/>
        <scheme val="minor"/>
      </rPr>
      <t xml:space="preserve">wala kuwa , wala uŋda , wala uŋda , wala uŋda , </t>
    </r>
    <r>
      <rPr>
        <sz val="11"/>
        <color rgb="FF008000"/>
        <rFont val="Calibri"/>
        <family val="2"/>
        <scheme val="minor"/>
      </rPr>
      <t xml:space="preserve">wala maan </t>
    </r>
    <r>
      <rPr>
        <b/>
        <sz val="11"/>
        <color rgb="FF800080"/>
        <rFont val="Calibri"/>
        <family val="2"/>
        <scheme val="minor"/>
      </rPr>
      <t xml:space="preserve">ka pey kuuk </t>
    </r>
    <r>
      <rPr>
        <sz val="11"/>
        <color rgb="FF008000"/>
        <rFont val="Calibri"/>
        <family val="2"/>
        <scheme val="minor"/>
      </rPr>
      <t xml:space="preserve">goy </t>
    </r>
    <r>
      <rPr>
        <b/>
        <sz val="11"/>
        <color rgb="FF800080"/>
        <rFont val="Calibri"/>
        <family val="2"/>
        <scheme val="minor"/>
      </rPr>
      <t xml:space="preserve">ɗo duniiner </t>
    </r>
    <r>
      <rPr>
        <sz val="11"/>
        <color rgb="FF008000"/>
        <rFont val="Calibri"/>
        <family val="2"/>
        <scheme val="minor"/>
      </rPr>
      <t xml:space="preserve">okin </t>
    </r>
    <r>
      <rPr>
        <b/>
        <sz val="11"/>
        <color rgb="FF800080"/>
        <rFont val="Calibri"/>
        <family val="2"/>
        <scheme val="minor"/>
      </rPr>
      <t xml:space="preserve">ji </t>
    </r>
    <r>
      <rPr>
        <sz val="11"/>
        <color rgb="FF008000"/>
        <rFont val="Calibri"/>
        <family val="2"/>
        <scheme val="minor"/>
      </rPr>
      <t xml:space="preserve">, ginno </t>
    </r>
    <r>
      <rPr>
        <strike/>
        <sz val="11"/>
        <color rgb="FFFF0000"/>
        <rFont val="Calibri"/>
        <family val="2"/>
        <scheme val="minor"/>
      </rPr>
      <t xml:space="preserve">tak - tak </t>
    </r>
    <r>
      <rPr>
        <sz val="11"/>
        <color rgb="FF008000"/>
        <rFont val="Calibri"/>
        <family val="2"/>
        <scheme val="minor"/>
      </rPr>
      <t xml:space="preserve">maan kaak </t>
    </r>
    <r>
      <rPr>
        <b/>
        <sz val="11"/>
        <color rgb="FF800080"/>
        <rFont val="Calibri"/>
        <family val="2"/>
        <scheme val="minor"/>
      </rPr>
      <t xml:space="preserve">yaa gedire ceere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ele </t>
    </r>
    <r>
      <rPr>
        <b/>
        <sz val="11"/>
        <color rgb="FF800080"/>
        <rFont val="Calibri"/>
        <family val="2"/>
        <scheme val="minor"/>
      </rPr>
      <t xml:space="preserve">ka Buŋdi </t>
    </r>
    <r>
      <rPr>
        <sz val="11"/>
        <color rgb="FF008000"/>
        <rFont val="Calibri"/>
        <family val="2"/>
        <scheme val="minor"/>
      </rPr>
      <t xml:space="preserve">kaak gi </t>
    </r>
    <r>
      <rPr>
        <b/>
        <sz val="11"/>
        <color rgb="FF800080"/>
        <rFont val="Calibri"/>
        <family val="2"/>
        <scheme val="minor"/>
      </rPr>
      <t xml:space="preserve">gastu </t>
    </r>
    <r>
      <rPr>
        <sz val="11"/>
        <color rgb="FF008000"/>
        <rFont val="Calibri"/>
        <family val="2"/>
        <scheme val="minor"/>
      </rPr>
      <t xml:space="preserve">iŋ Rabbinte Iisa Masi . </t>
    </r>
  </si>
  <si>
    <r>
      <rPr>
        <b/>
        <sz val="11"/>
        <color rgb="FF800080"/>
        <rFont val="Calibri"/>
        <family val="2"/>
        <scheme val="minor"/>
      </rPr>
      <t xml:space="preserve">Ŋa </t>
    </r>
    <r>
      <rPr>
        <sz val="11"/>
        <color rgb="FF008000"/>
        <rFont val="Calibri"/>
        <family val="2"/>
        <scheme val="minor"/>
      </rPr>
      <t xml:space="preserve">gintu pa - ak a </t>
    </r>
    <r>
      <rPr>
        <strike/>
        <sz val="11"/>
        <color rgb="FFFF0000"/>
        <rFont val="Calibri"/>
        <family val="2"/>
        <scheme val="minor"/>
      </rPr>
      <t xml:space="preserve">maan kaak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kaawtu </t>
    </r>
    <r>
      <rPr>
        <b/>
        <sz val="11"/>
        <color rgb="FF800080"/>
        <rFont val="Calibri"/>
        <family val="2"/>
        <scheme val="minor"/>
      </rPr>
      <t xml:space="preserve">a gii gine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Maan ŋaar </t>
    </r>
    <r>
      <rPr>
        <sz val="11"/>
        <color rgb="FF008000"/>
        <rFont val="Calibri"/>
        <family val="2"/>
        <scheme val="minor"/>
      </rPr>
      <t xml:space="preserve">- ak </t>
    </r>
    <r>
      <rPr>
        <b/>
        <sz val="11"/>
        <color rgb="FF800080"/>
        <rFont val="Calibri"/>
        <family val="2"/>
        <scheme val="minor"/>
      </rPr>
      <t xml:space="preserve">as </t>
    </r>
    <r>
      <rPr>
        <sz val="11"/>
        <color rgb="FF008000"/>
        <rFont val="Calibri"/>
        <family val="2"/>
        <scheme val="minor"/>
      </rPr>
      <t xml:space="preserve">ɗo </t>
    </r>
    <r>
      <rPr>
        <b/>
        <sz val="11"/>
        <color rgb="FF800080"/>
        <rFont val="Calibri"/>
        <family val="2"/>
        <scheme val="minor"/>
      </rPr>
      <t xml:space="preserve">goyin ji kuuk Buŋ beriite </t>
    </r>
    <r>
      <rPr>
        <sz val="11"/>
        <color rgb="FF008000"/>
        <rFont val="Calibri"/>
        <family val="2"/>
        <scheme val="minor"/>
      </rPr>
      <t xml:space="preserve">iŋ </t>
    </r>
    <r>
      <rPr>
        <strike/>
        <sz val="11"/>
        <color rgb="FFFF0000"/>
        <rFont val="Calibri"/>
        <family val="2"/>
        <scheme val="minor"/>
      </rPr>
      <t xml:space="preserve">ginte kuuk jaawɗo ar kaak gi rakiy di , kar gay , kuuk jaawa ar kaak </t>
    </r>
    <r>
      <rPr>
        <sz val="11"/>
        <color rgb="FF008000"/>
        <rFont val="Calibri"/>
        <family val="2"/>
        <scheme val="minor"/>
      </rPr>
      <t xml:space="preserve">Ruwwin ta Buŋdi </t>
    </r>
    <r>
      <rPr>
        <b/>
        <sz val="11"/>
        <color rgb="FF800080"/>
        <rFont val="Calibri"/>
        <family val="2"/>
        <scheme val="minor"/>
      </rPr>
      <t xml:space="preserve">, illa gi goyaaɗo iŋ gee kuuk gina jookumo </t>
    </r>
    <r>
      <rPr>
        <sz val="11"/>
        <color rgb="FF008000"/>
        <rFont val="Calibri"/>
        <family val="2"/>
        <scheme val="minor"/>
      </rPr>
      <t xml:space="preserve">. </t>
    </r>
  </si>
  <si>
    <r>
      <rPr>
        <b/>
        <sz val="11"/>
        <color rgb="FF800080"/>
        <rFont val="Calibri"/>
        <family val="2"/>
        <scheme val="minor"/>
      </rPr>
      <t xml:space="preserve">Gee kuuk goy iŋ pikirre ta geemir </t>
    </r>
    <r>
      <rPr>
        <sz val="11"/>
        <color rgb="FF008000"/>
        <rFont val="Calibri"/>
        <family val="2"/>
        <scheme val="minor"/>
      </rPr>
      <t xml:space="preserve">, </t>
    </r>
    <r>
      <rPr>
        <i/>
        <sz val="11"/>
        <color rgb="FF0000FF"/>
        <rFont val="Calibri"/>
        <family val="2"/>
        <scheme val="minor"/>
      </rPr>
      <t xml:space="preserve">pikirrico </t>
    </r>
    <r>
      <rPr>
        <sz val="11"/>
        <color rgb="FF008000"/>
        <rFont val="Calibri"/>
        <family val="2"/>
        <scheme val="minor"/>
      </rPr>
      <t xml:space="preserve">ŋuur </t>
    </r>
    <r>
      <rPr>
        <i/>
        <sz val="11"/>
        <color rgb="FF0000FF"/>
        <rFont val="Calibri"/>
        <family val="2"/>
        <scheme val="minor"/>
      </rPr>
      <t xml:space="preserve">gaaraat ɗo gamin </t>
    </r>
    <r>
      <rPr>
        <sz val="11"/>
        <color rgb="FF008000"/>
        <rFont val="Calibri"/>
        <family val="2"/>
        <scheme val="minor"/>
      </rPr>
      <t xml:space="preserve">kuuk </t>
    </r>
    <r>
      <rPr>
        <b/>
        <sz val="11"/>
        <color rgb="FF800080"/>
        <rFont val="Calibri"/>
        <family val="2"/>
        <scheme val="minor"/>
      </rPr>
      <t xml:space="preserve">gee </t>
    </r>
    <r>
      <rPr>
        <sz val="11"/>
        <color rgb="FF008000"/>
        <rFont val="Calibri"/>
        <family val="2"/>
        <scheme val="minor"/>
      </rPr>
      <t xml:space="preserve">rakiy di </t>
    </r>
    <r>
      <rPr>
        <strike/>
        <sz val="11"/>
        <color rgb="FFFF0000"/>
        <rFont val="Calibri"/>
        <family val="2"/>
        <scheme val="minor"/>
      </rPr>
      <t xml:space="preserve">- ak , ŋuur diyaat pikirrico illa ɗo galal ta ziŋkico </t>
    </r>
    <r>
      <rPr>
        <sz val="11"/>
        <color rgb="FF008000"/>
        <rFont val="Calibri"/>
        <family val="2"/>
        <scheme val="minor"/>
      </rPr>
      <t xml:space="preserve">. Kar ŋuur kuuk </t>
    </r>
    <r>
      <rPr>
        <b/>
        <sz val="11"/>
        <color rgb="FF800080"/>
        <rFont val="Calibri"/>
        <family val="2"/>
        <scheme val="minor"/>
      </rPr>
      <t xml:space="preserve">goy </t>
    </r>
    <r>
      <rPr>
        <sz val="11"/>
        <color rgb="FF008000"/>
        <rFont val="Calibri"/>
        <family val="2"/>
        <scheme val="minor"/>
      </rPr>
      <t xml:space="preserve">iŋ Ruwwin ta Buŋdi </t>
    </r>
    <r>
      <rPr>
        <i/>
        <sz val="11"/>
        <color rgb="FF0000FF"/>
        <rFont val="Calibri"/>
        <family val="2"/>
        <scheme val="minor"/>
      </rPr>
      <t xml:space="preserve">gay , gelbinco goy ɗo gamin kuuk Ruwwin ta Buŋdi </t>
    </r>
    <r>
      <rPr>
        <sz val="11"/>
        <color rgb="FF008000"/>
        <rFont val="Calibri"/>
        <family val="2"/>
        <scheme val="minor"/>
      </rPr>
      <t xml:space="preserve">. </t>
    </r>
  </si>
  <si>
    <r>
      <rPr>
        <sz val="11"/>
        <color rgb="FF008000"/>
        <rFont val="Calibri"/>
        <family val="2"/>
        <scheme val="minor"/>
      </rPr>
      <t xml:space="preserve">Ŋuur kuuk </t>
    </r>
    <r>
      <rPr>
        <b/>
        <sz val="11"/>
        <color rgb="FF800080"/>
        <rFont val="Calibri"/>
        <family val="2"/>
        <scheme val="minor"/>
      </rPr>
      <t xml:space="preserve">gelbinco goy </t>
    </r>
    <r>
      <rPr>
        <sz val="11"/>
        <color rgb="FF008000"/>
        <rFont val="Calibri"/>
        <family val="2"/>
        <scheme val="minor"/>
      </rPr>
      <t xml:space="preserve">ɗo </t>
    </r>
    <r>
      <rPr>
        <b/>
        <sz val="11"/>
        <color rgb="FF800080"/>
        <rFont val="Calibri"/>
        <family val="2"/>
        <scheme val="minor"/>
      </rPr>
      <t xml:space="preserve">goyin co ku diŋka , ŋuur </t>
    </r>
    <r>
      <rPr>
        <sz val="11"/>
        <color rgb="FF008000"/>
        <rFont val="Calibri"/>
        <family val="2"/>
        <scheme val="minor"/>
      </rPr>
      <t xml:space="preserve">- ak </t>
    </r>
    <r>
      <rPr>
        <b/>
        <sz val="11"/>
        <color rgb="FF800080"/>
        <rFont val="Calibri"/>
        <family val="2"/>
        <scheme val="minor"/>
      </rPr>
      <t xml:space="preserve">mattu </t>
    </r>
    <r>
      <rPr>
        <sz val="11"/>
        <color rgb="FF008000"/>
        <rFont val="Calibri"/>
        <family val="2"/>
        <scheme val="minor"/>
      </rPr>
      <t xml:space="preserve">. Kar ŋuur kuuk </t>
    </r>
    <r>
      <rPr>
        <b/>
        <sz val="11"/>
        <color rgb="FF800080"/>
        <rFont val="Calibri"/>
        <family val="2"/>
        <scheme val="minor"/>
      </rPr>
      <t xml:space="preserve">gelbinco goy </t>
    </r>
    <r>
      <rPr>
        <sz val="11"/>
        <color rgb="FF008000"/>
        <rFont val="Calibri"/>
        <family val="2"/>
        <scheme val="minor"/>
      </rPr>
      <t xml:space="preserve">ɗo Ruwwin ta Buŋdi gay , </t>
    </r>
    <r>
      <rPr>
        <b/>
        <sz val="11"/>
        <color rgb="FF800080"/>
        <rFont val="Calibri"/>
        <family val="2"/>
        <scheme val="minor"/>
      </rPr>
      <t xml:space="preserve">ŋuur gasaag </t>
    </r>
    <r>
      <rPr>
        <sz val="11"/>
        <color rgb="FF008000"/>
        <rFont val="Calibri"/>
        <family val="2"/>
        <scheme val="minor"/>
      </rPr>
      <t xml:space="preserve">goye </t>
    </r>
    <r>
      <rPr>
        <i/>
        <sz val="11"/>
        <color rgb="FF0000FF"/>
        <rFont val="Calibri"/>
        <family val="2"/>
        <scheme val="minor"/>
      </rPr>
      <t xml:space="preserve">kaak taɓ </t>
    </r>
    <r>
      <rPr>
        <sz val="11"/>
        <color rgb="FF008000"/>
        <rFont val="Calibri"/>
        <family val="2"/>
        <scheme val="minor"/>
      </rPr>
      <t xml:space="preserve">ho </t>
    </r>
    <r>
      <rPr>
        <b/>
        <sz val="11"/>
        <color rgb="FF800080"/>
        <rFont val="Calibri"/>
        <family val="2"/>
        <scheme val="minor"/>
      </rPr>
      <t xml:space="preserve">goye ka gaasɗo </t>
    </r>
    <r>
      <rPr>
        <sz val="11"/>
        <color rgb="FF008000"/>
        <rFont val="Calibri"/>
        <family val="2"/>
        <scheme val="minor"/>
      </rPr>
      <t xml:space="preserve">. </t>
    </r>
  </si>
  <si>
    <r>
      <rPr>
        <b/>
        <sz val="11"/>
        <color rgb="FF800080"/>
        <rFont val="Calibri"/>
        <family val="2"/>
        <scheme val="minor"/>
      </rPr>
      <t xml:space="preserve">Ya gem kaak gina jookum </t>
    </r>
    <r>
      <rPr>
        <sz val="11"/>
        <color rgb="FF008000"/>
        <rFont val="Calibri"/>
        <family val="2"/>
        <scheme val="minor"/>
      </rPr>
      <t xml:space="preserve">- ak , </t>
    </r>
    <r>
      <rPr>
        <b/>
        <sz val="11"/>
        <color rgb="FF800080"/>
        <rFont val="Calibri"/>
        <family val="2"/>
        <scheme val="minor"/>
      </rPr>
      <t xml:space="preserve">pikirrey a ŋaar adiney iŋ Buŋ </t>
    </r>
    <r>
      <rPr>
        <sz val="11"/>
        <color rgb="FF008000"/>
        <rFont val="Calibri"/>
        <family val="2"/>
        <scheme val="minor"/>
      </rPr>
      <t xml:space="preserve">, </t>
    </r>
    <r>
      <rPr>
        <b/>
        <sz val="11"/>
        <color rgb="FF800080"/>
        <rFont val="Calibri"/>
        <family val="2"/>
        <scheme val="minor"/>
      </rPr>
      <t xml:space="preserve">asaan ŋa karmayɗo </t>
    </r>
    <r>
      <rPr>
        <sz val="11"/>
        <color rgb="FF008000"/>
        <rFont val="Calibri"/>
        <family val="2"/>
        <scheme val="minor"/>
      </rPr>
      <t xml:space="preserve">gaanuun ka Buŋdi ho </t>
    </r>
    <r>
      <rPr>
        <b/>
        <sz val="11"/>
        <color rgb="FF800080"/>
        <rFont val="Calibri"/>
        <family val="2"/>
        <scheme val="minor"/>
      </rPr>
      <t xml:space="preserve">ŋa gediraaɗo gine maanna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</si>
  <si>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ɗo uŋco ka duniiner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gediraaɗo </t>
    </r>
    <r>
      <rPr>
        <b/>
        <sz val="11"/>
        <color rgb="FF800080"/>
        <rFont val="Calibri"/>
        <family val="2"/>
        <scheme val="minor"/>
      </rPr>
      <t xml:space="preserve">gaase goye kaak samaane </t>
    </r>
    <r>
      <rPr>
        <sz val="11"/>
        <color rgb="FF008000"/>
        <rFont val="Calibri"/>
        <family val="2"/>
        <scheme val="minor"/>
      </rPr>
      <t xml:space="preserve">ɗo Buŋdi . </t>
    </r>
  </si>
  <si>
    <r>
      <rPr>
        <b/>
        <sz val="11"/>
        <color rgb="FF800080"/>
        <rFont val="Calibri"/>
        <family val="2"/>
        <scheme val="minor"/>
      </rPr>
      <t xml:space="preserve">Kuŋ </t>
    </r>
    <r>
      <rPr>
        <sz val="11"/>
        <color rgb="FF008000"/>
        <rFont val="Calibri"/>
        <family val="2"/>
        <scheme val="minor"/>
      </rPr>
      <t xml:space="preserve">gay </t>
    </r>
    <r>
      <rPr>
        <strike/>
        <sz val="11"/>
        <color rgb="FFFF0000"/>
        <rFont val="Calibri"/>
        <family val="2"/>
        <scheme val="minor"/>
      </rPr>
      <t xml:space="preserve">bal diyin pikirriko ɗo galal ta ziŋka ku maaniiko - ata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Ruwwin ta Buŋdi </t>
    </r>
    <r>
      <rPr>
        <b/>
        <sz val="11"/>
        <color rgb="FF800080"/>
        <rFont val="Calibri"/>
        <family val="2"/>
        <scheme val="minor"/>
      </rPr>
      <t xml:space="preserve">goy iŋ kuŋko </t>
    </r>
    <r>
      <rPr>
        <sz val="11"/>
        <color rgb="FF008000"/>
        <rFont val="Calibri"/>
        <family val="2"/>
        <scheme val="minor"/>
      </rPr>
      <t xml:space="preserve">, </t>
    </r>
    <r>
      <rPr>
        <b/>
        <sz val="11"/>
        <color rgb="FF800080"/>
        <rFont val="Calibri"/>
        <family val="2"/>
        <scheme val="minor"/>
      </rPr>
      <t xml:space="preserve">ŋaar kat goy iŋ </t>
    </r>
    <r>
      <rPr>
        <sz val="11"/>
        <color rgb="FF008000"/>
        <rFont val="Calibri"/>
        <family val="2"/>
        <scheme val="minor"/>
      </rPr>
      <t xml:space="preserve">Ruwwin </t>
    </r>
    <r>
      <rPr>
        <b/>
        <sz val="11"/>
        <color rgb="FF800080"/>
        <rFont val="Calibri"/>
        <family val="2"/>
        <scheme val="minor"/>
      </rPr>
      <t xml:space="preserve">ta Buŋdi , yampa Buŋ goyɗo iŋ kuŋko </t>
    </r>
    <r>
      <rPr>
        <sz val="11"/>
        <color rgb="FF008000"/>
        <rFont val="Calibri"/>
        <family val="2"/>
        <scheme val="minor"/>
      </rPr>
      <t xml:space="preserve">. </t>
    </r>
    <r>
      <rPr>
        <b/>
        <sz val="11"/>
        <color rgb="FF800080"/>
        <rFont val="Calibri"/>
        <family val="2"/>
        <scheme val="minor"/>
      </rPr>
      <t xml:space="preserve">Kar ya </t>
    </r>
    <r>
      <rPr>
        <sz val="11"/>
        <color rgb="FF008000"/>
        <rFont val="Calibri"/>
        <family val="2"/>
        <scheme val="minor"/>
      </rPr>
      <t xml:space="preserve">gem kaak </t>
    </r>
    <r>
      <rPr>
        <b/>
        <sz val="11"/>
        <color rgb="FF800080"/>
        <rFont val="Calibri"/>
        <family val="2"/>
        <scheme val="minor"/>
      </rPr>
      <t xml:space="preserve">bal gine </t>
    </r>
    <r>
      <rPr>
        <sz val="11"/>
        <color rgb="FF008000"/>
        <rFont val="Calibri"/>
        <family val="2"/>
        <scheme val="minor"/>
      </rPr>
      <t xml:space="preserve">Ruwwin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ŋaar bal gine ta Masi </t>
    </r>
    <r>
      <rPr>
        <sz val="11"/>
        <color rgb="FF008000"/>
        <rFont val="Calibri"/>
        <family val="2"/>
        <scheme val="minor"/>
      </rPr>
      <t xml:space="preserve">. </t>
    </r>
  </si>
  <si>
    <r>
      <rPr>
        <b/>
        <sz val="11"/>
        <color rgb="FF800080"/>
        <rFont val="Calibri"/>
        <family val="2"/>
        <scheme val="minor"/>
      </rPr>
      <t xml:space="preserve">Nu kaawa seene ɗo bi ka </t>
    </r>
    <r>
      <rPr>
        <sz val="11"/>
        <color rgb="FF008000"/>
        <rFont val="Calibri"/>
        <family val="2"/>
        <scheme val="minor"/>
      </rPr>
      <t xml:space="preserve">Iisa Masi </t>
    </r>
    <r>
      <rPr>
        <i/>
        <sz val="11"/>
        <color rgb="FF0000FF"/>
        <rFont val="Calibri"/>
        <family val="2"/>
        <scheme val="minor"/>
      </rPr>
      <t xml:space="preserve">. Nu kaawa seene </t>
    </r>
    <r>
      <rPr>
        <sz val="11"/>
        <color rgb="FF008000"/>
        <rFont val="Calibri"/>
        <family val="2"/>
        <scheme val="minor"/>
      </rPr>
      <t xml:space="preserve">, </t>
    </r>
    <r>
      <rPr>
        <b/>
        <sz val="11"/>
        <color rgb="FF800080"/>
        <rFont val="Calibri"/>
        <family val="2"/>
        <scheme val="minor"/>
      </rPr>
      <t xml:space="preserve">nu raadaɗo </t>
    </r>
    <r>
      <rPr>
        <sz val="11"/>
        <color rgb="FF008000"/>
        <rFont val="Calibri"/>
        <family val="2"/>
        <scheme val="minor"/>
      </rPr>
      <t xml:space="preserve">. </t>
    </r>
    <r>
      <rPr>
        <strike/>
        <sz val="11"/>
        <color rgb="FFFF0000"/>
        <rFont val="Calibri"/>
        <family val="2"/>
        <scheme val="minor"/>
      </rPr>
      <t xml:space="preserve">Pikirrer ho iŋ </t>
    </r>
    <r>
      <rPr>
        <sz val="11"/>
        <color rgb="FF008000"/>
        <rFont val="Calibri"/>
        <family val="2"/>
        <scheme val="minor"/>
      </rPr>
      <t xml:space="preserve">Ruwwin ta Buŋdi </t>
    </r>
    <r>
      <rPr>
        <b/>
        <sz val="11"/>
        <color rgb="FF800080"/>
        <rFont val="Calibri"/>
        <family val="2"/>
        <scheme val="minor"/>
      </rPr>
      <t xml:space="preserve">gay gaara </t>
    </r>
    <r>
      <rPr>
        <sz val="11"/>
        <color rgb="FF008000"/>
        <rFont val="Calibri"/>
        <family val="2"/>
        <scheme val="minor"/>
      </rPr>
      <t xml:space="preserve">kadar kaawor </t>
    </r>
    <r>
      <rPr>
        <i/>
        <sz val="11"/>
        <color rgb="FF0000FF"/>
        <rFont val="Calibri"/>
        <family val="2"/>
        <scheme val="minor"/>
      </rPr>
      <t xml:space="preserve">- an wer </t>
    </r>
    <r>
      <rPr>
        <sz val="11"/>
        <color rgb="FF008000"/>
        <rFont val="Calibri"/>
        <family val="2"/>
        <scheme val="minor"/>
      </rPr>
      <t xml:space="preserve">ka seener . </t>
    </r>
  </si>
  <si>
    <r>
      <rPr>
        <b/>
        <sz val="11"/>
        <color rgb="FF800080"/>
        <rFont val="Calibri"/>
        <family val="2"/>
        <scheme val="minor"/>
      </rPr>
      <t xml:space="preserve">Kar ŋaar gay , ŋa bal deen pey koogin kuuk ŋu weeyig ween </t>
    </r>
    <r>
      <rPr>
        <sz val="11"/>
        <color rgb="FF008000"/>
        <rFont val="Calibri"/>
        <family val="2"/>
        <scheme val="minor"/>
      </rPr>
      <t xml:space="preserve">di </t>
    </r>
    <r>
      <rPr>
        <strike/>
        <sz val="11"/>
        <color rgb="FFFF0000"/>
        <rFont val="Calibri"/>
        <family val="2"/>
        <scheme val="minor"/>
      </rPr>
      <t xml:space="preserve">! Pakirinte oki ɗo Rebeka </t>
    </r>
    <r>
      <rPr>
        <sz val="11"/>
        <color rgb="FF008000"/>
        <rFont val="Calibri"/>
        <family val="2"/>
        <scheme val="minor"/>
      </rPr>
      <t xml:space="preserve">, </t>
    </r>
    <r>
      <rPr>
        <b/>
        <sz val="11"/>
        <color rgb="FF800080"/>
        <rFont val="Calibri"/>
        <family val="2"/>
        <scheme val="minor"/>
      </rPr>
      <t xml:space="preserve">ŋuur koogin kuuk ŋu weeyig iŋ roŋti rakki di , ŋaar ko </t>
    </r>
    <r>
      <rPr>
        <sz val="11"/>
        <color rgb="FF008000"/>
        <rFont val="Calibri"/>
        <family val="2"/>
        <scheme val="minor"/>
      </rPr>
      <t xml:space="preserve">Isaaka </t>
    </r>
    <r>
      <rPr>
        <i/>
        <sz val="11"/>
        <color rgb="FF0000FF"/>
        <rFont val="Calibri"/>
        <family val="2"/>
        <scheme val="minor"/>
      </rPr>
      <t xml:space="preserve">, tatte Yakuub </t>
    </r>
    <r>
      <rPr>
        <sz val="11"/>
        <color rgb="FF008000"/>
        <rFont val="Calibri"/>
        <family val="2"/>
        <scheme val="minor"/>
      </rPr>
      <t xml:space="preserve">. </t>
    </r>
    <r>
      <rPr>
        <strike/>
        <sz val="11"/>
        <color rgb="FFFF0000"/>
        <rFont val="Calibri"/>
        <family val="2"/>
        <scheme val="minor"/>
      </rPr>
      <t xml:space="preserve">Ta weeji muusan . </t>
    </r>
  </si>
  <si>
    <r>
      <rPr>
        <sz val="11"/>
        <color rgb="FF008000"/>
        <rFont val="Calibri"/>
        <family val="2"/>
        <scheme val="minor"/>
      </rPr>
      <t xml:space="preserve">Kar gay , min </t>
    </r>
    <r>
      <rPr>
        <b/>
        <sz val="11"/>
        <color rgb="FF800080"/>
        <rFont val="Calibri"/>
        <family val="2"/>
        <scheme val="minor"/>
      </rPr>
      <t xml:space="preserve">siŋtay bal ween misan di </t>
    </r>
    <r>
      <rPr>
        <sz val="11"/>
        <color rgb="FF008000"/>
        <rFont val="Calibri"/>
        <family val="2"/>
        <scheme val="minor"/>
      </rPr>
      <t xml:space="preserve">, ŋu bal </t>
    </r>
    <r>
      <rPr>
        <strike/>
        <sz val="11"/>
        <color rgb="FFFF0000"/>
        <rFont val="Calibri"/>
        <family val="2"/>
        <scheme val="minor"/>
      </rPr>
      <t xml:space="preserve">ween misa ho min ŋu bal </t>
    </r>
    <r>
      <rPr>
        <sz val="11"/>
        <color rgb="FF008000"/>
        <rFont val="Calibri"/>
        <family val="2"/>
        <scheme val="minor"/>
      </rPr>
      <t xml:space="preserve">gine </t>
    </r>
    <r>
      <rPr>
        <b/>
        <sz val="11"/>
        <color rgb="FF800080"/>
        <rFont val="Calibri"/>
        <family val="2"/>
        <scheme val="minor"/>
      </rPr>
      <t xml:space="preserve">maan kaak </t>
    </r>
    <r>
      <rPr>
        <sz val="11"/>
        <color rgb="FF008000"/>
        <rFont val="Calibri"/>
        <family val="2"/>
        <scheme val="minor"/>
      </rPr>
      <t xml:space="preserve">samaane wal </t>
    </r>
    <r>
      <rPr>
        <b/>
        <sz val="11"/>
        <color rgb="FF800080"/>
        <rFont val="Calibri"/>
        <family val="2"/>
        <scheme val="minor"/>
      </rPr>
      <t xml:space="preserve">kaak </t>
    </r>
    <r>
      <rPr>
        <sz val="11"/>
        <color rgb="FF008000"/>
        <rFont val="Calibri"/>
        <family val="2"/>
        <scheme val="minor"/>
      </rPr>
      <t xml:space="preserve">samaanno </t>
    </r>
    <r>
      <rPr>
        <b/>
        <sz val="11"/>
        <color rgb="FF800080"/>
        <rFont val="Calibri"/>
        <family val="2"/>
        <scheme val="minor"/>
      </rPr>
      <t xml:space="preserve">. Ka seener gay </t>
    </r>
    <r>
      <rPr>
        <sz val="11"/>
        <color rgb="FF008000"/>
        <rFont val="Calibri"/>
        <family val="2"/>
        <scheme val="minor"/>
      </rPr>
      <t xml:space="preserve">, Buŋ </t>
    </r>
    <r>
      <rPr>
        <b/>
        <sz val="11"/>
        <color rgb="FF800080"/>
        <rFont val="Calibri"/>
        <family val="2"/>
        <scheme val="minor"/>
      </rPr>
      <t xml:space="preserve">rakaaɗo ŋaa gine </t>
    </r>
    <r>
      <rPr>
        <sz val="11"/>
        <color rgb="FF008000"/>
        <rFont val="Calibri"/>
        <family val="2"/>
        <scheme val="minor"/>
      </rPr>
      <t xml:space="preserve">maan kaak </t>
    </r>
    <r>
      <rPr>
        <i/>
        <sz val="11"/>
        <color rgb="FF0000FF"/>
        <rFont val="Calibri"/>
        <family val="2"/>
        <scheme val="minor"/>
      </rPr>
      <t xml:space="preserve">samaane ho kaak samaanno . Ŋa rakaaɗo ŋaa tale haginey . Ŋa rakaaɗo maan kaak Buŋ doɓtu , kar gay , </t>
    </r>
    <r>
      <rPr>
        <sz val="11"/>
        <color rgb="FF008000"/>
        <rFont val="Calibri"/>
        <family val="2"/>
        <scheme val="minor"/>
      </rPr>
      <t xml:space="preserve">ŋa </t>
    </r>
    <r>
      <rPr>
        <b/>
        <sz val="11"/>
        <color rgb="FF800080"/>
        <rFont val="Calibri"/>
        <family val="2"/>
        <scheme val="minor"/>
      </rPr>
      <t xml:space="preserve">rakaaɗo </t>
    </r>
    <r>
      <rPr>
        <sz val="11"/>
        <color rgb="FF008000"/>
        <rFont val="Calibri"/>
        <family val="2"/>
        <scheme val="minor"/>
      </rPr>
      <t xml:space="preserve">ŋaa </t>
    </r>
    <r>
      <rPr>
        <b/>
        <sz val="11"/>
        <color rgb="FF800080"/>
        <rFont val="Calibri"/>
        <family val="2"/>
        <scheme val="minor"/>
      </rPr>
      <t xml:space="preserve">bere haginey </t>
    </r>
    <r>
      <rPr>
        <sz val="11"/>
        <color rgb="FF008000"/>
        <rFont val="Calibri"/>
        <family val="2"/>
        <scheme val="minor"/>
      </rPr>
      <t xml:space="preserve">. </t>
    </r>
  </si>
  <si>
    <r>
      <rPr>
        <b/>
        <sz val="11"/>
        <color rgb="FF800080"/>
        <rFont val="Calibri"/>
        <family val="2"/>
        <scheme val="minor"/>
      </rPr>
      <t xml:space="preserve">Ŋa bal kaawe ɗo bi ka gamnar - ak iŋ riy </t>
    </r>
    <r>
      <rPr>
        <sz val="11"/>
        <color rgb="FF008000"/>
        <rFont val="Calibri"/>
        <family val="2"/>
        <scheme val="minor"/>
      </rPr>
      <t xml:space="preserve">taat ŋa </t>
    </r>
    <r>
      <rPr>
        <b/>
        <sz val="11"/>
        <color rgb="FF800080"/>
        <rFont val="Calibri"/>
        <family val="2"/>
        <scheme val="minor"/>
      </rPr>
      <t xml:space="preserve">giniy - ata . Ŋa kaawco ɗo bi ka Buŋ </t>
    </r>
    <r>
      <rPr>
        <sz val="11"/>
        <color rgb="FF008000"/>
        <rFont val="Calibri"/>
        <family val="2"/>
        <scheme val="minor"/>
      </rPr>
      <t xml:space="preserve">kaak </t>
    </r>
    <r>
      <rPr>
        <b/>
        <sz val="11"/>
        <color rgb="FF800080"/>
        <rFont val="Calibri"/>
        <family val="2"/>
        <scheme val="minor"/>
      </rPr>
      <t xml:space="preserve">koliita </t>
    </r>
    <r>
      <rPr>
        <sz val="11"/>
        <color rgb="FF008000"/>
        <rFont val="Calibri"/>
        <family val="2"/>
        <scheme val="minor"/>
      </rPr>
      <t xml:space="preserve">. </t>
    </r>
    <r>
      <rPr>
        <b/>
        <sz val="11"/>
        <color rgb="FF800080"/>
        <rFont val="Calibri"/>
        <family val="2"/>
        <scheme val="minor"/>
      </rPr>
      <t xml:space="preserve">Ŋa ɗiyiitit </t>
    </r>
    <r>
      <rPr>
        <sz val="11"/>
        <color rgb="FF008000"/>
        <rFont val="Calibri"/>
        <family val="2"/>
        <scheme val="minor"/>
      </rPr>
      <t xml:space="preserve">aman : </t>
    </r>
    <r>
      <rPr>
        <b/>
        <sz val="11"/>
        <color rgb="FF800080"/>
        <rFont val="Calibri"/>
        <family val="2"/>
        <scheme val="minor"/>
      </rPr>
      <t xml:space="preserve">Gem kaak tatik paka yaa </t>
    </r>
    <r>
      <rPr>
        <sz val="11"/>
        <color rgb="FF008000"/>
        <rFont val="Calibri"/>
        <family val="2"/>
        <scheme val="minor"/>
      </rPr>
      <t xml:space="preserve">gine </t>
    </r>
    <r>
      <rPr>
        <b/>
        <sz val="11"/>
        <color rgb="FF800080"/>
        <rFont val="Calibri"/>
        <family val="2"/>
        <scheme val="minor"/>
      </rPr>
      <t xml:space="preserve">riy taat kapak oki yaa gine riy ɗo ŋaar kaak kapak oki </t>
    </r>
    <r>
      <rPr>
        <sz val="11"/>
        <color rgb="FF008000"/>
        <rFont val="Calibri"/>
        <family val="2"/>
        <scheme val="minor"/>
      </rPr>
      <t xml:space="preserve">. " </t>
    </r>
  </si>
  <si>
    <r>
      <rPr>
        <b/>
        <sz val="11"/>
        <color rgb="FF800080"/>
        <rFont val="Calibri"/>
        <family val="2"/>
        <scheme val="minor"/>
      </rPr>
      <t xml:space="preserve">Ŋu siir </t>
    </r>
    <r>
      <rPr>
        <sz val="11"/>
        <color rgb="FF008000"/>
        <rFont val="Calibri"/>
        <family val="2"/>
        <scheme val="minor"/>
      </rPr>
      <t xml:space="preserve">ɗo Kitamner aman : " Nu </t>
    </r>
    <r>
      <rPr>
        <b/>
        <sz val="11"/>
        <color rgb="FF800080"/>
        <rFont val="Calibri"/>
        <family val="2"/>
        <scheme val="minor"/>
      </rPr>
      <t xml:space="preserve">elgig </t>
    </r>
    <r>
      <rPr>
        <sz val="11"/>
        <color rgb="FF008000"/>
        <rFont val="Calibri"/>
        <family val="2"/>
        <scheme val="minor"/>
      </rPr>
      <t xml:space="preserve">Yakuub </t>
    </r>
    <r>
      <rPr>
        <b/>
        <sz val="11"/>
        <color rgb="FF800080"/>
        <rFont val="Calibri"/>
        <family val="2"/>
        <scheme val="minor"/>
      </rPr>
      <t xml:space="preserve">, kar Ezawu </t>
    </r>
    <r>
      <rPr>
        <sz val="11"/>
        <color rgb="FF008000"/>
        <rFont val="Calibri"/>
        <family val="2"/>
        <scheme val="minor"/>
      </rPr>
      <t xml:space="preserve">gay , nu </t>
    </r>
    <r>
      <rPr>
        <b/>
        <sz val="11"/>
        <color rgb="FF800080"/>
        <rFont val="Calibri"/>
        <family val="2"/>
        <scheme val="minor"/>
      </rPr>
      <t xml:space="preserve">ƴilin ji </t>
    </r>
    <r>
      <rPr>
        <sz val="11"/>
        <color rgb="FF008000"/>
        <rFont val="Calibri"/>
        <family val="2"/>
        <scheme val="minor"/>
      </rPr>
      <t xml:space="preserve">. " </t>
    </r>
  </si>
  <si>
    <r>
      <rPr>
        <b/>
        <sz val="11"/>
        <color rgb="FF800080"/>
        <rFont val="Calibri"/>
        <family val="2"/>
        <scheme val="minor"/>
      </rPr>
      <t xml:space="preserve">Yampa </t>
    </r>
    <r>
      <rPr>
        <sz val="11"/>
        <color rgb="FF008000"/>
        <rFont val="Calibri"/>
        <family val="2"/>
        <scheme val="minor"/>
      </rPr>
      <t xml:space="preserve">, gii kaawe pey maa ? </t>
    </r>
    <r>
      <rPr>
        <strike/>
        <sz val="11"/>
        <color rgb="FFFF0000"/>
        <rFont val="Calibri"/>
        <family val="2"/>
        <scheme val="minor"/>
      </rPr>
      <t xml:space="preserve">Gii kaawe a </t>
    </r>
    <r>
      <rPr>
        <sz val="11"/>
        <color rgb="FF008000"/>
        <rFont val="Calibri"/>
        <family val="2"/>
        <scheme val="minor"/>
      </rPr>
      <t xml:space="preserve">Buŋ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botilti </t>
    </r>
    <r>
      <rPr>
        <sz val="11"/>
        <color rgb="FF008000"/>
        <rFont val="Calibri"/>
        <family val="2"/>
        <scheme val="minor"/>
      </rPr>
      <t xml:space="preserve">walla ? Ha'a , </t>
    </r>
    <r>
      <rPr>
        <b/>
        <sz val="11"/>
        <color rgb="FF800080"/>
        <rFont val="Calibri"/>
        <family val="2"/>
        <scheme val="minor"/>
      </rPr>
      <t xml:space="preserve">paaɗo </t>
    </r>
    <r>
      <rPr>
        <sz val="11"/>
        <color rgb="FF008000"/>
        <rFont val="Calibri"/>
        <family val="2"/>
        <scheme val="minor"/>
      </rPr>
      <t xml:space="preserve">! </t>
    </r>
  </si>
  <si>
    <r>
      <rPr>
        <b/>
        <sz val="11"/>
        <color rgb="FF800080"/>
        <rFont val="Calibri"/>
        <family val="2"/>
        <scheme val="minor"/>
      </rPr>
      <t xml:space="preserve">Asaan ŋa kaawiiji </t>
    </r>
    <r>
      <rPr>
        <sz val="11"/>
        <color rgb="FF008000"/>
        <rFont val="Calibri"/>
        <family val="2"/>
        <scheme val="minor"/>
      </rPr>
      <t xml:space="preserve">ɗo Muusa aman : " </t>
    </r>
    <r>
      <rPr>
        <b/>
        <sz val="11"/>
        <color rgb="FF800080"/>
        <rFont val="Calibri"/>
        <family val="2"/>
        <scheme val="minor"/>
      </rPr>
      <t xml:space="preserve">Naa talin aminduwiy ɗo ŋaar kaak </t>
    </r>
    <r>
      <rPr>
        <sz val="11"/>
        <color rgb="FF008000"/>
        <rFont val="Calibri"/>
        <family val="2"/>
        <scheme val="minor"/>
      </rPr>
      <t xml:space="preserve">nu </t>
    </r>
    <r>
      <rPr>
        <b/>
        <sz val="11"/>
        <color rgb="FF800080"/>
        <rFont val="Calibri"/>
        <family val="2"/>
        <scheme val="minor"/>
      </rPr>
      <t xml:space="preserve">rakiy talin ji ho naa talin aminduwiy </t>
    </r>
    <r>
      <rPr>
        <sz val="11"/>
        <color rgb="FF008000"/>
        <rFont val="Calibri"/>
        <family val="2"/>
        <scheme val="minor"/>
      </rPr>
      <t xml:space="preserve">ɗo </t>
    </r>
    <r>
      <rPr>
        <b/>
        <sz val="11"/>
        <color rgb="FF800080"/>
        <rFont val="Calibri"/>
        <family val="2"/>
        <scheme val="minor"/>
      </rPr>
      <t xml:space="preserve">ŋaar kaak </t>
    </r>
    <r>
      <rPr>
        <sz val="11"/>
        <color rgb="FF008000"/>
        <rFont val="Calibri"/>
        <family val="2"/>
        <scheme val="minor"/>
      </rPr>
      <t xml:space="preserve">nu </t>
    </r>
    <r>
      <rPr>
        <b/>
        <sz val="11"/>
        <color rgb="FF800080"/>
        <rFont val="Calibri"/>
        <family val="2"/>
        <scheme val="minor"/>
      </rPr>
      <t xml:space="preserve">rakiy talin ji </t>
    </r>
    <r>
      <rPr>
        <sz val="11"/>
        <color rgb="FF008000"/>
        <rFont val="Calibri"/>
        <family val="2"/>
        <scheme val="minor"/>
      </rPr>
      <t xml:space="preserve">. " </t>
    </r>
  </si>
  <si>
    <r>
      <rPr>
        <b/>
        <sz val="11"/>
        <color rgb="FF800080"/>
        <rFont val="Calibri"/>
        <family val="2"/>
        <scheme val="minor"/>
      </rPr>
      <t xml:space="preserve">Ansii ko , kaaw </t>
    </r>
    <r>
      <rPr>
        <sz val="11"/>
        <color rgb="FF008000"/>
        <rFont val="Calibri"/>
        <family val="2"/>
        <scheme val="minor"/>
      </rPr>
      <t xml:space="preserve">- </t>
    </r>
    <r>
      <rPr>
        <b/>
        <sz val="11"/>
        <color rgb="FF800080"/>
        <rFont val="Calibri"/>
        <family val="2"/>
        <scheme val="minor"/>
      </rPr>
      <t xml:space="preserve">at n aamigɗo ɗo maan kaak gem rakiyo ho kaak gem gediraaɗo oki . Kar gay </t>
    </r>
    <r>
      <rPr>
        <sz val="11"/>
        <color rgb="FF008000"/>
        <rFont val="Calibri"/>
        <family val="2"/>
        <scheme val="minor"/>
      </rPr>
      <t xml:space="preserve">, </t>
    </r>
    <r>
      <rPr>
        <b/>
        <sz val="11"/>
        <color rgb="FF800080"/>
        <rFont val="Calibri"/>
        <family val="2"/>
        <scheme val="minor"/>
      </rPr>
      <t xml:space="preserve">taar asa min ɗo Buŋdi kaak tala aminduwiy </t>
    </r>
    <r>
      <rPr>
        <sz val="11"/>
        <color rgb="FF008000"/>
        <rFont val="Calibri"/>
        <family val="2"/>
        <scheme val="minor"/>
      </rPr>
      <t xml:space="preserve">. </t>
    </r>
  </si>
  <si>
    <r>
      <rPr>
        <b/>
        <sz val="11"/>
        <color rgb="FF800080"/>
        <rFont val="Calibri"/>
        <family val="2"/>
        <scheme val="minor"/>
      </rPr>
      <t xml:space="preserve">asaan ɗo </t>
    </r>
    <r>
      <rPr>
        <sz val="11"/>
        <color rgb="FF008000"/>
        <rFont val="Calibri"/>
        <family val="2"/>
        <scheme val="minor"/>
      </rPr>
      <t xml:space="preserve">Kitamner , Buŋ </t>
    </r>
    <r>
      <rPr>
        <b/>
        <sz val="11"/>
        <color rgb="FF800080"/>
        <rFont val="Calibri"/>
        <family val="2"/>
        <scheme val="minor"/>
      </rPr>
      <t xml:space="preserve">kaawiiji </t>
    </r>
    <r>
      <rPr>
        <sz val="11"/>
        <color rgb="FF008000"/>
        <rFont val="Calibri"/>
        <family val="2"/>
        <scheme val="minor"/>
      </rPr>
      <t xml:space="preserve">ɗo </t>
    </r>
    <r>
      <rPr>
        <b/>
        <sz val="11"/>
        <color rgb="FF800080"/>
        <rFont val="Calibri"/>
        <family val="2"/>
        <scheme val="minor"/>
      </rPr>
      <t xml:space="preserve">Parawon </t>
    </r>
    <r>
      <rPr>
        <sz val="11"/>
        <color rgb="FF008000"/>
        <rFont val="Calibri"/>
        <family val="2"/>
        <scheme val="minor"/>
      </rPr>
      <t xml:space="preserve">aman : " </t>
    </r>
    <r>
      <rPr>
        <b/>
        <sz val="11"/>
        <color rgb="FF800080"/>
        <rFont val="Calibri"/>
        <family val="2"/>
        <scheme val="minor"/>
      </rPr>
      <t xml:space="preserve">Nun diyig asin jiŋ kuwa </t>
    </r>
    <r>
      <rPr>
        <sz val="11"/>
        <color rgb="FF008000"/>
        <rFont val="Calibri"/>
        <family val="2"/>
        <scheme val="minor"/>
      </rPr>
      <t xml:space="preserve">a </t>
    </r>
    <r>
      <rPr>
        <i/>
        <sz val="11"/>
        <color rgb="FF0000FF"/>
        <rFont val="Calibri"/>
        <family val="2"/>
        <scheme val="minor"/>
      </rPr>
      <t xml:space="preserve">naa gaare gudurrer </t>
    </r>
    <r>
      <rPr>
        <sz val="11"/>
        <color rgb="FF008000"/>
        <rFont val="Calibri"/>
        <family val="2"/>
        <scheme val="minor"/>
      </rPr>
      <t xml:space="preserve">iŋ </t>
    </r>
    <r>
      <rPr>
        <b/>
        <sz val="11"/>
        <color rgb="FF800080"/>
        <rFont val="Calibri"/>
        <family val="2"/>
        <scheme val="minor"/>
      </rPr>
      <t xml:space="preserve">kiŋke </t>
    </r>
    <r>
      <rPr>
        <sz val="11"/>
        <color rgb="FF008000"/>
        <rFont val="Calibri"/>
        <family val="2"/>
        <scheme val="minor"/>
      </rPr>
      <t xml:space="preserve">ho siŋdu yaa </t>
    </r>
    <r>
      <rPr>
        <b/>
        <sz val="11"/>
        <color rgb="FF800080"/>
        <rFont val="Calibri"/>
        <family val="2"/>
        <scheme val="minor"/>
      </rPr>
      <t xml:space="preserve">gaare gudurrer </t>
    </r>
    <r>
      <rPr>
        <sz val="11"/>
        <color rgb="FF008000"/>
        <rFont val="Calibri"/>
        <family val="2"/>
        <scheme val="minor"/>
      </rPr>
      <t xml:space="preserve">ɗo adiy ka kiɗar okin ji . " </t>
    </r>
  </si>
  <si>
    <r>
      <rPr>
        <b/>
        <sz val="11"/>
        <color rgb="FF800080"/>
        <rFont val="Calibri"/>
        <family val="2"/>
        <scheme val="minor"/>
      </rPr>
      <t xml:space="preserve">Ampa </t>
    </r>
    <r>
      <rPr>
        <sz val="11"/>
        <color rgb="FF008000"/>
        <rFont val="Calibri"/>
        <family val="2"/>
        <scheme val="minor"/>
      </rPr>
      <t xml:space="preserve">- ak , Buŋ </t>
    </r>
    <r>
      <rPr>
        <b/>
        <sz val="11"/>
        <color rgb="FF800080"/>
        <rFont val="Calibri"/>
        <family val="2"/>
        <scheme val="minor"/>
      </rPr>
      <t xml:space="preserve">tala amindaw ta gem kaak ŋa rakiyo ho ŋa tiyiy gelbin ji </t>
    </r>
    <r>
      <rPr>
        <sz val="11"/>
        <color rgb="FF008000"/>
        <rFont val="Calibri"/>
        <family val="2"/>
        <scheme val="minor"/>
      </rPr>
      <t xml:space="preserve">ɗo ŋaar kaak ŋa </t>
    </r>
    <r>
      <rPr>
        <b/>
        <sz val="11"/>
        <color rgb="FF80008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</si>
  <si>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Ya ɗo tanto gay , waan yaako indiin pey aman : Maa </t>
    </r>
    <r>
      <rPr>
        <sz val="11"/>
        <color rgb="FF008000"/>
        <rFont val="Calibri"/>
        <family val="2"/>
        <scheme val="minor"/>
      </rPr>
      <t xml:space="preserve">di </t>
    </r>
    <r>
      <rPr>
        <strike/>
        <sz val="11"/>
        <color rgb="FFFF0000"/>
        <rFont val="Calibri"/>
        <family val="2"/>
        <scheme val="minor"/>
      </rPr>
      <t xml:space="preserve">indindu a ya </t>
    </r>
    <r>
      <rPr>
        <sz val="11"/>
        <color rgb="FF008000"/>
        <rFont val="Calibri"/>
        <family val="2"/>
        <scheme val="minor"/>
      </rPr>
      <t xml:space="preserve">Buŋ </t>
    </r>
    <r>
      <rPr>
        <b/>
        <sz val="11"/>
        <color rgb="FF800080"/>
        <rFont val="Calibri"/>
        <family val="2"/>
        <scheme val="minor"/>
      </rPr>
      <t xml:space="preserve">toɗciŋ gii nige maanna ? Asaan waa yaa gedire gii poocin riy taat </t>
    </r>
    <r>
      <rPr>
        <sz val="11"/>
        <color rgb="FF008000"/>
        <rFont val="Calibri"/>
        <family val="2"/>
        <scheme val="minor"/>
      </rPr>
      <t xml:space="preserve">ŋa </t>
    </r>
    <r>
      <rPr>
        <b/>
        <sz val="11"/>
        <color rgb="FF80008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</si>
  <si>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kelmoy amile </t>
    </r>
    <r>
      <rPr>
        <sz val="11"/>
        <color rgb="FF008000"/>
        <rFont val="Calibri"/>
        <family val="2"/>
        <scheme val="minor"/>
      </rPr>
      <t xml:space="preserve">ho </t>
    </r>
    <r>
      <rPr>
        <b/>
        <sz val="11"/>
        <color rgb="FF800080"/>
        <rFont val="Calibri"/>
        <family val="2"/>
        <scheme val="minor"/>
      </rPr>
      <t xml:space="preserve">kelmoy amilaaɗo dakina </t>
    </r>
    <r>
      <rPr>
        <sz val="11"/>
        <color rgb="FF008000"/>
        <rFont val="Calibri"/>
        <family val="2"/>
        <scheme val="minor"/>
      </rPr>
      <t xml:space="preserve">. </t>
    </r>
  </si>
  <si>
    <r>
      <rPr>
        <sz val="11"/>
        <color rgb="FF008000"/>
        <rFont val="Calibri"/>
        <family val="2"/>
        <scheme val="minor"/>
      </rPr>
      <t xml:space="preserve">Kar kiŋ </t>
    </r>
    <r>
      <rPr>
        <i/>
        <sz val="11"/>
        <color rgb="FF0000FF"/>
        <rFont val="Calibri"/>
        <family val="2"/>
        <scheme val="minor"/>
      </rPr>
      <t xml:space="preserve">gay , </t>
    </r>
    <r>
      <rPr>
        <sz val="11"/>
        <color rgb="FF008000"/>
        <rFont val="Calibri"/>
        <family val="2"/>
        <scheme val="minor"/>
      </rPr>
      <t xml:space="preserve">gem </t>
    </r>
    <r>
      <rPr>
        <b/>
        <sz val="11"/>
        <color rgb="FF800080"/>
        <rFont val="Calibri"/>
        <family val="2"/>
        <scheme val="minor"/>
      </rPr>
      <t xml:space="preserve">keeji , kiŋ </t>
    </r>
    <r>
      <rPr>
        <sz val="11"/>
        <color rgb="FF008000"/>
        <rFont val="Calibri"/>
        <family val="2"/>
        <scheme val="minor"/>
      </rPr>
      <t xml:space="preserve">waa </t>
    </r>
    <r>
      <rPr>
        <b/>
        <sz val="11"/>
        <color rgb="FF800080"/>
        <rFont val="Calibri"/>
        <family val="2"/>
        <scheme val="minor"/>
      </rPr>
      <t xml:space="preserve">kaak kiiji ose ɗo Buŋdi walla ? Ya </t>
    </r>
    <r>
      <rPr>
        <sz val="11"/>
        <color rgb="FF008000"/>
        <rFont val="Calibri"/>
        <family val="2"/>
        <scheme val="minor"/>
      </rPr>
      <t xml:space="preserve">Buŋ </t>
    </r>
    <r>
      <rPr>
        <b/>
        <sz val="11"/>
        <color rgb="FF800080"/>
        <rFont val="Calibri"/>
        <family val="2"/>
        <scheme val="minor"/>
      </rPr>
      <t xml:space="preserve">kat kaawa ɗo gem kaak pinig </t>
    </r>
    <r>
      <rPr>
        <sz val="11"/>
        <color rgb="FF008000"/>
        <rFont val="Calibri"/>
        <family val="2"/>
        <scheme val="minor"/>
      </rPr>
      <t xml:space="preserve">ŋaar - ak </t>
    </r>
    <r>
      <rPr>
        <strike/>
        <sz val="11"/>
        <color rgb="FFFF0000"/>
        <rFont val="Calibri"/>
        <family val="2"/>
        <scheme val="minor"/>
      </rPr>
      <t xml:space="preserve">, ŋa ar parik kaak yaa indin gem kaak pinga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Maa di ki </t>
    </r>
    <r>
      <rPr>
        <b/>
        <sz val="11"/>
        <color rgb="FF800080"/>
        <rFont val="Calibri"/>
        <family val="2"/>
        <scheme val="minor"/>
      </rPr>
      <t xml:space="preserve">pinintu ampa ? " Wal ŋa gediraaɗo kaawe pey ɗo ŋaar kaak pinig ŋaar - ak aman : Maa di ki pinintu </t>
    </r>
    <r>
      <rPr>
        <sz val="11"/>
        <color rgb="FF008000"/>
        <rFont val="Calibri"/>
        <family val="2"/>
        <scheme val="minor"/>
      </rPr>
      <t xml:space="preserve">ansi ? " </t>
    </r>
    <r>
      <rPr>
        <i/>
        <sz val="11"/>
        <color rgb="FF0000FF"/>
        <rFont val="Calibri"/>
        <family val="2"/>
        <scheme val="minor"/>
      </rPr>
      <t xml:space="preserve">" </t>
    </r>
  </si>
  <si>
    <r>
      <rPr>
        <b/>
        <sz val="11"/>
        <color rgb="FF800080"/>
        <rFont val="Calibri"/>
        <family val="2"/>
        <scheme val="minor"/>
      </rPr>
      <t xml:space="preserve">Gem kaak pina gamin iŋ golŋo </t>
    </r>
    <r>
      <rPr>
        <sz val="11"/>
        <color rgb="FF008000"/>
        <rFont val="Calibri"/>
        <family val="2"/>
        <scheme val="minor"/>
      </rPr>
      <t xml:space="preserve">- ak </t>
    </r>
    <r>
      <rPr>
        <b/>
        <sz val="11"/>
        <color rgb="FF800080"/>
        <rFont val="Calibri"/>
        <family val="2"/>
        <scheme val="minor"/>
      </rPr>
      <t xml:space="preserve">, ŋaar gediraaɗo </t>
    </r>
    <r>
      <rPr>
        <sz val="11"/>
        <color rgb="FF008000"/>
        <rFont val="Calibri"/>
        <family val="2"/>
        <scheme val="minor"/>
      </rPr>
      <t xml:space="preserve">ŋaa </t>
    </r>
    <r>
      <rPr>
        <b/>
        <sz val="11"/>
        <color rgb="FF800080"/>
        <rFont val="Calibri"/>
        <family val="2"/>
        <scheme val="minor"/>
      </rPr>
      <t xml:space="preserve">pinin gamin kuuk samaane iŋ golŋo rakki di . Kar daarin gay , </t>
    </r>
    <r>
      <rPr>
        <sz val="11"/>
        <color rgb="FF008000"/>
        <rFont val="Calibri"/>
        <family val="2"/>
        <scheme val="minor"/>
      </rPr>
      <t xml:space="preserve">ŋa </t>
    </r>
    <r>
      <rPr>
        <b/>
        <sz val="11"/>
        <color rgb="FF800080"/>
        <rFont val="Calibri"/>
        <family val="2"/>
        <scheme val="minor"/>
      </rPr>
      <t xml:space="preserve">gediraaɗo ŋaa pinin gamin kuuk samaane </t>
    </r>
    <r>
      <rPr>
        <sz val="11"/>
        <color rgb="FF008000"/>
        <rFont val="Calibri"/>
        <family val="2"/>
        <scheme val="minor"/>
      </rPr>
      <t xml:space="preserve">ɗo </t>
    </r>
    <r>
      <rPr>
        <b/>
        <sz val="11"/>
        <color rgb="FF800080"/>
        <rFont val="Calibri"/>
        <family val="2"/>
        <scheme val="minor"/>
      </rPr>
      <t xml:space="preserve">gamin kuuk samaane ho daarin gay </t>
    </r>
    <r>
      <rPr>
        <sz val="11"/>
        <color rgb="FF008000"/>
        <rFont val="Calibri"/>
        <family val="2"/>
        <scheme val="minor"/>
      </rPr>
      <t xml:space="preserve">, ŋaa </t>
    </r>
    <r>
      <rPr>
        <b/>
        <sz val="11"/>
        <color rgb="FF800080"/>
        <rFont val="Calibri"/>
        <family val="2"/>
        <scheme val="minor"/>
      </rPr>
      <t xml:space="preserve">pinin co </t>
    </r>
    <r>
      <rPr>
        <sz val="11"/>
        <color rgb="FF008000"/>
        <rFont val="Calibri"/>
        <family val="2"/>
        <scheme val="minor"/>
      </rPr>
      <t xml:space="preserve">ɗo </t>
    </r>
    <r>
      <rPr>
        <b/>
        <sz val="11"/>
        <color rgb="FF800080"/>
        <rFont val="Calibri"/>
        <family val="2"/>
        <scheme val="minor"/>
      </rPr>
      <t xml:space="preserve">gamin kuuk samaanno </t>
    </r>
    <r>
      <rPr>
        <sz val="11"/>
        <color rgb="FF008000"/>
        <rFont val="Calibri"/>
        <family val="2"/>
        <scheme val="minor"/>
      </rPr>
      <t xml:space="preserve">. </t>
    </r>
  </si>
  <si>
    <r>
      <rPr>
        <b/>
        <sz val="11"/>
        <color rgb="FF800080"/>
        <rFont val="Calibri"/>
        <family val="2"/>
        <scheme val="minor"/>
      </rPr>
      <t xml:space="preserve">Ansii ko , maman </t>
    </r>
    <r>
      <rPr>
        <sz val="11"/>
        <color rgb="FF008000"/>
        <rFont val="Calibri"/>
        <family val="2"/>
        <scheme val="minor"/>
      </rPr>
      <t xml:space="preserve">Buŋ </t>
    </r>
    <r>
      <rPr>
        <i/>
        <sz val="11"/>
        <color rgb="FF0000FF"/>
        <rFont val="Calibri"/>
        <family val="2"/>
        <scheme val="minor"/>
      </rPr>
      <t xml:space="preserve">gintu maanna - aŋku ? Ŋa </t>
    </r>
    <r>
      <rPr>
        <sz val="11"/>
        <color rgb="FF008000"/>
        <rFont val="Calibri"/>
        <family val="2"/>
        <scheme val="minor"/>
      </rPr>
      <t xml:space="preserve">raka </t>
    </r>
    <r>
      <rPr>
        <b/>
        <sz val="11"/>
        <color rgb="FF800080"/>
        <rFont val="Calibri"/>
        <family val="2"/>
        <scheme val="minor"/>
      </rPr>
      <t xml:space="preserve">gaare dapin ji ho ŋaa gaare gudurrey ɗo geemir . Ŋa ictu niyine ɗo </t>
    </r>
    <r>
      <rPr>
        <sz val="11"/>
        <color rgb="FF008000"/>
        <rFont val="Calibri"/>
        <family val="2"/>
        <scheme val="minor"/>
      </rPr>
      <t xml:space="preserve">gee </t>
    </r>
    <r>
      <rPr>
        <b/>
        <sz val="11"/>
        <color rgb="FF800080"/>
        <rFont val="Calibri"/>
        <family val="2"/>
        <scheme val="minor"/>
      </rPr>
      <t xml:space="preserve">kuuk nec ko </t>
    </r>
    <r>
      <rPr>
        <sz val="11"/>
        <color rgb="FF008000"/>
        <rFont val="Calibri"/>
        <family val="2"/>
        <scheme val="minor"/>
      </rPr>
      <t xml:space="preserve">dapin </t>
    </r>
    <r>
      <rPr>
        <b/>
        <sz val="11"/>
        <color rgb="FF800080"/>
        <rFont val="Calibri"/>
        <family val="2"/>
        <scheme val="minor"/>
      </rPr>
      <t xml:space="preserve">ji </t>
    </r>
    <r>
      <rPr>
        <sz val="11"/>
        <color rgb="FF008000"/>
        <rFont val="Calibri"/>
        <family val="2"/>
        <scheme val="minor"/>
      </rPr>
      <t xml:space="preserve">ho </t>
    </r>
    <r>
      <rPr>
        <strike/>
        <sz val="11"/>
        <color rgb="FFFF0000"/>
        <rFont val="Calibri"/>
        <family val="2"/>
        <scheme val="minor"/>
      </rPr>
      <t xml:space="preserve">ŋa raka gaarin gudurrey , kuu kaawe maa ? Kar gay , ya ŋa ic subirraw dakina ho ŋa sosig </t>
    </r>
    <r>
      <rPr>
        <sz val="11"/>
        <color rgb="FF008000"/>
        <rFont val="Calibri"/>
        <family val="2"/>
        <scheme val="minor"/>
      </rPr>
      <t xml:space="preserve">ŋuur kuuk </t>
    </r>
    <r>
      <rPr>
        <b/>
        <sz val="11"/>
        <color rgb="FF800080"/>
        <rFont val="Calibri"/>
        <family val="2"/>
        <scheme val="minor"/>
      </rPr>
      <t xml:space="preserve">Buŋ siytu a ŋaa n aame seriine . Ŋuur </t>
    </r>
    <r>
      <rPr>
        <sz val="11"/>
        <color rgb="FF008000"/>
        <rFont val="Calibri"/>
        <family val="2"/>
        <scheme val="minor"/>
      </rPr>
      <t xml:space="preserve">- ak , </t>
    </r>
    <r>
      <rPr>
        <b/>
        <sz val="11"/>
        <color rgb="FF800080"/>
        <rFont val="Calibri"/>
        <family val="2"/>
        <scheme val="minor"/>
      </rPr>
      <t xml:space="preserve">ŋa bal icin taaɓine dakina . </t>
    </r>
  </si>
  <si>
    <r>
      <rPr>
        <i/>
        <sz val="11"/>
        <color rgb="FF0000FF"/>
        <rFont val="Calibri"/>
        <family val="2"/>
        <scheme val="minor"/>
      </rPr>
      <t xml:space="preserve">Ansii ko , ɗo gee kuuk ŋa barkiyiy gee , ŋa siytu minniney a ŋaaco gaarin co . Min wiktin taat gee bal ase misa , </t>
    </r>
    <r>
      <rPr>
        <sz val="11"/>
        <color rgb="FF008000"/>
        <rFont val="Calibri"/>
        <family val="2"/>
        <scheme val="minor"/>
      </rPr>
      <t xml:space="preserve">Buŋ </t>
    </r>
    <r>
      <rPr>
        <b/>
        <sz val="11"/>
        <color rgb="FF800080"/>
        <rFont val="Calibri"/>
        <family val="2"/>
        <scheme val="minor"/>
      </rPr>
      <t xml:space="preserve">siytu gee </t>
    </r>
    <r>
      <rPr>
        <sz val="11"/>
        <color rgb="FF008000"/>
        <rFont val="Calibri"/>
        <family val="2"/>
        <scheme val="minor"/>
      </rPr>
      <t xml:space="preserve">- ak a </t>
    </r>
    <r>
      <rPr>
        <b/>
        <sz val="11"/>
        <color rgb="FF800080"/>
        <rFont val="Calibri"/>
        <family val="2"/>
        <scheme val="minor"/>
      </rPr>
      <t xml:space="preserve">ŋaaco </t>
    </r>
    <r>
      <rPr>
        <sz val="11"/>
        <color rgb="FF008000"/>
        <rFont val="Calibri"/>
        <family val="2"/>
        <scheme val="minor"/>
      </rPr>
      <t xml:space="preserve">gaarin </t>
    </r>
    <r>
      <rPr>
        <b/>
        <sz val="11"/>
        <color rgb="FF800080"/>
        <rFont val="Calibri"/>
        <family val="2"/>
        <scheme val="minor"/>
      </rPr>
      <t xml:space="preserve">siŋ kun ji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ŋa raka ŋaaco gaarin co ɗo bi ka * darjiner okintiti . </t>
    </r>
  </si>
  <si>
    <r>
      <rPr>
        <b/>
        <sz val="11"/>
        <color rgb="FF800080"/>
        <rFont val="Calibri"/>
        <family val="2"/>
        <scheme val="minor"/>
      </rPr>
      <t xml:space="preserve">Ampa </t>
    </r>
    <r>
      <rPr>
        <sz val="11"/>
        <color rgb="FF008000"/>
        <rFont val="Calibri"/>
        <family val="2"/>
        <scheme val="minor"/>
      </rPr>
      <t xml:space="preserve">- ak , ŋa </t>
    </r>
    <r>
      <rPr>
        <b/>
        <sz val="11"/>
        <color rgb="FF800080"/>
        <rFont val="Calibri"/>
        <family val="2"/>
        <scheme val="minor"/>
      </rPr>
      <t xml:space="preserve">kolinti oki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gee kuuk </t>
    </r>
    <r>
      <rPr>
        <b/>
        <sz val="11"/>
        <color rgb="FF800080"/>
        <rFont val="Calibri"/>
        <family val="2"/>
        <scheme val="minor"/>
      </rPr>
      <t xml:space="preserve">Yuudinnaɗo </t>
    </r>
    <r>
      <rPr>
        <sz val="11"/>
        <color rgb="FF008000"/>
        <rFont val="Calibri"/>
        <family val="2"/>
        <scheme val="minor"/>
      </rPr>
      <t xml:space="preserve">di , kar gay , </t>
    </r>
    <r>
      <rPr>
        <i/>
        <sz val="11"/>
        <color rgb="FF0000FF"/>
        <rFont val="Calibri"/>
        <family val="2"/>
        <scheme val="minor"/>
      </rPr>
      <t xml:space="preserve">ŋa koliig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gee kuuk Yuudinnaɗo oki . </t>
    </r>
  </si>
  <si>
    <r>
      <rPr>
        <b/>
        <sz val="11"/>
        <color rgb="FF800080"/>
        <rFont val="Calibri"/>
        <family val="2"/>
        <scheme val="minor"/>
      </rPr>
      <t xml:space="preserve">An ko kaaw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kaawtu ɗo maktumne ta </t>
    </r>
    <r>
      <rPr>
        <b/>
        <sz val="11"/>
        <color rgb="FF800080"/>
        <rFont val="Calibri"/>
        <family val="2"/>
        <scheme val="minor"/>
      </rPr>
      <t xml:space="preserve">Hoze . Ŋa kaawiy ɗo bi ka Buŋdi </t>
    </r>
    <r>
      <rPr>
        <sz val="11"/>
        <color rgb="FF008000"/>
        <rFont val="Calibri"/>
        <family val="2"/>
        <scheme val="minor"/>
      </rPr>
      <t xml:space="preserve">aman :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bal gine geen ji </t>
    </r>
    <r>
      <rPr>
        <sz val="11"/>
        <color rgb="FF008000"/>
        <rFont val="Calibri"/>
        <family val="2"/>
        <scheme val="minor"/>
      </rPr>
      <t xml:space="preserve">, </t>
    </r>
    <r>
      <rPr>
        <b/>
        <sz val="11"/>
        <color rgb="FF800080"/>
        <rFont val="Calibri"/>
        <family val="2"/>
        <scheme val="minor"/>
      </rPr>
      <t xml:space="preserve">nu asa </t>
    </r>
    <r>
      <rPr>
        <sz val="11"/>
        <color rgb="FF008000"/>
        <rFont val="Calibri"/>
        <family val="2"/>
        <scheme val="minor"/>
      </rPr>
      <t xml:space="preserve">kolin </t>
    </r>
    <r>
      <rPr>
        <b/>
        <sz val="11"/>
        <color rgb="FF800080"/>
        <rFont val="Calibri"/>
        <family val="2"/>
        <scheme val="minor"/>
      </rPr>
      <t xml:space="preserve">co geen du </t>
    </r>
    <r>
      <rPr>
        <sz val="11"/>
        <color rgb="FF008000"/>
        <rFont val="Calibri"/>
        <family val="2"/>
        <scheme val="minor"/>
      </rPr>
      <t xml:space="preserve">. " </t>
    </r>
    <r>
      <rPr>
        <i/>
        <sz val="11"/>
        <color rgb="FF0000FF"/>
        <rFont val="Calibri"/>
        <family val="2"/>
        <scheme val="minor"/>
      </rPr>
      <t xml:space="preserve">Ho ŋuur kuuk bal gine elginno gay , nu asa kolin co elginer . " </t>
    </r>
  </si>
  <si>
    <r>
      <rPr>
        <i/>
        <sz val="11"/>
        <color rgb="FF0000FF"/>
        <rFont val="Calibri"/>
        <family val="2"/>
        <scheme val="minor"/>
      </rPr>
      <t xml:space="preserve">Ŋa kaawiy pey aman : </t>
    </r>
    <r>
      <rPr>
        <sz val="11"/>
        <color rgb="FF008000"/>
        <rFont val="Calibri"/>
        <family val="2"/>
        <scheme val="minor"/>
      </rPr>
      <t xml:space="preserve">" Ɗo wer kaak </t>
    </r>
    <r>
      <rPr>
        <b/>
        <sz val="11"/>
        <color rgb="FF800080"/>
        <rFont val="Calibri"/>
        <family val="2"/>
        <scheme val="minor"/>
      </rPr>
      <t xml:space="preserve">ŋu kaawtu </t>
    </r>
    <r>
      <rPr>
        <sz val="11"/>
        <color rgb="FF008000"/>
        <rFont val="Calibri"/>
        <family val="2"/>
        <scheme val="minor"/>
      </rPr>
      <t xml:space="preserve">ɗo </t>
    </r>
    <r>
      <rPr>
        <b/>
        <sz val="11"/>
        <color rgb="FF800080"/>
        <rFont val="Calibri"/>
        <family val="2"/>
        <scheme val="minor"/>
      </rPr>
      <t xml:space="preserve">gee ku Israyeel aman : Ku geenno gee ku geendu </t>
    </r>
    <r>
      <rPr>
        <sz val="11"/>
        <color rgb="FF008000"/>
        <rFont val="Calibri"/>
        <family val="2"/>
        <scheme val="minor"/>
      </rPr>
      <t xml:space="preserve">, " </t>
    </r>
    <r>
      <rPr>
        <b/>
        <sz val="11"/>
        <color rgb="FF800080"/>
        <rFont val="Calibri"/>
        <family val="2"/>
        <scheme val="minor"/>
      </rPr>
      <t xml:space="preserve">ŋu asa </t>
    </r>
    <r>
      <rPr>
        <sz val="11"/>
        <color rgb="FF008000"/>
        <rFont val="Calibri"/>
        <family val="2"/>
        <scheme val="minor"/>
      </rPr>
      <t xml:space="preserve">kolin a ŋu koogin ku Buŋ kaak goy mento . " </t>
    </r>
  </si>
  <si>
    <r>
      <rPr>
        <b/>
        <sz val="11"/>
        <color rgb="FF800080"/>
        <rFont val="Calibri"/>
        <family val="2"/>
        <scheme val="minor"/>
      </rPr>
      <t xml:space="preserve">Ezaayi kaawtu raɗa ɗo bi ka </t>
    </r>
    <r>
      <rPr>
        <sz val="11"/>
        <color rgb="FF008000"/>
        <rFont val="Calibri"/>
        <family val="2"/>
        <scheme val="minor"/>
      </rPr>
      <t xml:space="preserve">Israyeel </t>
    </r>
    <r>
      <rPr>
        <b/>
        <sz val="11"/>
        <color rgb="FF800080"/>
        <rFont val="Calibri"/>
        <family val="2"/>
        <scheme val="minor"/>
      </rPr>
      <t xml:space="preserve">ho ŋa kaawtu </t>
    </r>
    <r>
      <rPr>
        <sz val="11"/>
        <color rgb="FF008000"/>
        <rFont val="Calibri"/>
        <family val="2"/>
        <scheme val="minor"/>
      </rPr>
      <t xml:space="preserve">aman : " Ya gee ku Israyeel </t>
    </r>
    <r>
      <rPr>
        <strike/>
        <sz val="11"/>
        <color rgb="FFFF0000"/>
        <rFont val="Calibri"/>
        <family val="2"/>
        <scheme val="minor"/>
      </rPr>
      <t xml:space="preserve">kat gin </t>
    </r>
    <r>
      <rPr>
        <sz val="11"/>
        <color rgb="FF008000"/>
        <rFont val="Calibri"/>
        <family val="2"/>
        <scheme val="minor"/>
      </rPr>
      <t xml:space="preserve">dakina </t>
    </r>
    <r>
      <rPr>
        <i/>
        <sz val="11"/>
        <color rgb="FF0000FF"/>
        <rFont val="Calibri"/>
        <family val="2"/>
        <scheme val="minor"/>
      </rPr>
      <t xml:space="preserve">goy </t>
    </r>
    <r>
      <rPr>
        <sz val="11"/>
        <color rgb="FF008000"/>
        <rFont val="Calibri"/>
        <family val="2"/>
        <scheme val="minor"/>
      </rPr>
      <t xml:space="preserve">ar ƴir kaak </t>
    </r>
    <r>
      <rPr>
        <i/>
        <sz val="11"/>
        <color rgb="FF0000FF"/>
        <rFont val="Calibri"/>
        <family val="2"/>
        <scheme val="minor"/>
      </rPr>
      <t xml:space="preserve">goy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barrer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ŋaar kuuk ɗak keeji </t>
    </r>
    <r>
      <rPr>
        <sz val="11"/>
        <color rgb="FF008000"/>
        <rFont val="Calibri"/>
        <family val="2"/>
        <scheme val="minor"/>
      </rPr>
      <t xml:space="preserve">di </t>
    </r>
    <r>
      <rPr>
        <strike/>
        <sz val="11"/>
        <color rgb="FFFF0000"/>
        <rFont val="Calibri"/>
        <family val="2"/>
        <scheme val="minor"/>
      </rPr>
      <t xml:space="preserve">kuuk Buŋ </t>
    </r>
    <r>
      <rPr>
        <sz val="11"/>
        <color rgb="FF008000"/>
        <rFont val="Calibri"/>
        <family val="2"/>
        <scheme val="minor"/>
      </rPr>
      <t xml:space="preserve">yaa </t>
    </r>
    <r>
      <rPr>
        <b/>
        <sz val="11"/>
        <color rgb="FF800080"/>
        <rFont val="Calibri"/>
        <family val="2"/>
        <scheme val="minor"/>
      </rPr>
      <t xml:space="preserve">gase jile </t>
    </r>
    <r>
      <rPr>
        <sz val="11"/>
        <color rgb="FF008000"/>
        <rFont val="Calibri"/>
        <family val="2"/>
        <scheme val="minor"/>
      </rPr>
      <t xml:space="preserve">. </t>
    </r>
  </si>
  <si>
    <r>
      <rPr>
        <b/>
        <sz val="11"/>
        <color rgb="FF800080"/>
        <rFont val="Calibri"/>
        <family val="2"/>
        <scheme val="minor"/>
      </rPr>
      <t xml:space="preserve">Ka seener gay , Rabbin yaa ɗukume seriiney seriiney ɗo adiy ka kiɗar okin ji . Ɗak ko sooɗ di , </t>
    </r>
    <r>
      <rPr>
        <sz val="11"/>
        <color rgb="FF008000"/>
        <rFont val="Calibri"/>
        <family val="2"/>
        <scheme val="minor"/>
      </rPr>
      <t xml:space="preserve">ŋaa </t>
    </r>
    <r>
      <rPr>
        <b/>
        <sz val="11"/>
        <color rgb="FF800080"/>
        <rFont val="Calibri"/>
        <family val="2"/>
        <scheme val="minor"/>
      </rPr>
      <t xml:space="preserve">ɗukume seriiney ɗukume seriiney </t>
    </r>
    <r>
      <rPr>
        <sz val="11"/>
        <color rgb="FF008000"/>
        <rFont val="Calibri"/>
        <family val="2"/>
        <scheme val="minor"/>
      </rPr>
      <t xml:space="preserve">. " </t>
    </r>
  </si>
  <si>
    <r>
      <rPr>
        <b/>
        <sz val="11"/>
        <color rgb="FF800080"/>
        <rFont val="Calibri"/>
        <family val="2"/>
        <scheme val="minor"/>
      </rPr>
      <t xml:space="preserve">Ampaa ko ,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kaawtu min awalle </t>
    </r>
    <r>
      <rPr>
        <i/>
        <sz val="11"/>
        <color rgb="FF0000FF"/>
        <rFont val="Calibri"/>
        <family val="2"/>
        <scheme val="minor"/>
      </rPr>
      <t xml:space="preserve">iŋ biy ka nabi Ezaayi </t>
    </r>
    <r>
      <rPr>
        <sz val="11"/>
        <color rgb="FF008000"/>
        <rFont val="Calibri"/>
        <family val="2"/>
        <scheme val="minor"/>
      </rPr>
      <t xml:space="preserve">aman : " Ya </t>
    </r>
    <r>
      <rPr>
        <b/>
        <sz val="11"/>
        <color rgb="FF800080"/>
        <rFont val="Calibri"/>
        <family val="2"/>
        <scheme val="minor"/>
      </rPr>
      <t xml:space="preserve">Buŋ ka kuwa balinti gine koogin </t>
    </r>
    <r>
      <rPr>
        <sz val="11"/>
        <color rgb="FF008000"/>
        <rFont val="Calibri"/>
        <family val="2"/>
        <scheme val="minor"/>
      </rPr>
      <t xml:space="preserve">, </t>
    </r>
    <r>
      <rPr>
        <b/>
        <sz val="11"/>
        <color rgb="FF800080"/>
        <rFont val="Calibri"/>
        <family val="2"/>
        <scheme val="minor"/>
      </rPr>
      <t xml:space="preserve">nin - aŋ ginaaɗo </t>
    </r>
    <r>
      <rPr>
        <sz val="11"/>
        <color rgb="FF008000"/>
        <rFont val="Calibri"/>
        <family val="2"/>
        <scheme val="minor"/>
      </rPr>
      <t xml:space="preserve">ar gee ku </t>
    </r>
    <r>
      <rPr>
        <strike/>
        <sz val="11"/>
        <color rgb="FFFF0000"/>
        <rFont val="Calibri"/>
        <family val="2"/>
        <scheme val="minor"/>
      </rPr>
      <t xml:space="preserve">geeger ka </t>
    </r>
    <r>
      <rPr>
        <sz val="11"/>
        <color rgb="FF008000"/>
        <rFont val="Calibri"/>
        <family val="2"/>
        <scheme val="minor"/>
      </rPr>
      <t xml:space="preserve">Sodom ho </t>
    </r>
    <r>
      <rPr>
        <b/>
        <sz val="11"/>
        <color rgb="FF800080"/>
        <rFont val="Calibri"/>
        <family val="2"/>
        <scheme val="minor"/>
      </rPr>
      <t xml:space="preserve">ginaaɗo </t>
    </r>
    <r>
      <rPr>
        <sz val="11"/>
        <color rgb="FF008000"/>
        <rFont val="Calibri"/>
        <family val="2"/>
        <scheme val="minor"/>
      </rPr>
      <t xml:space="preserve">ar gee ku </t>
    </r>
    <r>
      <rPr>
        <strike/>
        <sz val="11"/>
        <color rgb="FFFF0000"/>
        <rFont val="Calibri"/>
        <family val="2"/>
        <scheme val="minor"/>
      </rPr>
      <t xml:space="preserve">geeger ka </t>
    </r>
    <r>
      <rPr>
        <sz val="11"/>
        <color rgb="FF008000"/>
        <rFont val="Calibri"/>
        <family val="2"/>
        <scheme val="minor"/>
      </rPr>
      <t xml:space="preserve">Gomoor . " </t>
    </r>
  </si>
  <si>
    <r>
      <rPr>
        <b/>
        <sz val="11"/>
        <color rgb="FF800080"/>
        <rFont val="Calibri"/>
        <family val="2"/>
        <scheme val="minor"/>
      </rPr>
      <t xml:space="preserve">Gamin kuuk </t>
    </r>
    <r>
      <rPr>
        <sz val="11"/>
        <color rgb="FF008000"/>
        <rFont val="Calibri"/>
        <family val="2"/>
        <scheme val="minor"/>
      </rPr>
      <t xml:space="preserve">siŋtar kuuk </t>
    </r>
    <r>
      <rPr>
        <b/>
        <sz val="11"/>
        <color rgb="FF800080"/>
        <rFont val="Calibri"/>
        <family val="2"/>
        <scheme val="minor"/>
      </rPr>
      <t xml:space="preserve">min tamba ta darrer </t>
    </r>
    <r>
      <rPr>
        <sz val="11"/>
        <color rgb="FF008000"/>
        <rFont val="Calibri"/>
        <family val="2"/>
        <scheme val="minor"/>
      </rPr>
      <t xml:space="preserve">, </t>
    </r>
    <r>
      <rPr>
        <b/>
        <sz val="11"/>
        <color rgb="FF800080"/>
        <rFont val="Calibri"/>
        <family val="2"/>
        <scheme val="minor"/>
      </rPr>
      <t xml:space="preserve">nu raka </t>
    </r>
    <r>
      <rPr>
        <sz val="11"/>
        <color rgb="FF008000"/>
        <rFont val="Calibri"/>
        <family val="2"/>
        <scheme val="minor"/>
      </rPr>
      <t xml:space="preserve">a Buŋ </t>
    </r>
    <r>
      <rPr>
        <b/>
        <sz val="11"/>
        <color rgb="FF800080"/>
        <rFont val="Calibri"/>
        <family val="2"/>
        <scheme val="minor"/>
      </rPr>
      <t xml:space="preserve">ɗukumiinu </t>
    </r>
    <r>
      <rPr>
        <sz val="11"/>
        <color rgb="FF008000"/>
        <rFont val="Calibri"/>
        <family val="2"/>
        <scheme val="minor"/>
      </rPr>
      <t xml:space="preserve">ho ŋaan </t>
    </r>
    <r>
      <rPr>
        <b/>
        <sz val="11"/>
        <color rgb="FF800080"/>
        <rFont val="Calibri"/>
        <family val="2"/>
        <scheme val="minor"/>
      </rPr>
      <t xml:space="preserve">eerindu </t>
    </r>
    <r>
      <rPr>
        <sz val="11"/>
        <color rgb="FF008000"/>
        <rFont val="Calibri"/>
        <family val="2"/>
        <scheme val="minor"/>
      </rPr>
      <t xml:space="preserve">min ɗo </t>
    </r>
    <r>
      <rPr>
        <b/>
        <sz val="11"/>
        <color rgb="FF800080"/>
        <rFont val="Calibri"/>
        <family val="2"/>
        <scheme val="minor"/>
      </rPr>
      <t xml:space="preserve">uŋji ka </t>
    </r>
    <r>
      <rPr>
        <sz val="11"/>
        <color rgb="FF008000"/>
        <rFont val="Calibri"/>
        <family val="2"/>
        <scheme val="minor"/>
      </rPr>
      <t xml:space="preserve">Masi . </t>
    </r>
  </si>
  <si>
    <r>
      <rPr>
        <b/>
        <sz val="11"/>
        <color rgb="FF800080"/>
        <rFont val="Calibri"/>
        <family val="2"/>
        <scheme val="minor"/>
      </rPr>
      <t xml:space="preserve">Ya ɗo Kitamner </t>
    </r>
    <r>
      <rPr>
        <sz val="11"/>
        <color rgb="FF008000"/>
        <rFont val="Calibri"/>
        <family val="2"/>
        <scheme val="minor"/>
      </rPr>
      <t xml:space="preserve">- ak , </t>
    </r>
    <r>
      <rPr>
        <b/>
        <sz val="11"/>
        <color rgb="FF800080"/>
        <rFont val="Calibri"/>
        <family val="2"/>
        <scheme val="minor"/>
      </rPr>
      <t xml:space="preserve">giico </t>
    </r>
    <r>
      <rPr>
        <sz val="11"/>
        <color rgb="FF008000"/>
        <rFont val="Calibri"/>
        <family val="2"/>
        <scheme val="minor"/>
      </rPr>
      <t xml:space="preserve">kaawe </t>
    </r>
    <r>
      <rPr>
        <strike/>
        <sz val="11"/>
        <color rgb="FFFF0000"/>
        <rFont val="Calibri"/>
        <family val="2"/>
        <scheme val="minor"/>
      </rPr>
      <t xml:space="preserve">pey </t>
    </r>
    <r>
      <rPr>
        <sz val="11"/>
        <color rgb="FF008000"/>
        <rFont val="Calibri"/>
        <family val="2"/>
        <scheme val="minor"/>
      </rPr>
      <t xml:space="preserve">maa ? Gee kuuk Yuudinnaɗo </t>
    </r>
    <r>
      <rPr>
        <i/>
        <sz val="11"/>
        <color rgb="FF0000FF"/>
        <rFont val="Calibri"/>
        <family val="2"/>
        <scheme val="minor"/>
      </rPr>
      <t xml:space="preserve">kuuk bariyaagɗo botol taat Buŋ rakiyo - ak </t>
    </r>
    <r>
      <rPr>
        <sz val="11"/>
        <color rgb="FF008000"/>
        <rFont val="Calibri"/>
        <family val="2"/>
        <scheme val="minor"/>
      </rPr>
      <t xml:space="preserve">, ŋuur bal </t>
    </r>
    <r>
      <rPr>
        <b/>
        <sz val="11"/>
        <color rgb="FF800080"/>
        <rFont val="Calibri"/>
        <family val="2"/>
        <scheme val="minor"/>
      </rPr>
      <t xml:space="preserve">gase </t>
    </r>
    <r>
      <rPr>
        <sz val="11"/>
        <color rgb="FF008000"/>
        <rFont val="Calibri"/>
        <family val="2"/>
        <scheme val="minor"/>
      </rPr>
      <t xml:space="preserve">botol taat </t>
    </r>
    <r>
      <rPr>
        <strike/>
        <sz val="11"/>
        <color rgb="FFFF0000"/>
        <rFont val="Calibri"/>
        <family val="2"/>
        <scheme val="minor"/>
      </rPr>
      <t xml:space="preserve">Buŋ yaa ginin co </t>
    </r>
    <r>
      <rPr>
        <sz val="11"/>
        <color rgb="FF008000"/>
        <rFont val="Calibri"/>
        <family val="2"/>
        <scheme val="minor"/>
      </rPr>
      <t xml:space="preserve">ŋuu goye iŋ </t>
    </r>
    <r>
      <rPr>
        <strike/>
        <sz val="11"/>
        <color rgb="FFFF0000"/>
        <rFont val="Calibri"/>
        <family val="2"/>
        <scheme val="minor"/>
      </rPr>
      <t xml:space="preserve">botol ɗo uŋji . Kar iŋ taar - at oki , Buŋ ginig a ŋuu goye iŋ botol ɗo uŋji ɗo saan ta </t>
    </r>
    <r>
      <rPr>
        <sz val="11"/>
        <color rgb="FF008000"/>
        <rFont val="Calibri"/>
        <family val="2"/>
        <scheme val="minor"/>
      </rPr>
      <t xml:space="preserve">imaanco . </t>
    </r>
  </si>
  <si>
    <r>
      <rPr>
        <sz val="11"/>
        <color rgb="FF008000"/>
        <rFont val="Calibri"/>
        <family val="2"/>
        <scheme val="minor"/>
      </rPr>
      <t xml:space="preserve">Kar </t>
    </r>
    <r>
      <rPr>
        <b/>
        <sz val="11"/>
        <color rgb="FF800080"/>
        <rFont val="Calibri"/>
        <family val="2"/>
        <scheme val="minor"/>
      </rPr>
      <t xml:space="preserve">gee ku Israyeel </t>
    </r>
    <r>
      <rPr>
        <sz val="11"/>
        <color rgb="FF008000"/>
        <rFont val="Calibri"/>
        <family val="2"/>
        <scheme val="minor"/>
      </rPr>
      <t xml:space="preserve">gay , </t>
    </r>
    <r>
      <rPr>
        <b/>
        <sz val="11"/>
        <color rgb="FF800080"/>
        <rFont val="Calibri"/>
        <family val="2"/>
        <scheme val="minor"/>
      </rPr>
      <t xml:space="preserve">ŋuur kuuk </t>
    </r>
    <r>
      <rPr>
        <sz val="11"/>
        <color rgb="FF008000"/>
        <rFont val="Calibri"/>
        <family val="2"/>
        <scheme val="minor"/>
      </rPr>
      <t xml:space="preserve">bariya </t>
    </r>
    <r>
      <rPr>
        <b/>
        <sz val="11"/>
        <color rgb="FF800080"/>
        <rFont val="Calibri"/>
        <family val="2"/>
        <scheme val="minor"/>
      </rPr>
      <t xml:space="preserve">botol taat ŋuu gase botol taat sellen </t>
    </r>
    <r>
      <rPr>
        <sz val="11"/>
        <color rgb="FF008000"/>
        <rFont val="Calibri"/>
        <family val="2"/>
        <scheme val="minor"/>
      </rPr>
      <t xml:space="preserve">ɗo uŋji ka Buŋdi , kar gay , ŋu bal gasin ji . </t>
    </r>
  </si>
  <si>
    <r>
      <rPr>
        <b/>
        <sz val="11"/>
        <color rgb="FF800080"/>
        <rFont val="Calibri"/>
        <family val="2"/>
        <scheme val="minor"/>
      </rPr>
      <t xml:space="preserve">Kar maa </t>
    </r>
    <r>
      <rPr>
        <sz val="11"/>
        <color rgb="FF008000"/>
        <rFont val="Calibri"/>
        <family val="2"/>
        <scheme val="minor"/>
      </rPr>
      <t xml:space="preserve">di </t>
    </r>
    <r>
      <rPr>
        <i/>
        <sz val="11"/>
        <color rgb="FF0000FF"/>
        <rFont val="Calibri"/>
        <family val="2"/>
        <scheme val="minor"/>
      </rPr>
      <t xml:space="preserve">maa ? Ka seener gay , </t>
    </r>
    <r>
      <rPr>
        <sz val="11"/>
        <color rgb="FF008000"/>
        <rFont val="Calibri"/>
        <family val="2"/>
        <scheme val="minor"/>
      </rPr>
      <t xml:space="preserve">ŋu </t>
    </r>
    <r>
      <rPr>
        <b/>
        <sz val="11"/>
        <color rgb="FF800080"/>
        <rFont val="Calibri"/>
        <family val="2"/>
        <scheme val="minor"/>
      </rPr>
      <t xml:space="preserve">bariyaagɗo botol taat ŋu rakiy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asaan ŋu </t>
    </r>
    <r>
      <rPr>
        <b/>
        <sz val="11"/>
        <color rgb="FF800080"/>
        <rFont val="Calibri"/>
        <family val="2"/>
        <scheme val="minor"/>
      </rPr>
      <t xml:space="preserve">bariyaagɗo </t>
    </r>
    <r>
      <rPr>
        <sz val="11"/>
        <color rgb="FF008000"/>
        <rFont val="Calibri"/>
        <family val="2"/>
        <scheme val="minor"/>
      </rPr>
      <t xml:space="preserve">iŋ riy taat ŋu giniy </t>
    </r>
    <r>
      <rPr>
        <b/>
        <sz val="11"/>
        <color rgb="FF800080"/>
        <rFont val="Calibri"/>
        <family val="2"/>
        <scheme val="minor"/>
      </rPr>
      <t xml:space="preserve">riy ta Buŋdi , yampa ŋu bariyaagɗo iŋ imaan </t>
    </r>
    <r>
      <rPr>
        <sz val="11"/>
        <color rgb="FF008000"/>
        <rFont val="Calibri"/>
        <family val="2"/>
        <scheme val="minor"/>
      </rPr>
      <t xml:space="preserve">. </t>
    </r>
    <r>
      <rPr>
        <b/>
        <sz val="11"/>
        <color rgb="FF800080"/>
        <rFont val="Calibri"/>
        <family val="2"/>
        <scheme val="minor"/>
      </rPr>
      <t xml:space="preserve">Gee - ak </t>
    </r>
    <r>
      <rPr>
        <sz val="11"/>
        <color rgb="FF008000"/>
        <rFont val="Calibri"/>
        <family val="2"/>
        <scheme val="minor"/>
      </rPr>
      <t xml:space="preserve">, ŋu </t>
    </r>
    <r>
      <rPr>
        <b/>
        <sz val="11"/>
        <color rgb="FF800080"/>
        <rFont val="Calibri"/>
        <family val="2"/>
        <scheme val="minor"/>
      </rPr>
      <t xml:space="preserve">ɗooɗtu ɗo </t>
    </r>
    <r>
      <rPr>
        <sz val="11"/>
        <color rgb="FF008000"/>
        <rFont val="Calibri"/>
        <family val="2"/>
        <scheme val="minor"/>
      </rPr>
      <t xml:space="preserve">dambi kaak </t>
    </r>
    <r>
      <rPr>
        <b/>
        <sz val="11"/>
        <color rgb="FF800080"/>
        <rFont val="Calibri"/>
        <family val="2"/>
        <scheme val="minor"/>
      </rPr>
      <t xml:space="preserve">ŋuu ɗooɗin </t>
    </r>
    <r>
      <rPr>
        <sz val="11"/>
        <color rgb="FF008000"/>
        <rFont val="Calibri"/>
        <family val="2"/>
        <scheme val="minor"/>
      </rPr>
      <t xml:space="preserve">gee . </t>
    </r>
  </si>
  <si>
    <r>
      <rPr>
        <b/>
        <sz val="11"/>
        <color rgb="FF800080"/>
        <rFont val="Calibri"/>
        <family val="2"/>
        <scheme val="minor"/>
      </rPr>
      <t xml:space="preserve">Ansii ko , Kitamne kaawtu </t>
    </r>
    <r>
      <rPr>
        <sz val="11"/>
        <color rgb="FF008000"/>
        <rFont val="Calibri"/>
        <family val="2"/>
        <scheme val="minor"/>
      </rPr>
      <t xml:space="preserve">ɗo Kitamner aman : " </t>
    </r>
    <r>
      <rPr>
        <b/>
        <sz val="11"/>
        <color rgb="FF800080"/>
        <rFont val="Calibri"/>
        <family val="2"/>
        <scheme val="minor"/>
      </rPr>
      <t xml:space="preserve">Cokiyoŋ </t>
    </r>
    <r>
      <rPr>
        <sz val="11"/>
        <color rgb="FF008000"/>
        <rFont val="Calibri"/>
        <family val="2"/>
        <scheme val="minor"/>
      </rPr>
      <t xml:space="preserve">, nu </t>
    </r>
    <r>
      <rPr>
        <b/>
        <sz val="11"/>
        <color rgb="FF800080"/>
        <rFont val="Calibri"/>
        <family val="2"/>
        <scheme val="minor"/>
      </rPr>
      <t xml:space="preserve">diyiit </t>
    </r>
    <r>
      <rPr>
        <sz val="11"/>
        <color rgb="FF008000"/>
        <rFont val="Calibri"/>
        <family val="2"/>
        <scheme val="minor"/>
      </rPr>
      <t xml:space="preserve">dambi </t>
    </r>
    <r>
      <rPr>
        <b/>
        <sz val="11"/>
        <color rgb="FF800080"/>
        <rFont val="Calibri"/>
        <family val="2"/>
        <scheme val="minor"/>
      </rPr>
      <t xml:space="preserve">kaak </t>
    </r>
    <r>
      <rPr>
        <sz val="11"/>
        <color rgb="FF008000"/>
        <rFont val="Calibri"/>
        <family val="2"/>
        <scheme val="minor"/>
      </rPr>
      <t xml:space="preserve">ɗo geeger ka Siyon </t>
    </r>
    <r>
      <rPr>
        <i/>
        <sz val="11"/>
        <color rgb="FF0000FF"/>
        <rFont val="Calibri"/>
        <family val="2"/>
        <scheme val="minor"/>
      </rPr>
      <t xml:space="preserve">, ŋaar kaak yaa gale gee , ŋuu solle </t>
    </r>
    <r>
      <rPr>
        <sz val="11"/>
        <color rgb="FF008000"/>
        <rFont val="Calibri"/>
        <family val="2"/>
        <scheme val="minor"/>
      </rPr>
      <t xml:space="preserve">. </t>
    </r>
    <r>
      <rPr>
        <b/>
        <sz val="11"/>
        <color rgb="FF800080"/>
        <rFont val="Calibri"/>
        <family val="2"/>
        <scheme val="minor"/>
      </rPr>
      <t xml:space="preserve">Ŋaar kaak aamin iŋ ŋaar </t>
    </r>
    <r>
      <rPr>
        <sz val="11"/>
        <color rgb="FF008000"/>
        <rFont val="Calibri"/>
        <family val="2"/>
        <scheme val="minor"/>
      </rPr>
      <t xml:space="preserve">- ak , </t>
    </r>
    <r>
      <rPr>
        <strike/>
        <sz val="11"/>
        <color rgb="FFFF0000"/>
        <rFont val="Calibri"/>
        <family val="2"/>
        <scheme val="minor"/>
      </rPr>
      <t xml:space="preserve">gee yaa solle . Kar waan kaak aamin loci gay , </t>
    </r>
    <r>
      <rPr>
        <sz val="11"/>
        <color rgb="FF008000"/>
        <rFont val="Calibri"/>
        <family val="2"/>
        <scheme val="minor"/>
      </rPr>
      <t xml:space="preserve">sokan </t>
    </r>
    <r>
      <rPr>
        <b/>
        <sz val="11"/>
        <color rgb="FF800080"/>
        <rFont val="Calibri"/>
        <family val="2"/>
        <scheme val="minor"/>
      </rPr>
      <t xml:space="preserve">ɗo </t>
    </r>
    <r>
      <rPr>
        <sz val="11"/>
        <color rgb="FF008000"/>
        <rFont val="Calibri"/>
        <family val="2"/>
        <scheme val="minor"/>
      </rPr>
      <t xml:space="preserve">tak - tak . " </t>
    </r>
  </si>
  <si>
    <r>
      <rPr>
        <b/>
        <sz val="11"/>
        <color rgb="FF800080"/>
        <rFont val="Calibri"/>
        <family val="2"/>
        <scheme val="minor"/>
      </rPr>
      <t xml:space="preserve">Ŋuur ko </t>
    </r>
    <r>
      <rPr>
        <sz val="11"/>
        <color rgb="FF008000"/>
        <rFont val="Calibri"/>
        <family val="2"/>
        <scheme val="minor"/>
      </rPr>
      <t xml:space="preserve">gee ku Israyeel . </t>
    </r>
    <r>
      <rPr>
        <b/>
        <sz val="11"/>
        <color rgb="FF800080"/>
        <rFont val="Calibri"/>
        <family val="2"/>
        <scheme val="minor"/>
      </rPr>
      <t xml:space="preserve">Ŋa doɓtu kuuk siŋco ar kooginay , ŋa gaarit darjiney , ŋa gaarit amaanne iŋ gaanuunte , ŋa gaariicot botol ta abaadiner taat samaane ho ŋa berco pey </t>
    </r>
    <r>
      <rPr>
        <sz val="11"/>
        <color rgb="FF008000"/>
        <rFont val="Calibri"/>
        <family val="2"/>
        <scheme val="minor"/>
      </rPr>
      <t xml:space="preserve">a ŋuu </t>
    </r>
    <r>
      <rPr>
        <b/>
        <sz val="11"/>
        <color rgb="FF800080"/>
        <rFont val="Calibri"/>
        <family val="2"/>
        <scheme val="minor"/>
      </rPr>
      <t xml:space="preserve">gine gamin kuuk taɓ </t>
    </r>
    <r>
      <rPr>
        <sz val="11"/>
        <color rgb="FF008000"/>
        <rFont val="Calibri"/>
        <family val="2"/>
        <scheme val="minor"/>
      </rPr>
      <t xml:space="preserve">. </t>
    </r>
    <r>
      <rPr>
        <strike/>
        <sz val="11"/>
        <color rgb="FFFF0000"/>
        <rFont val="Calibri"/>
        <family val="2"/>
        <scheme val="minor"/>
      </rPr>
      <t xml:space="preserve">Ŋa gaarcot * darjiney . Ŋa ob jamaw dees dakina iŋ ŋuura . Ŋa berco * gaanuun . Ŋa gaarco maman ŋuu abdiyin ji . Ŋa kaawco a ŋaaco bere gamna . </t>
    </r>
  </si>
  <si>
    <r>
      <rPr>
        <b/>
        <sz val="11"/>
        <color rgb="FF800080"/>
        <rFont val="Calibri"/>
        <family val="2"/>
        <scheme val="minor"/>
      </rPr>
      <t xml:space="preserve">Aginiyte ŋuur - ak ko aginiyte </t>
    </r>
    <r>
      <rPr>
        <sz val="11"/>
        <color rgb="FF008000"/>
        <rFont val="Calibri"/>
        <family val="2"/>
        <scheme val="minor"/>
      </rPr>
      <t xml:space="preserve">, ŋuur </t>
    </r>
    <r>
      <rPr>
        <b/>
        <sz val="11"/>
        <color rgb="FF800080"/>
        <rFont val="Calibri"/>
        <family val="2"/>
        <scheme val="minor"/>
      </rPr>
      <t xml:space="preserve">ko kuuk aginiyte . Iŋ geen ji di </t>
    </r>
    <r>
      <rPr>
        <sz val="11"/>
        <color rgb="FF008000"/>
        <rFont val="Calibri"/>
        <family val="2"/>
        <scheme val="minor"/>
      </rPr>
      <t xml:space="preserve">Masi oki , </t>
    </r>
    <r>
      <rPr>
        <b/>
        <sz val="11"/>
        <color rgb="FF800080"/>
        <rFont val="Calibri"/>
        <family val="2"/>
        <scheme val="minor"/>
      </rPr>
      <t xml:space="preserve">ŋaar as ko </t>
    </r>
    <r>
      <rPr>
        <sz val="11"/>
        <color rgb="FF008000"/>
        <rFont val="Calibri"/>
        <family val="2"/>
        <scheme val="minor"/>
      </rPr>
      <t xml:space="preserve">min </t>
    </r>
    <r>
      <rPr>
        <b/>
        <sz val="11"/>
        <color rgb="FF800080"/>
        <rFont val="Calibri"/>
        <family val="2"/>
        <scheme val="minor"/>
      </rPr>
      <t xml:space="preserve">ŋuur kuuk weƴa min aginiyte </t>
    </r>
    <r>
      <rPr>
        <sz val="11"/>
        <color rgb="FF008000"/>
        <rFont val="Calibri"/>
        <family val="2"/>
        <scheme val="minor"/>
      </rPr>
      <t xml:space="preserve">. </t>
    </r>
    <r>
      <rPr>
        <b/>
        <sz val="11"/>
        <color rgb="FF800080"/>
        <rFont val="Calibri"/>
        <family val="2"/>
        <scheme val="minor"/>
      </rPr>
      <t xml:space="preserve">Ozilinteŋ </t>
    </r>
    <r>
      <rPr>
        <sz val="11"/>
        <color rgb="FF008000"/>
        <rFont val="Calibri"/>
        <family val="2"/>
        <scheme val="minor"/>
      </rPr>
      <t xml:space="preserve">Buŋ kaak </t>
    </r>
    <r>
      <rPr>
        <b/>
        <sz val="11"/>
        <color rgb="FF800080"/>
        <rFont val="Calibri"/>
        <family val="2"/>
        <scheme val="minor"/>
      </rPr>
      <t xml:space="preserve">goy kuwa ka gaasɗo ay maanna . </t>
    </r>
    <r>
      <rPr>
        <sz val="11"/>
        <color rgb="FF008000"/>
        <rFont val="Calibri"/>
        <family val="2"/>
        <scheme val="minor"/>
      </rPr>
      <t xml:space="preserve">Aamin . </t>
    </r>
  </si>
  <si>
    <r>
      <rPr>
        <b/>
        <sz val="11"/>
        <color rgb="FF800080"/>
        <rFont val="Calibri"/>
        <family val="2"/>
        <scheme val="minor"/>
      </rPr>
      <t xml:space="preserve">Kar gay , nu ɗiya pey </t>
    </r>
    <r>
      <rPr>
        <sz val="11"/>
        <color rgb="FF008000"/>
        <rFont val="Calibri"/>
        <family val="2"/>
        <scheme val="minor"/>
      </rPr>
      <t xml:space="preserve">kadar kaaw ta Buŋdi </t>
    </r>
    <r>
      <rPr>
        <b/>
        <sz val="11"/>
        <color rgb="FF800080"/>
        <rFont val="Calibri"/>
        <family val="2"/>
        <scheme val="minor"/>
      </rPr>
      <t xml:space="preserve">maan isgigɗo . Yampa </t>
    </r>
    <r>
      <rPr>
        <sz val="11"/>
        <color rgb="FF008000"/>
        <rFont val="Calibri"/>
        <family val="2"/>
        <scheme val="minor"/>
      </rPr>
      <t xml:space="preserve">, gee </t>
    </r>
    <r>
      <rPr>
        <strike/>
        <sz val="11"/>
        <color rgb="FFFF0000"/>
        <rFont val="Calibri"/>
        <family val="2"/>
        <scheme val="minor"/>
      </rPr>
      <t xml:space="preserve">okin co </t>
    </r>
    <r>
      <rPr>
        <sz val="11"/>
        <color rgb="FF008000"/>
        <rFont val="Calibri"/>
        <family val="2"/>
        <scheme val="minor"/>
      </rPr>
      <t xml:space="preserve">kuuk min </t>
    </r>
    <r>
      <rPr>
        <strike/>
        <sz val="11"/>
        <color rgb="FFFF0000"/>
        <rFont val="Calibri"/>
        <family val="2"/>
        <scheme val="minor"/>
      </rPr>
      <t xml:space="preserve">tatte </t>
    </r>
    <r>
      <rPr>
        <sz val="11"/>
        <color rgb="FF008000"/>
        <rFont val="Calibri"/>
        <family val="2"/>
        <scheme val="minor"/>
      </rPr>
      <t xml:space="preserve">Israyeel </t>
    </r>
    <r>
      <rPr>
        <b/>
        <sz val="11"/>
        <color rgb="FF800080"/>
        <rFont val="Calibri"/>
        <family val="2"/>
        <scheme val="minor"/>
      </rPr>
      <t xml:space="preserve">okin coɗo </t>
    </r>
    <r>
      <rPr>
        <sz val="11"/>
        <color rgb="FF008000"/>
        <rFont val="Calibri"/>
        <family val="2"/>
        <scheme val="minor"/>
      </rPr>
      <t xml:space="preserve">, ŋuur gee ku </t>
    </r>
    <r>
      <rPr>
        <b/>
        <sz val="11"/>
        <color rgb="FF800080"/>
        <rFont val="Calibri"/>
        <family val="2"/>
        <scheme val="minor"/>
      </rPr>
      <t xml:space="preserve">Israyeel di </t>
    </r>
    <r>
      <rPr>
        <sz val="11"/>
        <color rgb="FF008000"/>
        <rFont val="Calibri"/>
        <family val="2"/>
        <scheme val="minor"/>
      </rPr>
      <t xml:space="preserve">. </t>
    </r>
  </si>
  <si>
    <r>
      <rPr>
        <b/>
        <sz val="11"/>
        <color rgb="FF800080"/>
        <rFont val="Calibri"/>
        <family val="2"/>
        <scheme val="minor"/>
      </rPr>
      <t xml:space="preserve">Ŋa kaawiiji ɗo Ibraayim a </t>
    </r>
    <r>
      <rPr>
        <sz val="11"/>
        <color rgb="FF008000"/>
        <rFont val="Calibri"/>
        <family val="2"/>
        <scheme val="minor"/>
      </rPr>
      <t xml:space="preserve">gee okin co </t>
    </r>
    <r>
      <rPr>
        <b/>
        <sz val="11"/>
        <color rgb="FF800080"/>
        <rFont val="Calibri"/>
        <family val="2"/>
        <scheme val="minor"/>
      </rPr>
      <t xml:space="preserve">- ak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Ibraayim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Buŋ </t>
    </r>
    <r>
      <rPr>
        <b/>
        <sz val="11"/>
        <color rgb="FF800080"/>
        <rFont val="Calibri"/>
        <family val="2"/>
        <scheme val="minor"/>
      </rPr>
      <t xml:space="preserve">ɗiyiiji </t>
    </r>
    <r>
      <rPr>
        <sz val="11"/>
        <color rgb="FF008000"/>
        <rFont val="Calibri"/>
        <family val="2"/>
        <scheme val="minor"/>
      </rPr>
      <t xml:space="preserve">ɗo Ibraayim aman : "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yaa ase </t>
    </r>
    <r>
      <rPr>
        <sz val="11"/>
        <color rgb="FF008000"/>
        <rFont val="Calibri"/>
        <family val="2"/>
        <scheme val="minor"/>
      </rPr>
      <t xml:space="preserve">min Isaaka </t>
    </r>
    <r>
      <rPr>
        <i/>
        <sz val="11"/>
        <color rgb="FF0000FF"/>
        <rFont val="Calibri"/>
        <family val="2"/>
        <scheme val="minor"/>
      </rPr>
      <t xml:space="preserve">kat kii gase tambaay </t>
    </r>
    <r>
      <rPr>
        <sz val="11"/>
        <color rgb="FF008000"/>
        <rFont val="Calibri"/>
        <family val="2"/>
        <scheme val="minor"/>
      </rPr>
      <t xml:space="preserve">.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</si>
  <si>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gee kuuk min tamba ta </t>
    </r>
    <r>
      <rPr>
        <sz val="11"/>
        <color rgb="FF008000"/>
        <rFont val="Calibri"/>
        <family val="2"/>
        <scheme val="minor"/>
      </rPr>
      <t xml:space="preserve">Ibraayim </t>
    </r>
    <r>
      <rPr>
        <strike/>
        <sz val="11"/>
        <color rgb="FFFF0000"/>
        <rFont val="Calibri"/>
        <family val="2"/>
        <scheme val="minor"/>
      </rPr>
      <t xml:space="preserve">, okin co , ŋu koogin ku Buŋdiɗo , illa ŋuur kuuk Buŋ kaawiiji a ŋaaji bere - ak di . Ŋuur kuuk Buŋ kaawtu a ŋaaji bere - ak </t>
    </r>
    <r>
      <rPr>
        <sz val="11"/>
        <color rgb="FF008000"/>
        <rFont val="Calibri"/>
        <family val="2"/>
        <scheme val="minor"/>
      </rPr>
      <t xml:space="preserve">, ŋuur koogin ku Buŋdi </t>
    </r>
    <r>
      <rPr>
        <i/>
        <sz val="11"/>
        <color rgb="FF0000FF"/>
        <rFont val="Calibri"/>
        <family val="2"/>
        <scheme val="minor"/>
      </rPr>
      <t xml:space="preserve">tak - tak . Kar gay , ŋuur </t>
    </r>
    <r>
      <rPr>
        <sz val="11"/>
        <color rgb="FF008000"/>
        <rFont val="Calibri"/>
        <family val="2"/>
        <scheme val="minor"/>
      </rPr>
      <t xml:space="preserve">kuuk </t>
    </r>
    <r>
      <rPr>
        <b/>
        <sz val="11"/>
        <color rgb="FF800080"/>
        <rFont val="Calibri"/>
        <family val="2"/>
        <scheme val="minor"/>
      </rPr>
      <t xml:space="preserve">asa min kaaw ta Buŋdi - ak di , ŋuur koogin ku Ibraayim di </t>
    </r>
    <r>
      <rPr>
        <sz val="11"/>
        <color rgb="FF008000"/>
        <rFont val="Calibri"/>
        <family val="2"/>
        <scheme val="minor"/>
      </rPr>
      <t xml:space="preserve">. </t>
    </r>
  </si>
  <si>
    <r>
      <rPr>
        <sz val="11"/>
        <color rgb="FF008000"/>
        <rFont val="Calibri"/>
        <family val="2"/>
        <scheme val="minor"/>
      </rPr>
      <t xml:space="preserve">An ko kaaw taat Buŋ </t>
    </r>
    <r>
      <rPr>
        <b/>
        <sz val="11"/>
        <color rgb="FF800080"/>
        <rFont val="Calibri"/>
        <family val="2"/>
        <scheme val="minor"/>
      </rPr>
      <t xml:space="preserve">kaawtu awalle </t>
    </r>
    <r>
      <rPr>
        <sz val="11"/>
        <color rgb="FF008000"/>
        <rFont val="Calibri"/>
        <family val="2"/>
        <scheme val="minor"/>
      </rPr>
      <t xml:space="preserve">ɗo Ibraayim </t>
    </r>
    <r>
      <rPr>
        <strike/>
        <sz val="11"/>
        <color rgb="FFFF0000"/>
        <rFont val="Calibri"/>
        <family val="2"/>
        <scheme val="minor"/>
      </rPr>
      <t xml:space="preserve">. Ŋa kaawji </t>
    </r>
    <r>
      <rPr>
        <sz val="11"/>
        <color rgb="FF008000"/>
        <rFont val="Calibri"/>
        <family val="2"/>
        <scheme val="minor"/>
      </rPr>
      <t xml:space="preserve">aman : " </t>
    </r>
    <r>
      <rPr>
        <b/>
        <sz val="11"/>
        <color rgb="FF800080"/>
        <rFont val="Calibri"/>
        <family val="2"/>
        <scheme val="minor"/>
      </rPr>
      <t xml:space="preserve">Ɗo </t>
    </r>
    <r>
      <rPr>
        <sz val="11"/>
        <color rgb="FF008000"/>
        <rFont val="Calibri"/>
        <family val="2"/>
        <scheme val="minor"/>
      </rPr>
      <t xml:space="preserve">wiktin </t>
    </r>
    <r>
      <rPr>
        <i/>
        <sz val="11"/>
        <color rgb="FF0000FF"/>
        <rFont val="Calibri"/>
        <family val="2"/>
        <scheme val="minor"/>
      </rPr>
      <t xml:space="preserve">taar </t>
    </r>
    <r>
      <rPr>
        <sz val="11"/>
        <color rgb="FF008000"/>
        <rFont val="Calibri"/>
        <family val="2"/>
        <scheme val="minor"/>
      </rPr>
      <t xml:space="preserve">- an </t>
    </r>
    <r>
      <rPr>
        <b/>
        <sz val="11"/>
        <color rgb="FF800080"/>
        <rFont val="Calibri"/>
        <family val="2"/>
        <scheme val="minor"/>
      </rPr>
      <t xml:space="preserve">naa yeepe </t>
    </r>
    <r>
      <rPr>
        <sz val="11"/>
        <color rgb="FF008000"/>
        <rFont val="Calibri"/>
        <family val="2"/>
        <scheme val="minor"/>
      </rPr>
      <t xml:space="preserve">, </t>
    </r>
    <r>
      <rPr>
        <i/>
        <sz val="11"/>
        <color rgb="FF0000FF"/>
        <rFont val="Calibri"/>
        <family val="2"/>
        <scheme val="minor"/>
      </rPr>
      <t xml:space="preserve">ƴiriy taar - an </t>
    </r>
    <r>
      <rPr>
        <sz val="11"/>
        <color rgb="FF008000"/>
        <rFont val="Calibri"/>
        <family val="2"/>
        <scheme val="minor"/>
      </rPr>
      <t xml:space="preserve">naa yeepe ho </t>
    </r>
    <r>
      <rPr>
        <b/>
        <sz val="11"/>
        <color rgb="FF800080"/>
        <rFont val="Calibri"/>
        <family val="2"/>
        <scheme val="minor"/>
      </rPr>
      <t xml:space="preserve">Sara yaa </t>
    </r>
    <r>
      <rPr>
        <sz val="11"/>
        <color rgb="FF008000"/>
        <rFont val="Calibri"/>
        <family val="2"/>
        <scheme val="minor"/>
      </rPr>
      <t xml:space="preserve">wee mico . " </t>
    </r>
  </si>
  <si>
    <r>
      <rPr>
        <i/>
        <sz val="11"/>
        <color rgb="FF0000FF"/>
        <rFont val="Calibri"/>
        <family val="2"/>
        <scheme val="minor"/>
      </rPr>
      <t xml:space="preserve">Ɓaawnar - ak , nun Pool . </t>
    </r>
    <r>
      <rPr>
        <sz val="11"/>
        <color rgb="FF008000"/>
        <rFont val="Calibri"/>
        <family val="2"/>
        <scheme val="minor"/>
      </rPr>
      <t xml:space="preserve">Nun </t>
    </r>
    <r>
      <rPr>
        <b/>
        <sz val="11"/>
        <color rgb="FF800080"/>
        <rFont val="Calibri"/>
        <family val="2"/>
        <scheme val="minor"/>
      </rPr>
      <t xml:space="preserve">gay riyoy </t>
    </r>
    <r>
      <rPr>
        <sz val="11"/>
        <color rgb="FF008000"/>
        <rFont val="Calibri"/>
        <family val="2"/>
        <scheme val="minor"/>
      </rPr>
      <t xml:space="preserve">ka Buŋdi </t>
    </r>
    <r>
      <rPr>
        <b/>
        <sz val="11"/>
        <color rgb="FF800080"/>
        <rFont val="Calibri"/>
        <family val="2"/>
        <scheme val="minor"/>
      </rPr>
      <t xml:space="preserve">ho nu </t>
    </r>
    <r>
      <rPr>
        <sz val="11"/>
        <color rgb="FF008000"/>
        <rFont val="Calibri"/>
        <family val="2"/>
        <scheme val="minor"/>
      </rPr>
      <t xml:space="preserve">* paliine ka Iisa Masi a naa </t>
    </r>
    <r>
      <rPr>
        <b/>
        <sz val="11"/>
        <color rgb="FF800080"/>
        <rFont val="Calibri"/>
        <family val="2"/>
        <scheme val="minor"/>
      </rPr>
      <t xml:space="preserve">n aame gee </t>
    </r>
    <r>
      <rPr>
        <sz val="11"/>
        <color rgb="FF008000"/>
        <rFont val="Calibri"/>
        <family val="2"/>
        <scheme val="minor"/>
      </rPr>
      <t xml:space="preserve">kuuk Buŋ doɓtu </t>
    </r>
    <r>
      <rPr>
        <strike/>
        <sz val="11"/>
        <color rgb="FFFF0000"/>
        <rFont val="Calibri"/>
        <family val="2"/>
        <scheme val="minor"/>
      </rPr>
      <t xml:space="preserve">- ak </t>
    </r>
    <r>
      <rPr>
        <sz val="11"/>
        <color rgb="FF008000"/>
        <rFont val="Calibri"/>
        <family val="2"/>
        <scheme val="minor"/>
      </rPr>
      <t xml:space="preserve">a ŋuu </t>
    </r>
    <r>
      <rPr>
        <b/>
        <sz val="11"/>
        <color rgb="FF800080"/>
        <rFont val="Calibri"/>
        <family val="2"/>
        <scheme val="minor"/>
      </rPr>
      <t xml:space="preserve">aamine ɗo </t>
    </r>
    <r>
      <rPr>
        <sz val="11"/>
        <color rgb="FF008000"/>
        <rFont val="Calibri"/>
        <family val="2"/>
        <scheme val="minor"/>
      </rPr>
      <t xml:space="preserve">imaanco </t>
    </r>
    <r>
      <rPr>
        <b/>
        <sz val="11"/>
        <color rgb="FF800080"/>
        <rFont val="Calibri"/>
        <family val="2"/>
        <scheme val="minor"/>
      </rPr>
      <t xml:space="preserve">, </t>
    </r>
    <r>
      <rPr>
        <sz val="11"/>
        <color rgb="FF008000"/>
        <rFont val="Calibri"/>
        <family val="2"/>
        <scheme val="minor"/>
      </rPr>
      <t xml:space="preserve">ho ŋuu ibinin </t>
    </r>
    <r>
      <rPr>
        <b/>
        <sz val="11"/>
        <color rgb="FF800080"/>
        <rFont val="Calibri"/>
        <family val="2"/>
        <scheme val="minor"/>
      </rPr>
      <t xml:space="preserve">pey seen taat bera goye iŋ Buŋ </t>
    </r>
    <r>
      <rPr>
        <sz val="11"/>
        <color rgb="FF008000"/>
        <rFont val="Calibri"/>
        <family val="2"/>
        <scheme val="minor"/>
      </rPr>
      <t xml:space="preserve">. </t>
    </r>
  </si>
  <si>
    <r>
      <rPr>
        <strike/>
        <sz val="11"/>
        <color rgb="FFFF0000"/>
        <rFont val="Calibri"/>
        <family val="2"/>
        <scheme val="minor"/>
      </rPr>
      <t xml:space="preserve">Nu ɗiyiiji ansi - ak , asaan gee dakina goy ku pooca ice kaaw ta agindaw ku Eglizdi . </t>
    </r>
    <r>
      <rPr>
        <sz val="11"/>
        <color rgb="FF008000"/>
        <rFont val="Calibri"/>
        <family val="2"/>
        <scheme val="minor"/>
      </rPr>
      <t xml:space="preserve">Ka seener gay , gee </t>
    </r>
    <r>
      <rPr>
        <i/>
        <sz val="11"/>
        <color rgb="FF0000FF"/>
        <rFont val="Calibri"/>
        <family val="2"/>
        <scheme val="minor"/>
      </rPr>
      <t xml:space="preserve">dakina , </t>
    </r>
    <r>
      <rPr>
        <sz val="11"/>
        <color rgb="FF008000"/>
        <rFont val="Calibri"/>
        <family val="2"/>
        <scheme val="minor"/>
      </rPr>
      <t xml:space="preserve">ŋuur </t>
    </r>
    <r>
      <rPr>
        <b/>
        <sz val="11"/>
        <color rgb="FF800080"/>
        <rFont val="Calibri"/>
        <family val="2"/>
        <scheme val="minor"/>
      </rPr>
      <t xml:space="preserve">isgigɗo imaanco . Ŋu asa kaawin kaawin ku raadiner ho ŋu rawtaag gee kuuk raada . Ŋuur gay raadindi , nu raada ja iŋ gee kuuk Yuudinnaɗo , </t>
    </r>
    <r>
      <rPr>
        <sz val="11"/>
        <color rgb="FF008000"/>
        <rFont val="Calibri"/>
        <family val="2"/>
        <scheme val="minor"/>
      </rPr>
      <t xml:space="preserve">ŋuur kuuk </t>
    </r>
    <r>
      <rPr>
        <b/>
        <sz val="11"/>
        <color rgb="FF800080"/>
        <rFont val="Calibri"/>
        <family val="2"/>
        <scheme val="minor"/>
      </rPr>
      <t xml:space="preserve">aamin ɗo Iisa Masi </t>
    </r>
    <r>
      <rPr>
        <sz val="11"/>
        <color rgb="FF008000"/>
        <rFont val="Calibri"/>
        <family val="2"/>
        <scheme val="minor"/>
      </rPr>
      <t xml:space="preserve">. </t>
    </r>
    <r>
      <rPr>
        <strike/>
        <sz val="11"/>
        <color rgb="FFFF0000"/>
        <rFont val="Calibri"/>
        <family val="2"/>
        <scheme val="minor"/>
      </rPr>
      <t xml:space="preserve">" Gee ŋuur - ak ɓilda een co iŋ kaawin kuuk ɗo botilcoɗo a ŋuu jagin min botol ta taɓ . </t>
    </r>
  </si>
  <si>
    <r>
      <rPr>
        <b/>
        <sz val="11"/>
        <color rgb="FF80008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illa kaawin kuuk kaawnay yaa toɗe seenco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gaara kaawin kuuk gee amilaaji ɓilde gee ku geegirnay . Ka seener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garkiyaag kaaw taat gee - ak yaa ibinin coɗo </t>
    </r>
    <r>
      <rPr>
        <sz val="11"/>
        <color rgb="FF008000"/>
        <rFont val="Calibri"/>
        <family val="2"/>
        <scheme val="minor"/>
      </rPr>
      <t xml:space="preserve">. </t>
    </r>
    <r>
      <rPr>
        <i/>
        <sz val="11"/>
        <color rgb="FF0000FF"/>
        <rFont val="Calibri"/>
        <family val="2"/>
        <scheme val="minor"/>
      </rPr>
      <t xml:space="preserve">Iŋ kaawin ŋuur - ak oki , ŋu gaariico botol taat ŋuu obin co di , ŋuu gasin co maalan di . </t>
    </r>
  </si>
  <si>
    <r>
      <rPr>
        <b/>
        <sz val="11"/>
        <color rgb="FF800080"/>
        <rFont val="Calibri"/>
        <family val="2"/>
        <scheme val="minor"/>
      </rPr>
      <t xml:space="preserve">Ƴiriy </t>
    </r>
    <r>
      <rPr>
        <sz val="11"/>
        <color rgb="FF008000"/>
        <rFont val="Calibri"/>
        <family val="2"/>
        <scheme val="minor"/>
      </rPr>
      <t xml:space="preserve">rakki min gee ku Kreet </t>
    </r>
    <r>
      <rPr>
        <b/>
        <sz val="11"/>
        <color rgb="FF800080"/>
        <rFont val="Calibri"/>
        <family val="2"/>
        <scheme val="minor"/>
      </rPr>
      <t xml:space="preserve">, ŋuur kuuk ŋu koliy nabiin ce oki </t>
    </r>
    <r>
      <rPr>
        <sz val="11"/>
        <color rgb="FF008000"/>
        <rFont val="Calibri"/>
        <family val="2"/>
        <scheme val="minor"/>
      </rPr>
      <t xml:space="preserve">aman : " Gee ku Kreet , ŋuur </t>
    </r>
    <r>
      <rPr>
        <b/>
        <sz val="11"/>
        <color rgb="FF800080"/>
        <rFont val="Calibri"/>
        <family val="2"/>
        <scheme val="minor"/>
      </rPr>
      <t xml:space="preserve">daaɗ doo ɗo bi kan ji </t>
    </r>
    <r>
      <rPr>
        <sz val="11"/>
        <color rgb="FF008000"/>
        <rFont val="Calibri"/>
        <family val="2"/>
        <scheme val="minor"/>
      </rPr>
      <t xml:space="preserve">, </t>
    </r>
    <r>
      <rPr>
        <i/>
        <sz val="11"/>
        <color rgb="FF0000FF"/>
        <rFont val="Calibri"/>
        <family val="2"/>
        <scheme val="minor"/>
      </rPr>
      <t xml:space="preserve">ŋuur kuuk kaawa jookumo , ŋuur kumin kuuk jookumo ho </t>
    </r>
    <r>
      <rPr>
        <sz val="11"/>
        <color rgb="FF008000"/>
        <rFont val="Calibri"/>
        <family val="2"/>
        <scheme val="minor"/>
      </rPr>
      <t xml:space="preserve">ŋu </t>
    </r>
    <r>
      <rPr>
        <b/>
        <sz val="11"/>
        <color rgb="FF800080"/>
        <rFont val="Calibri"/>
        <family val="2"/>
        <scheme val="minor"/>
      </rPr>
      <t xml:space="preserve">newsiico maala </t>
    </r>
    <r>
      <rPr>
        <sz val="11"/>
        <color rgb="FF008000"/>
        <rFont val="Calibri"/>
        <family val="2"/>
        <scheme val="minor"/>
      </rPr>
      <t xml:space="preserve">. " </t>
    </r>
  </si>
  <si>
    <r>
      <rPr>
        <sz val="11"/>
        <color rgb="FF008000"/>
        <rFont val="Calibri"/>
        <family val="2"/>
        <scheme val="minor"/>
      </rPr>
      <t xml:space="preserve">Kaaw </t>
    </r>
    <r>
      <rPr>
        <strike/>
        <sz val="11"/>
        <color rgb="FFFF0000"/>
        <rFont val="Calibri"/>
        <family val="2"/>
        <scheme val="minor"/>
      </rPr>
      <t xml:space="preserve">ta nabiin cer - an ɗo botilti . Hadi ya kaawoy </t>
    </r>
    <r>
      <rPr>
        <sz val="11"/>
        <color rgb="FF008000"/>
        <rFont val="Calibri"/>
        <family val="2"/>
        <scheme val="minor"/>
      </rPr>
      <t xml:space="preserve">- at </t>
    </r>
    <r>
      <rPr>
        <b/>
        <sz val="11"/>
        <color rgb="FF800080"/>
        <rFont val="Calibri"/>
        <family val="2"/>
        <scheme val="minor"/>
      </rPr>
      <t xml:space="preserve">, taar ka seener . Ɗo bi ŋaar - ak </t>
    </r>
    <r>
      <rPr>
        <sz val="11"/>
        <color rgb="FF008000"/>
        <rFont val="Calibri"/>
        <family val="2"/>
        <scheme val="minor"/>
      </rPr>
      <t xml:space="preserve">gay , </t>
    </r>
    <r>
      <rPr>
        <b/>
        <sz val="11"/>
        <color rgb="FF800080"/>
        <rFont val="Calibri"/>
        <family val="2"/>
        <scheme val="minor"/>
      </rPr>
      <t xml:space="preserve">gaarco botol taat kii gaarin co ɗo gee - aku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ŋuu </t>
    </r>
    <r>
      <rPr>
        <b/>
        <sz val="11"/>
        <color rgb="FF800080"/>
        <rFont val="Calibri"/>
        <family val="2"/>
        <scheme val="minor"/>
      </rPr>
      <t xml:space="preserve">goye bombo </t>
    </r>
    <r>
      <rPr>
        <sz val="11"/>
        <color rgb="FF008000"/>
        <rFont val="Calibri"/>
        <family val="2"/>
        <scheme val="minor"/>
      </rPr>
      <t xml:space="preserve">ɗo </t>
    </r>
    <r>
      <rPr>
        <b/>
        <sz val="11"/>
        <color rgb="FF800080"/>
        <rFont val="Calibri"/>
        <family val="2"/>
        <scheme val="minor"/>
      </rPr>
      <t xml:space="preserve">imaanco taat samaane </t>
    </r>
    <r>
      <rPr>
        <sz val="11"/>
        <color rgb="FF008000"/>
        <rFont val="Calibri"/>
        <family val="2"/>
        <scheme val="minor"/>
      </rPr>
      <t xml:space="preserve">. </t>
    </r>
  </si>
  <si>
    <r>
      <rPr>
        <b/>
        <sz val="11"/>
        <color rgb="FF800080"/>
        <rFont val="Calibri"/>
        <family val="2"/>
        <scheme val="minor"/>
      </rPr>
      <t xml:space="preserve">Kar ŋuu poocin co ŋuu ice </t>
    </r>
    <r>
      <rPr>
        <sz val="11"/>
        <color rgb="FF008000"/>
        <rFont val="Calibri"/>
        <family val="2"/>
        <scheme val="minor"/>
      </rPr>
      <t xml:space="preserve">kaawin </t>
    </r>
    <r>
      <rPr>
        <b/>
        <sz val="11"/>
        <color rgb="FF800080"/>
        <rFont val="Calibri"/>
        <family val="2"/>
        <scheme val="minor"/>
      </rPr>
      <t xml:space="preserve">kuuk Yuudinna kaawtu ho ŋuu rasin </t>
    </r>
    <r>
      <rPr>
        <sz val="11"/>
        <color rgb="FF008000"/>
        <rFont val="Calibri"/>
        <family val="2"/>
        <scheme val="minor"/>
      </rPr>
      <t xml:space="preserve">* </t>
    </r>
    <r>
      <rPr>
        <b/>
        <sz val="11"/>
        <color rgb="FF800080"/>
        <rFont val="Calibri"/>
        <family val="2"/>
        <scheme val="minor"/>
      </rPr>
      <t xml:space="preserve">gaanuun ka </t>
    </r>
    <r>
      <rPr>
        <sz val="11"/>
        <color rgb="FF008000"/>
        <rFont val="Calibri"/>
        <family val="2"/>
        <scheme val="minor"/>
      </rPr>
      <t xml:space="preserve">gee kuuk </t>
    </r>
    <r>
      <rPr>
        <b/>
        <sz val="11"/>
        <color rgb="FF800080"/>
        <rFont val="Calibri"/>
        <family val="2"/>
        <scheme val="minor"/>
      </rPr>
      <t xml:space="preserve">rasit ka </t>
    </r>
    <r>
      <rPr>
        <sz val="11"/>
        <color rgb="FF008000"/>
        <rFont val="Calibri"/>
        <family val="2"/>
        <scheme val="minor"/>
      </rPr>
      <t xml:space="preserve">seener . </t>
    </r>
  </si>
  <si>
    <r>
      <rPr>
        <b/>
        <sz val="11"/>
        <color rgb="FF800080"/>
        <rFont val="Calibri"/>
        <family val="2"/>
        <scheme val="minor"/>
      </rPr>
      <t xml:space="preserve">Gamin okin co </t>
    </r>
    <r>
      <rPr>
        <sz val="11"/>
        <color rgb="FF008000"/>
        <rFont val="Calibri"/>
        <family val="2"/>
        <scheme val="minor"/>
      </rPr>
      <t xml:space="preserve">kuuk </t>
    </r>
    <r>
      <rPr>
        <b/>
        <sz val="11"/>
        <color rgb="FF800080"/>
        <rFont val="Calibri"/>
        <family val="2"/>
        <scheme val="minor"/>
      </rPr>
      <t xml:space="preserve">goy sellen , ŋuur goy sellen </t>
    </r>
    <r>
      <rPr>
        <sz val="11"/>
        <color rgb="FF008000"/>
        <rFont val="Calibri"/>
        <family val="2"/>
        <scheme val="minor"/>
      </rPr>
      <t xml:space="preserve">ɗo uŋji ka Buŋdi </t>
    </r>
    <r>
      <rPr>
        <strike/>
        <sz val="11"/>
        <color rgb="FFFF0000"/>
        <rFont val="Calibri"/>
        <family val="2"/>
        <scheme val="minor"/>
      </rPr>
      <t xml:space="preserve">, ginno maan kaak yaa nigin co min kara </t>
    </r>
    <r>
      <rPr>
        <sz val="11"/>
        <color rgb="FF008000"/>
        <rFont val="Calibri"/>
        <family val="2"/>
        <scheme val="minor"/>
      </rPr>
      <t xml:space="preserve">. Kar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goyin co samaanno iŋ kuuk bal aamine </t>
    </r>
    <r>
      <rPr>
        <sz val="11"/>
        <color rgb="FF008000"/>
        <rFont val="Calibri"/>
        <family val="2"/>
        <scheme val="minor"/>
      </rPr>
      <t xml:space="preserve">gay </t>
    </r>
    <r>
      <rPr>
        <strike/>
        <sz val="11"/>
        <color rgb="FFFF0000"/>
        <rFont val="Calibri"/>
        <family val="2"/>
        <scheme val="minor"/>
      </rPr>
      <t xml:space="preserve">, min gamin kuuk ŋu giniyo </t>
    </r>
    <r>
      <rPr>
        <sz val="11"/>
        <color rgb="FF008000"/>
        <rFont val="Calibri"/>
        <family val="2"/>
        <scheme val="minor"/>
      </rPr>
      <t xml:space="preserve">, ginno maan kaak sellen </t>
    </r>
    <r>
      <rPr>
        <i/>
        <sz val="11"/>
        <color rgb="FF0000FF"/>
        <rFont val="Calibri"/>
        <family val="2"/>
        <scheme val="minor"/>
      </rPr>
      <t xml:space="preserve">nam gelbinco sa samaanno ɗo uŋji ka Buŋdi </t>
    </r>
    <r>
      <rPr>
        <sz val="11"/>
        <color rgb="FF008000"/>
        <rFont val="Calibri"/>
        <family val="2"/>
        <scheme val="minor"/>
      </rPr>
      <t xml:space="preserve">. </t>
    </r>
    <r>
      <rPr>
        <strike/>
        <sz val="11"/>
        <color rgb="FFFF0000"/>
        <rFont val="Calibri"/>
        <family val="2"/>
        <scheme val="minor"/>
      </rPr>
      <t xml:space="preserve">Kun kawta , ŋu pakira ko ɗo gamin ku jookum di ho ŋu eergigɗo gamin kuuk sellen iŋ gamin kuuk jookumo . </t>
    </r>
  </si>
  <si>
    <r>
      <rPr>
        <b/>
        <sz val="11"/>
        <color rgb="FF800080"/>
        <rFont val="Calibri"/>
        <family val="2"/>
        <scheme val="minor"/>
      </rPr>
      <t xml:space="preserve">Ŋu kaawa </t>
    </r>
    <r>
      <rPr>
        <sz val="11"/>
        <color rgb="FF008000"/>
        <rFont val="Calibri"/>
        <family val="2"/>
        <scheme val="minor"/>
      </rPr>
      <t xml:space="preserve">a ŋu ibingig Buŋ , kar </t>
    </r>
    <r>
      <rPr>
        <strike/>
        <sz val="11"/>
        <color rgb="FFFF0000"/>
        <rFont val="Calibri"/>
        <family val="2"/>
        <scheme val="minor"/>
      </rPr>
      <t xml:space="preserve">goyin co </t>
    </r>
    <r>
      <rPr>
        <sz val="11"/>
        <color rgb="FF008000"/>
        <rFont val="Calibri"/>
        <family val="2"/>
        <scheme val="minor"/>
      </rPr>
      <t xml:space="preserve">gay </t>
    </r>
    <r>
      <rPr>
        <b/>
        <sz val="11"/>
        <color rgb="FF800080"/>
        <rFont val="Calibri"/>
        <family val="2"/>
        <scheme val="minor"/>
      </rPr>
      <t xml:space="preserve">, riyco taat </t>
    </r>
    <r>
      <rPr>
        <sz val="11"/>
        <color rgb="FF008000"/>
        <rFont val="Calibri"/>
        <family val="2"/>
        <scheme val="minor"/>
      </rPr>
      <t xml:space="preserve">ŋu </t>
    </r>
    <r>
      <rPr>
        <b/>
        <sz val="11"/>
        <color rgb="FF800080"/>
        <rFont val="Calibri"/>
        <family val="2"/>
        <scheme val="minor"/>
      </rPr>
      <t xml:space="preserve">giniy gay , ŋu tatira a ŋu ibingigɗo </t>
    </r>
    <r>
      <rPr>
        <sz val="11"/>
        <color rgb="FF008000"/>
        <rFont val="Calibri"/>
        <family val="2"/>
        <scheme val="minor"/>
      </rPr>
      <t xml:space="preserve">. Gee </t>
    </r>
    <r>
      <rPr>
        <b/>
        <sz val="11"/>
        <color rgb="FF800080"/>
        <rFont val="Calibri"/>
        <family val="2"/>
        <scheme val="minor"/>
      </rPr>
      <t xml:space="preserve">ŋuur - ak </t>
    </r>
    <r>
      <rPr>
        <sz val="11"/>
        <color rgb="FF008000"/>
        <rFont val="Calibri"/>
        <family val="2"/>
        <scheme val="minor"/>
      </rPr>
      <t xml:space="preserve">, ŋu </t>
    </r>
    <r>
      <rPr>
        <b/>
        <sz val="11"/>
        <color rgb="FF800080"/>
        <rFont val="Calibri"/>
        <family val="2"/>
        <scheme val="minor"/>
      </rPr>
      <t xml:space="preserve">nigigɗo </t>
    </r>
    <r>
      <rPr>
        <sz val="11"/>
        <color rgb="FF008000"/>
        <rFont val="Calibri"/>
        <family val="2"/>
        <scheme val="minor"/>
      </rPr>
      <t xml:space="preserve">Buŋ ho ŋu </t>
    </r>
    <r>
      <rPr>
        <i/>
        <sz val="11"/>
        <color rgb="FF0000FF"/>
        <rFont val="Calibri"/>
        <family val="2"/>
        <scheme val="minor"/>
      </rPr>
      <t xml:space="preserve">poocɗo tak - tak . Gamin kuuk samaane ŋu giniy oki , ŋu </t>
    </r>
    <r>
      <rPr>
        <sz val="11"/>
        <color rgb="FF008000"/>
        <rFont val="Calibri"/>
        <family val="2"/>
        <scheme val="minor"/>
      </rPr>
      <t xml:space="preserve">gedarro gine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</si>
  <si>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Goye ka gaasɗo iŋ imaanco taat ŋu diytu ɗo imaanco a </t>
    </r>
    <r>
      <rPr>
        <sz val="11"/>
        <color rgb="FF008000"/>
        <rFont val="Calibri"/>
        <family val="2"/>
        <scheme val="minor"/>
      </rPr>
      <t xml:space="preserve">ŋuu </t>
    </r>
    <r>
      <rPr>
        <strike/>
        <sz val="11"/>
        <color rgb="FFFF0000"/>
        <rFont val="Calibri"/>
        <family val="2"/>
        <scheme val="minor"/>
      </rPr>
      <t xml:space="preserve">diye ɗo kaƴco kadar ŋu asa goye iŋ ŋaar tak - tak . Asaan awalle , min Buŋ kilgiyiit duniine , ŋa kaawco ko ɗo geen ji a ŋu asa </t>
    </r>
    <r>
      <rPr>
        <sz val="11"/>
        <color rgb="FF008000"/>
        <rFont val="Calibri"/>
        <family val="2"/>
        <scheme val="minor"/>
      </rPr>
      <t xml:space="preserve">gase goye ka gaasɗo . </t>
    </r>
    <r>
      <rPr>
        <b/>
        <sz val="11"/>
        <color rgb="FF800080"/>
        <rFont val="Calibri"/>
        <family val="2"/>
        <scheme val="minor"/>
      </rPr>
      <t xml:space="preserve">Ŋa </t>
    </r>
    <r>
      <rPr>
        <sz val="11"/>
        <color rgb="FF008000"/>
        <rFont val="Calibri"/>
        <family val="2"/>
        <scheme val="minor"/>
      </rPr>
      <t xml:space="preserve">Buŋ , ŋaar </t>
    </r>
    <r>
      <rPr>
        <b/>
        <sz val="11"/>
        <color rgb="FF800080"/>
        <rFont val="Calibri"/>
        <family val="2"/>
        <scheme val="minor"/>
      </rPr>
      <t xml:space="preserve">kaak raadaɗo </t>
    </r>
    <r>
      <rPr>
        <sz val="11"/>
        <color rgb="FF008000"/>
        <rFont val="Calibri"/>
        <family val="2"/>
        <scheme val="minor"/>
      </rPr>
      <t xml:space="preserve">tak - tak . </t>
    </r>
    <r>
      <rPr>
        <i/>
        <sz val="11"/>
        <color rgb="FF0000FF"/>
        <rFont val="Calibri"/>
        <family val="2"/>
        <scheme val="minor"/>
      </rPr>
      <t xml:space="preserve">Ŋaar meen ji sa kaawtu a ŋaa gase goye ka gaasɗo . Ŋaar - ak , ŋa gedarro kaawe ko min duniiner bal ase misa . </t>
    </r>
  </si>
  <si>
    <r>
      <rPr>
        <i/>
        <sz val="11"/>
        <color rgb="FF0000FF"/>
        <rFont val="Calibri"/>
        <family val="2"/>
        <scheme val="minor"/>
      </rPr>
      <t xml:space="preserve">Kar gay , wiktin taat </t>
    </r>
    <r>
      <rPr>
        <sz val="11"/>
        <color rgb="FF008000"/>
        <rFont val="Calibri"/>
        <family val="2"/>
        <scheme val="minor"/>
      </rPr>
      <t xml:space="preserve">Buŋ doɓtu </t>
    </r>
    <r>
      <rPr>
        <b/>
        <sz val="11"/>
        <color rgb="FF800080"/>
        <rFont val="Calibri"/>
        <family val="2"/>
        <scheme val="minor"/>
      </rPr>
      <t xml:space="preserve">ho ŋa jilinte , ŋaar kat gaarintu Kabarre ta Gala ho ŋa gaariidu kadar nun kat berdu izinne </t>
    </r>
    <r>
      <rPr>
        <sz val="11"/>
        <color rgb="FF008000"/>
        <rFont val="Calibri"/>
        <family val="2"/>
        <scheme val="minor"/>
      </rPr>
      <t xml:space="preserve">a </t>
    </r>
    <r>
      <rPr>
        <b/>
        <sz val="11"/>
        <color rgb="FF800080"/>
        <rFont val="Calibri"/>
        <family val="2"/>
        <scheme val="minor"/>
      </rPr>
      <t xml:space="preserve">naa gaarin kaaw - ata . Ŋaar kat ŋa n aamintu a naa </t>
    </r>
    <r>
      <rPr>
        <sz val="11"/>
        <color rgb="FF008000"/>
        <rFont val="Calibri"/>
        <family val="2"/>
        <scheme val="minor"/>
      </rPr>
      <t xml:space="preserve">gaarin kaawoy </t>
    </r>
    <r>
      <rPr>
        <b/>
        <sz val="11"/>
        <color rgb="FF800080"/>
        <rFont val="Calibri"/>
        <family val="2"/>
        <scheme val="minor"/>
      </rPr>
      <t xml:space="preserve">, asaan ŋaar kat jilinte </t>
    </r>
    <r>
      <rPr>
        <sz val="11"/>
        <color rgb="FF008000"/>
        <rFont val="Calibri"/>
        <family val="2"/>
        <scheme val="minor"/>
      </rPr>
      <t xml:space="preserve">. </t>
    </r>
    <r>
      <rPr>
        <strike/>
        <sz val="11"/>
        <color rgb="FFFF0000"/>
        <rFont val="Calibri"/>
        <family val="2"/>
        <scheme val="minor"/>
      </rPr>
      <t xml:space="preserve">Ta taar - an ko riy ta jile geemir taat Buŋ kaawiidu a naa gine ho ŋa beriiduut ɗo pisindu . </t>
    </r>
  </si>
  <si>
    <r>
      <rPr>
        <strike/>
        <sz val="11"/>
        <color rgb="FFFF0000"/>
        <rFont val="Calibri"/>
        <family val="2"/>
        <scheme val="minor"/>
      </rPr>
      <t xml:space="preserve">Kiŋ </t>
    </r>
    <r>
      <rPr>
        <sz val="11"/>
        <color rgb="FF008000"/>
        <rFont val="Calibri"/>
        <family val="2"/>
        <scheme val="minor"/>
      </rPr>
      <t xml:space="preserve">Tiit , nu </t>
    </r>
    <r>
      <rPr>
        <b/>
        <sz val="11"/>
        <color rgb="FF800080"/>
        <rFont val="Calibri"/>
        <family val="2"/>
        <scheme val="minor"/>
      </rPr>
      <t xml:space="preserve">siyiijiŋjiŋ dakina ɗo gaaƴan . Kiŋke - aŋ </t>
    </r>
    <r>
      <rPr>
        <sz val="11"/>
        <color rgb="FF008000"/>
        <rFont val="Calibri"/>
        <family val="2"/>
        <scheme val="minor"/>
      </rPr>
      <t xml:space="preserve">roŋdu ka </t>
    </r>
    <r>
      <rPr>
        <b/>
        <sz val="11"/>
        <color rgb="FF800080"/>
        <rFont val="Calibri"/>
        <family val="2"/>
        <scheme val="minor"/>
      </rPr>
      <t xml:space="preserve">seener ɗo bi ka imaan taat iŋ Buŋ kuuk gi gastu iŋ ŋaara . Aapiye </t>
    </r>
    <r>
      <rPr>
        <sz val="11"/>
        <color rgb="FF008000"/>
        <rFont val="Calibri"/>
        <family val="2"/>
        <scheme val="minor"/>
      </rPr>
      <t xml:space="preserve">, </t>
    </r>
    <r>
      <rPr>
        <b/>
        <sz val="11"/>
        <color rgb="FF800080"/>
        <rFont val="Calibri"/>
        <family val="2"/>
        <scheme val="minor"/>
      </rPr>
      <t xml:space="preserve">Buŋ , Takko iŋ </t>
    </r>
    <r>
      <rPr>
        <sz val="11"/>
        <color rgb="FF008000"/>
        <rFont val="Calibri"/>
        <family val="2"/>
        <scheme val="minor"/>
      </rPr>
      <t xml:space="preserve">Iisa Masi </t>
    </r>
    <r>
      <rPr>
        <i/>
        <sz val="11"/>
        <color rgb="FF0000FF"/>
        <rFont val="Calibri"/>
        <family val="2"/>
        <scheme val="minor"/>
      </rPr>
      <t xml:space="preserve">gay jilinte </t>
    </r>
    <r>
      <rPr>
        <sz val="11"/>
        <color rgb="FF008000"/>
        <rFont val="Calibri"/>
        <family val="2"/>
        <scheme val="minor"/>
      </rPr>
      <t xml:space="preserve">. </t>
    </r>
    <r>
      <rPr>
        <strike/>
        <sz val="11"/>
        <color rgb="FFFF0000"/>
        <rFont val="Calibri"/>
        <family val="2"/>
        <scheme val="minor"/>
      </rPr>
      <t xml:space="preserve">Nu indaajiŋ Tatte Buŋ iŋ Gay Jilinte Iisa Masi , ŋuun barkiye iŋ ŋuun iye aapiye ɗo gelbinen . </t>
    </r>
  </si>
  <si>
    <r>
      <rPr>
        <b/>
        <sz val="11"/>
        <color rgb="FF800080"/>
        <rFont val="Calibri"/>
        <family val="2"/>
        <scheme val="minor"/>
      </rPr>
      <t xml:space="preserve">Nu rasiŋ ki ɗo </t>
    </r>
    <r>
      <rPr>
        <sz val="11"/>
        <color rgb="FF008000"/>
        <rFont val="Calibri"/>
        <family val="2"/>
        <scheme val="minor"/>
      </rPr>
      <t xml:space="preserve">kiɗ ka Kreet </t>
    </r>
    <r>
      <rPr>
        <strike/>
        <sz val="11"/>
        <color rgb="FFFF0000"/>
        <rFont val="Calibri"/>
        <family val="2"/>
        <scheme val="minor"/>
      </rPr>
      <t xml:space="preserve">, nu indin ciŋ </t>
    </r>
    <r>
      <rPr>
        <sz val="11"/>
        <color rgb="FF008000"/>
        <rFont val="Calibri"/>
        <family val="2"/>
        <scheme val="minor"/>
      </rPr>
      <t xml:space="preserve">a kii </t>
    </r>
    <r>
      <rPr>
        <b/>
        <sz val="11"/>
        <color rgb="FF800080"/>
        <rFont val="Calibri"/>
        <family val="2"/>
        <scheme val="minor"/>
      </rPr>
      <t xml:space="preserve">leen gamin kuuk goy misa ɗo pisin co ho </t>
    </r>
    <r>
      <rPr>
        <sz val="11"/>
        <color rgb="FF008000"/>
        <rFont val="Calibri"/>
        <family val="2"/>
        <scheme val="minor"/>
      </rPr>
      <t xml:space="preserve">kii </t>
    </r>
    <r>
      <rPr>
        <b/>
        <sz val="11"/>
        <color rgb="FF800080"/>
        <rFont val="Calibri"/>
        <family val="2"/>
        <scheme val="minor"/>
      </rPr>
      <t xml:space="preserve">diyin </t>
    </r>
    <r>
      <rPr>
        <sz val="11"/>
        <color rgb="FF008000"/>
        <rFont val="Calibri"/>
        <family val="2"/>
        <scheme val="minor"/>
      </rPr>
      <t xml:space="preserve">agindaw ku * Eglizdi ɗo ay geeger </t>
    </r>
    <r>
      <rPr>
        <b/>
        <sz val="11"/>
        <color rgb="FF800080"/>
        <rFont val="Calibri"/>
        <family val="2"/>
        <scheme val="minor"/>
      </rPr>
      <t xml:space="preserve">ar </t>
    </r>
    <r>
      <rPr>
        <sz val="11"/>
        <color rgb="FF008000"/>
        <rFont val="Calibri"/>
        <family val="2"/>
        <scheme val="minor"/>
      </rPr>
      <t xml:space="preserve">taat nu </t>
    </r>
    <r>
      <rPr>
        <b/>
        <sz val="11"/>
        <color rgb="FF800080"/>
        <rFont val="Calibri"/>
        <family val="2"/>
        <scheme val="minor"/>
      </rPr>
      <t xml:space="preserve">kaawiike . </t>
    </r>
  </si>
  <si>
    <r>
      <rPr>
        <b/>
        <sz val="11"/>
        <color rgb="FF800080"/>
        <rFont val="Calibri"/>
        <family val="2"/>
        <scheme val="minor"/>
      </rPr>
      <t xml:space="preserve">Taar - ak , illa ŋaa gine gee kuuk ginno batko </t>
    </r>
    <r>
      <rPr>
        <sz val="11"/>
        <color rgb="FF008000"/>
        <rFont val="Calibri"/>
        <family val="2"/>
        <scheme val="minor"/>
      </rPr>
      <t xml:space="preserve">, ŋaa </t>
    </r>
    <r>
      <rPr>
        <b/>
        <sz val="11"/>
        <color rgb="FF800080"/>
        <rFont val="Calibri"/>
        <family val="2"/>
        <scheme val="minor"/>
      </rPr>
      <t xml:space="preserve">obin daaciy </t>
    </r>
    <r>
      <rPr>
        <sz val="11"/>
        <color rgb="FF008000"/>
        <rFont val="Calibri"/>
        <family val="2"/>
        <scheme val="minor"/>
      </rPr>
      <t xml:space="preserve">rakki di </t>
    </r>
    <r>
      <rPr>
        <i/>
        <sz val="11"/>
        <color rgb="FF0000FF"/>
        <rFont val="Calibri"/>
        <family val="2"/>
        <scheme val="minor"/>
      </rPr>
      <t xml:space="preserve">, ŋaa gine koogin kuuk aamin ɗo Buŋdi ho kuuk gee gediraaɗo yaa gedire ginin coɗo ɗo uŋji ka Buŋdi wala ɗo uŋji ka pey </t>
    </r>
    <r>
      <rPr>
        <sz val="11"/>
        <color rgb="FF008000"/>
        <rFont val="Calibri"/>
        <family val="2"/>
        <scheme val="minor"/>
      </rPr>
      <t xml:space="preserve">. </t>
    </r>
    <r>
      <rPr>
        <strike/>
        <sz val="11"/>
        <color rgb="FFFF0000"/>
        <rFont val="Calibri"/>
        <family val="2"/>
        <scheme val="minor"/>
      </rPr>
      <t xml:space="preserve">Kooginay sa yaa aamine iŋ Iisa Masi . Ŋuur sa yaa goye goɗom ho ŋuu karmiyin aginiyco . </t>
    </r>
  </si>
  <si>
    <r>
      <rPr>
        <b/>
        <sz val="11"/>
        <color rgb="FF800080"/>
        <rFont val="Calibri"/>
        <family val="2"/>
        <scheme val="minor"/>
      </rPr>
      <t xml:space="preserve">Asaan tatkaw ka * Egliz ka Eglizdi </t>
    </r>
    <r>
      <rPr>
        <sz val="11"/>
        <color rgb="FF008000"/>
        <rFont val="Calibri"/>
        <family val="2"/>
        <scheme val="minor"/>
      </rPr>
      <t xml:space="preserve">, ŋaar </t>
    </r>
    <r>
      <rPr>
        <b/>
        <sz val="11"/>
        <color rgb="FF800080"/>
        <rFont val="Calibri"/>
        <family val="2"/>
        <scheme val="minor"/>
      </rPr>
      <t xml:space="preserve">berji izinne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gem - ak illa ŋaa </t>
    </r>
    <r>
      <rPr>
        <sz val="11"/>
        <color rgb="FF008000"/>
        <rFont val="Calibri"/>
        <family val="2"/>
        <scheme val="minor"/>
      </rPr>
      <t xml:space="preserve">gine </t>
    </r>
    <r>
      <rPr>
        <b/>
        <sz val="11"/>
        <color rgb="FF800080"/>
        <rFont val="Calibri"/>
        <family val="2"/>
        <scheme val="minor"/>
      </rPr>
      <t xml:space="preserve">oorne , wala ŋaa poocin kolaw , wala ŋaa obe jaale , wala ŋaa barjile , wala ŋaa nige riba </t>
    </r>
    <r>
      <rPr>
        <sz val="11"/>
        <color rgb="FF008000"/>
        <rFont val="Calibri"/>
        <family val="2"/>
        <scheme val="minor"/>
      </rPr>
      <t xml:space="preserve">. </t>
    </r>
    <r>
      <rPr>
        <strike/>
        <sz val="11"/>
        <color rgb="FFFF0000"/>
        <rFont val="Calibri"/>
        <family val="2"/>
        <scheme val="minor"/>
      </rPr>
      <t xml:space="preserve">Ŋaa ginenno gem kaak a tan ji di yaa tee ho ŋaa dapin enno mun jam . Ŋaa sakriyenno ho ŋa koocenno een ji . Ŋa ginenno gem kaak diya gelbiney ɗo maan ka gemor . </t>
    </r>
  </si>
  <si>
    <r>
      <rPr>
        <b/>
        <sz val="11"/>
        <color rgb="FF800080"/>
        <rFont val="Calibri"/>
        <family val="2"/>
        <scheme val="minor"/>
      </rPr>
      <t xml:space="preserve">Ŋaa </t>
    </r>
    <r>
      <rPr>
        <sz val="11"/>
        <color rgb="FF008000"/>
        <rFont val="Calibri"/>
        <family val="2"/>
        <scheme val="minor"/>
      </rPr>
      <t xml:space="preserve">gine </t>
    </r>
    <r>
      <rPr>
        <b/>
        <sz val="11"/>
        <color rgb="FF800080"/>
        <rFont val="Calibri"/>
        <family val="2"/>
        <scheme val="minor"/>
      </rPr>
      <t xml:space="preserve">gay obe martaw ɗo martir , ŋaa elin goye </t>
    </r>
    <r>
      <rPr>
        <sz val="11"/>
        <color rgb="FF008000"/>
        <rFont val="Calibri"/>
        <family val="2"/>
        <scheme val="minor"/>
      </rPr>
      <t xml:space="preserve">kaak </t>
    </r>
    <r>
      <rPr>
        <b/>
        <sz val="11"/>
        <color rgb="FF800080"/>
        <rFont val="Calibri"/>
        <family val="2"/>
        <scheme val="minor"/>
      </rPr>
      <t xml:space="preserve">samaane , ŋaa gine sellen , ŋaa gedire ginin ziŋkico , ŋaa gine sellen ɗo uŋji ka Buŋdi , ŋaa gine sellen </t>
    </r>
    <r>
      <rPr>
        <sz val="11"/>
        <color rgb="FF008000"/>
        <rFont val="Calibri"/>
        <family val="2"/>
        <scheme val="minor"/>
      </rPr>
      <t xml:space="preserve">ho ŋaa gine </t>
    </r>
    <r>
      <rPr>
        <b/>
        <sz val="11"/>
        <color rgb="FF800080"/>
        <rFont val="Calibri"/>
        <family val="2"/>
        <scheme val="minor"/>
      </rPr>
      <t xml:space="preserve">maala </t>
    </r>
    <r>
      <rPr>
        <sz val="11"/>
        <color rgb="FF008000"/>
        <rFont val="Calibri"/>
        <family val="2"/>
        <scheme val="minor"/>
      </rPr>
      <t xml:space="preserve">. </t>
    </r>
    <r>
      <rPr>
        <strike/>
        <sz val="11"/>
        <color rgb="FFFF0000"/>
        <rFont val="Calibri"/>
        <family val="2"/>
        <scheme val="minor"/>
      </rPr>
      <t xml:space="preserve">Ŋaa ginenno gem ka hallel . Ŋa eerro gee . Ŋaa nigenno ho ŋa gedirji ɗo ziy . </t>
    </r>
  </si>
  <si>
    <r>
      <rPr>
        <b/>
        <sz val="11"/>
        <color rgb="FF800080"/>
        <rFont val="Calibri"/>
        <family val="2"/>
        <scheme val="minor"/>
      </rPr>
      <t xml:space="preserve">Ŋaar gay yaa obin ji ɗo kaawin kuuk </t>
    </r>
    <r>
      <rPr>
        <sz val="11"/>
        <color rgb="FF008000"/>
        <rFont val="Calibri"/>
        <family val="2"/>
        <scheme val="minor"/>
      </rPr>
      <t xml:space="preserve">taɓ </t>
    </r>
    <r>
      <rPr>
        <b/>
        <sz val="11"/>
        <color rgb="FF800080"/>
        <rFont val="Calibri"/>
        <family val="2"/>
        <scheme val="minor"/>
      </rPr>
      <t xml:space="preserve">kaak taɓ kaak kaawa seene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ŋaa gedire </t>
    </r>
    <r>
      <rPr>
        <b/>
        <sz val="11"/>
        <color rgb="FF800080"/>
        <rFont val="Calibri"/>
        <family val="2"/>
        <scheme val="minor"/>
      </rPr>
      <t xml:space="preserve">obin gee </t>
    </r>
    <r>
      <rPr>
        <sz val="11"/>
        <color rgb="FF008000"/>
        <rFont val="Calibri"/>
        <family val="2"/>
        <scheme val="minor"/>
      </rPr>
      <t xml:space="preserve">iŋ </t>
    </r>
    <r>
      <rPr>
        <b/>
        <sz val="11"/>
        <color rgb="FF800080"/>
        <rFont val="Calibri"/>
        <family val="2"/>
        <scheme val="minor"/>
      </rPr>
      <t xml:space="preserve">kaawin kuuk cewey kuuk cewey - aku . Ho ŋaa </t>
    </r>
    <r>
      <rPr>
        <sz val="11"/>
        <color rgb="FF008000"/>
        <rFont val="Calibri"/>
        <family val="2"/>
        <scheme val="minor"/>
      </rPr>
      <t xml:space="preserve">gedire </t>
    </r>
    <r>
      <rPr>
        <i/>
        <sz val="11"/>
        <color rgb="FF0000FF"/>
        <rFont val="Calibri"/>
        <family val="2"/>
        <scheme val="minor"/>
      </rPr>
      <t xml:space="preserve">pey nige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poociita </t>
    </r>
    <r>
      <rPr>
        <sz val="11"/>
        <color rgb="FF008000"/>
        <rFont val="Calibri"/>
        <family val="2"/>
        <scheme val="minor"/>
      </rPr>
      <t xml:space="preserve">. </t>
    </r>
  </si>
  <si>
    <r>
      <rPr>
        <sz val="11"/>
        <color rgb="FF008000"/>
        <rFont val="Calibri"/>
        <family val="2"/>
        <scheme val="minor"/>
      </rPr>
      <t xml:space="preserve">Kar kiŋ </t>
    </r>
    <r>
      <rPr>
        <strike/>
        <sz val="11"/>
        <color rgb="FFFF0000"/>
        <rFont val="Calibri"/>
        <family val="2"/>
        <scheme val="minor"/>
      </rPr>
      <t xml:space="preserve">Tiit </t>
    </r>
    <r>
      <rPr>
        <sz val="11"/>
        <color rgb="FF008000"/>
        <rFont val="Calibri"/>
        <family val="2"/>
        <scheme val="minor"/>
      </rPr>
      <t xml:space="preserve">gay , </t>
    </r>
    <r>
      <rPr>
        <b/>
        <sz val="11"/>
        <color rgb="FF800080"/>
        <rFont val="Calibri"/>
        <family val="2"/>
        <scheme val="minor"/>
      </rPr>
      <t xml:space="preserve">ɓilde gee kuuk yaa nece iŋ garaan taat samaane </t>
    </r>
    <r>
      <rPr>
        <sz val="11"/>
        <color rgb="FF008000"/>
        <rFont val="Calibri"/>
        <family val="2"/>
        <scheme val="minor"/>
      </rPr>
      <t xml:space="preserve">ɗo geemir </t>
    </r>
    <r>
      <rPr>
        <strike/>
        <sz val="11"/>
        <color rgb="FFFF0000"/>
        <rFont val="Calibri"/>
        <family val="2"/>
        <scheme val="minor"/>
      </rPr>
      <t xml:space="preserve">ɓilde kaak taɓ </t>
    </r>
    <r>
      <rPr>
        <sz val="11"/>
        <color rgb="FF008000"/>
        <rFont val="Calibri"/>
        <family val="2"/>
        <scheme val="minor"/>
      </rPr>
      <t xml:space="preserve">. </t>
    </r>
  </si>
  <si>
    <r>
      <rPr>
        <b/>
        <sz val="11"/>
        <color rgb="FF800080"/>
        <rFont val="Calibri"/>
        <family val="2"/>
        <scheme val="minor"/>
      </rPr>
      <t xml:space="preserve">Dakoŋ kokinenno pey kokinay , kar gay , </t>
    </r>
    <r>
      <rPr>
        <sz val="11"/>
        <color rgb="FF008000"/>
        <rFont val="Calibri"/>
        <family val="2"/>
        <scheme val="minor"/>
      </rPr>
      <t xml:space="preserve">ŋuu gine </t>
    </r>
    <r>
      <rPr>
        <b/>
        <sz val="11"/>
        <color rgb="FF800080"/>
        <rFont val="Calibri"/>
        <family val="2"/>
        <scheme val="minor"/>
      </rPr>
      <t xml:space="preserve">sellen okintiti </t>
    </r>
    <r>
      <rPr>
        <sz val="11"/>
        <color rgb="FF008000"/>
        <rFont val="Calibri"/>
        <family val="2"/>
        <scheme val="minor"/>
      </rPr>
      <t xml:space="preserve">, </t>
    </r>
    <r>
      <rPr>
        <b/>
        <sz val="11"/>
        <color rgb="FF800080"/>
        <rFont val="Calibri"/>
        <family val="2"/>
        <scheme val="minor"/>
      </rPr>
      <t xml:space="preserve">asaan ɗo gamin okin </t>
    </r>
    <r>
      <rPr>
        <sz val="11"/>
        <color rgb="FF008000"/>
        <rFont val="Calibri"/>
        <family val="2"/>
        <scheme val="minor"/>
      </rPr>
      <t xml:space="preserve">co , </t>
    </r>
    <r>
      <rPr>
        <b/>
        <sz val="11"/>
        <color rgb="FF800080"/>
        <rFont val="Calibri"/>
        <family val="2"/>
        <scheme val="minor"/>
      </rPr>
      <t xml:space="preserve">ŋuu gine samaane ɗo ɓilde kaak kaawa ɗo bi ka Buŋ kaak jilinte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</si>
  <si>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t>
    </r>
    <r>
      <rPr>
        <i/>
        <sz val="11"/>
        <color rgb="FF0000FF"/>
        <rFont val="Calibri"/>
        <family val="2"/>
        <scheme val="minor"/>
      </rPr>
      <t xml:space="preserve">gaayinti </t>
    </r>
    <r>
      <rPr>
        <sz val="11"/>
        <color rgb="FF008000"/>
        <rFont val="Calibri"/>
        <family val="2"/>
        <scheme val="minor"/>
      </rPr>
      <t xml:space="preserve">, ŋaar </t>
    </r>
    <r>
      <rPr>
        <b/>
        <sz val="11"/>
        <color rgb="FF800080"/>
        <rFont val="Calibri"/>
        <family val="2"/>
        <scheme val="minor"/>
      </rPr>
      <t xml:space="preserve">selliŋkaw ɗo </t>
    </r>
    <r>
      <rPr>
        <sz val="11"/>
        <color rgb="FF008000"/>
        <rFont val="Calibri"/>
        <family val="2"/>
        <scheme val="minor"/>
      </rPr>
      <t xml:space="preserve">gee okin co . </t>
    </r>
  </si>
  <si>
    <r>
      <rPr>
        <b/>
        <sz val="11"/>
        <color rgb="FF800080"/>
        <rFont val="Calibri"/>
        <family val="2"/>
        <scheme val="minor"/>
      </rPr>
      <t xml:space="preserve">Ɗo bi ŋaar - ak </t>
    </r>
    <r>
      <rPr>
        <sz val="11"/>
        <color rgb="FF008000"/>
        <rFont val="Calibri"/>
        <family val="2"/>
        <scheme val="minor"/>
      </rPr>
      <t xml:space="preserve">ko </t>
    </r>
    <r>
      <rPr>
        <b/>
        <sz val="11"/>
        <color rgb="FF800080"/>
        <rFont val="Calibri"/>
        <family val="2"/>
        <scheme val="minor"/>
      </rPr>
      <t xml:space="preserve">, ŋa gaariite </t>
    </r>
    <r>
      <rPr>
        <sz val="11"/>
        <color rgb="FF008000"/>
        <rFont val="Calibri"/>
        <family val="2"/>
        <scheme val="minor"/>
      </rPr>
      <t xml:space="preserve">gii </t>
    </r>
    <r>
      <rPr>
        <b/>
        <sz val="11"/>
        <color rgb="FF800080"/>
        <rFont val="Calibri"/>
        <family val="2"/>
        <scheme val="minor"/>
      </rPr>
      <t xml:space="preserve">poocin maan kaak gee rakiyo ho </t>
    </r>
    <r>
      <rPr>
        <sz val="11"/>
        <color rgb="FF008000"/>
        <rFont val="Calibri"/>
        <family val="2"/>
        <scheme val="minor"/>
      </rPr>
      <t xml:space="preserve">gii poocin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gee rakiyo ku </t>
    </r>
    <r>
      <rPr>
        <sz val="11"/>
        <color rgb="FF008000"/>
        <rFont val="Calibri"/>
        <family val="2"/>
        <scheme val="minor"/>
      </rPr>
      <t xml:space="preserve">duniiner </t>
    </r>
    <r>
      <rPr>
        <i/>
        <sz val="11"/>
        <color rgb="FF0000FF"/>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Ŋa giniite pey gii gine sellen </t>
    </r>
    <r>
      <rPr>
        <sz val="11"/>
        <color rgb="FF008000"/>
        <rFont val="Calibri"/>
        <family val="2"/>
        <scheme val="minor"/>
      </rPr>
      <t xml:space="preserve">, </t>
    </r>
    <r>
      <rPr>
        <b/>
        <sz val="11"/>
        <color rgb="FF800080"/>
        <rFont val="Calibri"/>
        <family val="2"/>
        <scheme val="minor"/>
      </rPr>
      <t xml:space="preserve">goyin co </t>
    </r>
    <r>
      <rPr>
        <sz val="11"/>
        <color rgb="FF008000"/>
        <rFont val="Calibri"/>
        <family val="2"/>
        <scheme val="minor"/>
      </rPr>
      <t xml:space="preserve">sellen ɗo uŋji ka Buŋdi </t>
    </r>
    <r>
      <rPr>
        <b/>
        <sz val="11"/>
        <color rgb="FF800080"/>
        <rFont val="Calibri"/>
        <family val="2"/>
        <scheme val="minor"/>
      </rPr>
      <t xml:space="preserve">ho iŋ imaan ta Buŋdi ɗo duniiner , </t>
    </r>
  </si>
  <si>
    <r>
      <rPr>
        <b/>
        <sz val="11"/>
        <color rgb="FF800080"/>
        <rFont val="Calibri"/>
        <family val="2"/>
        <scheme val="minor"/>
      </rPr>
      <t xml:space="preserve">tawa eɗen eriit amaanne taat samaane </t>
    </r>
    <r>
      <rPr>
        <sz val="11"/>
        <color rgb="FF008000"/>
        <rFont val="Calibri"/>
        <family val="2"/>
        <scheme val="minor"/>
      </rPr>
      <t xml:space="preserve">ɗo </t>
    </r>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Buŋ kaak tatko ho </t>
    </r>
    <r>
      <rPr>
        <sz val="11"/>
        <color rgb="FF008000"/>
        <rFont val="Calibri"/>
        <family val="2"/>
        <scheme val="minor"/>
      </rPr>
      <t xml:space="preserve">Iisa Masi kaak </t>
    </r>
    <r>
      <rPr>
        <b/>
        <sz val="11"/>
        <color rgb="FF800080"/>
        <rFont val="Calibri"/>
        <family val="2"/>
        <scheme val="minor"/>
      </rPr>
      <t xml:space="preserve">jilinte , ŋaar ko Buŋ kaak tatiko </t>
    </r>
    <r>
      <rPr>
        <sz val="11"/>
        <color rgb="FF008000"/>
        <rFont val="Calibri"/>
        <family val="2"/>
        <scheme val="minor"/>
      </rPr>
      <t xml:space="preserve">ho </t>
    </r>
    <r>
      <rPr>
        <b/>
        <sz val="11"/>
        <color rgb="FF800080"/>
        <rFont val="Calibri"/>
        <family val="2"/>
        <scheme val="minor"/>
      </rPr>
      <t xml:space="preserve">kaak bera jile </t>
    </r>
    <r>
      <rPr>
        <sz val="11"/>
        <color rgb="FF008000"/>
        <rFont val="Calibri"/>
        <family val="2"/>
        <scheme val="minor"/>
      </rPr>
      <t xml:space="preserve">. </t>
    </r>
  </si>
  <si>
    <r>
      <rPr>
        <b/>
        <sz val="11"/>
        <color rgb="FF800080"/>
        <rFont val="Calibri"/>
        <family val="2"/>
        <scheme val="minor"/>
      </rPr>
      <t xml:space="preserve">Kam berig ziy ɗo </t>
    </r>
    <r>
      <rPr>
        <sz val="11"/>
        <color rgb="FF008000"/>
        <rFont val="Calibri"/>
        <family val="2"/>
        <scheme val="minor"/>
      </rPr>
      <t xml:space="preserve">bi </t>
    </r>
    <r>
      <rPr>
        <b/>
        <sz val="11"/>
        <color rgb="FF800080"/>
        <rFont val="Calibri"/>
        <family val="2"/>
        <scheme val="minor"/>
      </rPr>
      <t xml:space="preserve">kan ji </t>
    </r>
    <r>
      <rPr>
        <sz val="11"/>
        <color rgb="FF008000"/>
        <rFont val="Calibri"/>
        <family val="2"/>
        <scheme val="minor"/>
      </rPr>
      <t xml:space="preserve">, </t>
    </r>
    <r>
      <rPr>
        <strike/>
        <sz val="11"/>
        <color rgb="FFFF0000"/>
        <rFont val="Calibri"/>
        <family val="2"/>
        <scheme val="minor"/>
      </rPr>
      <t xml:space="preserve">Iisa Masi rastu ziy , ŋu deeyiiga asaan </t>
    </r>
    <r>
      <rPr>
        <sz val="11"/>
        <color rgb="FF008000"/>
        <rFont val="Calibri"/>
        <family val="2"/>
        <scheme val="minor"/>
      </rPr>
      <t xml:space="preserve">ŋaate jilinte min ɗo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ho </t>
    </r>
    <r>
      <rPr>
        <b/>
        <sz val="11"/>
        <color rgb="FF800080"/>
        <rFont val="Calibri"/>
        <family val="2"/>
        <scheme val="minor"/>
      </rPr>
      <t xml:space="preserve">ŋaa </t>
    </r>
    <r>
      <rPr>
        <sz val="11"/>
        <color rgb="FF008000"/>
        <rFont val="Calibri"/>
        <family val="2"/>
        <scheme val="minor"/>
      </rPr>
      <t xml:space="preserve">gine geen ji </t>
    </r>
    <r>
      <rPr>
        <b/>
        <sz val="11"/>
        <color rgb="FF800080"/>
        <rFont val="Calibri"/>
        <family val="2"/>
        <scheme val="minor"/>
      </rPr>
      <t xml:space="preserve">kuuk taɓ ŋaa </t>
    </r>
    <r>
      <rPr>
        <sz val="11"/>
        <color rgb="FF008000"/>
        <rFont val="Calibri"/>
        <family val="2"/>
        <scheme val="minor"/>
      </rPr>
      <t xml:space="preserve">gine </t>
    </r>
    <r>
      <rPr>
        <i/>
        <sz val="11"/>
        <color rgb="FF0000FF"/>
        <rFont val="Calibri"/>
        <family val="2"/>
        <scheme val="minor"/>
      </rPr>
      <t xml:space="preserve">geen ji kuuk samaane ho ŋaa gine ziŋkini ɗo riy </t>
    </r>
    <r>
      <rPr>
        <sz val="11"/>
        <color rgb="FF008000"/>
        <rFont val="Calibri"/>
        <family val="2"/>
        <scheme val="minor"/>
      </rPr>
      <t xml:space="preserve">taat samaane . </t>
    </r>
  </si>
  <si>
    <r>
      <rPr>
        <b/>
        <sz val="11"/>
        <color rgb="FF800080"/>
        <rFont val="Calibri"/>
        <family val="2"/>
        <scheme val="minor"/>
      </rPr>
      <t xml:space="preserve">Kulle - aŋ , gamin kuuk ki kaawiy - aŋ , ɓildaagu , kaawnin ɗo gee kuuk goy ɗo wer - aka , kar kii gaarin co ɗo gee </t>
    </r>
    <r>
      <rPr>
        <sz val="11"/>
        <color rgb="FF008000"/>
        <rFont val="Calibri"/>
        <family val="2"/>
        <scheme val="minor"/>
      </rPr>
      <t xml:space="preserve">iŋ </t>
    </r>
    <r>
      <rPr>
        <b/>
        <sz val="11"/>
        <color rgb="FF800080"/>
        <rFont val="Calibri"/>
        <family val="2"/>
        <scheme val="minor"/>
      </rPr>
      <t xml:space="preserve">izinney okintiti </t>
    </r>
    <r>
      <rPr>
        <sz val="11"/>
        <color rgb="FF008000"/>
        <rFont val="Calibri"/>
        <family val="2"/>
        <scheme val="minor"/>
      </rPr>
      <t xml:space="preserve">. </t>
    </r>
    <r>
      <rPr>
        <b/>
        <sz val="11"/>
        <color rgb="FF800080"/>
        <rFont val="Calibri"/>
        <family val="2"/>
        <scheme val="minor"/>
      </rPr>
      <t xml:space="preserve">Dakoŋ rasenno waan yaan waraŋ </t>
    </r>
    <r>
      <rPr>
        <sz val="11"/>
        <color rgb="FF008000"/>
        <rFont val="Calibri"/>
        <family val="2"/>
        <scheme val="minor"/>
      </rPr>
      <t xml:space="preserve">. </t>
    </r>
    <r>
      <rPr>
        <strike/>
        <sz val="11"/>
        <color rgb="FFFF0000"/>
        <rFont val="Calibri"/>
        <family val="2"/>
        <scheme val="minor"/>
      </rPr>
      <t xml:space="preserve">Dak rasenno gee yaan gine ar maan ka maala . </t>
    </r>
  </si>
  <si>
    <r>
      <rPr>
        <b/>
        <sz val="11"/>
        <color rgb="FF800080"/>
        <rFont val="Calibri"/>
        <family val="2"/>
        <scheme val="minor"/>
      </rPr>
      <t xml:space="preserve">Kar gee kuuk aginiyji sa , kaawco kaawe </t>
    </r>
    <r>
      <rPr>
        <sz val="11"/>
        <color rgb="FF008000"/>
        <rFont val="Calibri"/>
        <family val="2"/>
        <scheme val="minor"/>
      </rPr>
      <t xml:space="preserve">a ŋuu </t>
    </r>
    <r>
      <rPr>
        <b/>
        <sz val="11"/>
        <color rgb="FF800080"/>
        <rFont val="Calibri"/>
        <family val="2"/>
        <scheme val="minor"/>
      </rPr>
      <t xml:space="preserve">gine ŋuur dalullay </t>
    </r>
    <r>
      <rPr>
        <sz val="11"/>
        <color rgb="FF008000"/>
        <rFont val="Calibri"/>
        <family val="2"/>
        <scheme val="minor"/>
      </rPr>
      <t xml:space="preserve">, ŋuu </t>
    </r>
    <r>
      <rPr>
        <b/>
        <sz val="11"/>
        <color rgb="FF800080"/>
        <rFont val="Calibri"/>
        <family val="2"/>
        <scheme val="minor"/>
      </rPr>
      <t xml:space="preserve">gine horoomine </t>
    </r>
    <r>
      <rPr>
        <sz val="11"/>
        <color rgb="FF008000"/>
        <rFont val="Calibri"/>
        <family val="2"/>
        <scheme val="minor"/>
      </rPr>
      <t xml:space="preserve">, ŋuu </t>
    </r>
    <r>
      <rPr>
        <b/>
        <sz val="11"/>
        <color rgb="FF800080"/>
        <rFont val="Calibri"/>
        <family val="2"/>
        <scheme val="minor"/>
      </rPr>
      <t xml:space="preserve">gine sellen , ŋuu gine sellen ɗo imaanco , ɗo ele </t>
    </r>
    <r>
      <rPr>
        <sz val="11"/>
        <color rgb="FF008000"/>
        <rFont val="Calibri"/>
        <family val="2"/>
        <scheme val="minor"/>
      </rPr>
      <t xml:space="preserve">ho </t>
    </r>
    <r>
      <rPr>
        <b/>
        <sz val="11"/>
        <color rgb="FF800080"/>
        <rFont val="Calibri"/>
        <family val="2"/>
        <scheme val="minor"/>
      </rPr>
      <t xml:space="preserve">ɗo taaɓiner </t>
    </r>
    <r>
      <rPr>
        <sz val="11"/>
        <color rgb="FF008000"/>
        <rFont val="Calibri"/>
        <family val="2"/>
        <scheme val="minor"/>
      </rPr>
      <t xml:space="preserve">. </t>
    </r>
  </si>
  <si>
    <r>
      <rPr>
        <b/>
        <sz val="11"/>
        <color rgb="FF800080"/>
        <rFont val="Calibri"/>
        <family val="2"/>
        <scheme val="minor"/>
      </rPr>
      <t xml:space="preserve">Daaɗ kuuk aginiyji sa </t>
    </r>
    <r>
      <rPr>
        <sz val="11"/>
        <color rgb="FF008000"/>
        <rFont val="Calibri"/>
        <family val="2"/>
        <scheme val="minor"/>
      </rPr>
      <t xml:space="preserve">, </t>
    </r>
    <r>
      <rPr>
        <b/>
        <sz val="11"/>
        <color rgb="FF800080"/>
        <rFont val="Calibri"/>
        <family val="2"/>
        <scheme val="minor"/>
      </rPr>
      <t xml:space="preserve">taaco ɗiya </t>
    </r>
    <r>
      <rPr>
        <sz val="11"/>
        <color rgb="FF008000"/>
        <rFont val="Calibri"/>
        <family val="2"/>
        <scheme val="minor"/>
      </rPr>
      <t xml:space="preserve">a ŋuu </t>
    </r>
    <r>
      <rPr>
        <b/>
        <sz val="11"/>
        <color rgb="FF800080"/>
        <rFont val="Calibri"/>
        <family val="2"/>
        <scheme val="minor"/>
      </rPr>
      <t xml:space="preserve">gine iŋ horoomine . Taa ŋu ginenno gee kuuk biŋkico samaanno ho taa ŋu accinno gee </t>
    </r>
    <r>
      <rPr>
        <sz val="11"/>
        <color rgb="FF008000"/>
        <rFont val="Calibri"/>
        <family val="2"/>
        <scheme val="minor"/>
      </rPr>
      <t xml:space="preserve">ɗo </t>
    </r>
    <r>
      <rPr>
        <b/>
        <sz val="11"/>
        <color rgb="FF800080"/>
        <rFont val="Calibri"/>
        <family val="2"/>
        <scheme val="minor"/>
      </rPr>
      <t xml:space="preserve">seendi ŋuur ku pey . Illa ŋuu gine gee </t>
    </r>
    <r>
      <rPr>
        <sz val="11"/>
        <color rgb="FF008000"/>
        <rFont val="Calibri"/>
        <family val="2"/>
        <scheme val="minor"/>
      </rPr>
      <t xml:space="preserve">kuuk </t>
    </r>
    <r>
      <rPr>
        <b/>
        <sz val="11"/>
        <color rgb="FF800080"/>
        <rFont val="Calibri"/>
        <family val="2"/>
        <scheme val="minor"/>
      </rPr>
      <t xml:space="preserve">gaara kaawin kuuk </t>
    </r>
    <r>
      <rPr>
        <sz val="11"/>
        <color rgb="FF008000"/>
        <rFont val="Calibri"/>
        <family val="2"/>
        <scheme val="minor"/>
      </rPr>
      <t xml:space="preserve">samaane . </t>
    </r>
  </si>
  <si>
    <r>
      <rPr>
        <b/>
        <sz val="11"/>
        <color rgb="FF800080"/>
        <rFont val="Calibri"/>
        <family val="2"/>
        <scheme val="minor"/>
      </rPr>
      <t xml:space="preserve">Ŋuu gine paa nam ŋu ɓaayiy ɓildin </t>
    </r>
    <r>
      <rPr>
        <sz val="11"/>
        <color rgb="FF008000"/>
        <rFont val="Calibri"/>
        <family val="2"/>
        <scheme val="minor"/>
      </rPr>
      <t xml:space="preserve">daaɗ </t>
    </r>
    <r>
      <rPr>
        <b/>
        <sz val="11"/>
        <color rgb="FF800080"/>
        <rFont val="Calibri"/>
        <family val="2"/>
        <scheme val="minor"/>
      </rPr>
      <t xml:space="preserve">kuuk n aaɗa a </t>
    </r>
    <r>
      <rPr>
        <sz val="11"/>
        <color rgb="FF008000"/>
        <rFont val="Calibri"/>
        <family val="2"/>
        <scheme val="minor"/>
      </rPr>
      <t xml:space="preserve">ŋuu elin </t>
    </r>
    <r>
      <rPr>
        <b/>
        <sz val="11"/>
        <color rgb="FF800080"/>
        <rFont val="Calibri"/>
        <family val="2"/>
        <scheme val="minor"/>
      </rPr>
      <t xml:space="preserve">mitco </t>
    </r>
    <r>
      <rPr>
        <sz val="11"/>
        <color rgb="FF008000"/>
        <rFont val="Calibri"/>
        <family val="2"/>
        <scheme val="minor"/>
      </rPr>
      <t xml:space="preserve">iŋ kooginco </t>
    </r>
    <r>
      <rPr>
        <b/>
        <sz val="11"/>
        <color rgb="FF800080"/>
        <rFont val="Calibri"/>
        <family val="2"/>
        <scheme val="minor"/>
      </rPr>
      <t xml:space="preserve">. </t>
    </r>
  </si>
  <si>
    <r>
      <rPr>
        <b/>
        <sz val="11"/>
        <color rgb="FF800080"/>
        <rFont val="Calibri"/>
        <family val="2"/>
        <scheme val="minor"/>
      </rPr>
      <t xml:space="preserve">Ŋu ɓaan co maala </t>
    </r>
    <r>
      <rPr>
        <sz val="11"/>
        <color rgb="FF008000"/>
        <rFont val="Calibri"/>
        <family val="2"/>
        <scheme val="minor"/>
      </rPr>
      <t xml:space="preserve">ŋuu </t>
    </r>
    <r>
      <rPr>
        <b/>
        <sz val="11"/>
        <color rgb="FF800080"/>
        <rFont val="Calibri"/>
        <family val="2"/>
        <scheme val="minor"/>
      </rPr>
      <t xml:space="preserve">gine sellen , </t>
    </r>
    <r>
      <rPr>
        <sz val="11"/>
        <color rgb="FF008000"/>
        <rFont val="Calibri"/>
        <family val="2"/>
        <scheme val="minor"/>
      </rPr>
      <t xml:space="preserve">ŋuu </t>
    </r>
    <r>
      <rPr>
        <b/>
        <sz val="11"/>
        <color rgb="FF800080"/>
        <rFont val="Calibri"/>
        <family val="2"/>
        <scheme val="minor"/>
      </rPr>
      <t xml:space="preserve">gine sellen , </t>
    </r>
    <r>
      <rPr>
        <sz val="11"/>
        <color rgb="FF008000"/>
        <rFont val="Calibri"/>
        <family val="2"/>
        <scheme val="minor"/>
      </rPr>
      <t xml:space="preserve">ŋuu </t>
    </r>
    <r>
      <rPr>
        <b/>
        <sz val="11"/>
        <color rgb="FF800080"/>
        <rFont val="Calibri"/>
        <family val="2"/>
        <scheme val="minor"/>
      </rPr>
      <t xml:space="preserve">gine sellen ɗo </t>
    </r>
    <r>
      <rPr>
        <sz val="11"/>
        <color rgb="FF008000"/>
        <rFont val="Calibri"/>
        <family val="2"/>
        <scheme val="minor"/>
      </rPr>
      <t xml:space="preserve">geriyco , ŋuu gine </t>
    </r>
    <r>
      <rPr>
        <b/>
        <sz val="11"/>
        <color rgb="FF800080"/>
        <rFont val="Calibri"/>
        <family val="2"/>
        <scheme val="minor"/>
      </rPr>
      <t xml:space="preserve">sellen , </t>
    </r>
    <r>
      <rPr>
        <sz val="11"/>
        <color rgb="FF008000"/>
        <rFont val="Calibri"/>
        <family val="2"/>
        <scheme val="minor"/>
      </rPr>
      <t xml:space="preserve">ŋuu </t>
    </r>
    <r>
      <rPr>
        <b/>
        <sz val="11"/>
        <color rgb="FF800080"/>
        <rFont val="Calibri"/>
        <family val="2"/>
        <scheme val="minor"/>
      </rPr>
      <t xml:space="preserve">gine sellen ɗo mitco , paa </t>
    </r>
    <r>
      <rPr>
        <sz val="11"/>
        <color rgb="FF008000"/>
        <rFont val="Calibri"/>
        <family val="2"/>
        <scheme val="minor"/>
      </rPr>
      <t xml:space="preserve">kat , </t>
    </r>
    <r>
      <rPr>
        <b/>
        <sz val="11"/>
        <color rgb="FF800080"/>
        <rFont val="Calibri"/>
        <family val="2"/>
        <scheme val="minor"/>
      </rPr>
      <t xml:space="preserve">gee yaaco waraag </t>
    </r>
    <r>
      <rPr>
        <sz val="11"/>
        <color rgb="FF008000"/>
        <rFont val="Calibri"/>
        <family val="2"/>
        <scheme val="minor"/>
      </rPr>
      <t xml:space="preserve">kaaw ta Buŋdi . </t>
    </r>
  </si>
  <si>
    <r>
      <rPr>
        <b/>
        <sz val="11"/>
        <color rgb="FF800080"/>
        <rFont val="Calibri"/>
        <family val="2"/>
        <scheme val="minor"/>
      </rPr>
      <t xml:space="preserve">Kar </t>
    </r>
    <r>
      <rPr>
        <sz val="11"/>
        <color rgb="FF008000"/>
        <rFont val="Calibri"/>
        <family val="2"/>
        <scheme val="minor"/>
      </rPr>
      <t xml:space="preserve">ɗubal </t>
    </r>
    <r>
      <rPr>
        <b/>
        <sz val="11"/>
        <color rgb="FF800080"/>
        <rFont val="Calibri"/>
        <family val="2"/>
        <scheme val="minor"/>
      </rPr>
      <t xml:space="preserve">ku geemir </t>
    </r>
    <r>
      <rPr>
        <sz val="11"/>
        <color rgb="FF008000"/>
        <rFont val="Calibri"/>
        <family val="2"/>
        <scheme val="minor"/>
      </rPr>
      <t xml:space="preserve">oki , </t>
    </r>
    <r>
      <rPr>
        <b/>
        <sz val="11"/>
        <color rgb="FF800080"/>
        <rFont val="Calibri"/>
        <family val="2"/>
        <scheme val="minor"/>
      </rPr>
      <t xml:space="preserve">kaawnin co </t>
    </r>
    <r>
      <rPr>
        <sz val="11"/>
        <color rgb="FF008000"/>
        <rFont val="Calibri"/>
        <family val="2"/>
        <scheme val="minor"/>
      </rPr>
      <t xml:space="preserve">a ŋuu </t>
    </r>
    <r>
      <rPr>
        <b/>
        <sz val="11"/>
        <color rgb="FF800080"/>
        <rFont val="Calibri"/>
        <family val="2"/>
        <scheme val="minor"/>
      </rPr>
      <t xml:space="preserve">gine ziŋkico . </t>
    </r>
  </si>
  <si>
    <r>
      <rPr>
        <i/>
        <sz val="11"/>
        <color rgb="FF0000FF"/>
        <rFont val="Calibri"/>
        <family val="2"/>
        <scheme val="minor"/>
      </rPr>
      <t xml:space="preserve">Ŋaar kiŋke - ak , ɗo gamin okin co , rasig samaane </t>
    </r>
    <r>
      <rPr>
        <sz val="11"/>
        <color rgb="FF008000"/>
        <rFont val="Calibri"/>
        <family val="2"/>
        <scheme val="minor"/>
      </rPr>
      <t xml:space="preserve">ɗo gamin okin co kuuk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Ber </t>
    </r>
    <r>
      <rPr>
        <sz val="11"/>
        <color rgb="FF008000"/>
        <rFont val="Calibri"/>
        <family val="2"/>
        <scheme val="minor"/>
      </rPr>
      <t xml:space="preserve">ɓilde kaak </t>
    </r>
    <r>
      <rPr>
        <i/>
        <sz val="11"/>
        <color rgb="FF0000FF"/>
        <rFont val="Calibri"/>
        <family val="2"/>
        <scheme val="minor"/>
      </rPr>
      <t xml:space="preserve">samaane </t>
    </r>
    <r>
      <rPr>
        <sz val="11"/>
        <color rgb="FF008000"/>
        <rFont val="Calibri"/>
        <family val="2"/>
        <scheme val="minor"/>
      </rPr>
      <t xml:space="preserve">iŋ </t>
    </r>
    <r>
      <rPr>
        <b/>
        <sz val="11"/>
        <color rgb="FF800080"/>
        <rFont val="Calibri"/>
        <family val="2"/>
        <scheme val="minor"/>
      </rPr>
      <t xml:space="preserve">gelbin rakki ho iŋ gelbin rakki </t>
    </r>
    <r>
      <rPr>
        <sz val="11"/>
        <color rgb="FF008000"/>
        <rFont val="Calibri"/>
        <family val="2"/>
        <scheme val="minor"/>
      </rPr>
      <t xml:space="preserve">. </t>
    </r>
  </si>
  <si>
    <r>
      <rPr>
        <b/>
        <sz val="11"/>
        <color rgb="FF800080"/>
        <rFont val="Calibri"/>
        <family val="2"/>
        <scheme val="minor"/>
      </rPr>
      <t xml:space="preserve">ho iŋ kaaw taat samaane taat gee </t>
    </r>
    <r>
      <rPr>
        <sz val="11"/>
        <color rgb="FF008000"/>
        <rFont val="Calibri"/>
        <family val="2"/>
        <scheme val="minor"/>
      </rPr>
      <t xml:space="preserve">gediraaɗo </t>
    </r>
    <r>
      <rPr>
        <strike/>
        <sz val="11"/>
        <color rgb="FFFF0000"/>
        <rFont val="Calibri"/>
        <family val="2"/>
        <scheme val="minor"/>
      </rPr>
      <t xml:space="preserve">yaan </t>
    </r>
    <r>
      <rPr>
        <sz val="11"/>
        <color rgb="FF008000"/>
        <rFont val="Calibri"/>
        <family val="2"/>
        <scheme val="minor"/>
      </rPr>
      <t xml:space="preserve">meele . </t>
    </r>
    <r>
      <rPr>
        <b/>
        <sz val="11"/>
        <color rgb="FF800080"/>
        <rFont val="Calibri"/>
        <family val="2"/>
        <scheme val="minor"/>
      </rPr>
      <t xml:space="preserve">Ampaa ko </t>
    </r>
    <r>
      <rPr>
        <sz val="11"/>
        <color rgb="FF008000"/>
        <rFont val="Calibri"/>
        <family val="2"/>
        <scheme val="minor"/>
      </rPr>
      <t xml:space="preserve">, </t>
    </r>
    <r>
      <rPr>
        <i/>
        <sz val="11"/>
        <color rgb="FF0000FF"/>
        <rFont val="Calibri"/>
        <family val="2"/>
        <scheme val="minor"/>
      </rPr>
      <t xml:space="preserve">adinte , ŋuu gine </t>
    </r>
    <r>
      <rPr>
        <sz val="11"/>
        <color rgb="FF008000"/>
        <rFont val="Calibri"/>
        <family val="2"/>
        <scheme val="minor"/>
      </rPr>
      <t xml:space="preserve">sokan </t>
    </r>
    <r>
      <rPr>
        <b/>
        <sz val="11"/>
        <color rgb="FF800080"/>
        <rFont val="Calibri"/>
        <family val="2"/>
        <scheme val="minor"/>
      </rPr>
      <t xml:space="preserve">ho ŋuu </t>
    </r>
    <r>
      <rPr>
        <sz val="11"/>
        <color rgb="FF008000"/>
        <rFont val="Calibri"/>
        <family val="2"/>
        <scheme val="minor"/>
      </rPr>
      <t xml:space="preserve">gase </t>
    </r>
    <r>
      <rPr>
        <b/>
        <sz val="11"/>
        <color rgb="FF800080"/>
        <rFont val="Calibri"/>
        <family val="2"/>
        <scheme val="minor"/>
      </rPr>
      <t xml:space="preserve">oorin taat ŋuu nige </t>
    </r>
    <r>
      <rPr>
        <sz val="11"/>
        <color rgb="FF008000"/>
        <rFont val="Calibri"/>
        <family val="2"/>
        <scheme val="minor"/>
      </rPr>
      <t xml:space="preserve">. </t>
    </r>
  </si>
  <si>
    <r>
      <rPr>
        <b/>
        <sz val="11"/>
        <color rgb="FF800080"/>
        <rFont val="Calibri"/>
        <family val="2"/>
        <scheme val="minor"/>
      </rPr>
      <t xml:space="preserve">Kar gay riyor oki </t>
    </r>
    <r>
      <rPr>
        <sz val="11"/>
        <color rgb="FF008000"/>
        <rFont val="Calibri"/>
        <family val="2"/>
        <scheme val="minor"/>
      </rPr>
      <t xml:space="preserve">, </t>
    </r>
    <r>
      <rPr>
        <b/>
        <sz val="11"/>
        <color rgb="FF800080"/>
        <rFont val="Calibri"/>
        <family val="2"/>
        <scheme val="minor"/>
      </rPr>
      <t xml:space="preserve">kaawco ɗo gay riyor </t>
    </r>
    <r>
      <rPr>
        <sz val="11"/>
        <color rgb="FF008000"/>
        <rFont val="Calibri"/>
        <family val="2"/>
        <scheme val="minor"/>
      </rPr>
      <t xml:space="preserve">a ŋuu </t>
    </r>
    <r>
      <rPr>
        <b/>
        <sz val="11"/>
        <color rgb="FF800080"/>
        <rFont val="Calibri"/>
        <family val="2"/>
        <scheme val="minor"/>
      </rPr>
      <t xml:space="preserve">karmiyin ɗo tatkuwco ɗo gamin okin </t>
    </r>
    <r>
      <rPr>
        <sz val="11"/>
        <color rgb="FF008000"/>
        <rFont val="Calibri"/>
        <family val="2"/>
        <scheme val="minor"/>
      </rPr>
      <t xml:space="preserve">co </t>
    </r>
    <r>
      <rPr>
        <b/>
        <sz val="11"/>
        <color rgb="FF800080"/>
        <rFont val="Calibri"/>
        <family val="2"/>
        <scheme val="minor"/>
      </rPr>
      <t xml:space="preserve">, ŋuuco nige aditco ho ŋuuco nigin coɗo </t>
    </r>
    <r>
      <rPr>
        <sz val="11"/>
        <color rgb="FF008000"/>
        <rFont val="Calibri"/>
        <family val="2"/>
        <scheme val="minor"/>
      </rPr>
      <t xml:space="preserve">. </t>
    </r>
    <r>
      <rPr>
        <strike/>
        <sz val="11"/>
        <color rgb="FFFF0000"/>
        <rFont val="Calibri"/>
        <family val="2"/>
        <scheme val="minor"/>
      </rPr>
      <t xml:space="preserve">Ansi - ak , yaaco aawe gala . Ŋuu meelin coɗo geen co . </t>
    </r>
  </si>
  <si>
    <r>
      <rPr>
        <b/>
        <sz val="11"/>
        <color rgb="FF800080"/>
        <rFont val="Calibri"/>
        <family val="2"/>
        <scheme val="minor"/>
      </rPr>
      <t xml:space="preserve">Micciyin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a ŋuu </t>
    </r>
    <r>
      <rPr>
        <i/>
        <sz val="11"/>
        <color rgb="FF0000FF"/>
        <rFont val="Calibri"/>
        <family val="2"/>
        <scheme val="minor"/>
      </rPr>
      <t xml:space="preserve">karmiyen agindaw iŋ aginduwco , ŋuu </t>
    </r>
    <r>
      <rPr>
        <sz val="11"/>
        <color rgb="FF008000"/>
        <rFont val="Calibri"/>
        <family val="2"/>
        <scheme val="minor"/>
      </rPr>
      <t xml:space="preserve">karmiyin </t>
    </r>
    <r>
      <rPr>
        <b/>
        <sz val="11"/>
        <color rgb="FF800080"/>
        <rFont val="Calibri"/>
        <family val="2"/>
        <scheme val="minor"/>
      </rPr>
      <t xml:space="preserve">co ho </t>
    </r>
    <r>
      <rPr>
        <sz val="11"/>
        <color rgb="FF008000"/>
        <rFont val="Calibri"/>
        <family val="2"/>
        <scheme val="minor"/>
      </rPr>
      <t xml:space="preserve">ŋuu gine </t>
    </r>
    <r>
      <rPr>
        <i/>
        <sz val="11"/>
        <color rgb="FF0000FF"/>
        <rFont val="Calibri"/>
        <family val="2"/>
        <scheme val="minor"/>
      </rPr>
      <t xml:space="preserve">ay riy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</si>
  <si>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n aamaag </t>
    </r>
    <r>
      <rPr>
        <sz val="11"/>
        <color rgb="FF008000"/>
        <rFont val="Calibri"/>
        <family val="2"/>
        <scheme val="minor"/>
      </rPr>
      <t xml:space="preserve">gee </t>
    </r>
    <r>
      <rPr>
        <i/>
        <sz val="11"/>
        <color rgb="FF0000FF"/>
        <rFont val="Calibri"/>
        <family val="2"/>
        <scheme val="minor"/>
      </rPr>
      <t xml:space="preserve">iŋ gemo </t>
    </r>
    <r>
      <rPr>
        <sz val="11"/>
        <color rgb="FF008000"/>
        <rFont val="Calibri"/>
        <family val="2"/>
        <scheme val="minor"/>
      </rPr>
      <t xml:space="preserve">, </t>
    </r>
    <r>
      <rPr>
        <b/>
        <sz val="11"/>
        <color rgb="FF800080"/>
        <rFont val="Calibri"/>
        <family val="2"/>
        <scheme val="minor"/>
      </rPr>
      <t xml:space="preserve">berin kaawinco ɗo bi kan ji wal ka seeriŋkar </t>
    </r>
    <r>
      <rPr>
        <sz val="11"/>
        <color rgb="FF008000"/>
        <rFont val="Calibri"/>
        <family val="2"/>
        <scheme val="minor"/>
      </rPr>
      <t xml:space="preserve">. Ya </t>
    </r>
    <r>
      <rPr>
        <b/>
        <sz val="11"/>
        <color rgb="FF800080"/>
        <rFont val="Calibri"/>
        <family val="2"/>
        <scheme val="minor"/>
      </rPr>
      <t xml:space="preserve">kii ooye </t>
    </r>
    <r>
      <rPr>
        <sz val="11"/>
        <color rgb="FF008000"/>
        <rFont val="Calibri"/>
        <family val="2"/>
        <scheme val="minor"/>
      </rPr>
      <t xml:space="preserve">, </t>
    </r>
    <r>
      <rPr>
        <b/>
        <sz val="11"/>
        <color rgb="FF800080"/>
        <rFont val="Calibri"/>
        <family val="2"/>
        <scheme val="minor"/>
      </rPr>
      <t xml:space="preserve">etirig kara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</si>
  <si>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i/>
        <sz val="11"/>
        <color rgb="FF0000FF"/>
        <rFont val="Calibri"/>
        <family val="2"/>
        <scheme val="minor"/>
      </rPr>
      <t xml:space="preserve">kii ibine kadar gem ar </t>
    </r>
    <r>
      <rPr>
        <sz val="11"/>
        <color rgb="FF008000"/>
        <rFont val="Calibri"/>
        <family val="2"/>
        <scheme val="minor"/>
      </rPr>
      <t xml:space="preserve">ŋaar </t>
    </r>
    <r>
      <rPr>
        <b/>
        <sz val="11"/>
        <color rgb="FF800080"/>
        <rFont val="Calibri"/>
        <family val="2"/>
        <scheme val="minor"/>
      </rPr>
      <t xml:space="preserve">- ak gallo ho ŋa gin zunuubinna kuuk jookumo ho meen ji di obit kaaw </t>
    </r>
    <r>
      <rPr>
        <sz val="11"/>
        <color rgb="FF008000"/>
        <rFont val="Calibri"/>
        <family val="2"/>
        <scheme val="minor"/>
      </rPr>
      <t xml:space="preserve">taat samaane </t>
    </r>
    <r>
      <rPr>
        <i/>
        <sz val="11"/>
        <color rgb="FF0000FF"/>
        <rFont val="Calibri"/>
        <family val="2"/>
        <scheme val="minor"/>
      </rPr>
      <t xml:space="preserve">ɗo kaay </t>
    </r>
    <r>
      <rPr>
        <sz val="11"/>
        <color rgb="FF008000"/>
        <rFont val="Calibri"/>
        <family val="2"/>
        <scheme val="minor"/>
      </rPr>
      <t xml:space="preserve">. </t>
    </r>
    <r>
      <rPr>
        <strike/>
        <sz val="11"/>
        <color rgb="FFFF0000"/>
        <rFont val="Calibri"/>
        <family val="2"/>
        <scheme val="minor"/>
      </rPr>
      <t xml:space="preserve">Ya ŋa ɓaa ansi di - ak , ŋa tara ziy ka meen ji . </t>
    </r>
  </si>
  <si>
    <r>
      <rPr>
        <b/>
        <sz val="11"/>
        <color rgb="FF800080"/>
        <rFont val="Calibri"/>
        <family val="2"/>
        <scheme val="minor"/>
      </rPr>
      <t xml:space="preserve">Tiitu </t>
    </r>
    <r>
      <rPr>
        <sz val="11"/>
        <color rgb="FF008000"/>
        <rFont val="Calibri"/>
        <family val="2"/>
        <scheme val="minor"/>
      </rPr>
      <t xml:space="preserve">, </t>
    </r>
    <r>
      <rPr>
        <b/>
        <sz val="11"/>
        <color rgb="FF800080"/>
        <rFont val="Calibri"/>
        <family val="2"/>
        <scheme val="minor"/>
      </rPr>
      <t xml:space="preserve">ya nu tabirin * Artema wal Tikikuus oki wal nu tabiriijiŋ - ak , zeeɗiy </t>
    </r>
    <r>
      <rPr>
        <sz val="11"/>
        <color rgb="FF008000"/>
        <rFont val="Calibri"/>
        <family val="2"/>
        <scheme val="minor"/>
      </rPr>
      <t xml:space="preserve">koɗok </t>
    </r>
    <r>
      <rPr>
        <i/>
        <sz val="11"/>
        <color rgb="FF0000FF"/>
        <rFont val="Calibri"/>
        <family val="2"/>
        <scheme val="minor"/>
      </rPr>
      <t xml:space="preserve">- koɗok a kii ɓaa talindu </t>
    </r>
    <r>
      <rPr>
        <sz val="11"/>
        <color rgb="FF008000"/>
        <rFont val="Calibri"/>
        <family val="2"/>
        <scheme val="minor"/>
      </rPr>
      <t xml:space="preserve">ɗo geeger ka </t>
    </r>
    <r>
      <rPr>
        <b/>
        <sz val="11"/>
        <color rgb="FF800080"/>
        <rFont val="Calibri"/>
        <family val="2"/>
        <scheme val="minor"/>
      </rPr>
      <t xml:space="preserve">Nikopolis , </t>
    </r>
    <r>
      <rPr>
        <sz val="11"/>
        <color rgb="FF008000"/>
        <rFont val="Calibri"/>
        <family val="2"/>
        <scheme val="minor"/>
      </rPr>
      <t xml:space="preserve">asaan </t>
    </r>
    <r>
      <rPr>
        <b/>
        <sz val="11"/>
        <color rgb="FF800080"/>
        <rFont val="Calibri"/>
        <family val="2"/>
        <scheme val="minor"/>
      </rPr>
      <t xml:space="preserve">anner - ak </t>
    </r>
    <r>
      <rPr>
        <sz val="11"/>
        <color rgb="FF008000"/>
        <rFont val="Calibri"/>
        <family val="2"/>
        <scheme val="minor"/>
      </rPr>
      <t xml:space="preserve">, nu raka </t>
    </r>
    <r>
      <rPr>
        <b/>
        <sz val="11"/>
        <color rgb="FF800080"/>
        <rFont val="Calibri"/>
        <family val="2"/>
        <scheme val="minor"/>
      </rPr>
      <t xml:space="preserve">bire werin ja </t>
    </r>
    <r>
      <rPr>
        <sz val="11"/>
        <color rgb="FF008000"/>
        <rFont val="Calibri"/>
        <family val="2"/>
        <scheme val="minor"/>
      </rPr>
      <t xml:space="preserve">. </t>
    </r>
  </si>
  <si>
    <r>
      <rPr>
        <b/>
        <sz val="11"/>
        <color rgb="FF800080"/>
        <rFont val="Calibri"/>
        <family val="2"/>
        <scheme val="minor"/>
      </rPr>
      <t xml:space="preserve">Min ƴiriyta ɓaayiy rakki </t>
    </r>
    <r>
      <rPr>
        <sz val="11"/>
        <color rgb="FF008000"/>
        <rFont val="Calibri"/>
        <family val="2"/>
        <scheme val="minor"/>
      </rPr>
      <t xml:space="preserve">, </t>
    </r>
    <r>
      <rPr>
        <b/>
        <sz val="11"/>
        <color rgb="FF800080"/>
        <rFont val="Calibri"/>
        <family val="2"/>
        <scheme val="minor"/>
      </rPr>
      <t xml:space="preserve">gaayin Jenas , </t>
    </r>
    <r>
      <rPr>
        <sz val="11"/>
        <color rgb="FF008000"/>
        <rFont val="Calibri"/>
        <family val="2"/>
        <scheme val="minor"/>
      </rPr>
      <t xml:space="preserve">gay </t>
    </r>
    <r>
      <rPr>
        <b/>
        <sz val="11"/>
        <color rgb="FF800080"/>
        <rFont val="Calibri"/>
        <family val="2"/>
        <scheme val="minor"/>
      </rPr>
      <t xml:space="preserve">obe miirir ka sariya ta Room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iŋ Apoloos </t>
    </r>
    <r>
      <rPr>
        <i/>
        <sz val="11"/>
        <color rgb="FF0000FF"/>
        <rFont val="Calibri"/>
        <family val="2"/>
        <scheme val="minor"/>
      </rPr>
      <t xml:space="preserve">ɗo botilco </t>
    </r>
    <r>
      <rPr>
        <sz val="11"/>
        <color rgb="FF008000"/>
        <rFont val="Calibri"/>
        <family val="2"/>
        <scheme val="minor"/>
      </rPr>
      <t xml:space="preserve">. </t>
    </r>
    <r>
      <rPr>
        <b/>
        <sz val="11"/>
        <color rgb="FF800080"/>
        <rFont val="Calibri"/>
        <family val="2"/>
        <scheme val="minor"/>
      </rPr>
      <t xml:space="preserve">Ansii kat , yoo maan sa ŋu rasinno yoo maanna </t>
    </r>
    <r>
      <rPr>
        <sz val="11"/>
        <color rgb="FF008000"/>
        <rFont val="Calibri"/>
        <family val="2"/>
        <scheme val="minor"/>
      </rPr>
      <t xml:space="preserve">. </t>
    </r>
    <r>
      <rPr>
        <strike/>
        <sz val="11"/>
        <color rgb="FFFF0000"/>
        <rFont val="Calibri"/>
        <family val="2"/>
        <scheme val="minor"/>
      </rPr>
      <t xml:space="preserve">Nu rakaaɗo maan yaaco arme . </t>
    </r>
  </si>
  <si>
    <r>
      <rPr>
        <b/>
        <sz val="11"/>
        <color rgb="FF800080"/>
        <rFont val="Calibri"/>
        <family val="2"/>
        <scheme val="minor"/>
      </rPr>
      <t xml:space="preserve">Gee kuuk minninte </t>
    </r>
    <r>
      <rPr>
        <sz val="11"/>
        <color rgb="FF008000"/>
        <rFont val="Calibri"/>
        <family val="2"/>
        <scheme val="minor"/>
      </rPr>
      <t xml:space="preserve">sa , illa </t>
    </r>
    <r>
      <rPr>
        <i/>
        <sz val="11"/>
        <color rgb="FF0000FF"/>
        <rFont val="Calibri"/>
        <family val="2"/>
        <scheme val="minor"/>
      </rPr>
      <t xml:space="preserve">ŋu ɓildin co oki </t>
    </r>
    <r>
      <rPr>
        <sz val="11"/>
        <color rgb="FF008000"/>
        <rFont val="Calibri"/>
        <family val="2"/>
        <scheme val="minor"/>
      </rPr>
      <t xml:space="preserve">ŋuu </t>
    </r>
    <r>
      <rPr>
        <b/>
        <sz val="11"/>
        <color rgb="FF800080"/>
        <rFont val="Calibri"/>
        <family val="2"/>
        <scheme val="minor"/>
      </rPr>
      <t xml:space="preserve">gine gamin kuuk samaane , </t>
    </r>
    <r>
      <rPr>
        <sz val="11"/>
        <color rgb="FF008000"/>
        <rFont val="Calibri"/>
        <family val="2"/>
        <scheme val="minor"/>
      </rPr>
      <t xml:space="preserve">ŋuu </t>
    </r>
    <r>
      <rPr>
        <b/>
        <sz val="11"/>
        <color rgb="FF800080"/>
        <rFont val="Calibri"/>
        <family val="2"/>
        <scheme val="minor"/>
      </rPr>
      <t xml:space="preserve">berin gurusco ɗo ŋuur </t>
    </r>
    <r>
      <rPr>
        <sz val="11"/>
        <color rgb="FF008000"/>
        <rFont val="Calibri"/>
        <family val="2"/>
        <scheme val="minor"/>
      </rPr>
      <t xml:space="preserve">kuuk </t>
    </r>
    <r>
      <rPr>
        <b/>
        <sz val="11"/>
        <color rgb="FF800080"/>
        <rFont val="Calibri"/>
        <family val="2"/>
        <scheme val="minor"/>
      </rPr>
      <t xml:space="preserve">bariyaag </t>
    </r>
    <r>
      <rPr>
        <sz val="11"/>
        <color rgb="FF008000"/>
        <rFont val="Calibri"/>
        <family val="2"/>
        <scheme val="minor"/>
      </rPr>
      <t xml:space="preserve">gamin </t>
    </r>
    <r>
      <rPr>
        <b/>
        <sz val="11"/>
        <color rgb="FF800080"/>
        <rFont val="Calibri"/>
        <family val="2"/>
        <scheme val="minor"/>
      </rPr>
      <t xml:space="preserve">kuuk taɓ ŋuu obin co ho goyin coɗo tak - tak </t>
    </r>
    <r>
      <rPr>
        <sz val="11"/>
        <color rgb="FF008000"/>
        <rFont val="Calibri"/>
        <family val="2"/>
        <scheme val="minor"/>
      </rPr>
      <t xml:space="preserve">. </t>
    </r>
    <r>
      <rPr>
        <strike/>
        <sz val="11"/>
        <color rgb="FFFF0000"/>
        <rFont val="Calibri"/>
        <family val="2"/>
        <scheme val="minor"/>
      </rPr>
      <t xml:space="preserve">Ansii kat , goye ka gee ku Buŋdi uciyɗo maala . </t>
    </r>
  </si>
  <si>
    <r>
      <rPr>
        <b/>
        <sz val="11"/>
        <color rgb="FF800080"/>
        <rFont val="Calibri"/>
        <family val="2"/>
        <scheme val="minor"/>
      </rPr>
      <t xml:space="preserve">Gee kuuk goy iŋ nunu </t>
    </r>
    <r>
      <rPr>
        <sz val="11"/>
        <color rgb="FF008000"/>
        <rFont val="Calibri"/>
        <family val="2"/>
        <scheme val="minor"/>
      </rPr>
      <t xml:space="preserve">okin co </t>
    </r>
    <r>
      <rPr>
        <i/>
        <sz val="11"/>
        <color rgb="FF0000FF"/>
        <rFont val="Calibri"/>
        <family val="2"/>
        <scheme val="minor"/>
      </rPr>
      <t xml:space="preserve">ooyjiŋ . Ho kiŋ sa ooyjiŋ ɗo gee </t>
    </r>
    <r>
      <rPr>
        <sz val="11"/>
        <color rgb="FF008000"/>
        <rFont val="Calibri"/>
        <family val="2"/>
        <scheme val="minor"/>
      </rPr>
      <t xml:space="preserve">kuuk </t>
    </r>
    <r>
      <rPr>
        <b/>
        <sz val="11"/>
        <color rgb="FF800080"/>
        <rFont val="Calibri"/>
        <family val="2"/>
        <scheme val="minor"/>
      </rPr>
      <t xml:space="preserve">elgiyinte </t>
    </r>
    <r>
      <rPr>
        <sz val="11"/>
        <color rgb="FF008000"/>
        <rFont val="Calibri"/>
        <family val="2"/>
        <scheme val="minor"/>
      </rPr>
      <t xml:space="preserve">iŋ </t>
    </r>
    <r>
      <rPr>
        <b/>
        <sz val="11"/>
        <color rgb="FF800080"/>
        <rFont val="Calibri"/>
        <family val="2"/>
        <scheme val="minor"/>
      </rPr>
      <t xml:space="preserve">siŋ kuuk aamine iŋ Iisa Masi </t>
    </r>
    <r>
      <rPr>
        <sz val="11"/>
        <color rgb="FF008000"/>
        <rFont val="Calibri"/>
        <family val="2"/>
        <scheme val="minor"/>
      </rPr>
      <t xml:space="preserve">. </t>
    </r>
    <r>
      <rPr>
        <b/>
        <sz val="11"/>
        <color rgb="FF800080"/>
        <rFont val="Calibri"/>
        <family val="2"/>
        <scheme val="minor"/>
      </rPr>
      <t xml:space="preserve">Rabbin Buŋ yaa goye iŋ kuŋko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Okiŋko , Buŋ yaako barkiyiŋko . Nu ooyko dakina . </t>
    </r>
  </si>
  <si>
    <r>
      <rPr>
        <b/>
        <sz val="11"/>
        <color rgb="FF800080"/>
        <rFont val="Calibri"/>
        <family val="2"/>
        <scheme val="minor"/>
      </rPr>
      <t xml:space="preserve">Dakoŋ kaawenno bat biŋkicoɗo </t>
    </r>
    <r>
      <rPr>
        <sz val="11"/>
        <color rgb="FF008000"/>
        <rFont val="Calibri"/>
        <family val="2"/>
        <scheme val="minor"/>
      </rPr>
      <t xml:space="preserve">ɗo </t>
    </r>
    <r>
      <rPr>
        <b/>
        <sz val="11"/>
        <color rgb="FF800080"/>
        <rFont val="Calibri"/>
        <family val="2"/>
        <scheme val="minor"/>
      </rPr>
      <t xml:space="preserve">waanna . Kar 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 gine sellen </t>
    </r>
    <r>
      <rPr>
        <b/>
        <sz val="11"/>
        <color rgb="FF800080"/>
        <rFont val="Calibri"/>
        <family val="2"/>
        <scheme val="minor"/>
      </rPr>
      <t xml:space="preserve">, ŋuu gine selliŋkaw ɗo geemir ho ŋuu gine selliŋkaw ɗo geemir </t>
    </r>
    <r>
      <rPr>
        <sz val="11"/>
        <color rgb="FF008000"/>
        <rFont val="Calibri"/>
        <family val="2"/>
        <scheme val="minor"/>
      </rPr>
      <t xml:space="preserve">okin co . </t>
    </r>
  </si>
  <si>
    <r>
      <rPr>
        <b/>
        <sz val="11"/>
        <color rgb="FF800080"/>
        <rFont val="Calibri"/>
        <family val="2"/>
        <scheme val="minor"/>
      </rPr>
      <t xml:space="preserve">Awalle , </t>
    </r>
    <r>
      <rPr>
        <sz val="11"/>
        <color rgb="FF008000"/>
        <rFont val="Calibri"/>
        <family val="2"/>
        <scheme val="minor"/>
      </rPr>
      <t xml:space="preserve">awalle </t>
    </r>
    <r>
      <rPr>
        <b/>
        <sz val="11"/>
        <color rgb="FF800080"/>
        <rFont val="Calibri"/>
        <family val="2"/>
        <scheme val="minor"/>
      </rPr>
      <t xml:space="preserve">, nin </t>
    </r>
    <r>
      <rPr>
        <sz val="11"/>
        <color rgb="FF008000"/>
        <rFont val="Calibri"/>
        <family val="2"/>
        <scheme val="minor"/>
      </rPr>
      <t xml:space="preserve">oki gee kuuk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ŋuur kuuk bal aamine </t>
    </r>
    <r>
      <rPr>
        <sz val="11"/>
        <color rgb="FF008000"/>
        <rFont val="Calibri"/>
        <family val="2"/>
        <scheme val="minor"/>
      </rPr>
      <t xml:space="preserve">, </t>
    </r>
    <r>
      <rPr>
        <b/>
        <sz val="11"/>
        <color rgb="FF800080"/>
        <rFont val="Calibri"/>
        <family val="2"/>
        <scheme val="minor"/>
      </rPr>
      <t xml:space="preserve">ŋuur isgitenno ho ŋu rawte </t>
    </r>
    <r>
      <rPr>
        <sz val="11"/>
        <color rgb="FF008000"/>
        <rFont val="Calibri"/>
        <family val="2"/>
        <scheme val="minor"/>
      </rPr>
      <t xml:space="preserve">. </t>
    </r>
    <r>
      <rPr>
        <b/>
        <sz val="11"/>
        <color rgb="FF800080"/>
        <rFont val="Calibri"/>
        <family val="2"/>
        <scheme val="minor"/>
      </rPr>
      <t xml:space="preserve">Ni goy ar ɓerre ka </t>
    </r>
    <r>
      <rPr>
        <sz val="11"/>
        <color rgb="FF008000"/>
        <rFont val="Calibri"/>
        <family val="2"/>
        <scheme val="minor"/>
      </rPr>
      <t xml:space="preserve">gamin okin co </t>
    </r>
    <r>
      <rPr>
        <b/>
        <sz val="11"/>
        <color rgb="FF800080"/>
        <rFont val="Calibri"/>
        <family val="2"/>
        <scheme val="minor"/>
      </rPr>
      <t xml:space="preserve">kuuk gee rakiyo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gamin kuuk </t>
    </r>
    <r>
      <rPr>
        <b/>
        <sz val="11"/>
        <color rgb="FF800080"/>
        <rFont val="Calibri"/>
        <family val="2"/>
        <scheme val="minor"/>
      </rPr>
      <t xml:space="preserve">taɓ - aŋku ku duniiner </t>
    </r>
    <r>
      <rPr>
        <sz val="11"/>
        <color rgb="FF008000"/>
        <rFont val="Calibri"/>
        <family val="2"/>
        <scheme val="minor"/>
      </rPr>
      <t xml:space="preserve">di . </t>
    </r>
    <r>
      <rPr>
        <b/>
        <sz val="11"/>
        <color rgb="FF800080"/>
        <rFont val="Calibri"/>
        <family val="2"/>
        <scheme val="minor"/>
      </rPr>
      <t xml:space="preserve">Ni goy ɗo menaw kuuk gelbinte , ni giniy hasuudinaw , ŋu ƴilaate , ni ƴilaate oki ziŋkini </t>
    </r>
    <r>
      <rPr>
        <sz val="11"/>
        <color rgb="FF008000"/>
        <rFont val="Calibri"/>
        <family val="2"/>
        <scheme val="minor"/>
      </rPr>
      <t xml:space="preserve">. </t>
    </r>
    <r>
      <rPr>
        <strike/>
        <sz val="11"/>
        <color rgb="FFFF0000"/>
        <rFont val="Calibri"/>
        <family val="2"/>
        <scheme val="minor"/>
      </rPr>
      <t xml:space="preserve">Gi gina taat gi rakiy di . Gi ello ziŋkite . </t>
    </r>
  </si>
  <si>
    <r>
      <rPr>
        <sz val="11"/>
        <color rgb="FF008000"/>
        <rFont val="Calibri"/>
        <family val="2"/>
        <scheme val="minor"/>
      </rPr>
      <t xml:space="preserve">Kar gay , </t>
    </r>
    <r>
      <rPr>
        <i/>
        <sz val="11"/>
        <color rgb="FF0000FF"/>
        <rFont val="Calibri"/>
        <family val="2"/>
        <scheme val="minor"/>
      </rPr>
      <t xml:space="preserve">wiktin taat </t>
    </r>
    <r>
      <rPr>
        <sz val="11"/>
        <color rgb="FF008000"/>
        <rFont val="Calibri"/>
        <family val="2"/>
        <scheme val="minor"/>
      </rPr>
      <t xml:space="preserve">Buŋ </t>
    </r>
    <r>
      <rPr>
        <i/>
        <sz val="11"/>
        <color rgb="FF0000FF"/>
        <rFont val="Calibri"/>
        <family val="2"/>
        <scheme val="minor"/>
      </rPr>
      <t xml:space="preserve">, ŋaar </t>
    </r>
    <r>
      <rPr>
        <sz val="11"/>
        <color rgb="FF008000"/>
        <rFont val="Calibri"/>
        <family val="2"/>
        <scheme val="minor"/>
      </rPr>
      <t xml:space="preserve">kaak jilinte </t>
    </r>
    <r>
      <rPr>
        <b/>
        <sz val="11"/>
        <color rgb="FF800080"/>
        <rFont val="Calibri"/>
        <family val="2"/>
        <scheme val="minor"/>
      </rPr>
      <t xml:space="preserve">, ŋa elgiy gee ho ŋa elgiy gee , </t>
    </r>
  </si>
  <si>
    <r>
      <rPr>
        <sz val="11"/>
        <color rgb="FF008000"/>
        <rFont val="Calibri"/>
        <family val="2"/>
        <scheme val="minor"/>
      </rPr>
      <t xml:space="preserve">Ŋa jilinte </t>
    </r>
    <r>
      <rPr>
        <b/>
        <sz val="11"/>
        <color rgb="FF800080"/>
        <rFont val="Calibri"/>
        <family val="2"/>
        <scheme val="minor"/>
      </rPr>
      <t xml:space="preserve">. Ŋa jilintiɗo </t>
    </r>
    <r>
      <rPr>
        <sz val="11"/>
        <color rgb="FF008000"/>
        <rFont val="Calibri"/>
        <family val="2"/>
        <scheme val="minor"/>
      </rPr>
      <t xml:space="preserve">ɗo </t>
    </r>
    <r>
      <rPr>
        <b/>
        <sz val="11"/>
        <color rgb="FF800080"/>
        <rFont val="Calibri"/>
        <family val="2"/>
        <scheme val="minor"/>
      </rPr>
      <t xml:space="preserve">bi ka barkin taat gi gintu , kar gay , ŋa barkiyiite </t>
    </r>
    <r>
      <rPr>
        <sz val="11"/>
        <color rgb="FF008000"/>
        <rFont val="Calibri"/>
        <family val="2"/>
        <scheme val="minor"/>
      </rPr>
      <t xml:space="preserve">asaan ŋa </t>
    </r>
    <r>
      <rPr>
        <b/>
        <sz val="11"/>
        <color rgb="FF800080"/>
        <rFont val="Calibri"/>
        <family val="2"/>
        <scheme val="minor"/>
      </rPr>
      <t xml:space="preserve">tala </t>
    </r>
    <r>
      <rPr>
        <sz val="11"/>
        <color rgb="FF008000"/>
        <rFont val="Calibri"/>
        <family val="2"/>
        <scheme val="minor"/>
      </rPr>
      <t xml:space="preserve">aminduwte . </t>
    </r>
    <r>
      <rPr>
        <b/>
        <sz val="11"/>
        <color rgb="FF800080"/>
        <rFont val="Calibri"/>
        <family val="2"/>
        <scheme val="minor"/>
      </rPr>
      <t xml:space="preserve">Ruwwin ta Buŋdi gay , ŋa newsiinti </t>
    </r>
    <r>
      <rPr>
        <sz val="11"/>
        <color rgb="FF008000"/>
        <rFont val="Calibri"/>
        <family val="2"/>
        <scheme val="minor"/>
      </rPr>
      <t xml:space="preserve">iŋ </t>
    </r>
    <r>
      <rPr>
        <b/>
        <sz val="11"/>
        <color rgb="FF800080"/>
        <rFont val="Calibri"/>
        <family val="2"/>
        <scheme val="minor"/>
      </rPr>
      <t xml:space="preserve">acindi , gii wee wee wee wee wee </t>
    </r>
    <r>
      <rPr>
        <sz val="11"/>
        <color rgb="FF008000"/>
        <rFont val="Calibri"/>
        <family val="2"/>
        <scheme val="minor"/>
      </rPr>
      <t xml:space="preserve">ho </t>
    </r>
    <r>
      <rPr>
        <b/>
        <sz val="11"/>
        <color rgb="FF800080"/>
        <rFont val="Calibri"/>
        <family val="2"/>
        <scheme val="minor"/>
      </rPr>
      <t xml:space="preserve">gii newsintiŋ ko </t>
    </r>
    <r>
      <rPr>
        <sz val="11"/>
        <color rgb="FF008000"/>
        <rFont val="Calibri"/>
        <family val="2"/>
        <scheme val="minor"/>
      </rPr>
      <t xml:space="preserve">marbinto . </t>
    </r>
  </si>
  <si>
    <r>
      <rPr>
        <sz val="11"/>
        <color rgb="FF008000"/>
        <rFont val="Calibri"/>
        <family val="2"/>
        <scheme val="minor"/>
      </rPr>
      <t xml:space="preserve">Buŋ </t>
    </r>
    <r>
      <rPr>
        <b/>
        <sz val="11"/>
        <color rgb="FF800080"/>
        <rFont val="Calibri"/>
        <family val="2"/>
        <scheme val="minor"/>
      </rPr>
      <t xml:space="preserve">berji Ruuhu - ak dakina ɗo bi ka </t>
    </r>
    <r>
      <rPr>
        <sz val="11"/>
        <color rgb="FF008000"/>
        <rFont val="Calibri"/>
        <family val="2"/>
        <scheme val="minor"/>
      </rPr>
      <t xml:space="preserve">Iisa Masi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jilinte </t>
    </r>
    <r>
      <rPr>
        <sz val="11"/>
        <color rgb="FF008000"/>
        <rFont val="Calibri"/>
        <family val="2"/>
        <scheme val="minor"/>
      </rPr>
      <t xml:space="preserve">. </t>
    </r>
  </si>
  <si>
    <r>
      <rPr>
        <b/>
        <sz val="11"/>
        <color rgb="FF800080"/>
        <rFont val="Calibri"/>
        <family val="2"/>
        <scheme val="minor"/>
      </rPr>
      <t xml:space="preserve">Ŋa gintu pa </t>
    </r>
    <r>
      <rPr>
        <sz val="11"/>
        <color rgb="FF008000"/>
        <rFont val="Calibri"/>
        <family val="2"/>
        <scheme val="minor"/>
      </rPr>
      <t xml:space="preserve">- ak </t>
    </r>
    <r>
      <rPr>
        <b/>
        <sz val="11"/>
        <color rgb="FF800080"/>
        <rFont val="Calibri"/>
        <family val="2"/>
        <scheme val="minor"/>
      </rPr>
      <t xml:space="preserve">a </t>
    </r>
    <r>
      <rPr>
        <sz val="11"/>
        <color rgb="FF008000"/>
        <rFont val="Calibri"/>
        <family val="2"/>
        <scheme val="minor"/>
      </rPr>
      <t xml:space="preserve">Buŋ </t>
    </r>
    <r>
      <rPr>
        <b/>
        <sz val="11"/>
        <color rgb="FF800080"/>
        <rFont val="Calibri"/>
        <family val="2"/>
        <scheme val="minor"/>
      </rPr>
      <t xml:space="preserve">yaa tale sellen </t>
    </r>
    <r>
      <rPr>
        <sz val="11"/>
        <color rgb="FF008000"/>
        <rFont val="Calibri"/>
        <family val="2"/>
        <scheme val="minor"/>
      </rPr>
      <t xml:space="preserve">ɗo uŋji asaan </t>
    </r>
    <r>
      <rPr>
        <i/>
        <sz val="11"/>
        <color rgb="FF0000FF"/>
        <rFont val="Calibri"/>
        <family val="2"/>
        <scheme val="minor"/>
      </rPr>
      <t xml:space="preserve">ŋa elgiite sellen . Ampaa ko , </t>
    </r>
    <r>
      <rPr>
        <sz val="11"/>
        <color rgb="FF008000"/>
        <rFont val="Calibri"/>
        <family val="2"/>
        <scheme val="minor"/>
      </rPr>
      <t xml:space="preserve">gii </t>
    </r>
    <r>
      <rPr>
        <strike/>
        <sz val="11"/>
        <color rgb="FFFF0000"/>
        <rFont val="Calibri"/>
        <family val="2"/>
        <scheme val="minor"/>
      </rPr>
      <t xml:space="preserve">gine kooginay kuuk yaa </t>
    </r>
    <r>
      <rPr>
        <sz val="11"/>
        <color rgb="FF008000"/>
        <rFont val="Calibri"/>
        <family val="2"/>
        <scheme val="minor"/>
      </rPr>
      <t xml:space="preserve">gase goye ka gaasɗo kaak </t>
    </r>
    <r>
      <rPr>
        <b/>
        <sz val="11"/>
        <color rgb="FF800080"/>
        <rFont val="Calibri"/>
        <family val="2"/>
        <scheme val="minor"/>
      </rPr>
      <t xml:space="preserve">ŋa diyiite ɗo uŋji ka Buŋdi ɗo goye ka gaasɗo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</si>
  <si>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 an </t>
    </r>
    <r>
      <rPr>
        <i/>
        <sz val="11"/>
        <color rgb="FF0000FF"/>
        <rFont val="Calibri"/>
        <family val="2"/>
        <scheme val="minor"/>
      </rPr>
      <t xml:space="preserve">gay kaaw taat kaawoy - an ka seener . Nu raka kii poocin gamin - aŋ </t>
    </r>
    <r>
      <rPr>
        <sz val="11"/>
        <color rgb="FF008000"/>
        <rFont val="Calibri"/>
        <family val="2"/>
        <scheme val="minor"/>
      </rPr>
      <t xml:space="preserve">ɗo </t>
    </r>
    <r>
      <rPr>
        <b/>
        <sz val="11"/>
        <color rgb="FF800080"/>
        <rFont val="Calibri"/>
        <family val="2"/>
        <scheme val="minor"/>
      </rPr>
      <t xml:space="preserve">kaar </t>
    </r>
    <r>
      <rPr>
        <sz val="11"/>
        <color rgb="FF008000"/>
        <rFont val="Calibri"/>
        <family val="2"/>
        <scheme val="minor"/>
      </rPr>
      <t xml:space="preserve">, </t>
    </r>
    <r>
      <rPr>
        <b/>
        <sz val="11"/>
        <color rgb="FF800080"/>
        <rFont val="Calibri"/>
        <family val="2"/>
        <scheme val="minor"/>
      </rPr>
      <t xml:space="preserve">asaan gee </t>
    </r>
    <r>
      <rPr>
        <sz val="11"/>
        <color rgb="FF008000"/>
        <rFont val="Calibri"/>
        <family val="2"/>
        <scheme val="minor"/>
      </rPr>
      <t xml:space="preserve">kuuk aamin ɗo Buŋdi </t>
    </r>
    <r>
      <rPr>
        <b/>
        <sz val="11"/>
        <color rgb="FF800080"/>
        <rFont val="Calibri"/>
        <family val="2"/>
        <scheme val="minor"/>
      </rPr>
      <t xml:space="preserve">, ŋuu obin maanna iŋ gelbinco ɗo gamin kuuk samaane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aŋ samaane ho ŋuur - aŋ samaane ɗo geemir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</si>
  <si>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ɗeet dak ginenno kaawin kuuk ibanno maanna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kaawa </t>
    </r>
    <r>
      <rPr>
        <sz val="11"/>
        <color rgb="FF008000"/>
        <rFont val="Calibri"/>
        <family val="2"/>
        <scheme val="minor"/>
      </rPr>
      <t xml:space="preserve">ɗo bi ka </t>
    </r>
    <r>
      <rPr>
        <b/>
        <sz val="11"/>
        <color rgb="FF800080"/>
        <rFont val="Calibri"/>
        <family val="2"/>
        <scheme val="minor"/>
      </rPr>
      <t xml:space="preserve">aginiydi , ŋuur kuuk diyit kaawin dakina ho ŋuur kuuk goy ɗo bi ka gaanuun ka Muusa </t>
    </r>
    <r>
      <rPr>
        <sz val="11"/>
        <color rgb="FF008000"/>
        <rFont val="Calibri"/>
        <family val="2"/>
        <scheme val="minor"/>
      </rPr>
      <t xml:space="preserve">. </t>
    </r>
    <r>
      <rPr>
        <b/>
        <sz val="11"/>
        <color rgb="FF800080"/>
        <rFont val="Calibri"/>
        <family val="2"/>
        <scheme val="minor"/>
      </rPr>
      <t xml:space="preserve">Maanna </t>
    </r>
    <r>
      <rPr>
        <sz val="11"/>
        <color rgb="FF008000"/>
        <rFont val="Calibri"/>
        <family val="2"/>
        <scheme val="minor"/>
      </rPr>
      <t xml:space="preserve">- aŋ </t>
    </r>
    <r>
      <rPr>
        <b/>
        <sz val="11"/>
        <color rgb="FF800080"/>
        <rFont val="Calibri"/>
        <family val="2"/>
        <scheme val="minor"/>
      </rPr>
      <t xml:space="preserve">, ŋuur ginaagɗo maalan di ho ŋu ginno maanna </t>
    </r>
    <r>
      <rPr>
        <sz val="11"/>
        <color rgb="FF008000"/>
        <rFont val="Calibri"/>
        <family val="2"/>
        <scheme val="minor"/>
      </rPr>
      <t xml:space="preserve">. </t>
    </r>
    <r>
      <rPr>
        <strike/>
        <sz val="11"/>
        <color rgb="FFFF0000"/>
        <rFont val="Calibri"/>
        <family val="2"/>
        <scheme val="minor"/>
      </rPr>
      <t xml:space="preserve">Ŋu gaayɗo gee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</si>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</sst>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688</c:v>
                </c:pt>
                <c:pt idx="1">
                  <c:v>1022</c:v>
                </c:pt>
                <c:pt idx="2">
                  <c:v>560</c:v>
                </c:pt>
                <c:pt idx="3">
                  <c:v>351</c:v>
                </c:pt>
                <c:pt idx="4">
                  <c:v>220</c:v>
                </c:pt>
                <c:pt idx="5">
                  <c:v>151</c:v>
                </c:pt>
                <c:pt idx="6">
                  <c:v>76</c:v>
                </c:pt>
                <c:pt idx="7">
                  <c:v>34</c:v>
                </c:pt>
                <c:pt idx="8">
                  <c:v>24</c:v>
                </c:pt>
                <c:pt idx="9">
                  <c:v>9</c:v>
                </c:pt>
                <c:pt idx="10">
                  <c:v>6</c:v>
                </c:pt>
                <c:pt idx="11">
                  <c:v>1</c:v>
                </c:pt>
                <c:pt idx="12">
                  <c:v>4</c:v>
                </c:pt>
                <c:pt idx="13">
                  <c:v>1</c:v>
                </c:pt>
                <c:pt idx="14">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Charts!$A$19:$A$38</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Charts!$B$19:$B$38</c:f>
              <c:numCache>
                <c:formatCode>General</c:formatCode>
                <c:ptCount val="20"/>
                <c:pt idx="0">
                  <c:v>0</c:v>
                </c:pt>
                <c:pt idx="1">
                  <c:v>3</c:v>
                </c:pt>
                <c:pt idx="2">
                  <c:v>13</c:v>
                </c:pt>
                <c:pt idx="3">
                  <c:v>56</c:v>
                </c:pt>
                <c:pt idx="4">
                  <c:v>192</c:v>
                </c:pt>
                <c:pt idx="5">
                  <c:v>393</c:v>
                </c:pt>
                <c:pt idx="6">
                  <c:v>585</c:v>
                </c:pt>
                <c:pt idx="7">
                  <c:v>682</c:v>
                </c:pt>
                <c:pt idx="8">
                  <c:v>530</c:v>
                </c:pt>
                <c:pt idx="9">
                  <c:v>330</c:v>
                </c:pt>
                <c:pt idx="10">
                  <c:v>181</c:v>
                </c:pt>
                <c:pt idx="11">
                  <c:v>98</c:v>
                </c:pt>
                <c:pt idx="12">
                  <c:v>47</c:v>
                </c:pt>
                <c:pt idx="13">
                  <c:v>21</c:v>
                </c:pt>
                <c:pt idx="14">
                  <c:v>12</c:v>
                </c:pt>
                <c:pt idx="15">
                  <c:v>4</c:v>
                </c:pt>
                <c:pt idx="16">
                  <c:v>0</c:v>
                </c:pt>
                <c:pt idx="17">
                  <c:v>0</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Charts!$A$40:$A$98</c:f>
              <c:numCache>
                <c:formatCode>General</c:formatCode>
                <c:ptCount val="5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numCache>
            </c:numRef>
          </c:cat>
          <c:val>
            <c:numRef>
              <c:f>Charts!$B$40:$B$98</c:f>
              <c:numCache>
                <c:formatCode>General</c:formatCode>
                <c:ptCount val="59"/>
                <c:pt idx="0">
                  <c:v>0</c:v>
                </c:pt>
                <c:pt idx="1">
                  <c:v>0</c:v>
                </c:pt>
                <c:pt idx="2">
                  <c:v>2</c:v>
                </c:pt>
                <c:pt idx="3">
                  <c:v>0</c:v>
                </c:pt>
                <c:pt idx="4">
                  <c:v>7</c:v>
                </c:pt>
                <c:pt idx="5">
                  <c:v>18</c:v>
                </c:pt>
                <c:pt idx="6">
                  <c:v>25</c:v>
                </c:pt>
                <c:pt idx="7">
                  <c:v>49</c:v>
                </c:pt>
                <c:pt idx="8">
                  <c:v>104</c:v>
                </c:pt>
                <c:pt idx="9">
                  <c:v>184</c:v>
                </c:pt>
                <c:pt idx="10">
                  <c:v>314</c:v>
                </c:pt>
                <c:pt idx="11">
                  <c:v>386</c:v>
                </c:pt>
                <c:pt idx="12">
                  <c:v>522</c:v>
                </c:pt>
                <c:pt idx="13">
                  <c:v>507</c:v>
                </c:pt>
                <c:pt idx="14">
                  <c:v>390</c:v>
                </c:pt>
                <c:pt idx="15">
                  <c:v>214</c:v>
                </c:pt>
                <c:pt idx="16">
                  <c:v>140</c:v>
                </c:pt>
                <c:pt idx="17">
                  <c:v>93</c:v>
                </c:pt>
                <c:pt idx="18">
                  <c:v>55</c:v>
                </c:pt>
                <c:pt idx="19">
                  <c:v>26</c:v>
                </c:pt>
                <c:pt idx="20">
                  <c:v>31</c:v>
                </c:pt>
                <c:pt idx="21">
                  <c:v>15</c:v>
                </c:pt>
                <c:pt idx="22">
                  <c:v>17</c:v>
                </c:pt>
                <c:pt idx="23">
                  <c:v>16</c:v>
                </c:pt>
                <c:pt idx="24">
                  <c:v>7</c:v>
                </c:pt>
                <c:pt idx="25">
                  <c:v>5</c:v>
                </c:pt>
                <c:pt idx="26">
                  <c:v>8</c:v>
                </c:pt>
                <c:pt idx="27">
                  <c:v>4</c:v>
                </c:pt>
                <c:pt idx="28">
                  <c:v>1</c:v>
                </c:pt>
                <c:pt idx="29">
                  <c:v>1</c:v>
                </c:pt>
                <c:pt idx="30">
                  <c:v>0</c:v>
                </c:pt>
                <c:pt idx="31">
                  <c:v>2</c:v>
                </c:pt>
                <c:pt idx="32">
                  <c:v>2</c:v>
                </c:pt>
                <c:pt idx="33">
                  <c:v>1</c:v>
                </c:pt>
                <c:pt idx="34">
                  <c:v>0</c:v>
                </c:pt>
                <c:pt idx="35">
                  <c:v>1</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Charts!$A$100:$A$206</c:f>
              <c:numCache>
                <c:formatCode>General</c:formatCode>
                <c:ptCount val="10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numCache>
            </c:numRef>
          </c:cat>
          <c:val>
            <c:numRef>
              <c:f>Charts!$B$100:$B$206</c:f>
              <c:numCache>
                <c:formatCode>General</c:formatCode>
                <c:ptCount val="107"/>
                <c:pt idx="0">
                  <c:v>0</c:v>
                </c:pt>
                <c:pt idx="1">
                  <c:v>0</c:v>
                </c:pt>
                <c:pt idx="2">
                  <c:v>0</c:v>
                </c:pt>
                <c:pt idx="3">
                  <c:v>1</c:v>
                </c:pt>
                <c:pt idx="4">
                  <c:v>0</c:v>
                </c:pt>
                <c:pt idx="5">
                  <c:v>2</c:v>
                </c:pt>
                <c:pt idx="6">
                  <c:v>5</c:v>
                </c:pt>
                <c:pt idx="7">
                  <c:v>4</c:v>
                </c:pt>
                <c:pt idx="8">
                  <c:v>18</c:v>
                </c:pt>
                <c:pt idx="9">
                  <c:v>23</c:v>
                </c:pt>
                <c:pt idx="10">
                  <c:v>56</c:v>
                </c:pt>
                <c:pt idx="11">
                  <c:v>79</c:v>
                </c:pt>
                <c:pt idx="12">
                  <c:v>151</c:v>
                </c:pt>
                <c:pt idx="13">
                  <c:v>196</c:v>
                </c:pt>
                <c:pt idx="14">
                  <c:v>278</c:v>
                </c:pt>
                <c:pt idx="15">
                  <c:v>350</c:v>
                </c:pt>
                <c:pt idx="16">
                  <c:v>438</c:v>
                </c:pt>
                <c:pt idx="17">
                  <c:v>383</c:v>
                </c:pt>
                <c:pt idx="18">
                  <c:v>339</c:v>
                </c:pt>
                <c:pt idx="19">
                  <c:v>132</c:v>
                </c:pt>
                <c:pt idx="20">
                  <c:v>211</c:v>
                </c:pt>
                <c:pt idx="21">
                  <c:v>127</c:v>
                </c:pt>
                <c:pt idx="22">
                  <c:v>82</c:v>
                </c:pt>
                <c:pt idx="23">
                  <c:v>45</c:v>
                </c:pt>
                <c:pt idx="24">
                  <c:v>44</c:v>
                </c:pt>
                <c:pt idx="25">
                  <c:v>39</c:v>
                </c:pt>
                <c:pt idx="26">
                  <c:v>28</c:v>
                </c:pt>
                <c:pt idx="27">
                  <c:v>22</c:v>
                </c:pt>
                <c:pt idx="28">
                  <c:v>25</c:v>
                </c:pt>
                <c:pt idx="29">
                  <c:v>11</c:v>
                </c:pt>
                <c:pt idx="30">
                  <c:v>15</c:v>
                </c:pt>
                <c:pt idx="31">
                  <c:v>5</c:v>
                </c:pt>
                <c:pt idx="32">
                  <c:v>12</c:v>
                </c:pt>
                <c:pt idx="33">
                  <c:v>4</c:v>
                </c:pt>
                <c:pt idx="34">
                  <c:v>4</c:v>
                </c:pt>
                <c:pt idx="35">
                  <c:v>2</c:v>
                </c:pt>
                <c:pt idx="36">
                  <c:v>7</c:v>
                </c:pt>
                <c:pt idx="37">
                  <c:v>2</c:v>
                </c:pt>
                <c:pt idx="38">
                  <c:v>0</c:v>
                </c:pt>
                <c:pt idx="39">
                  <c:v>1</c:v>
                </c:pt>
                <c:pt idx="40">
                  <c:v>3</c:v>
                </c:pt>
                <c:pt idx="41">
                  <c:v>1</c:v>
                </c:pt>
                <c:pt idx="42">
                  <c:v>2</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99</xdr:row>
      <xdr:rowOff>0</xdr:rowOff>
    </xdr:from>
    <xdr:to>
      <xdr:col>10</xdr:col>
      <xdr:colOff>304800</xdr:colOff>
      <xdr:row>113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4"/>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18883</v>
      </c>
      <c r="B1" s="1" t="s">
        <v>5</v>
      </c>
      <c r="C1" s="1" t="s">
        <v>6</v>
      </c>
      <c r="D1" s="1" t="s">
        <v>7</v>
      </c>
      <c r="E1" s="1" t="s">
        <v>8</v>
      </c>
    </row>
    <row r="2" spans="1:9">
      <c r="A2" t="s">
        <v>18884</v>
      </c>
      <c r="B2" s="2">
        <v>11.96422746994063</v>
      </c>
      <c r="C2" s="2">
        <v>38.05356164543108</v>
      </c>
      <c r="D2" s="2">
        <v>65.84963952440889</v>
      </c>
      <c r="E2" s="2">
        <v>87.30734269755681</v>
      </c>
    </row>
    <row r="3" spans="1:9">
      <c r="A3" t="s">
        <v>18885</v>
      </c>
      <c r="B3" s="2">
        <v>9.091796013105469</v>
      </c>
      <c r="C3" s="2">
        <v>37.35872322817194</v>
      </c>
      <c r="D3" s="2">
        <v>64.66801173881146</v>
      </c>
      <c r="E3" s="2">
        <v>84.61538461538461</v>
      </c>
    </row>
    <row r="4" spans="1:9">
      <c r="A4" t="s">
        <v>18886</v>
      </c>
      <c r="B4" s="2">
        <v>9.098625167297246</v>
      </c>
      <c r="C4" s="2">
        <v>10.06234492805265</v>
      </c>
      <c r="D4" s="2">
        <v>16.64795882515768</v>
      </c>
      <c r="E4" s="2">
        <v>23.04885445300579</v>
      </c>
    </row>
    <row r="6" spans="1:9">
      <c r="A6" s="3" t="s">
        <v>0</v>
      </c>
      <c r="B6" s="3" t="s">
        <v>1</v>
      </c>
      <c r="C6" s="3" t="s">
        <v>2</v>
      </c>
      <c r="D6" s="3" t="s">
        <v>3</v>
      </c>
      <c r="E6" s="3" t="s">
        <v>4</v>
      </c>
      <c r="F6" s="3" t="s">
        <v>5</v>
      </c>
      <c r="G6" s="3" t="s">
        <v>6</v>
      </c>
      <c r="H6" s="3" t="s">
        <v>7</v>
      </c>
      <c r="I6" s="3" t="s">
        <v>8</v>
      </c>
    </row>
    <row r="7" spans="1:9">
      <c r="A7" t="s">
        <v>9</v>
      </c>
      <c r="B7" s="1" t="s">
        <v>3157</v>
      </c>
      <c r="C7" s="1" t="s">
        <v>6301</v>
      </c>
      <c r="D7" s="1" t="s">
        <v>9445</v>
      </c>
      <c r="E7" s="1" t="s">
        <v>15731</v>
      </c>
      <c r="F7">
        <v>20.72</v>
      </c>
      <c r="G7">
        <v>42.05</v>
      </c>
      <c r="H7">
        <v>50.48</v>
      </c>
      <c r="I7">
        <v>63.16</v>
      </c>
    </row>
    <row r="8" spans="1:9">
      <c r="A8" t="s">
        <v>10</v>
      </c>
      <c r="B8" s="1" t="s">
        <v>3158</v>
      </c>
      <c r="C8" s="1" t="s">
        <v>6302</v>
      </c>
      <c r="D8" s="1" t="s">
        <v>9446</v>
      </c>
      <c r="E8" s="1" t="s">
        <v>15732</v>
      </c>
      <c r="F8">
        <v>18.97</v>
      </c>
      <c r="G8">
        <v>39.92</v>
      </c>
      <c r="H8">
        <v>70.64</v>
      </c>
      <c r="I8">
        <v>88.89</v>
      </c>
    </row>
    <row r="9" spans="1:9">
      <c r="A9" t="s">
        <v>11</v>
      </c>
      <c r="B9" s="1" t="s">
        <v>3159</v>
      </c>
      <c r="C9" s="1" t="s">
        <v>6303</v>
      </c>
      <c r="D9" s="1" t="s">
        <v>9447</v>
      </c>
      <c r="E9" s="1" t="s">
        <v>15733</v>
      </c>
      <c r="F9">
        <v>6.7</v>
      </c>
      <c r="G9">
        <v>28.59</v>
      </c>
      <c r="H9">
        <v>64.44</v>
      </c>
      <c r="I9">
        <v>84</v>
      </c>
    </row>
    <row r="10" spans="1:9">
      <c r="A10" t="s">
        <v>12</v>
      </c>
      <c r="B10" s="1" t="s">
        <v>3160</v>
      </c>
      <c r="C10" s="1" t="s">
        <v>6304</v>
      </c>
      <c r="D10" s="1" t="s">
        <v>9448</v>
      </c>
      <c r="E10" s="1" t="s">
        <v>15734</v>
      </c>
      <c r="F10">
        <v>5.54</v>
      </c>
      <c r="G10">
        <v>33.54</v>
      </c>
      <c r="H10">
        <v>67.56999999999999</v>
      </c>
      <c r="I10">
        <v>87.5</v>
      </c>
    </row>
    <row r="11" spans="1:9">
      <c r="A11" t="s">
        <v>13</v>
      </c>
      <c r="B11" s="1" t="s">
        <v>3161</v>
      </c>
      <c r="C11" s="1" t="s">
        <v>6305</v>
      </c>
      <c r="D11" s="1" t="s">
        <v>9449</v>
      </c>
      <c r="E11" s="1" t="s">
        <v>15735</v>
      </c>
      <c r="F11">
        <v>3.65</v>
      </c>
      <c r="G11">
        <v>31.39</v>
      </c>
      <c r="H11">
        <v>64.09999999999999</v>
      </c>
      <c r="I11">
        <v>82.61</v>
      </c>
    </row>
    <row r="12" spans="1:9">
      <c r="A12" t="s">
        <v>14</v>
      </c>
      <c r="B12" s="1" t="s">
        <v>3162</v>
      </c>
      <c r="C12" s="1" t="s">
        <v>6306</v>
      </c>
      <c r="D12" s="1" t="s">
        <v>9450</v>
      </c>
      <c r="E12" s="1" t="s">
        <v>15736</v>
      </c>
      <c r="F12">
        <v>5.68</v>
      </c>
      <c r="G12">
        <v>34.28</v>
      </c>
      <c r="H12">
        <v>65.52</v>
      </c>
      <c r="I12">
        <v>92.86</v>
      </c>
    </row>
    <row r="13" spans="1:9">
      <c r="A13" t="s">
        <v>15</v>
      </c>
      <c r="B13" s="1" t="s">
        <v>3163</v>
      </c>
      <c r="C13" s="1" t="s">
        <v>6307</v>
      </c>
      <c r="D13" s="1" t="s">
        <v>9451</v>
      </c>
      <c r="E13" s="1" t="s">
        <v>15737</v>
      </c>
      <c r="F13">
        <v>18</v>
      </c>
      <c r="G13">
        <v>44.31</v>
      </c>
      <c r="H13">
        <v>46.34</v>
      </c>
      <c r="I13">
        <v>73.33</v>
      </c>
    </row>
    <row r="14" spans="1:9">
      <c r="A14" t="s">
        <v>16</v>
      </c>
      <c r="B14" s="1" t="s">
        <v>3164</v>
      </c>
      <c r="C14" s="1" t="s">
        <v>6308</v>
      </c>
      <c r="D14" s="1" t="s">
        <v>9452</v>
      </c>
      <c r="E14" s="1" t="s">
        <v>15738</v>
      </c>
      <c r="F14">
        <v>5.87</v>
      </c>
      <c r="G14">
        <v>31.56</v>
      </c>
      <c r="H14">
        <v>64.84</v>
      </c>
      <c r="I14">
        <v>77.61</v>
      </c>
    </row>
    <row r="15" spans="1:9">
      <c r="A15" t="s">
        <v>17</v>
      </c>
      <c r="B15" s="1" t="s">
        <v>3165</v>
      </c>
      <c r="C15" s="1" t="s">
        <v>6309</v>
      </c>
      <c r="D15" s="1" t="s">
        <v>9453</v>
      </c>
      <c r="E15" s="1" t="s">
        <v>15739</v>
      </c>
      <c r="F15">
        <v>9.5</v>
      </c>
      <c r="G15">
        <v>34.44</v>
      </c>
      <c r="H15">
        <v>69.72</v>
      </c>
      <c r="I15">
        <v>90.48</v>
      </c>
    </row>
    <row r="16" spans="1:9">
      <c r="A16" t="s">
        <v>18</v>
      </c>
      <c r="B16" s="1" t="s">
        <v>3166</v>
      </c>
      <c r="C16" s="1" t="s">
        <v>6310</v>
      </c>
      <c r="D16" s="1" t="s">
        <v>9454</v>
      </c>
      <c r="E16" s="1" t="s">
        <v>15740</v>
      </c>
      <c r="F16">
        <v>11</v>
      </c>
      <c r="G16">
        <v>33.8</v>
      </c>
      <c r="H16">
        <v>59.04</v>
      </c>
      <c r="I16">
        <v>75.76000000000001</v>
      </c>
    </row>
    <row r="17" spans="1:9">
      <c r="A17" t="s">
        <v>19</v>
      </c>
      <c r="B17" s="1" t="s">
        <v>3167</v>
      </c>
      <c r="C17" s="1" t="s">
        <v>6311</v>
      </c>
      <c r="D17" s="1" t="s">
        <v>9455</v>
      </c>
      <c r="E17" s="1" t="s">
        <v>15741</v>
      </c>
      <c r="F17">
        <v>6.26</v>
      </c>
      <c r="G17">
        <v>23.35</v>
      </c>
      <c r="H17">
        <v>68.23999999999999</v>
      </c>
      <c r="I17">
        <v>88.89</v>
      </c>
    </row>
    <row r="18" spans="1:9">
      <c r="A18" t="s">
        <v>20</v>
      </c>
      <c r="B18" s="1" t="s">
        <v>3168</v>
      </c>
      <c r="C18" s="1" t="s">
        <v>6312</v>
      </c>
      <c r="D18" s="1" t="s">
        <v>9456</v>
      </c>
      <c r="E18" s="1" t="s">
        <v>15742</v>
      </c>
      <c r="F18">
        <v>15.57</v>
      </c>
      <c r="G18">
        <v>49.05</v>
      </c>
      <c r="H18">
        <v>60.22</v>
      </c>
      <c r="I18">
        <v>82.34999999999999</v>
      </c>
    </row>
    <row r="19" spans="1:9">
      <c r="A19" t="s">
        <v>21</v>
      </c>
      <c r="B19" s="1" t="s">
        <v>3169</v>
      </c>
      <c r="C19" s="1" t="s">
        <v>6313</v>
      </c>
      <c r="D19" s="1" t="s">
        <v>9457</v>
      </c>
      <c r="E19" s="1" t="s">
        <v>15743</v>
      </c>
      <c r="F19">
        <v>8.56</v>
      </c>
      <c r="G19">
        <v>43.61</v>
      </c>
      <c r="H19">
        <v>65.31</v>
      </c>
      <c r="I19">
        <v>92.31</v>
      </c>
    </row>
    <row r="20" spans="1:9">
      <c r="A20" t="s">
        <v>22</v>
      </c>
      <c r="B20" s="1" t="s">
        <v>3170</v>
      </c>
      <c r="C20" s="1" t="s">
        <v>6314</v>
      </c>
      <c r="D20" s="1" t="s">
        <v>9458</v>
      </c>
      <c r="E20" s="1" t="s">
        <v>15744</v>
      </c>
      <c r="F20">
        <v>12.97</v>
      </c>
      <c r="G20">
        <v>60.41</v>
      </c>
      <c r="H20">
        <v>44.85</v>
      </c>
      <c r="I20">
        <v>66.67</v>
      </c>
    </row>
    <row r="21" spans="1:9">
      <c r="A21" t="s">
        <v>23</v>
      </c>
      <c r="B21" s="1" t="s">
        <v>3171</v>
      </c>
      <c r="C21" s="1" t="s">
        <v>6315</v>
      </c>
      <c r="D21" s="1" t="s">
        <v>9459</v>
      </c>
      <c r="E21" s="1" t="s">
        <v>15745</v>
      </c>
      <c r="F21">
        <v>10.27</v>
      </c>
      <c r="G21">
        <v>44.51</v>
      </c>
      <c r="H21">
        <v>79.75</v>
      </c>
      <c r="I21">
        <v>92.86</v>
      </c>
    </row>
    <row r="22" spans="1:9">
      <c r="A22" t="s">
        <v>24</v>
      </c>
      <c r="B22" s="1" t="s">
        <v>3172</v>
      </c>
      <c r="C22" s="1" t="s">
        <v>6316</v>
      </c>
      <c r="D22" s="1" t="s">
        <v>9460</v>
      </c>
      <c r="E22" s="1" t="s">
        <v>15746</v>
      </c>
      <c r="F22">
        <v>4.9</v>
      </c>
      <c r="G22">
        <v>31.53</v>
      </c>
      <c r="H22">
        <v>62.5</v>
      </c>
      <c r="I22">
        <v>84.78</v>
      </c>
    </row>
    <row r="23" spans="1:9">
      <c r="A23" t="s">
        <v>25</v>
      </c>
      <c r="B23" s="1" t="s">
        <v>3173</v>
      </c>
      <c r="C23" s="1" t="s">
        <v>6317</v>
      </c>
      <c r="D23" s="1" t="s">
        <v>9461</v>
      </c>
      <c r="E23" s="1" t="s">
        <v>15747</v>
      </c>
      <c r="F23">
        <v>8.17</v>
      </c>
      <c r="G23">
        <v>20.57</v>
      </c>
      <c r="H23">
        <v>66.67</v>
      </c>
      <c r="I23">
        <v>95</v>
      </c>
    </row>
    <row r="24" spans="1:9">
      <c r="A24" t="s">
        <v>26</v>
      </c>
      <c r="B24" s="1" t="s">
        <v>3174</v>
      </c>
      <c r="C24" s="1" t="s">
        <v>6318</v>
      </c>
      <c r="D24" s="1" t="s">
        <v>9462</v>
      </c>
      <c r="E24" s="1" t="s">
        <v>15748</v>
      </c>
      <c r="F24">
        <v>2.86</v>
      </c>
      <c r="G24">
        <v>29.84</v>
      </c>
      <c r="H24">
        <v>92.20999999999999</v>
      </c>
      <c r="I24">
        <v>100</v>
      </c>
    </row>
    <row r="25" spans="1:9">
      <c r="A25" t="s">
        <v>27</v>
      </c>
      <c r="B25" s="1" t="s">
        <v>3175</v>
      </c>
      <c r="C25" s="1" t="s">
        <v>6319</v>
      </c>
      <c r="D25" s="1" t="s">
        <v>9463</v>
      </c>
      <c r="E25" s="1" t="s">
        <v>15749</v>
      </c>
      <c r="F25">
        <v>24.04</v>
      </c>
      <c r="G25">
        <v>37.44</v>
      </c>
      <c r="H25">
        <v>51.79</v>
      </c>
      <c r="I25">
        <v>66.67</v>
      </c>
    </row>
    <row r="26" spans="1:9">
      <c r="A26" t="s">
        <v>28</v>
      </c>
      <c r="B26" s="1" t="s">
        <v>3176</v>
      </c>
      <c r="C26" s="1" t="s">
        <v>6320</v>
      </c>
      <c r="D26" s="1" t="s">
        <v>9464</v>
      </c>
      <c r="E26" s="1" t="s">
        <v>15750</v>
      </c>
      <c r="F26">
        <v>27.91</v>
      </c>
      <c r="G26">
        <v>61.96</v>
      </c>
      <c r="H26">
        <v>61.59</v>
      </c>
      <c r="I26">
        <v>75.86</v>
      </c>
    </row>
    <row r="27" spans="1:9">
      <c r="A27" t="s">
        <v>29</v>
      </c>
      <c r="B27" s="1" t="s">
        <v>3177</v>
      </c>
      <c r="C27" s="1" t="s">
        <v>6321</v>
      </c>
      <c r="D27" s="1" t="s">
        <v>9465</v>
      </c>
      <c r="E27" s="1" t="s">
        <v>15751</v>
      </c>
      <c r="F27">
        <v>6.78</v>
      </c>
      <c r="G27">
        <v>36.87</v>
      </c>
      <c r="H27">
        <v>55.06</v>
      </c>
      <c r="I27">
        <v>64.52</v>
      </c>
    </row>
    <row r="28" spans="1:9">
      <c r="A28" t="s">
        <v>30</v>
      </c>
      <c r="B28" s="1" t="s">
        <v>3178</v>
      </c>
      <c r="C28" s="1" t="s">
        <v>6322</v>
      </c>
      <c r="D28" s="1" t="s">
        <v>9466</v>
      </c>
      <c r="E28" s="1" t="s">
        <v>15752</v>
      </c>
      <c r="F28">
        <v>4.05</v>
      </c>
      <c r="G28">
        <v>21.66</v>
      </c>
      <c r="H28">
        <v>65.81</v>
      </c>
      <c r="I28">
        <v>87.5</v>
      </c>
    </row>
    <row r="29" spans="1:9">
      <c r="A29" t="s">
        <v>31</v>
      </c>
      <c r="B29" s="1" t="s">
        <v>3179</v>
      </c>
      <c r="C29" s="1" t="s">
        <v>6323</v>
      </c>
      <c r="D29" s="1" t="s">
        <v>9467</v>
      </c>
      <c r="E29" s="1" t="s">
        <v>15753</v>
      </c>
      <c r="F29">
        <v>4.14</v>
      </c>
      <c r="G29">
        <v>34.46</v>
      </c>
      <c r="H29">
        <v>125.45</v>
      </c>
      <c r="I29">
        <v>160</v>
      </c>
    </row>
    <row r="30" spans="1:9">
      <c r="A30" t="s">
        <v>32</v>
      </c>
      <c r="B30" s="1" t="s">
        <v>3180</v>
      </c>
      <c r="C30" s="1" t="s">
        <v>6324</v>
      </c>
      <c r="D30" s="1" t="s">
        <v>9468</v>
      </c>
      <c r="E30" s="1" t="s">
        <v>15754</v>
      </c>
      <c r="F30">
        <v>14.5</v>
      </c>
      <c r="G30">
        <v>45.6</v>
      </c>
      <c r="H30">
        <v>62.26</v>
      </c>
      <c r="I30">
        <v>66.67</v>
      </c>
    </row>
    <row r="31" spans="1:9">
      <c r="A31" t="s">
        <v>33</v>
      </c>
      <c r="B31" s="1" t="s">
        <v>3181</v>
      </c>
      <c r="C31" s="1" t="s">
        <v>6325</v>
      </c>
      <c r="D31" s="1" t="s">
        <v>9469</v>
      </c>
      <c r="E31" s="1" t="s">
        <v>15755</v>
      </c>
      <c r="F31">
        <v>9.65</v>
      </c>
      <c r="G31">
        <v>35.52</v>
      </c>
      <c r="H31">
        <v>48.51</v>
      </c>
      <c r="I31">
        <v>76.19</v>
      </c>
    </row>
    <row r="32" spans="1:9">
      <c r="A32" t="s">
        <v>34</v>
      </c>
      <c r="B32" s="1" t="s">
        <v>3182</v>
      </c>
      <c r="C32" s="1" t="s">
        <v>6326</v>
      </c>
      <c r="D32" s="1" t="s">
        <v>9470</v>
      </c>
      <c r="E32" s="1" t="s">
        <v>15756</v>
      </c>
      <c r="F32">
        <v>7.6</v>
      </c>
      <c r="G32">
        <v>39.23</v>
      </c>
      <c r="H32">
        <v>72.66</v>
      </c>
      <c r="I32">
        <v>91.67</v>
      </c>
    </row>
    <row r="33" spans="1:9">
      <c r="A33" t="s">
        <v>35</v>
      </c>
      <c r="B33" s="1" t="s">
        <v>3183</v>
      </c>
      <c r="C33" s="1" t="s">
        <v>6327</v>
      </c>
      <c r="D33" s="1" t="s">
        <v>9471</v>
      </c>
      <c r="E33" s="1" t="s">
        <v>15757</v>
      </c>
      <c r="F33">
        <v>16.03</v>
      </c>
      <c r="G33">
        <v>32.85</v>
      </c>
      <c r="H33">
        <v>55.08</v>
      </c>
      <c r="I33">
        <v>71.79000000000001</v>
      </c>
    </row>
    <row r="34" spans="1:9">
      <c r="A34" t="s">
        <v>36</v>
      </c>
      <c r="B34" s="1" t="s">
        <v>3184</v>
      </c>
      <c r="C34" s="1" t="s">
        <v>6328</v>
      </c>
      <c r="D34" s="1" t="s">
        <v>9472</v>
      </c>
      <c r="E34" s="1" t="s">
        <v>15758</v>
      </c>
      <c r="F34">
        <v>16.43</v>
      </c>
      <c r="G34">
        <v>44.98</v>
      </c>
      <c r="H34">
        <v>58.16</v>
      </c>
      <c r="I34">
        <v>78.56999999999999</v>
      </c>
    </row>
    <row r="35" spans="1:9">
      <c r="A35" t="s">
        <v>37</v>
      </c>
      <c r="B35" s="1" t="s">
        <v>3185</v>
      </c>
      <c r="C35" s="1" t="s">
        <v>6329</v>
      </c>
      <c r="D35" s="1" t="s">
        <v>9473</v>
      </c>
      <c r="E35" s="1" t="s">
        <v>15759</v>
      </c>
      <c r="F35">
        <v>22.53</v>
      </c>
      <c r="G35">
        <v>41.13</v>
      </c>
      <c r="H35">
        <v>71.84</v>
      </c>
      <c r="I35">
        <v>85</v>
      </c>
    </row>
    <row r="36" spans="1:9">
      <c r="A36" t="s">
        <v>38</v>
      </c>
      <c r="B36" s="1" t="s">
        <v>3186</v>
      </c>
      <c r="C36" s="1" t="s">
        <v>6330</v>
      </c>
      <c r="D36" s="1" t="s">
        <v>9474</v>
      </c>
      <c r="E36" s="1" t="s">
        <v>15760</v>
      </c>
      <c r="F36">
        <v>3.73</v>
      </c>
      <c r="G36">
        <v>28.58</v>
      </c>
      <c r="H36">
        <v>66.18000000000001</v>
      </c>
      <c r="I36">
        <v>95.65000000000001</v>
      </c>
    </row>
    <row r="37" spans="1:9">
      <c r="A37" t="s">
        <v>39</v>
      </c>
      <c r="B37" s="1" t="s">
        <v>3187</v>
      </c>
      <c r="C37" s="1" t="s">
        <v>6331</v>
      </c>
      <c r="D37" s="1" t="s">
        <v>9475</v>
      </c>
      <c r="E37" s="1" t="s">
        <v>15761</v>
      </c>
      <c r="F37">
        <v>15.73</v>
      </c>
      <c r="G37">
        <v>42.38</v>
      </c>
      <c r="H37">
        <v>58.66</v>
      </c>
      <c r="I37">
        <v>79.41</v>
      </c>
    </row>
    <row r="38" spans="1:9">
      <c r="A38" t="s">
        <v>40</v>
      </c>
      <c r="B38" s="1" t="s">
        <v>3188</v>
      </c>
      <c r="C38" s="1" t="s">
        <v>6332</v>
      </c>
      <c r="D38" s="1" t="s">
        <v>9476</v>
      </c>
      <c r="E38" s="1" t="s">
        <v>15762</v>
      </c>
      <c r="F38">
        <v>21.32</v>
      </c>
      <c r="G38">
        <v>40.27</v>
      </c>
      <c r="H38">
        <v>57.04</v>
      </c>
      <c r="I38">
        <v>68</v>
      </c>
    </row>
    <row r="39" spans="1:9">
      <c r="A39" t="s">
        <v>41</v>
      </c>
      <c r="B39" s="1" t="s">
        <v>3189</v>
      </c>
      <c r="C39" s="1" t="s">
        <v>6333</v>
      </c>
      <c r="D39" s="1" t="s">
        <v>9477</v>
      </c>
      <c r="E39" s="1" t="s">
        <v>15763</v>
      </c>
      <c r="F39">
        <v>2.86</v>
      </c>
      <c r="G39">
        <v>22.71</v>
      </c>
      <c r="H39">
        <v>73.53</v>
      </c>
      <c r="I39">
        <v>106.25</v>
      </c>
    </row>
    <row r="40" spans="1:9">
      <c r="A40" t="s">
        <v>42</v>
      </c>
      <c r="B40" s="1" t="s">
        <v>3190</v>
      </c>
      <c r="C40" s="1" t="s">
        <v>6334</v>
      </c>
      <c r="D40" s="1" t="s">
        <v>9478</v>
      </c>
      <c r="E40" s="1" t="s">
        <v>15764</v>
      </c>
      <c r="F40">
        <v>9.66</v>
      </c>
      <c r="G40">
        <v>15.58</v>
      </c>
      <c r="H40">
        <v>63.46</v>
      </c>
      <c r="I40">
        <v>72.73</v>
      </c>
    </row>
    <row r="41" spans="1:9">
      <c r="A41" t="s">
        <v>43</v>
      </c>
      <c r="B41" s="1" t="s">
        <v>3191</v>
      </c>
      <c r="C41" s="1" t="s">
        <v>6335</v>
      </c>
      <c r="D41" s="1" t="s">
        <v>9479</v>
      </c>
      <c r="E41" s="1" t="s">
        <v>15765</v>
      </c>
      <c r="F41">
        <v>16.76</v>
      </c>
      <c r="G41">
        <v>26</v>
      </c>
      <c r="H41">
        <v>62.79</v>
      </c>
      <c r="I41">
        <v>86.95999999999999</v>
      </c>
    </row>
    <row r="42" spans="1:9">
      <c r="A42" t="s">
        <v>44</v>
      </c>
      <c r="B42" s="1" t="s">
        <v>3192</v>
      </c>
      <c r="C42" s="1" t="s">
        <v>6336</v>
      </c>
      <c r="D42" s="1" t="s">
        <v>9480</v>
      </c>
      <c r="E42" s="1" t="s">
        <v>15766</v>
      </c>
      <c r="F42">
        <v>14.93</v>
      </c>
      <c r="G42">
        <v>30.73</v>
      </c>
      <c r="H42">
        <v>66.40000000000001</v>
      </c>
      <c r="I42">
        <v>77.27</v>
      </c>
    </row>
    <row r="43" spans="1:9">
      <c r="A43" t="s">
        <v>45</v>
      </c>
      <c r="B43" s="1" t="s">
        <v>3193</v>
      </c>
      <c r="C43" s="1" t="s">
        <v>6337</v>
      </c>
      <c r="D43" s="1" t="s">
        <v>9481</v>
      </c>
      <c r="E43" s="1" t="s">
        <v>15767</v>
      </c>
      <c r="F43">
        <v>22.94</v>
      </c>
      <c r="G43">
        <v>40.82</v>
      </c>
      <c r="H43">
        <v>55.75</v>
      </c>
      <c r="I43">
        <v>80.95</v>
      </c>
    </row>
    <row r="44" spans="1:9">
      <c r="A44" t="s">
        <v>46</v>
      </c>
      <c r="B44" s="1" t="s">
        <v>3194</v>
      </c>
      <c r="C44" s="1" t="s">
        <v>6338</v>
      </c>
      <c r="D44" s="1" t="s">
        <v>9482</v>
      </c>
      <c r="E44" s="1" t="s">
        <v>15768</v>
      </c>
      <c r="F44">
        <v>10.6</v>
      </c>
      <c r="G44">
        <v>33.87</v>
      </c>
      <c r="H44">
        <v>56.67</v>
      </c>
      <c r="I44">
        <v>68.75</v>
      </c>
    </row>
    <row r="45" spans="1:9">
      <c r="A45" t="s">
        <v>47</v>
      </c>
      <c r="B45" s="1" t="s">
        <v>3195</v>
      </c>
      <c r="C45" s="1" t="s">
        <v>6339</v>
      </c>
      <c r="D45" s="1" t="s">
        <v>9483</v>
      </c>
      <c r="E45" s="1" t="s">
        <v>15769</v>
      </c>
      <c r="F45">
        <v>2.71</v>
      </c>
      <c r="G45">
        <v>19.43</v>
      </c>
      <c r="H45">
        <v>77.78</v>
      </c>
      <c r="I45">
        <v>113.33</v>
      </c>
    </row>
    <row r="46" spans="1:9">
      <c r="A46" t="s">
        <v>48</v>
      </c>
      <c r="B46" s="1" t="s">
        <v>3196</v>
      </c>
      <c r="C46" s="1" t="s">
        <v>6340</v>
      </c>
      <c r="D46" s="1" t="s">
        <v>9484</v>
      </c>
      <c r="E46" s="1" t="s">
        <v>15770</v>
      </c>
      <c r="F46">
        <v>4.63</v>
      </c>
      <c r="G46">
        <v>27.47</v>
      </c>
      <c r="H46">
        <v>80</v>
      </c>
      <c r="I46">
        <v>125</v>
      </c>
    </row>
    <row r="47" spans="1:9">
      <c r="A47" t="s">
        <v>49</v>
      </c>
      <c r="B47" s="1" t="s">
        <v>3197</v>
      </c>
      <c r="C47" s="1" t="s">
        <v>6341</v>
      </c>
      <c r="D47" s="1" t="s">
        <v>9485</v>
      </c>
      <c r="E47" s="1" t="s">
        <v>15771</v>
      </c>
      <c r="F47">
        <v>4.94</v>
      </c>
      <c r="G47">
        <v>28.33</v>
      </c>
      <c r="H47">
        <v>67.14</v>
      </c>
      <c r="I47">
        <v>92.31</v>
      </c>
    </row>
    <row r="48" spans="1:9">
      <c r="A48" t="s">
        <v>50</v>
      </c>
      <c r="B48" s="1" t="s">
        <v>3198</v>
      </c>
      <c r="C48" s="1" t="s">
        <v>6342</v>
      </c>
      <c r="D48" s="1" t="s">
        <v>9486</v>
      </c>
      <c r="E48" s="1" t="s">
        <v>15772</v>
      </c>
      <c r="F48">
        <v>7.24</v>
      </c>
      <c r="G48">
        <v>32.15</v>
      </c>
      <c r="H48">
        <v>62.88</v>
      </c>
      <c r="I48">
        <v>82.61</v>
      </c>
    </row>
    <row r="49" spans="1:9">
      <c r="A49" t="s">
        <v>51</v>
      </c>
      <c r="B49" s="1" t="s">
        <v>3199</v>
      </c>
      <c r="C49" s="1" t="s">
        <v>6343</v>
      </c>
      <c r="D49" s="1" t="s">
        <v>9487</v>
      </c>
      <c r="E49" s="1" t="s">
        <v>15773</v>
      </c>
      <c r="F49">
        <v>1.72</v>
      </c>
      <c r="G49">
        <v>28.84</v>
      </c>
      <c r="H49">
        <v>94.55</v>
      </c>
      <c r="I49">
        <v>130</v>
      </c>
    </row>
    <row r="50" spans="1:9">
      <c r="A50" t="s">
        <v>52</v>
      </c>
      <c r="B50" s="1" t="s">
        <v>3200</v>
      </c>
      <c r="C50" s="1" t="s">
        <v>6344</v>
      </c>
      <c r="D50" s="1" t="s">
        <v>9488</v>
      </c>
      <c r="E50" s="1" t="s">
        <v>15774</v>
      </c>
      <c r="F50">
        <v>3.6</v>
      </c>
      <c r="G50">
        <v>20.66</v>
      </c>
      <c r="H50">
        <v>67.42</v>
      </c>
      <c r="I50">
        <v>83.33</v>
      </c>
    </row>
    <row r="51" spans="1:9">
      <c r="A51" t="s">
        <v>53</v>
      </c>
      <c r="B51" s="1" t="s">
        <v>3201</v>
      </c>
      <c r="C51" s="1" t="s">
        <v>6345</v>
      </c>
      <c r="D51" s="1" t="s">
        <v>9489</v>
      </c>
      <c r="E51" s="1" t="s">
        <v>15775</v>
      </c>
      <c r="F51">
        <v>6.03</v>
      </c>
      <c r="G51">
        <v>36.39</v>
      </c>
      <c r="H51">
        <v>87.06</v>
      </c>
      <c r="I51">
        <v>100</v>
      </c>
    </row>
    <row r="52" spans="1:9">
      <c r="A52" t="s">
        <v>54</v>
      </c>
      <c r="B52" s="1" t="s">
        <v>3202</v>
      </c>
      <c r="C52" s="1" t="s">
        <v>6346</v>
      </c>
      <c r="D52" s="1" t="s">
        <v>9490</v>
      </c>
      <c r="E52" s="1" t="s">
        <v>15776</v>
      </c>
      <c r="F52">
        <v>20.41</v>
      </c>
      <c r="G52">
        <v>40.36</v>
      </c>
      <c r="H52">
        <v>47.31</v>
      </c>
      <c r="I52">
        <v>55.56</v>
      </c>
    </row>
    <row r="53" spans="1:9">
      <c r="A53" t="s">
        <v>55</v>
      </c>
      <c r="B53" s="1" t="s">
        <v>3203</v>
      </c>
      <c r="C53" s="1" t="s">
        <v>6347</v>
      </c>
      <c r="D53" s="1" t="s">
        <v>9491</v>
      </c>
      <c r="E53" s="1" t="s">
        <v>15777</v>
      </c>
      <c r="F53">
        <v>9.58</v>
      </c>
      <c r="G53">
        <v>24.01</v>
      </c>
      <c r="H53">
        <v>67.54000000000001</v>
      </c>
      <c r="I53">
        <v>95</v>
      </c>
    </row>
    <row r="54" spans="1:9">
      <c r="A54" t="s">
        <v>56</v>
      </c>
      <c r="B54" s="1" t="s">
        <v>3204</v>
      </c>
      <c r="C54" s="1" t="s">
        <v>6348</v>
      </c>
      <c r="D54" s="1" t="s">
        <v>9492</v>
      </c>
      <c r="E54" s="1" t="s">
        <v>15778</v>
      </c>
      <c r="F54">
        <v>20</v>
      </c>
      <c r="G54">
        <v>49.33</v>
      </c>
      <c r="H54">
        <v>59.55</v>
      </c>
      <c r="I54">
        <v>80.48999999999999</v>
      </c>
    </row>
    <row r="55" spans="1:9">
      <c r="A55" t="s">
        <v>57</v>
      </c>
      <c r="B55" s="1" t="s">
        <v>3205</v>
      </c>
      <c r="C55" s="1" t="s">
        <v>6349</v>
      </c>
      <c r="D55" s="1" t="s">
        <v>9493</v>
      </c>
      <c r="E55" s="1" t="s">
        <v>15779</v>
      </c>
      <c r="F55">
        <v>11.46</v>
      </c>
      <c r="G55">
        <v>46.99</v>
      </c>
      <c r="H55">
        <v>57.93</v>
      </c>
      <c r="I55">
        <v>81.25</v>
      </c>
    </row>
    <row r="56" spans="1:9">
      <c r="A56" t="s">
        <v>58</v>
      </c>
      <c r="B56" s="1" t="s">
        <v>3206</v>
      </c>
      <c r="C56" s="1" t="s">
        <v>6350</v>
      </c>
      <c r="D56" s="1" t="s">
        <v>9494</v>
      </c>
      <c r="E56" s="1" t="s">
        <v>15780</v>
      </c>
      <c r="F56">
        <v>54.46</v>
      </c>
      <c r="G56">
        <v>75.64</v>
      </c>
      <c r="H56">
        <v>29.6</v>
      </c>
      <c r="I56">
        <v>45.83</v>
      </c>
    </row>
    <row r="57" spans="1:9">
      <c r="A57" t="s">
        <v>59</v>
      </c>
      <c r="B57" s="1" t="s">
        <v>3207</v>
      </c>
      <c r="C57" s="1" t="s">
        <v>6351</v>
      </c>
      <c r="D57" s="1" t="s">
        <v>9495</v>
      </c>
      <c r="E57" s="1" t="s">
        <v>15781</v>
      </c>
      <c r="F57">
        <v>44.68</v>
      </c>
      <c r="G57">
        <v>69.34999999999999</v>
      </c>
      <c r="H57">
        <v>35.08</v>
      </c>
      <c r="I57">
        <v>48.65</v>
      </c>
    </row>
    <row r="58" spans="1:9">
      <c r="A58" t="s">
        <v>60</v>
      </c>
      <c r="B58" s="1" t="s">
        <v>3208</v>
      </c>
      <c r="C58" s="1" t="s">
        <v>6352</v>
      </c>
      <c r="D58" s="1" t="s">
        <v>9496</v>
      </c>
      <c r="E58" s="1" t="s">
        <v>15782</v>
      </c>
      <c r="F58">
        <v>4.92</v>
      </c>
      <c r="G58">
        <v>32.95</v>
      </c>
      <c r="H58">
        <v>48.41</v>
      </c>
      <c r="I58">
        <v>78.56999999999999</v>
      </c>
    </row>
    <row r="59" spans="1:9">
      <c r="A59" t="s">
        <v>61</v>
      </c>
      <c r="B59" s="1" t="s">
        <v>3209</v>
      </c>
      <c r="C59" s="1" t="s">
        <v>6353</v>
      </c>
      <c r="D59" s="1" t="s">
        <v>9497</v>
      </c>
      <c r="E59" s="1" t="s">
        <v>15783</v>
      </c>
      <c r="F59">
        <v>3.57</v>
      </c>
      <c r="G59">
        <v>36.48</v>
      </c>
      <c r="H59">
        <v>59.65</v>
      </c>
      <c r="I59">
        <v>82.34999999999999</v>
      </c>
    </row>
    <row r="60" spans="1:9">
      <c r="A60" t="s">
        <v>62</v>
      </c>
      <c r="B60" s="1" t="s">
        <v>3210</v>
      </c>
      <c r="C60" s="1" t="s">
        <v>6354</v>
      </c>
      <c r="D60" s="1" t="s">
        <v>9498</v>
      </c>
      <c r="E60" s="1" t="s">
        <v>15784</v>
      </c>
      <c r="F60">
        <v>2.57</v>
      </c>
      <c r="G60">
        <v>37.22</v>
      </c>
      <c r="H60">
        <v>59.14</v>
      </c>
      <c r="I60">
        <v>112.5</v>
      </c>
    </row>
    <row r="61" spans="1:9">
      <c r="A61" t="s">
        <v>63</v>
      </c>
      <c r="B61" s="1" t="s">
        <v>3211</v>
      </c>
      <c r="C61" s="1" t="s">
        <v>6355</v>
      </c>
      <c r="D61" s="1" t="s">
        <v>9499</v>
      </c>
      <c r="E61" s="1" t="s">
        <v>15785</v>
      </c>
      <c r="F61">
        <v>11.3</v>
      </c>
      <c r="G61">
        <v>41.04</v>
      </c>
      <c r="H61">
        <v>70.16</v>
      </c>
      <c r="I61">
        <v>92</v>
      </c>
    </row>
    <row r="62" spans="1:9">
      <c r="A62" t="s">
        <v>64</v>
      </c>
      <c r="B62" s="1" t="s">
        <v>3212</v>
      </c>
      <c r="C62" s="1" t="s">
        <v>6356</v>
      </c>
      <c r="D62" s="1" t="s">
        <v>9500</v>
      </c>
      <c r="E62" s="1" t="s">
        <v>15786</v>
      </c>
      <c r="F62">
        <v>17.88</v>
      </c>
      <c r="G62">
        <v>42.98</v>
      </c>
      <c r="H62">
        <v>52.63</v>
      </c>
      <c r="I62">
        <v>62.5</v>
      </c>
    </row>
    <row r="63" spans="1:9">
      <c r="A63" t="s">
        <v>65</v>
      </c>
      <c r="B63" s="1" t="s">
        <v>3213</v>
      </c>
      <c r="C63" s="1" t="s">
        <v>6357</v>
      </c>
      <c r="D63" s="1" t="s">
        <v>9501</v>
      </c>
      <c r="E63" s="1" t="s">
        <v>15787</v>
      </c>
      <c r="F63">
        <v>10.67</v>
      </c>
      <c r="G63">
        <v>35.56</v>
      </c>
      <c r="H63">
        <v>49.52</v>
      </c>
      <c r="I63">
        <v>63.16</v>
      </c>
    </row>
    <row r="64" spans="1:9">
      <c r="A64" t="s">
        <v>66</v>
      </c>
      <c r="B64" s="1" t="s">
        <v>3214</v>
      </c>
      <c r="C64" s="1" t="s">
        <v>6358</v>
      </c>
      <c r="D64" s="1" t="s">
        <v>9502</v>
      </c>
      <c r="E64" s="1" t="s">
        <v>15788</v>
      </c>
      <c r="F64">
        <v>6.44</v>
      </c>
      <c r="G64">
        <v>33.82</v>
      </c>
      <c r="H64">
        <v>76.92</v>
      </c>
      <c r="I64">
        <v>133.33</v>
      </c>
    </row>
    <row r="65" spans="1:9">
      <c r="A65" t="s">
        <v>67</v>
      </c>
      <c r="B65" s="1" t="s">
        <v>3215</v>
      </c>
      <c r="C65" s="1" t="s">
        <v>6359</v>
      </c>
      <c r="D65" s="1" t="s">
        <v>9503</v>
      </c>
      <c r="E65" s="1" t="s">
        <v>15789</v>
      </c>
      <c r="F65">
        <v>14.64</v>
      </c>
      <c r="G65">
        <v>32.65</v>
      </c>
      <c r="H65">
        <v>52.74</v>
      </c>
      <c r="I65">
        <v>76.92</v>
      </c>
    </row>
    <row r="66" spans="1:9">
      <c r="A66" t="s">
        <v>68</v>
      </c>
      <c r="B66" s="1" t="s">
        <v>3216</v>
      </c>
      <c r="C66" s="1" t="s">
        <v>6360</v>
      </c>
      <c r="D66" s="1" t="s">
        <v>9504</v>
      </c>
      <c r="E66" s="1" t="s">
        <v>15790</v>
      </c>
      <c r="F66">
        <v>31.08</v>
      </c>
      <c r="G66">
        <v>52.14</v>
      </c>
      <c r="H66">
        <v>37.84</v>
      </c>
      <c r="I66">
        <v>50</v>
      </c>
    </row>
    <row r="67" spans="1:9">
      <c r="A67" t="s">
        <v>69</v>
      </c>
      <c r="B67" s="1" t="s">
        <v>3217</v>
      </c>
      <c r="C67" s="1" t="s">
        <v>6361</v>
      </c>
      <c r="D67" s="1" t="s">
        <v>9505</v>
      </c>
      <c r="E67" s="1" t="s">
        <v>15791</v>
      </c>
      <c r="F67">
        <v>14.88</v>
      </c>
      <c r="G67">
        <v>42.67</v>
      </c>
      <c r="H67">
        <v>64.55</v>
      </c>
      <c r="I67">
        <v>91.67</v>
      </c>
    </row>
    <row r="68" spans="1:9">
      <c r="A68" t="s">
        <v>70</v>
      </c>
      <c r="B68" s="1" t="s">
        <v>3218</v>
      </c>
      <c r="C68" s="1" t="s">
        <v>6362</v>
      </c>
      <c r="D68" s="1" t="s">
        <v>9506</v>
      </c>
      <c r="E68" s="1" t="s">
        <v>15792</v>
      </c>
      <c r="F68">
        <v>3.48</v>
      </c>
      <c r="G68">
        <v>19.11</v>
      </c>
      <c r="H68">
        <v>72.22</v>
      </c>
      <c r="I68">
        <v>95.83</v>
      </c>
    </row>
    <row r="69" spans="1:9">
      <c r="A69" t="s">
        <v>71</v>
      </c>
      <c r="B69" s="1" t="s">
        <v>3219</v>
      </c>
      <c r="C69" s="1" t="s">
        <v>6363</v>
      </c>
      <c r="D69" s="1" t="s">
        <v>9507</v>
      </c>
      <c r="E69" s="1" t="s">
        <v>15793</v>
      </c>
      <c r="F69">
        <v>3.01</v>
      </c>
      <c r="G69">
        <v>24.09</v>
      </c>
      <c r="H69">
        <v>59.46</v>
      </c>
      <c r="I69">
        <v>88.56999999999999</v>
      </c>
    </row>
    <row r="70" spans="1:9">
      <c r="A70" t="s">
        <v>72</v>
      </c>
      <c r="B70" s="1" t="s">
        <v>3220</v>
      </c>
      <c r="C70" s="1" t="s">
        <v>6364</v>
      </c>
      <c r="D70" s="1" t="s">
        <v>9508</v>
      </c>
      <c r="E70" s="1" t="s">
        <v>15794</v>
      </c>
      <c r="F70">
        <v>7.98</v>
      </c>
      <c r="G70">
        <v>33.11</v>
      </c>
      <c r="H70">
        <v>56.1</v>
      </c>
      <c r="I70">
        <v>75</v>
      </c>
    </row>
    <row r="71" spans="1:9">
      <c r="A71" t="s">
        <v>73</v>
      </c>
      <c r="B71" s="1" t="s">
        <v>3221</v>
      </c>
      <c r="C71" s="1" t="s">
        <v>6365</v>
      </c>
      <c r="D71" s="1" t="s">
        <v>9509</v>
      </c>
      <c r="E71" s="1" t="s">
        <v>15795</v>
      </c>
      <c r="F71">
        <v>15.58</v>
      </c>
      <c r="G71">
        <v>40.01</v>
      </c>
      <c r="H71">
        <v>51.39</v>
      </c>
      <c r="I71">
        <v>77.78</v>
      </c>
    </row>
    <row r="72" spans="1:9">
      <c r="A72" t="s">
        <v>74</v>
      </c>
      <c r="B72" s="1" t="s">
        <v>3222</v>
      </c>
      <c r="C72" s="1" t="s">
        <v>6366</v>
      </c>
      <c r="D72" s="1" t="s">
        <v>9510</v>
      </c>
      <c r="E72" s="1" t="s">
        <v>15796</v>
      </c>
      <c r="F72">
        <v>14.9</v>
      </c>
      <c r="G72">
        <v>39.07</v>
      </c>
      <c r="H72">
        <v>46.53</v>
      </c>
      <c r="I72">
        <v>63.16</v>
      </c>
    </row>
    <row r="73" spans="1:9">
      <c r="A73" t="s">
        <v>75</v>
      </c>
      <c r="B73" s="1" t="s">
        <v>3223</v>
      </c>
      <c r="C73" s="1" t="s">
        <v>6367</v>
      </c>
      <c r="D73" s="1" t="s">
        <v>9511</v>
      </c>
      <c r="E73" s="1" t="s">
        <v>15797</v>
      </c>
      <c r="F73">
        <v>36.31</v>
      </c>
      <c r="G73">
        <v>70.13</v>
      </c>
      <c r="H73">
        <v>31.4</v>
      </c>
      <c r="I73">
        <v>47.06</v>
      </c>
    </row>
    <row r="74" spans="1:9">
      <c r="A74" t="s">
        <v>76</v>
      </c>
      <c r="B74" s="1" t="s">
        <v>3224</v>
      </c>
      <c r="C74" s="1" t="s">
        <v>6368</v>
      </c>
      <c r="D74" s="1" t="s">
        <v>9512</v>
      </c>
      <c r="E74" s="1" t="s">
        <v>15798</v>
      </c>
      <c r="F74">
        <v>12.35</v>
      </c>
      <c r="G74">
        <v>37.4</v>
      </c>
      <c r="H74">
        <v>58.99</v>
      </c>
      <c r="I74">
        <v>75</v>
      </c>
    </row>
    <row r="75" spans="1:9">
      <c r="A75" t="s">
        <v>77</v>
      </c>
      <c r="B75" s="1" t="s">
        <v>3225</v>
      </c>
      <c r="C75" s="1" t="s">
        <v>6369</v>
      </c>
      <c r="D75" s="1" t="s">
        <v>9513</v>
      </c>
      <c r="E75" s="1" t="s">
        <v>15799</v>
      </c>
      <c r="F75">
        <v>17.06</v>
      </c>
      <c r="G75">
        <v>38.47</v>
      </c>
      <c r="H75">
        <v>64.40000000000001</v>
      </c>
      <c r="I75">
        <v>77.61</v>
      </c>
    </row>
    <row r="76" spans="1:9">
      <c r="A76" t="s">
        <v>78</v>
      </c>
      <c r="B76" s="1" t="s">
        <v>3226</v>
      </c>
      <c r="C76" s="1" t="s">
        <v>6370</v>
      </c>
      <c r="D76" s="1" t="s">
        <v>9514</v>
      </c>
      <c r="E76" s="1" t="s">
        <v>15800</v>
      </c>
      <c r="F76">
        <v>8.279999999999999</v>
      </c>
      <c r="G76">
        <v>47.49</v>
      </c>
      <c r="H76">
        <v>54.37</v>
      </c>
      <c r="I76">
        <v>85</v>
      </c>
    </row>
    <row r="77" spans="1:9">
      <c r="A77" t="s">
        <v>79</v>
      </c>
      <c r="B77" s="1" t="s">
        <v>3227</v>
      </c>
      <c r="C77" s="1" t="s">
        <v>6371</v>
      </c>
      <c r="D77" s="1" t="s">
        <v>9515</v>
      </c>
      <c r="E77" s="1" t="s">
        <v>15801</v>
      </c>
      <c r="F77">
        <v>7.74</v>
      </c>
      <c r="G77">
        <v>37.94</v>
      </c>
      <c r="H77">
        <v>87.33</v>
      </c>
      <c r="I77">
        <v>113.33</v>
      </c>
    </row>
    <row r="78" spans="1:9">
      <c r="A78" t="s">
        <v>80</v>
      </c>
      <c r="B78" s="1" t="s">
        <v>3228</v>
      </c>
      <c r="C78" s="1" t="s">
        <v>6372</v>
      </c>
      <c r="D78" s="1" t="s">
        <v>9516</v>
      </c>
      <c r="E78" s="1" t="s">
        <v>15802</v>
      </c>
      <c r="F78">
        <v>8.94</v>
      </c>
      <c r="G78">
        <v>34.92</v>
      </c>
      <c r="H78">
        <v>60.9</v>
      </c>
      <c r="I78">
        <v>81.67</v>
      </c>
    </row>
    <row r="79" spans="1:9">
      <c r="A79" t="s">
        <v>81</v>
      </c>
      <c r="B79" s="1" t="s">
        <v>3229</v>
      </c>
      <c r="C79" s="1" t="s">
        <v>6373</v>
      </c>
      <c r="D79" s="1" t="s">
        <v>9517</v>
      </c>
      <c r="E79" s="1" t="s">
        <v>15803</v>
      </c>
      <c r="F79">
        <v>10.31</v>
      </c>
      <c r="G79">
        <v>31.64</v>
      </c>
      <c r="H79">
        <v>76.47</v>
      </c>
      <c r="I79">
        <v>85.70999999999999</v>
      </c>
    </row>
    <row r="80" spans="1:9">
      <c r="A80" t="s">
        <v>82</v>
      </c>
      <c r="B80" s="1" t="s">
        <v>3230</v>
      </c>
      <c r="C80" s="1" t="s">
        <v>6374</v>
      </c>
      <c r="D80" s="1" t="s">
        <v>9518</v>
      </c>
      <c r="E80" s="1" t="s">
        <v>15804</v>
      </c>
      <c r="F80">
        <v>6.61</v>
      </c>
      <c r="G80">
        <v>29.55</v>
      </c>
      <c r="H80">
        <v>70.18000000000001</v>
      </c>
      <c r="I80">
        <v>104.55</v>
      </c>
    </row>
    <row r="81" spans="1:9">
      <c r="A81" t="s">
        <v>83</v>
      </c>
      <c r="B81" s="1" t="s">
        <v>3231</v>
      </c>
      <c r="C81" s="1" t="s">
        <v>6375</v>
      </c>
      <c r="D81" s="1" t="s">
        <v>9519</v>
      </c>
      <c r="E81" s="1" t="s">
        <v>15805</v>
      </c>
      <c r="F81">
        <v>6.47</v>
      </c>
      <c r="G81">
        <v>37.85</v>
      </c>
      <c r="H81">
        <v>78.5</v>
      </c>
      <c r="I81">
        <v>104.76</v>
      </c>
    </row>
    <row r="82" spans="1:9">
      <c r="A82" t="s">
        <v>84</v>
      </c>
      <c r="B82" s="1" t="s">
        <v>3232</v>
      </c>
      <c r="C82" s="1" t="s">
        <v>6376</v>
      </c>
      <c r="D82" s="1" t="s">
        <v>9520</v>
      </c>
      <c r="E82" s="1" t="s">
        <v>15806</v>
      </c>
      <c r="F82">
        <v>3.51</v>
      </c>
      <c r="G82">
        <v>26.12</v>
      </c>
      <c r="H82">
        <v>55.19</v>
      </c>
      <c r="I82">
        <v>84.38</v>
      </c>
    </row>
    <row r="83" spans="1:9">
      <c r="A83" t="s">
        <v>85</v>
      </c>
      <c r="B83" s="1" t="s">
        <v>3233</v>
      </c>
      <c r="C83" s="1" t="s">
        <v>6377</v>
      </c>
      <c r="D83" s="1" t="s">
        <v>9521</v>
      </c>
      <c r="E83" s="1" t="s">
        <v>15807</v>
      </c>
      <c r="F83">
        <v>3.22</v>
      </c>
      <c r="G83">
        <v>29.79</v>
      </c>
      <c r="H83">
        <v>72.73</v>
      </c>
      <c r="I83">
        <v>114.29</v>
      </c>
    </row>
    <row r="84" spans="1:9">
      <c r="A84" t="s">
        <v>86</v>
      </c>
      <c r="B84" s="1" t="s">
        <v>3234</v>
      </c>
      <c r="C84" s="1" t="s">
        <v>6378</v>
      </c>
      <c r="D84" s="1" t="s">
        <v>9522</v>
      </c>
      <c r="E84" s="1" t="s">
        <v>15808</v>
      </c>
      <c r="F84">
        <v>7.82</v>
      </c>
      <c r="G84">
        <v>22.92</v>
      </c>
      <c r="H84">
        <v>61.54</v>
      </c>
      <c r="I84">
        <v>76.47</v>
      </c>
    </row>
    <row r="85" spans="1:9">
      <c r="A85" t="s">
        <v>87</v>
      </c>
      <c r="B85" s="1" t="s">
        <v>3235</v>
      </c>
      <c r="C85" s="1" t="s">
        <v>6379</v>
      </c>
      <c r="D85" s="1" t="s">
        <v>9523</v>
      </c>
      <c r="E85" s="1" t="s">
        <v>15809</v>
      </c>
      <c r="F85">
        <v>6.25</v>
      </c>
      <c r="G85">
        <v>39.99</v>
      </c>
      <c r="H85">
        <v>88.98999999999999</v>
      </c>
      <c r="I85">
        <v>119.05</v>
      </c>
    </row>
    <row r="86" spans="1:9">
      <c r="A86" t="s">
        <v>88</v>
      </c>
      <c r="B86" s="1" t="s">
        <v>3236</v>
      </c>
      <c r="C86" s="1" t="s">
        <v>6380</v>
      </c>
      <c r="D86" s="1" t="s">
        <v>9524</v>
      </c>
      <c r="E86" s="1" t="s">
        <v>15810</v>
      </c>
      <c r="F86">
        <v>7.15</v>
      </c>
      <c r="G86">
        <v>37.16</v>
      </c>
      <c r="H86">
        <v>95.08</v>
      </c>
      <c r="I86">
        <v>125</v>
      </c>
    </row>
    <row r="87" spans="1:9">
      <c r="A87" t="s">
        <v>89</v>
      </c>
      <c r="B87" s="1" t="s">
        <v>3237</v>
      </c>
      <c r="C87" s="1" t="s">
        <v>6381</v>
      </c>
      <c r="D87" s="1" t="s">
        <v>9525</v>
      </c>
      <c r="E87" s="1" t="s">
        <v>15811</v>
      </c>
      <c r="F87">
        <v>24.2</v>
      </c>
      <c r="G87">
        <v>60.13</v>
      </c>
      <c r="H87">
        <v>36.44</v>
      </c>
      <c r="I87">
        <v>56.52</v>
      </c>
    </row>
    <row r="88" spans="1:9">
      <c r="A88" t="s">
        <v>90</v>
      </c>
      <c r="B88" s="1" t="s">
        <v>3238</v>
      </c>
      <c r="C88" s="1" t="s">
        <v>6382</v>
      </c>
      <c r="D88" s="1" t="s">
        <v>9526</v>
      </c>
      <c r="E88" s="1" t="s">
        <v>15812</v>
      </c>
      <c r="F88">
        <v>6.02</v>
      </c>
      <c r="G88">
        <v>18.39</v>
      </c>
      <c r="H88">
        <v>62.86</v>
      </c>
      <c r="I88">
        <v>81.81999999999999</v>
      </c>
    </row>
    <row r="89" spans="1:9">
      <c r="A89" t="s">
        <v>91</v>
      </c>
      <c r="B89" s="1" t="s">
        <v>3239</v>
      </c>
      <c r="C89" s="1" t="s">
        <v>6383</v>
      </c>
      <c r="D89" s="1" t="s">
        <v>9527</v>
      </c>
      <c r="E89" s="1" t="s">
        <v>15813</v>
      </c>
      <c r="F89">
        <v>4.27</v>
      </c>
      <c r="G89">
        <v>23.39</v>
      </c>
      <c r="H89">
        <v>83.09</v>
      </c>
      <c r="I89">
        <v>100</v>
      </c>
    </row>
    <row r="90" spans="1:9">
      <c r="A90" t="s">
        <v>92</v>
      </c>
      <c r="B90" s="1" t="s">
        <v>3240</v>
      </c>
      <c r="C90" s="1" t="s">
        <v>6384</v>
      </c>
      <c r="D90" s="1" t="s">
        <v>9528</v>
      </c>
      <c r="E90" s="1" t="s">
        <v>15814</v>
      </c>
      <c r="F90">
        <v>12.9</v>
      </c>
      <c r="G90">
        <v>40.29</v>
      </c>
      <c r="H90">
        <v>76.43000000000001</v>
      </c>
      <c r="I90">
        <v>96.43000000000001</v>
      </c>
    </row>
    <row r="91" spans="1:9">
      <c r="A91" t="s">
        <v>93</v>
      </c>
      <c r="B91" s="1" t="s">
        <v>3241</v>
      </c>
      <c r="C91" s="1" t="s">
        <v>6385</v>
      </c>
      <c r="D91" s="1" t="s">
        <v>9529</v>
      </c>
      <c r="E91" s="1" t="s">
        <v>15815</v>
      </c>
      <c r="F91">
        <v>4.58</v>
      </c>
      <c r="G91">
        <v>29.73</v>
      </c>
      <c r="H91">
        <v>77.66</v>
      </c>
      <c r="I91">
        <v>118.75</v>
      </c>
    </row>
    <row r="92" spans="1:9">
      <c r="A92" t="s">
        <v>94</v>
      </c>
      <c r="B92" s="1" t="s">
        <v>3242</v>
      </c>
      <c r="C92" s="1" t="s">
        <v>6386</v>
      </c>
      <c r="D92" s="1" t="s">
        <v>9530</v>
      </c>
      <c r="E92" s="1" t="s">
        <v>15816</v>
      </c>
      <c r="F92">
        <v>6.09</v>
      </c>
      <c r="G92">
        <v>25.87</v>
      </c>
      <c r="H92">
        <v>68.84</v>
      </c>
      <c r="I92">
        <v>85.19</v>
      </c>
    </row>
    <row r="93" spans="1:9">
      <c r="A93" t="s">
        <v>95</v>
      </c>
      <c r="B93" s="1" t="s">
        <v>3243</v>
      </c>
      <c r="C93" s="1" t="s">
        <v>6387</v>
      </c>
      <c r="D93" s="1" t="s">
        <v>9531</v>
      </c>
      <c r="E93" s="1" t="s">
        <v>15817</v>
      </c>
      <c r="F93">
        <v>8.48</v>
      </c>
      <c r="G93">
        <v>37.11</v>
      </c>
      <c r="H93">
        <v>84</v>
      </c>
      <c r="I93">
        <v>108.33</v>
      </c>
    </row>
    <row r="94" spans="1:9">
      <c r="A94" t="s">
        <v>96</v>
      </c>
      <c r="B94" s="1" t="s">
        <v>3244</v>
      </c>
      <c r="C94" s="1" t="s">
        <v>6388</v>
      </c>
      <c r="D94" s="1" t="s">
        <v>9532</v>
      </c>
      <c r="E94" s="1" t="s">
        <v>15818</v>
      </c>
      <c r="F94">
        <v>13.89</v>
      </c>
      <c r="G94">
        <v>43.52</v>
      </c>
      <c r="H94">
        <v>74.03</v>
      </c>
      <c r="I94">
        <v>89.86</v>
      </c>
    </row>
    <row r="95" spans="1:9">
      <c r="A95" t="s">
        <v>97</v>
      </c>
      <c r="B95" s="1" t="s">
        <v>3245</v>
      </c>
      <c r="C95" s="1" t="s">
        <v>6389</v>
      </c>
      <c r="D95" s="1" t="s">
        <v>9533</v>
      </c>
      <c r="E95" s="1" t="s">
        <v>15819</v>
      </c>
      <c r="F95">
        <v>17.56</v>
      </c>
      <c r="G95">
        <v>56.07</v>
      </c>
      <c r="H95">
        <v>49.3</v>
      </c>
      <c r="I95">
        <v>75</v>
      </c>
    </row>
    <row r="96" spans="1:9">
      <c r="A96" t="s">
        <v>98</v>
      </c>
      <c r="B96" s="1" t="s">
        <v>3246</v>
      </c>
      <c r="C96" s="1" t="s">
        <v>6390</v>
      </c>
      <c r="D96" s="1" t="s">
        <v>9534</v>
      </c>
      <c r="E96" s="1" t="s">
        <v>15820</v>
      </c>
      <c r="F96">
        <v>14.52</v>
      </c>
      <c r="G96">
        <v>47.04</v>
      </c>
      <c r="H96">
        <v>66.81</v>
      </c>
      <c r="I96">
        <v>81.81999999999999</v>
      </c>
    </row>
    <row r="97" spans="1:9">
      <c r="A97" t="s">
        <v>99</v>
      </c>
      <c r="B97" s="1" t="s">
        <v>3247</v>
      </c>
      <c r="C97" s="1" t="s">
        <v>6391</v>
      </c>
      <c r="D97" s="1" t="s">
        <v>9535</v>
      </c>
      <c r="E97" s="1" t="s">
        <v>15821</v>
      </c>
      <c r="F97">
        <v>7.04</v>
      </c>
      <c r="G97">
        <v>33.43</v>
      </c>
      <c r="H97">
        <v>71.58</v>
      </c>
      <c r="I97">
        <v>80</v>
      </c>
    </row>
    <row r="98" spans="1:9">
      <c r="A98" t="s">
        <v>100</v>
      </c>
      <c r="B98" s="1" t="s">
        <v>3248</v>
      </c>
      <c r="C98" s="1" t="s">
        <v>6392</v>
      </c>
      <c r="D98" s="1" t="s">
        <v>9536</v>
      </c>
      <c r="E98" s="1" t="s">
        <v>15822</v>
      </c>
      <c r="F98">
        <v>30.17</v>
      </c>
      <c r="G98">
        <v>59.53</v>
      </c>
      <c r="H98">
        <v>75.56</v>
      </c>
      <c r="I98">
        <v>93.75</v>
      </c>
    </row>
    <row r="99" spans="1:9">
      <c r="A99" t="s">
        <v>101</v>
      </c>
      <c r="B99" s="1" t="s">
        <v>3249</v>
      </c>
      <c r="C99" s="1" t="s">
        <v>6393</v>
      </c>
      <c r="D99" s="1" t="s">
        <v>9537</v>
      </c>
      <c r="E99" s="1" t="s">
        <v>15823</v>
      </c>
      <c r="F99">
        <v>18.73</v>
      </c>
      <c r="G99">
        <v>43.3</v>
      </c>
      <c r="H99">
        <v>54.12</v>
      </c>
      <c r="I99">
        <v>81.25</v>
      </c>
    </row>
    <row r="100" spans="1:9">
      <c r="A100" t="s">
        <v>102</v>
      </c>
      <c r="B100" s="1" t="s">
        <v>3250</v>
      </c>
      <c r="C100" s="1" t="s">
        <v>6394</v>
      </c>
      <c r="D100" s="1" t="s">
        <v>9538</v>
      </c>
      <c r="E100" s="1" t="s">
        <v>15824</v>
      </c>
      <c r="F100">
        <v>26.49</v>
      </c>
      <c r="G100">
        <v>42.86</v>
      </c>
      <c r="H100">
        <v>53.93</v>
      </c>
      <c r="I100">
        <v>70.59</v>
      </c>
    </row>
    <row r="101" spans="1:9">
      <c r="A101" t="s">
        <v>103</v>
      </c>
      <c r="B101" s="1" t="s">
        <v>3251</v>
      </c>
      <c r="C101" s="1" t="s">
        <v>6395</v>
      </c>
      <c r="D101" s="1" t="s">
        <v>9539</v>
      </c>
      <c r="E101" s="1" t="s">
        <v>15825</v>
      </c>
      <c r="F101">
        <v>8.23</v>
      </c>
      <c r="G101">
        <v>34.5</v>
      </c>
      <c r="H101">
        <v>67.69</v>
      </c>
      <c r="I101">
        <v>80.77</v>
      </c>
    </row>
    <row r="102" spans="1:9">
      <c r="A102" t="s">
        <v>104</v>
      </c>
      <c r="B102" s="1" t="s">
        <v>3252</v>
      </c>
      <c r="C102" s="1" t="s">
        <v>6396</v>
      </c>
      <c r="D102" s="1" t="s">
        <v>9540</v>
      </c>
      <c r="E102" s="1" t="s">
        <v>15826</v>
      </c>
      <c r="F102">
        <v>10.23</v>
      </c>
      <c r="G102">
        <v>33.27</v>
      </c>
      <c r="H102">
        <v>65.31999999999999</v>
      </c>
      <c r="I102">
        <v>79.17</v>
      </c>
    </row>
    <row r="103" spans="1:9">
      <c r="A103" t="s">
        <v>105</v>
      </c>
      <c r="B103" s="1" t="s">
        <v>3253</v>
      </c>
      <c r="C103" s="1" t="s">
        <v>6397</v>
      </c>
      <c r="D103" s="1" t="s">
        <v>9541</v>
      </c>
      <c r="E103" s="1" t="s">
        <v>15827</v>
      </c>
      <c r="F103">
        <v>14.02</v>
      </c>
      <c r="G103">
        <v>43.94</v>
      </c>
      <c r="H103">
        <v>57.78</v>
      </c>
      <c r="I103">
        <v>76.31999999999999</v>
      </c>
    </row>
    <row r="104" spans="1:9">
      <c r="A104" t="s">
        <v>106</v>
      </c>
      <c r="B104" s="1" t="s">
        <v>3254</v>
      </c>
      <c r="C104" s="1" t="s">
        <v>6398</v>
      </c>
      <c r="D104" s="1" t="s">
        <v>9542</v>
      </c>
      <c r="E104" s="1" t="s">
        <v>15828</v>
      </c>
      <c r="F104">
        <v>11.2</v>
      </c>
      <c r="G104">
        <v>41.93</v>
      </c>
      <c r="H104">
        <v>50.81</v>
      </c>
      <c r="I104">
        <v>72</v>
      </c>
    </row>
    <row r="105" spans="1:9">
      <c r="A105" t="s">
        <v>107</v>
      </c>
      <c r="B105" s="1" t="s">
        <v>3255</v>
      </c>
      <c r="C105" s="1" t="s">
        <v>6399</v>
      </c>
      <c r="D105" s="1" t="s">
        <v>9543</v>
      </c>
      <c r="E105" s="1" t="s">
        <v>15829</v>
      </c>
      <c r="F105">
        <v>11.47</v>
      </c>
      <c r="G105">
        <v>40.12</v>
      </c>
      <c r="H105">
        <v>71.62</v>
      </c>
      <c r="I105">
        <v>86.67</v>
      </c>
    </row>
    <row r="106" spans="1:9">
      <c r="A106" t="s">
        <v>108</v>
      </c>
      <c r="B106" s="1" t="s">
        <v>3256</v>
      </c>
      <c r="C106" s="1" t="s">
        <v>6400</v>
      </c>
      <c r="D106" s="1" t="s">
        <v>9544</v>
      </c>
      <c r="E106" s="1" t="s">
        <v>15830</v>
      </c>
      <c r="F106">
        <v>8.82</v>
      </c>
      <c r="G106">
        <v>23.35</v>
      </c>
      <c r="H106">
        <v>56.38</v>
      </c>
      <c r="I106">
        <v>76.47</v>
      </c>
    </row>
    <row r="107" spans="1:9">
      <c r="A107" t="s">
        <v>109</v>
      </c>
      <c r="B107" s="1" t="s">
        <v>3257</v>
      </c>
      <c r="C107" s="1" t="s">
        <v>6401</v>
      </c>
      <c r="D107" s="1" t="s">
        <v>9545</v>
      </c>
      <c r="E107" s="1" t="s">
        <v>15831</v>
      </c>
      <c r="F107">
        <v>6.98</v>
      </c>
      <c r="G107">
        <v>35.52</v>
      </c>
      <c r="H107">
        <v>160.55</v>
      </c>
      <c r="I107">
        <v>180.95</v>
      </c>
    </row>
    <row r="108" spans="1:9">
      <c r="A108" t="s">
        <v>110</v>
      </c>
      <c r="B108" s="1" t="s">
        <v>3258</v>
      </c>
      <c r="C108" s="1" t="s">
        <v>6402</v>
      </c>
      <c r="D108" s="1" t="s">
        <v>9546</v>
      </c>
      <c r="E108" s="1" t="s">
        <v>15832</v>
      </c>
      <c r="F108">
        <v>11.64</v>
      </c>
      <c r="G108">
        <v>36.96</v>
      </c>
      <c r="H108">
        <v>65.8</v>
      </c>
      <c r="I108">
        <v>88.56999999999999</v>
      </c>
    </row>
    <row r="109" spans="1:9">
      <c r="A109" t="s">
        <v>111</v>
      </c>
      <c r="B109" s="1" t="s">
        <v>3259</v>
      </c>
      <c r="C109" s="1" t="s">
        <v>6403</v>
      </c>
      <c r="D109" s="1" t="s">
        <v>9547</v>
      </c>
      <c r="E109" s="1" t="s">
        <v>15833</v>
      </c>
      <c r="F109">
        <v>5.42</v>
      </c>
      <c r="G109">
        <v>43.21</v>
      </c>
      <c r="H109">
        <v>65.87</v>
      </c>
      <c r="I109">
        <v>79.17</v>
      </c>
    </row>
    <row r="110" spans="1:9">
      <c r="A110" t="s">
        <v>112</v>
      </c>
      <c r="B110" s="1" t="s">
        <v>3260</v>
      </c>
      <c r="C110" s="1" t="s">
        <v>6404</v>
      </c>
      <c r="D110" s="1" t="s">
        <v>9548</v>
      </c>
      <c r="E110" s="1" t="s">
        <v>15834</v>
      </c>
      <c r="F110">
        <v>15.8</v>
      </c>
      <c r="G110">
        <v>45.37</v>
      </c>
      <c r="H110">
        <v>69.73</v>
      </c>
      <c r="I110">
        <v>88.89</v>
      </c>
    </row>
    <row r="111" spans="1:9">
      <c r="A111" t="s">
        <v>113</v>
      </c>
      <c r="B111" s="1" t="s">
        <v>3261</v>
      </c>
      <c r="C111" s="1" t="s">
        <v>6405</v>
      </c>
      <c r="D111" s="1" t="s">
        <v>9549</v>
      </c>
      <c r="E111" s="1" t="s">
        <v>15835</v>
      </c>
      <c r="F111">
        <v>8.4</v>
      </c>
      <c r="G111">
        <v>36.83</v>
      </c>
      <c r="H111">
        <v>53.33</v>
      </c>
      <c r="I111">
        <v>71.88</v>
      </c>
    </row>
    <row r="112" spans="1:9">
      <c r="A112" t="s">
        <v>114</v>
      </c>
      <c r="B112" s="1" t="s">
        <v>3262</v>
      </c>
      <c r="C112" s="1" t="s">
        <v>6406</v>
      </c>
      <c r="D112" s="1" t="s">
        <v>9550</v>
      </c>
      <c r="E112" s="1" t="s">
        <v>15836</v>
      </c>
      <c r="F112">
        <v>5.55</v>
      </c>
      <c r="G112">
        <v>28.24</v>
      </c>
      <c r="H112">
        <v>60.33</v>
      </c>
      <c r="I112">
        <v>81.81999999999999</v>
      </c>
    </row>
    <row r="113" spans="1:9">
      <c r="A113" t="s">
        <v>115</v>
      </c>
      <c r="B113" s="1" t="s">
        <v>3263</v>
      </c>
      <c r="C113" s="1" t="s">
        <v>6407</v>
      </c>
      <c r="D113" s="1" t="s">
        <v>9551</v>
      </c>
      <c r="E113" s="1" t="s">
        <v>15837</v>
      </c>
      <c r="F113">
        <v>2.58</v>
      </c>
      <c r="G113">
        <v>17.02</v>
      </c>
      <c r="H113">
        <v>74.23</v>
      </c>
      <c r="I113">
        <v>100</v>
      </c>
    </row>
    <row r="114" spans="1:9">
      <c r="A114" t="s">
        <v>116</v>
      </c>
      <c r="B114" s="1" t="s">
        <v>3264</v>
      </c>
      <c r="C114" s="1" t="s">
        <v>6408</v>
      </c>
      <c r="D114" s="1" t="s">
        <v>9552</v>
      </c>
      <c r="E114" s="1" t="s">
        <v>15838</v>
      </c>
      <c r="F114">
        <v>3.48</v>
      </c>
      <c r="G114">
        <v>14.62</v>
      </c>
      <c r="H114">
        <v>67.61</v>
      </c>
      <c r="I114">
        <v>92.86</v>
      </c>
    </row>
    <row r="115" spans="1:9">
      <c r="A115" t="s">
        <v>117</v>
      </c>
      <c r="B115" s="1" t="s">
        <v>3265</v>
      </c>
      <c r="C115" s="1" t="s">
        <v>6409</v>
      </c>
      <c r="D115" s="1" t="s">
        <v>9553</v>
      </c>
      <c r="E115" s="1" t="s">
        <v>15839</v>
      </c>
      <c r="F115">
        <v>1.82</v>
      </c>
      <c r="G115">
        <v>21.38</v>
      </c>
      <c r="H115">
        <v>101.1</v>
      </c>
      <c r="I115">
        <v>152.94</v>
      </c>
    </row>
    <row r="116" spans="1:9">
      <c r="A116" t="s">
        <v>118</v>
      </c>
      <c r="B116" s="1" t="s">
        <v>3266</v>
      </c>
      <c r="C116" s="1" t="s">
        <v>6410</v>
      </c>
      <c r="D116" s="1" t="s">
        <v>9554</v>
      </c>
      <c r="E116" s="1" t="s">
        <v>15840</v>
      </c>
      <c r="F116">
        <v>7.25</v>
      </c>
      <c r="G116">
        <v>37.51</v>
      </c>
      <c r="H116">
        <v>65.95999999999999</v>
      </c>
      <c r="I116">
        <v>96.88</v>
      </c>
    </row>
    <row r="117" spans="1:9">
      <c r="A117" t="s">
        <v>119</v>
      </c>
      <c r="B117" s="1" t="s">
        <v>3267</v>
      </c>
      <c r="C117" s="1" t="s">
        <v>6411</v>
      </c>
      <c r="D117" s="1" t="s">
        <v>9555</v>
      </c>
      <c r="E117" s="1" t="s">
        <v>15841</v>
      </c>
      <c r="F117">
        <v>4.3</v>
      </c>
      <c r="G117">
        <v>29.52</v>
      </c>
      <c r="H117">
        <v>73.63</v>
      </c>
      <c r="I117">
        <v>118.75</v>
      </c>
    </row>
    <row r="118" spans="1:9">
      <c r="A118" t="s">
        <v>120</v>
      </c>
      <c r="B118" s="1" t="s">
        <v>3268</v>
      </c>
      <c r="C118" s="1" t="s">
        <v>6412</v>
      </c>
      <c r="D118" s="1" t="s">
        <v>9556</v>
      </c>
      <c r="E118" s="1" t="s">
        <v>15842</v>
      </c>
      <c r="F118">
        <v>9.52</v>
      </c>
      <c r="G118">
        <v>33.46</v>
      </c>
      <c r="H118">
        <v>60.24</v>
      </c>
      <c r="I118">
        <v>86.67</v>
      </c>
    </row>
    <row r="119" spans="1:9">
      <c r="A119" t="s">
        <v>121</v>
      </c>
      <c r="B119" s="1" t="s">
        <v>3269</v>
      </c>
      <c r="C119" s="1" t="s">
        <v>6413</v>
      </c>
      <c r="D119" s="1" t="s">
        <v>9557</v>
      </c>
      <c r="E119" s="1" t="s">
        <v>15843</v>
      </c>
      <c r="F119">
        <v>9.140000000000001</v>
      </c>
      <c r="G119">
        <v>35.7</v>
      </c>
      <c r="H119">
        <v>69.77</v>
      </c>
      <c r="I119">
        <v>82.34999999999999</v>
      </c>
    </row>
    <row r="120" spans="1:9">
      <c r="A120" t="s">
        <v>122</v>
      </c>
      <c r="B120" s="1" t="s">
        <v>3270</v>
      </c>
      <c r="C120" s="1" t="s">
        <v>6414</v>
      </c>
      <c r="D120" s="1" t="s">
        <v>9558</v>
      </c>
      <c r="E120" s="1" t="s">
        <v>15844</v>
      </c>
      <c r="F120">
        <v>12.75</v>
      </c>
      <c r="G120">
        <v>34.09</v>
      </c>
      <c r="H120">
        <v>60.75</v>
      </c>
      <c r="I120">
        <v>81.81999999999999</v>
      </c>
    </row>
    <row r="121" spans="1:9">
      <c r="A121" t="s">
        <v>123</v>
      </c>
      <c r="B121" s="1" t="s">
        <v>3271</v>
      </c>
      <c r="C121" s="1" t="s">
        <v>6415</v>
      </c>
      <c r="D121" s="1" t="s">
        <v>9559</v>
      </c>
      <c r="E121" s="1" t="s">
        <v>15845</v>
      </c>
      <c r="F121">
        <v>3.55</v>
      </c>
      <c r="G121">
        <v>30.98</v>
      </c>
      <c r="H121">
        <v>73.81</v>
      </c>
      <c r="I121">
        <v>93.94</v>
      </c>
    </row>
    <row r="122" spans="1:9">
      <c r="A122" t="s">
        <v>124</v>
      </c>
      <c r="B122" s="1" t="s">
        <v>3272</v>
      </c>
      <c r="C122" s="1" t="s">
        <v>6416</v>
      </c>
      <c r="D122" s="1" t="s">
        <v>9560</v>
      </c>
      <c r="E122" s="1" t="s">
        <v>15846</v>
      </c>
      <c r="F122">
        <v>30.76</v>
      </c>
      <c r="G122">
        <v>42.54</v>
      </c>
      <c r="H122">
        <v>50.32</v>
      </c>
      <c r="I122">
        <v>57.14</v>
      </c>
    </row>
    <row r="123" spans="1:9">
      <c r="A123" t="s">
        <v>125</v>
      </c>
      <c r="B123" s="1" t="s">
        <v>3273</v>
      </c>
      <c r="C123" s="1" t="s">
        <v>6417</v>
      </c>
      <c r="D123" s="1" t="s">
        <v>9561</v>
      </c>
      <c r="E123" s="1" t="s">
        <v>15847</v>
      </c>
      <c r="F123">
        <v>12.86</v>
      </c>
      <c r="G123">
        <v>38.3</v>
      </c>
      <c r="H123">
        <v>61.21</v>
      </c>
      <c r="I123">
        <v>63.64</v>
      </c>
    </row>
    <row r="124" spans="1:9">
      <c r="A124" t="s">
        <v>126</v>
      </c>
      <c r="B124" s="1" t="s">
        <v>3274</v>
      </c>
      <c r="C124" s="1" t="s">
        <v>6418</v>
      </c>
      <c r="D124" s="1" t="s">
        <v>9562</v>
      </c>
      <c r="E124" s="1" t="s">
        <v>15848</v>
      </c>
      <c r="F124">
        <v>8.01</v>
      </c>
      <c r="G124">
        <v>25.99</v>
      </c>
      <c r="H124">
        <v>61.61</v>
      </c>
      <c r="I124">
        <v>83.72</v>
      </c>
    </row>
    <row r="125" spans="1:9">
      <c r="A125" t="s">
        <v>127</v>
      </c>
      <c r="B125" s="1" t="s">
        <v>3275</v>
      </c>
      <c r="C125" s="1" t="s">
        <v>6419</v>
      </c>
      <c r="D125" s="1" t="s">
        <v>9563</v>
      </c>
      <c r="E125" s="1" t="s">
        <v>15849</v>
      </c>
      <c r="F125">
        <v>3.16</v>
      </c>
      <c r="G125">
        <v>26.74</v>
      </c>
      <c r="H125">
        <v>73.04000000000001</v>
      </c>
      <c r="I125">
        <v>97.56</v>
      </c>
    </row>
    <row r="126" spans="1:9">
      <c r="A126" t="s">
        <v>128</v>
      </c>
      <c r="B126" s="1" t="s">
        <v>3276</v>
      </c>
      <c r="C126" s="1" t="s">
        <v>6420</v>
      </c>
      <c r="D126" s="1" t="s">
        <v>9564</v>
      </c>
      <c r="E126" s="1" t="s">
        <v>15850</v>
      </c>
      <c r="F126">
        <v>4.9</v>
      </c>
      <c r="G126">
        <v>25.58</v>
      </c>
      <c r="H126">
        <v>76.40000000000001</v>
      </c>
      <c r="I126">
        <v>100</v>
      </c>
    </row>
    <row r="127" spans="1:9">
      <c r="A127" t="s">
        <v>129</v>
      </c>
      <c r="B127" s="1" t="s">
        <v>3277</v>
      </c>
      <c r="C127" s="1" t="s">
        <v>6421</v>
      </c>
      <c r="D127" s="1" t="s">
        <v>9565</v>
      </c>
      <c r="E127" s="1" t="s">
        <v>15851</v>
      </c>
      <c r="F127">
        <v>17.03</v>
      </c>
      <c r="G127">
        <v>34.48</v>
      </c>
      <c r="H127">
        <v>60.71</v>
      </c>
      <c r="I127">
        <v>73.33</v>
      </c>
    </row>
    <row r="128" spans="1:9">
      <c r="A128" t="s">
        <v>130</v>
      </c>
      <c r="B128" s="1" t="s">
        <v>3278</v>
      </c>
      <c r="C128" s="1" t="s">
        <v>6422</v>
      </c>
      <c r="D128" s="1" t="s">
        <v>9566</v>
      </c>
      <c r="E128" s="1" t="s">
        <v>15852</v>
      </c>
      <c r="F128">
        <v>8.789999999999999</v>
      </c>
      <c r="G128">
        <v>42.38</v>
      </c>
      <c r="H128">
        <v>79.87</v>
      </c>
      <c r="I128">
        <v>103.33</v>
      </c>
    </row>
    <row r="129" spans="1:9">
      <c r="A129" t="s">
        <v>131</v>
      </c>
      <c r="B129" s="1" t="s">
        <v>3279</v>
      </c>
      <c r="C129" s="1" t="s">
        <v>6423</v>
      </c>
      <c r="D129" s="1" t="s">
        <v>9567</v>
      </c>
      <c r="E129" s="1" t="s">
        <v>15853</v>
      </c>
      <c r="F129">
        <v>10.12</v>
      </c>
      <c r="G129">
        <v>46.44</v>
      </c>
      <c r="H129">
        <v>70.41</v>
      </c>
      <c r="I129">
        <v>78.38</v>
      </c>
    </row>
    <row r="130" spans="1:9">
      <c r="A130" t="s">
        <v>132</v>
      </c>
      <c r="B130" s="1" t="s">
        <v>3280</v>
      </c>
      <c r="C130" s="1" t="s">
        <v>6424</v>
      </c>
      <c r="D130" s="1" t="s">
        <v>9568</v>
      </c>
      <c r="E130" s="1" t="s">
        <v>15854</v>
      </c>
      <c r="F130">
        <v>16.88</v>
      </c>
      <c r="G130">
        <v>37.74</v>
      </c>
      <c r="H130">
        <v>52.87</v>
      </c>
      <c r="I130">
        <v>74.19</v>
      </c>
    </row>
    <row r="131" spans="1:9">
      <c r="A131" t="s">
        <v>133</v>
      </c>
      <c r="B131" s="1" t="s">
        <v>3281</v>
      </c>
      <c r="C131" s="1" t="s">
        <v>6425</v>
      </c>
      <c r="D131" s="1" t="s">
        <v>9569</v>
      </c>
      <c r="E131" s="1" t="s">
        <v>15855</v>
      </c>
      <c r="F131">
        <v>8.119999999999999</v>
      </c>
      <c r="G131">
        <v>45.52</v>
      </c>
      <c r="H131">
        <v>75</v>
      </c>
      <c r="I131">
        <v>94.29000000000001</v>
      </c>
    </row>
    <row r="132" spans="1:9">
      <c r="A132" t="s">
        <v>134</v>
      </c>
      <c r="B132" s="1" t="s">
        <v>3282</v>
      </c>
      <c r="C132" s="1" t="s">
        <v>6426</v>
      </c>
      <c r="D132" s="1" t="s">
        <v>9570</v>
      </c>
      <c r="E132" s="1" t="s">
        <v>15856</v>
      </c>
      <c r="F132">
        <v>9.539999999999999</v>
      </c>
      <c r="G132">
        <v>33.91</v>
      </c>
      <c r="H132">
        <v>60.56</v>
      </c>
      <c r="I132">
        <v>77.14</v>
      </c>
    </row>
    <row r="133" spans="1:9">
      <c r="A133" t="s">
        <v>135</v>
      </c>
      <c r="B133" s="1" t="s">
        <v>3283</v>
      </c>
      <c r="C133" s="1" t="s">
        <v>6427</v>
      </c>
      <c r="D133" s="1" t="s">
        <v>9571</v>
      </c>
      <c r="E133" s="1" t="s">
        <v>15857</v>
      </c>
      <c r="F133">
        <v>10.23</v>
      </c>
      <c r="G133">
        <v>46.53</v>
      </c>
      <c r="H133">
        <v>56.52</v>
      </c>
      <c r="I133">
        <v>71.88</v>
      </c>
    </row>
    <row r="134" spans="1:9">
      <c r="A134" t="s">
        <v>136</v>
      </c>
      <c r="B134" s="1" t="s">
        <v>3284</v>
      </c>
      <c r="C134" s="1" t="s">
        <v>6428</v>
      </c>
      <c r="D134" s="1" t="s">
        <v>9572</v>
      </c>
      <c r="E134" s="1" t="s">
        <v>15858</v>
      </c>
      <c r="F134">
        <v>6.54</v>
      </c>
      <c r="G134">
        <v>38.09</v>
      </c>
      <c r="H134">
        <v>85.28</v>
      </c>
      <c r="I134">
        <v>118.92</v>
      </c>
    </row>
    <row r="135" spans="1:9">
      <c r="A135" t="s">
        <v>137</v>
      </c>
      <c r="B135" s="1" t="s">
        <v>3285</v>
      </c>
      <c r="C135" s="1" t="s">
        <v>6429</v>
      </c>
      <c r="D135" s="1" t="s">
        <v>9573</v>
      </c>
      <c r="E135" s="1" t="s">
        <v>15859</v>
      </c>
      <c r="F135">
        <v>10.48</v>
      </c>
      <c r="G135">
        <v>28.98</v>
      </c>
      <c r="H135">
        <v>56.73</v>
      </c>
      <c r="I135">
        <v>81.81999999999999</v>
      </c>
    </row>
    <row r="136" spans="1:9">
      <c r="A136" t="s">
        <v>138</v>
      </c>
      <c r="B136" s="1" t="s">
        <v>3286</v>
      </c>
      <c r="C136" s="1" t="s">
        <v>6430</v>
      </c>
      <c r="D136" s="1" t="s">
        <v>9574</v>
      </c>
      <c r="E136" s="1" t="s">
        <v>15860</v>
      </c>
      <c r="F136">
        <v>8.130000000000001</v>
      </c>
      <c r="G136">
        <v>45</v>
      </c>
      <c r="H136">
        <v>69.02</v>
      </c>
      <c r="I136">
        <v>109.26</v>
      </c>
    </row>
    <row r="137" spans="1:9">
      <c r="A137" t="s">
        <v>139</v>
      </c>
      <c r="B137" s="1" t="s">
        <v>3287</v>
      </c>
      <c r="C137" s="1" t="s">
        <v>6431</v>
      </c>
      <c r="D137" s="1" t="s">
        <v>9575</v>
      </c>
      <c r="E137" s="1" t="s">
        <v>15861</v>
      </c>
      <c r="F137">
        <v>8.32</v>
      </c>
      <c r="G137">
        <v>35.23</v>
      </c>
      <c r="H137">
        <v>57.01</v>
      </c>
      <c r="I137">
        <v>72.09</v>
      </c>
    </row>
    <row r="138" spans="1:9">
      <c r="A138" t="s">
        <v>140</v>
      </c>
      <c r="B138" s="1" t="s">
        <v>3288</v>
      </c>
      <c r="C138" s="1" t="s">
        <v>6432</v>
      </c>
      <c r="D138" s="1" t="s">
        <v>9576</v>
      </c>
      <c r="E138" s="1" t="s">
        <v>15862</v>
      </c>
      <c r="F138">
        <v>3.2</v>
      </c>
      <c r="G138">
        <v>30.46</v>
      </c>
      <c r="H138">
        <v>82.04000000000001</v>
      </c>
      <c r="I138">
        <v>110</v>
      </c>
    </row>
    <row r="139" spans="1:9">
      <c r="A139" t="s">
        <v>141</v>
      </c>
      <c r="B139" s="1" t="s">
        <v>3289</v>
      </c>
      <c r="C139" s="1" t="s">
        <v>6433</v>
      </c>
      <c r="D139" s="1" t="s">
        <v>9577</v>
      </c>
      <c r="E139" s="1" t="s">
        <v>15863</v>
      </c>
      <c r="F139">
        <v>12.03</v>
      </c>
      <c r="G139">
        <v>37.85</v>
      </c>
      <c r="H139">
        <v>56.39</v>
      </c>
      <c r="I139">
        <v>69.23</v>
      </c>
    </row>
    <row r="140" spans="1:9">
      <c r="A140" t="s">
        <v>142</v>
      </c>
      <c r="B140" s="1" t="s">
        <v>3290</v>
      </c>
      <c r="C140" s="1" t="s">
        <v>6434</v>
      </c>
      <c r="D140" s="1" t="s">
        <v>9578</v>
      </c>
      <c r="E140" s="1" t="s">
        <v>15864</v>
      </c>
      <c r="F140">
        <v>17.86</v>
      </c>
      <c r="G140">
        <v>48.2</v>
      </c>
      <c r="H140">
        <v>63.27</v>
      </c>
      <c r="I140">
        <v>79.31</v>
      </c>
    </row>
    <row r="141" spans="1:9">
      <c r="A141" t="s">
        <v>143</v>
      </c>
      <c r="B141" s="1" t="s">
        <v>3291</v>
      </c>
      <c r="C141" s="1" t="s">
        <v>6435</v>
      </c>
      <c r="D141" s="1" t="s">
        <v>9579</v>
      </c>
      <c r="E141" s="1" t="s">
        <v>15865</v>
      </c>
      <c r="F141">
        <v>4.91</v>
      </c>
      <c r="G141">
        <v>28.34</v>
      </c>
      <c r="H141">
        <v>61.61</v>
      </c>
      <c r="I141">
        <v>86.36</v>
      </c>
    </row>
    <row r="142" spans="1:9">
      <c r="A142" t="s">
        <v>144</v>
      </c>
      <c r="B142" s="1" t="s">
        <v>3292</v>
      </c>
      <c r="C142" s="1" t="s">
        <v>6436</v>
      </c>
      <c r="D142" s="1" t="s">
        <v>9580</v>
      </c>
      <c r="E142" s="1" t="s">
        <v>15866</v>
      </c>
      <c r="F142">
        <v>3.51</v>
      </c>
      <c r="G142">
        <v>28.88</v>
      </c>
      <c r="H142">
        <v>63.12</v>
      </c>
      <c r="I142">
        <v>90.62</v>
      </c>
    </row>
    <row r="143" spans="1:9">
      <c r="A143" t="s">
        <v>145</v>
      </c>
      <c r="B143" s="1" t="s">
        <v>3293</v>
      </c>
      <c r="C143" s="1" t="s">
        <v>6437</v>
      </c>
      <c r="D143" s="1" t="s">
        <v>9581</v>
      </c>
      <c r="E143" s="1" t="s">
        <v>15867</v>
      </c>
      <c r="F143">
        <v>2.72</v>
      </c>
      <c r="G143">
        <v>24.82</v>
      </c>
      <c r="H143">
        <v>65.95999999999999</v>
      </c>
      <c r="I143">
        <v>88.89</v>
      </c>
    </row>
    <row r="144" spans="1:9">
      <c r="A144" t="s">
        <v>146</v>
      </c>
      <c r="B144" s="1" t="s">
        <v>3294</v>
      </c>
      <c r="C144" s="1" t="s">
        <v>6438</v>
      </c>
      <c r="D144" s="1" t="s">
        <v>9582</v>
      </c>
      <c r="E144" s="1" t="s">
        <v>15868</v>
      </c>
      <c r="F144">
        <v>8</v>
      </c>
      <c r="G144">
        <v>45.42</v>
      </c>
      <c r="H144">
        <v>74.8</v>
      </c>
      <c r="I144">
        <v>108.7</v>
      </c>
    </row>
    <row r="145" spans="1:9">
      <c r="A145" t="s">
        <v>147</v>
      </c>
      <c r="B145" s="1" t="s">
        <v>3295</v>
      </c>
      <c r="C145" s="1" t="s">
        <v>6439</v>
      </c>
      <c r="D145" s="1" t="s">
        <v>9583</v>
      </c>
      <c r="E145" s="1" t="s">
        <v>15869</v>
      </c>
      <c r="F145">
        <v>16.93</v>
      </c>
      <c r="G145">
        <v>40.44</v>
      </c>
      <c r="H145">
        <v>70.7</v>
      </c>
      <c r="I145">
        <v>100</v>
      </c>
    </row>
    <row r="146" spans="1:9">
      <c r="A146" t="s">
        <v>148</v>
      </c>
      <c r="B146" s="1" t="s">
        <v>3296</v>
      </c>
      <c r="C146" s="1" t="s">
        <v>6440</v>
      </c>
      <c r="D146" s="1" t="s">
        <v>9584</v>
      </c>
      <c r="E146" s="1" t="s">
        <v>15870</v>
      </c>
      <c r="F146">
        <v>10.14</v>
      </c>
      <c r="G146">
        <v>35.33</v>
      </c>
      <c r="H146">
        <v>61.38</v>
      </c>
      <c r="I146">
        <v>82.14</v>
      </c>
    </row>
    <row r="147" spans="1:9">
      <c r="A147" t="s">
        <v>149</v>
      </c>
      <c r="B147" s="1" t="s">
        <v>3297</v>
      </c>
      <c r="C147" s="1" t="s">
        <v>6441</v>
      </c>
      <c r="D147" s="1" t="s">
        <v>9585</v>
      </c>
      <c r="E147" s="1" t="s">
        <v>15871</v>
      </c>
      <c r="F147">
        <v>6.44</v>
      </c>
      <c r="G147">
        <v>39.94</v>
      </c>
      <c r="H147">
        <v>63.86</v>
      </c>
      <c r="I147">
        <v>94.44</v>
      </c>
    </row>
    <row r="148" spans="1:9">
      <c r="A148" t="s">
        <v>150</v>
      </c>
      <c r="B148" s="1" t="s">
        <v>3298</v>
      </c>
      <c r="C148" s="1" t="s">
        <v>6442</v>
      </c>
      <c r="D148" s="1" t="s">
        <v>9586</v>
      </c>
      <c r="E148" s="1" t="s">
        <v>15872</v>
      </c>
      <c r="F148">
        <v>44.13</v>
      </c>
      <c r="G148">
        <v>67.34</v>
      </c>
      <c r="H148">
        <v>32.89</v>
      </c>
      <c r="I148">
        <v>48.28</v>
      </c>
    </row>
    <row r="149" spans="1:9">
      <c r="A149" t="s">
        <v>151</v>
      </c>
      <c r="B149" s="1" t="s">
        <v>3299</v>
      </c>
      <c r="C149" s="1" t="s">
        <v>6443</v>
      </c>
      <c r="D149" s="1" t="s">
        <v>9587</v>
      </c>
      <c r="E149" s="1" t="s">
        <v>15873</v>
      </c>
      <c r="F149">
        <v>9.43</v>
      </c>
      <c r="G149">
        <v>13.86</v>
      </c>
      <c r="H149">
        <v>66.04000000000001</v>
      </c>
      <c r="I149">
        <v>87.5</v>
      </c>
    </row>
    <row r="150" spans="1:9">
      <c r="A150" t="s">
        <v>152</v>
      </c>
      <c r="B150" s="1" t="s">
        <v>3300</v>
      </c>
      <c r="C150" s="1" t="s">
        <v>6444</v>
      </c>
      <c r="D150" s="1" t="s">
        <v>9588</v>
      </c>
      <c r="E150" s="1" t="s">
        <v>15874</v>
      </c>
      <c r="F150">
        <v>12.86</v>
      </c>
      <c r="G150">
        <v>42.46</v>
      </c>
      <c r="H150">
        <v>66.09999999999999</v>
      </c>
      <c r="I150">
        <v>78.12</v>
      </c>
    </row>
    <row r="151" spans="1:9">
      <c r="A151" t="s">
        <v>153</v>
      </c>
      <c r="B151" s="1" t="s">
        <v>3301</v>
      </c>
      <c r="C151" s="1" t="s">
        <v>6445</v>
      </c>
      <c r="D151" s="1" t="s">
        <v>9589</v>
      </c>
      <c r="E151" s="1" t="s">
        <v>15875</v>
      </c>
      <c r="F151">
        <v>13.38</v>
      </c>
      <c r="G151">
        <v>54.17</v>
      </c>
      <c r="H151">
        <v>66.19</v>
      </c>
      <c r="I151">
        <v>92</v>
      </c>
    </row>
    <row r="152" spans="1:9">
      <c r="A152" t="s">
        <v>154</v>
      </c>
      <c r="B152" s="1" t="s">
        <v>3302</v>
      </c>
      <c r="C152" s="1" t="s">
        <v>6446</v>
      </c>
      <c r="D152" s="1" t="s">
        <v>9590</v>
      </c>
      <c r="E152" s="1" t="s">
        <v>15876</v>
      </c>
      <c r="F152">
        <v>16.66</v>
      </c>
      <c r="G152">
        <v>37.12</v>
      </c>
      <c r="H152">
        <v>56.72</v>
      </c>
      <c r="I152">
        <v>50</v>
      </c>
    </row>
    <row r="153" spans="1:9">
      <c r="A153" t="s">
        <v>155</v>
      </c>
      <c r="B153" s="1" t="s">
        <v>3303</v>
      </c>
      <c r="C153" s="1" t="s">
        <v>6447</v>
      </c>
      <c r="D153" s="1" t="s">
        <v>9591</v>
      </c>
      <c r="E153" s="1" t="s">
        <v>15877</v>
      </c>
      <c r="F153">
        <v>15.24</v>
      </c>
      <c r="G153">
        <v>43.42</v>
      </c>
      <c r="H153">
        <v>57.22</v>
      </c>
      <c r="I153">
        <v>67.14</v>
      </c>
    </row>
    <row r="154" spans="1:9">
      <c r="A154" t="s">
        <v>156</v>
      </c>
      <c r="B154" s="1" t="s">
        <v>3304</v>
      </c>
      <c r="C154" s="1" t="s">
        <v>6448</v>
      </c>
      <c r="D154" s="1" t="s">
        <v>9592</v>
      </c>
      <c r="E154" s="1" t="s">
        <v>15878</v>
      </c>
      <c r="F154">
        <v>8.73</v>
      </c>
      <c r="G154">
        <v>34.37</v>
      </c>
      <c r="H154">
        <v>60.78</v>
      </c>
      <c r="I154">
        <v>84.44</v>
      </c>
    </row>
    <row r="155" spans="1:9">
      <c r="A155" t="s">
        <v>157</v>
      </c>
      <c r="B155" s="1" t="s">
        <v>3305</v>
      </c>
      <c r="C155" s="1" t="s">
        <v>6449</v>
      </c>
      <c r="D155" s="1" t="s">
        <v>9593</v>
      </c>
      <c r="E155" s="1" t="s">
        <v>15879</v>
      </c>
      <c r="F155">
        <v>3.61</v>
      </c>
      <c r="G155">
        <v>30.2</v>
      </c>
      <c r="H155">
        <v>105.31</v>
      </c>
      <c r="I155">
        <v>142.11</v>
      </c>
    </row>
    <row r="156" spans="1:9">
      <c r="A156" t="s">
        <v>158</v>
      </c>
      <c r="B156" s="1" t="s">
        <v>3306</v>
      </c>
      <c r="C156" s="1" t="s">
        <v>6450</v>
      </c>
      <c r="D156" s="1" t="s">
        <v>9594</v>
      </c>
      <c r="E156" s="1" t="s">
        <v>15880</v>
      </c>
      <c r="F156">
        <v>2.82</v>
      </c>
      <c r="G156">
        <v>20.87</v>
      </c>
      <c r="H156">
        <v>60.67</v>
      </c>
      <c r="I156">
        <v>88.23999999999999</v>
      </c>
    </row>
    <row r="157" spans="1:9">
      <c r="A157" t="s">
        <v>159</v>
      </c>
      <c r="B157" s="1" t="s">
        <v>3307</v>
      </c>
      <c r="C157" s="1" t="s">
        <v>6451</v>
      </c>
      <c r="D157" s="1" t="s">
        <v>9595</v>
      </c>
      <c r="E157" s="1" t="s">
        <v>15881</v>
      </c>
      <c r="F157">
        <v>13.15</v>
      </c>
      <c r="G157">
        <v>42.99</v>
      </c>
      <c r="H157">
        <v>49.57</v>
      </c>
      <c r="I157">
        <v>69.56999999999999</v>
      </c>
    </row>
    <row r="158" spans="1:9">
      <c r="A158" t="s">
        <v>160</v>
      </c>
      <c r="B158" s="1" t="s">
        <v>3308</v>
      </c>
      <c r="C158" s="1" t="s">
        <v>6452</v>
      </c>
      <c r="D158" s="1" t="s">
        <v>9596</v>
      </c>
      <c r="E158" s="1" t="s">
        <v>15882</v>
      </c>
      <c r="F158">
        <v>44.77</v>
      </c>
      <c r="G158">
        <v>56.88</v>
      </c>
      <c r="H158">
        <v>36.69</v>
      </c>
      <c r="I158">
        <v>46.15</v>
      </c>
    </row>
    <row r="159" spans="1:9">
      <c r="A159" t="s">
        <v>161</v>
      </c>
      <c r="B159" s="1" t="s">
        <v>3309</v>
      </c>
      <c r="C159" s="1" t="s">
        <v>6453</v>
      </c>
      <c r="D159" s="1" t="s">
        <v>9597</v>
      </c>
      <c r="E159" s="1" t="s">
        <v>15883</v>
      </c>
      <c r="F159">
        <v>14.47</v>
      </c>
      <c r="G159">
        <v>39.13</v>
      </c>
      <c r="H159">
        <v>49.41</v>
      </c>
      <c r="I159">
        <v>65.31</v>
      </c>
    </row>
    <row r="160" spans="1:9">
      <c r="A160" t="s">
        <v>162</v>
      </c>
      <c r="B160" s="1" t="s">
        <v>3310</v>
      </c>
      <c r="C160" s="1" t="s">
        <v>6454</v>
      </c>
      <c r="D160" s="1" t="s">
        <v>9598</v>
      </c>
      <c r="E160" s="1" t="s">
        <v>15884</v>
      </c>
      <c r="F160">
        <v>13.3</v>
      </c>
      <c r="G160">
        <v>39.04</v>
      </c>
      <c r="H160">
        <v>65.75</v>
      </c>
      <c r="I160">
        <v>72.41</v>
      </c>
    </row>
    <row r="161" spans="1:9">
      <c r="A161" t="s">
        <v>163</v>
      </c>
      <c r="B161" s="1" t="s">
        <v>3311</v>
      </c>
      <c r="C161" s="1" t="s">
        <v>6455</v>
      </c>
      <c r="D161" s="1" t="s">
        <v>9599</v>
      </c>
      <c r="E161" s="1" t="s">
        <v>15885</v>
      </c>
      <c r="F161">
        <v>29.02</v>
      </c>
      <c r="G161">
        <v>58.9</v>
      </c>
      <c r="H161">
        <v>52.73</v>
      </c>
      <c r="I161">
        <v>81.81999999999999</v>
      </c>
    </row>
    <row r="162" spans="1:9">
      <c r="A162" t="s">
        <v>164</v>
      </c>
      <c r="B162" s="1" t="s">
        <v>3312</v>
      </c>
      <c r="C162" s="1" t="s">
        <v>6456</v>
      </c>
      <c r="D162" s="1" t="s">
        <v>9600</v>
      </c>
      <c r="E162" s="1" t="s">
        <v>15886</v>
      </c>
      <c r="F162">
        <v>25.95</v>
      </c>
      <c r="G162">
        <v>49.91</v>
      </c>
      <c r="H162">
        <v>56.36</v>
      </c>
      <c r="I162">
        <v>63.64</v>
      </c>
    </row>
    <row r="163" spans="1:9">
      <c r="A163" t="s">
        <v>165</v>
      </c>
      <c r="B163" s="1" t="s">
        <v>3313</v>
      </c>
      <c r="C163" s="1" t="s">
        <v>6457</v>
      </c>
      <c r="D163" s="1" t="s">
        <v>9601</v>
      </c>
      <c r="E163" s="1" t="s">
        <v>15887</v>
      </c>
      <c r="F163">
        <v>13.93</v>
      </c>
      <c r="G163">
        <v>39.05</v>
      </c>
      <c r="H163">
        <v>64.2</v>
      </c>
      <c r="I163">
        <v>82.34999999999999</v>
      </c>
    </row>
    <row r="164" spans="1:9">
      <c r="A164" t="s">
        <v>166</v>
      </c>
      <c r="B164" s="1" t="s">
        <v>3314</v>
      </c>
      <c r="C164" s="1" t="s">
        <v>6458</v>
      </c>
      <c r="D164" s="1" t="s">
        <v>9602</v>
      </c>
      <c r="E164" s="1" t="s">
        <v>15888</v>
      </c>
      <c r="F164">
        <v>12.57</v>
      </c>
      <c r="G164">
        <v>37.74</v>
      </c>
      <c r="H164">
        <v>67.63</v>
      </c>
      <c r="I164">
        <v>82.98</v>
      </c>
    </row>
    <row r="165" spans="1:9">
      <c r="A165" t="s">
        <v>167</v>
      </c>
      <c r="B165" s="1" t="s">
        <v>3315</v>
      </c>
      <c r="C165" s="1" t="s">
        <v>6459</v>
      </c>
      <c r="D165" s="1" t="s">
        <v>9603</v>
      </c>
      <c r="E165" s="1" t="s">
        <v>15889</v>
      </c>
      <c r="F165">
        <v>12.4</v>
      </c>
      <c r="G165">
        <v>40.64</v>
      </c>
      <c r="H165">
        <v>44.16</v>
      </c>
      <c r="I165">
        <v>64.29000000000001</v>
      </c>
    </row>
    <row r="166" spans="1:9">
      <c r="A166" t="s">
        <v>168</v>
      </c>
      <c r="B166" s="1" t="s">
        <v>3316</v>
      </c>
      <c r="C166" s="1" t="s">
        <v>6460</v>
      </c>
      <c r="D166" s="1" t="s">
        <v>9604</v>
      </c>
      <c r="E166" s="1" t="s">
        <v>15890</v>
      </c>
      <c r="F166">
        <v>12.14</v>
      </c>
      <c r="G166">
        <v>41.45</v>
      </c>
      <c r="H166">
        <v>61.26</v>
      </c>
      <c r="I166">
        <v>90.48</v>
      </c>
    </row>
    <row r="167" spans="1:9">
      <c r="A167" t="s">
        <v>169</v>
      </c>
      <c r="B167" s="1" t="s">
        <v>3317</v>
      </c>
      <c r="C167" s="1" t="s">
        <v>6461</v>
      </c>
      <c r="D167" s="1" t="s">
        <v>9605</v>
      </c>
      <c r="E167" s="1" t="s">
        <v>15891</v>
      </c>
      <c r="F167">
        <v>8.619999999999999</v>
      </c>
      <c r="G167">
        <v>31.06</v>
      </c>
      <c r="H167">
        <v>53.62</v>
      </c>
      <c r="I167">
        <v>83.33</v>
      </c>
    </row>
    <row r="168" spans="1:9">
      <c r="A168" t="s">
        <v>170</v>
      </c>
      <c r="B168" s="1" t="s">
        <v>3318</v>
      </c>
      <c r="C168" s="1" t="s">
        <v>6462</v>
      </c>
      <c r="D168" s="1" t="s">
        <v>9606</v>
      </c>
      <c r="E168" s="1" t="s">
        <v>15892</v>
      </c>
      <c r="F168">
        <v>16.34</v>
      </c>
      <c r="G168">
        <v>50.89</v>
      </c>
      <c r="H168">
        <v>74.34</v>
      </c>
      <c r="I168">
        <v>100</v>
      </c>
    </row>
    <row r="169" spans="1:9">
      <c r="A169" t="s">
        <v>171</v>
      </c>
      <c r="B169" s="1" t="s">
        <v>3319</v>
      </c>
      <c r="C169" s="1" t="s">
        <v>6463</v>
      </c>
      <c r="D169" s="1" t="s">
        <v>9607</v>
      </c>
      <c r="E169" s="1" t="s">
        <v>15893</v>
      </c>
      <c r="F169">
        <v>7.84</v>
      </c>
      <c r="G169">
        <v>45.18</v>
      </c>
      <c r="H169">
        <v>102.06</v>
      </c>
      <c r="I169">
        <v>144.44</v>
      </c>
    </row>
    <row r="170" spans="1:9">
      <c r="A170" t="s">
        <v>172</v>
      </c>
      <c r="B170" s="1" t="s">
        <v>3320</v>
      </c>
      <c r="C170" s="1" t="s">
        <v>6464</v>
      </c>
      <c r="D170" s="1" t="s">
        <v>9608</v>
      </c>
      <c r="E170" s="1" t="s">
        <v>15894</v>
      </c>
      <c r="F170">
        <v>11.2</v>
      </c>
      <c r="G170">
        <v>34.37</v>
      </c>
      <c r="H170">
        <v>61.94</v>
      </c>
      <c r="I170">
        <v>72.41</v>
      </c>
    </row>
    <row r="171" spans="1:9">
      <c r="A171" t="s">
        <v>173</v>
      </c>
      <c r="B171" s="1" t="s">
        <v>3321</v>
      </c>
      <c r="C171" s="1" t="s">
        <v>6465</v>
      </c>
      <c r="D171" s="1" t="s">
        <v>9609</v>
      </c>
      <c r="E171" s="1" t="s">
        <v>15895</v>
      </c>
      <c r="F171">
        <v>17.2</v>
      </c>
      <c r="G171">
        <v>31.31</v>
      </c>
      <c r="H171">
        <v>65.22</v>
      </c>
      <c r="I171">
        <v>87.5</v>
      </c>
    </row>
    <row r="172" spans="1:9">
      <c r="A172" t="s">
        <v>174</v>
      </c>
      <c r="B172" s="1" t="s">
        <v>3322</v>
      </c>
      <c r="C172" s="1" t="s">
        <v>6466</v>
      </c>
      <c r="D172" s="1" t="s">
        <v>9610</v>
      </c>
      <c r="E172" s="1" t="s">
        <v>15896</v>
      </c>
      <c r="F172">
        <v>13.66</v>
      </c>
      <c r="G172">
        <v>40.76</v>
      </c>
      <c r="H172">
        <v>64.76000000000001</v>
      </c>
      <c r="I172">
        <v>85</v>
      </c>
    </row>
    <row r="173" spans="1:9">
      <c r="A173" t="s">
        <v>175</v>
      </c>
      <c r="B173" s="1" t="s">
        <v>3323</v>
      </c>
      <c r="C173" s="1" t="s">
        <v>6467</v>
      </c>
      <c r="D173" s="1" t="s">
        <v>9611</v>
      </c>
      <c r="E173" s="1" t="s">
        <v>15897</v>
      </c>
      <c r="F173">
        <v>23.16</v>
      </c>
      <c r="G173">
        <v>46.84</v>
      </c>
      <c r="H173">
        <v>62.5</v>
      </c>
      <c r="I173">
        <v>85.19</v>
      </c>
    </row>
    <row r="174" spans="1:9">
      <c r="A174" t="s">
        <v>176</v>
      </c>
      <c r="B174" s="1" t="s">
        <v>3324</v>
      </c>
      <c r="C174" s="1" t="s">
        <v>6468</v>
      </c>
      <c r="D174" s="1" t="s">
        <v>9612</v>
      </c>
      <c r="E174" s="1" t="s">
        <v>15898</v>
      </c>
      <c r="F174">
        <v>7.84</v>
      </c>
      <c r="G174">
        <v>44.9</v>
      </c>
      <c r="H174">
        <v>59.62</v>
      </c>
      <c r="I174">
        <v>75.68000000000001</v>
      </c>
    </row>
    <row r="175" spans="1:9">
      <c r="A175" t="s">
        <v>177</v>
      </c>
      <c r="B175" s="1" t="s">
        <v>3325</v>
      </c>
      <c r="C175" s="1" t="s">
        <v>6469</v>
      </c>
      <c r="D175" s="1" t="s">
        <v>9613</v>
      </c>
      <c r="E175" s="1" t="s">
        <v>15899</v>
      </c>
      <c r="F175">
        <v>4.54</v>
      </c>
      <c r="G175">
        <v>28.41</v>
      </c>
      <c r="H175">
        <v>69.03</v>
      </c>
      <c r="I175">
        <v>90.48</v>
      </c>
    </row>
    <row r="176" spans="1:9">
      <c r="A176" t="s">
        <v>178</v>
      </c>
      <c r="B176" s="1" t="s">
        <v>3326</v>
      </c>
      <c r="C176" s="1" t="s">
        <v>6470</v>
      </c>
      <c r="D176" s="1" t="s">
        <v>9614</v>
      </c>
      <c r="E176" s="1" t="s">
        <v>15900</v>
      </c>
      <c r="F176">
        <v>8.050000000000001</v>
      </c>
      <c r="G176">
        <v>28.56</v>
      </c>
      <c r="H176">
        <v>75.56</v>
      </c>
      <c r="I176">
        <v>88.89</v>
      </c>
    </row>
    <row r="177" spans="1:9">
      <c r="A177" t="s">
        <v>179</v>
      </c>
      <c r="B177" s="1" t="s">
        <v>3327</v>
      </c>
      <c r="C177" s="1" t="s">
        <v>6471</v>
      </c>
      <c r="D177" s="1" t="s">
        <v>9615</v>
      </c>
      <c r="E177" s="1" t="s">
        <v>15901</v>
      </c>
      <c r="F177">
        <v>3.34</v>
      </c>
      <c r="G177">
        <v>28.79</v>
      </c>
      <c r="H177">
        <v>72.68000000000001</v>
      </c>
      <c r="I177">
        <v>88.23999999999999</v>
      </c>
    </row>
    <row r="178" spans="1:9">
      <c r="A178" t="s">
        <v>180</v>
      </c>
      <c r="B178" s="1" t="s">
        <v>3328</v>
      </c>
      <c r="C178" s="1" t="s">
        <v>6472</v>
      </c>
      <c r="D178" s="1" t="s">
        <v>9616</v>
      </c>
      <c r="E178" s="1" t="s">
        <v>15902</v>
      </c>
      <c r="F178">
        <v>7.99</v>
      </c>
      <c r="G178">
        <v>35.75</v>
      </c>
      <c r="H178">
        <v>66.26000000000001</v>
      </c>
      <c r="I178">
        <v>80</v>
      </c>
    </row>
    <row r="179" spans="1:9">
      <c r="A179" t="s">
        <v>181</v>
      </c>
      <c r="B179" s="1" t="s">
        <v>3329</v>
      </c>
      <c r="C179" s="1" t="s">
        <v>6473</v>
      </c>
      <c r="D179" s="1" t="s">
        <v>9617</v>
      </c>
      <c r="E179" s="1" t="s">
        <v>15903</v>
      </c>
      <c r="F179">
        <v>6.42</v>
      </c>
      <c r="G179">
        <v>36.91</v>
      </c>
      <c r="H179">
        <v>68.51000000000001</v>
      </c>
      <c r="I179">
        <v>91.67</v>
      </c>
    </row>
    <row r="180" spans="1:9">
      <c r="A180" t="s">
        <v>182</v>
      </c>
      <c r="B180" s="1" t="s">
        <v>3330</v>
      </c>
      <c r="C180" s="1" t="s">
        <v>6474</v>
      </c>
      <c r="D180" s="1" t="s">
        <v>9618</v>
      </c>
      <c r="E180" s="1" t="s">
        <v>15904</v>
      </c>
      <c r="F180">
        <v>12.12</v>
      </c>
      <c r="G180">
        <v>38.73</v>
      </c>
      <c r="H180">
        <v>48.52</v>
      </c>
      <c r="I180">
        <v>70.97</v>
      </c>
    </row>
    <row r="181" spans="1:9">
      <c r="A181" t="s">
        <v>183</v>
      </c>
      <c r="B181" s="1" t="s">
        <v>3331</v>
      </c>
      <c r="C181" s="1" t="s">
        <v>6475</v>
      </c>
      <c r="D181" s="1" t="s">
        <v>9619</v>
      </c>
      <c r="E181" s="1" t="s">
        <v>15905</v>
      </c>
      <c r="F181">
        <v>18.21</v>
      </c>
      <c r="G181">
        <v>23.28</v>
      </c>
      <c r="H181">
        <v>69.34999999999999</v>
      </c>
      <c r="I181">
        <v>83.33</v>
      </c>
    </row>
    <row r="182" spans="1:9">
      <c r="A182" t="s">
        <v>184</v>
      </c>
      <c r="B182" s="1" t="s">
        <v>3332</v>
      </c>
      <c r="C182" s="1" t="s">
        <v>6476</v>
      </c>
      <c r="D182" s="1" t="s">
        <v>9620</v>
      </c>
      <c r="E182" s="1" t="s">
        <v>15906</v>
      </c>
      <c r="F182">
        <v>8.539999999999999</v>
      </c>
      <c r="G182">
        <v>30.6</v>
      </c>
      <c r="H182">
        <v>68.69</v>
      </c>
      <c r="I182">
        <v>87.18000000000001</v>
      </c>
    </row>
    <row r="183" spans="1:9">
      <c r="A183" t="s">
        <v>185</v>
      </c>
      <c r="B183" s="1" t="s">
        <v>3333</v>
      </c>
      <c r="C183" s="1" t="s">
        <v>6477</v>
      </c>
      <c r="D183" s="1" t="s">
        <v>9621</v>
      </c>
      <c r="E183" s="1" t="s">
        <v>15907</v>
      </c>
      <c r="F183">
        <v>7.34</v>
      </c>
      <c r="G183">
        <v>29.12</v>
      </c>
      <c r="H183">
        <v>68.52</v>
      </c>
      <c r="I183">
        <v>88.89</v>
      </c>
    </row>
    <row r="184" spans="1:9">
      <c r="A184" t="s">
        <v>186</v>
      </c>
      <c r="B184" s="1" t="s">
        <v>3334</v>
      </c>
      <c r="C184" s="1" t="s">
        <v>6478</v>
      </c>
      <c r="D184" s="1" t="s">
        <v>9622</v>
      </c>
      <c r="E184" s="1" t="s">
        <v>15908</v>
      </c>
      <c r="F184">
        <v>8.359999999999999</v>
      </c>
      <c r="G184">
        <v>38.01</v>
      </c>
      <c r="H184">
        <v>74.06999999999999</v>
      </c>
      <c r="I184">
        <v>115.38</v>
      </c>
    </row>
    <row r="185" spans="1:9">
      <c r="A185" t="s">
        <v>187</v>
      </c>
      <c r="B185" s="1" t="s">
        <v>3335</v>
      </c>
      <c r="C185" s="1" t="s">
        <v>6479</v>
      </c>
      <c r="D185" s="1" t="s">
        <v>9623</v>
      </c>
      <c r="E185" s="1" t="s">
        <v>15909</v>
      </c>
      <c r="F185">
        <v>7.18</v>
      </c>
      <c r="G185">
        <v>34.4</v>
      </c>
      <c r="H185">
        <v>60.23</v>
      </c>
      <c r="I185">
        <v>82.14</v>
      </c>
    </row>
    <row r="186" spans="1:9">
      <c r="A186" t="s">
        <v>188</v>
      </c>
      <c r="B186" s="1" t="s">
        <v>3336</v>
      </c>
      <c r="C186" s="1" t="s">
        <v>6480</v>
      </c>
      <c r="D186" s="1" t="s">
        <v>9624</v>
      </c>
      <c r="E186" s="1" t="s">
        <v>15910</v>
      </c>
      <c r="F186">
        <v>7.94</v>
      </c>
      <c r="G186">
        <v>29.06</v>
      </c>
      <c r="H186">
        <v>61.68</v>
      </c>
      <c r="I186">
        <v>91.3</v>
      </c>
    </row>
    <row r="187" spans="1:9">
      <c r="A187" t="s">
        <v>189</v>
      </c>
      <c r="B187" s="1" t="s">
        <v>3337</v>
      </c>
      <c r="C187" s="1" t="s">
        <v>6481</v>
      </c>
      <c r="D187" s="1" t="s">
        <v>9625</v>
      </c>
      <c r="E187" s="1" t="s">
        <v>15911</v>
      </c>
      <c r="F187">
        <v>5.9</v>
      </c>
      <c r="G187">
        <v>26.12</v>
      </c>
      <c r="H187">
        <v>63.22</v>
      </c>
      <c r="I187">
        <v>80</v>
      </c>
    </row>
    <row r="188" spans="1:9">
      <c r="A188" t="s">
        <v>190</v>
      </c>
      <c r="B188" s="1" t="s">
        <v>3338</v>
      </c>
      <c r="C188" s="1" t="s">
        <v>6482</v>
      </c>
      <c r="D188" s="1" t="s">
        <v>9626</v>
      </c>
      <c r="E188" s="1" t="s">
        <v>15912</v>
      </c>
      <c r="F188">
        <v>8.779999999999999</v>
      </c>
      <c r="G188">
        <v>25.42</v>
      </c>
      <c r="H188">
        <v>81.91</v>
      </c>
      <c r="I188">
        <v>94.73999999999999</v>
      </c>
    </row>
    <row r="189" spans="1:9">
      <c r="A189" t="s">
        <v>191</v>
      </c>
      <c r="B189" s="1" t="s">
        <v>3339</v>
      </c>
      <c r="C189" s="1" t="s">
        <v>6483</v>
      </c>
      <c r="D189" s="1" t="s">
        <v>9627</v>
      </c>
      <c r="E189" s="1" t="s">
        <v>15913</v>
      </c>
      <c r="F189">
        <v>4.31</v>
      </c>
      <c r="G189">
        <v>21.11</v>
      </c>
      <c r="H189">
        <v>62.39</v>
      </c>
      <c r="I189">
        <v>78.26000000000001</v>
      </c>
    </row>
    <row r="190" spans="1:9">
      <c r="A190" t="s">
        <v>192</v>
      </c>
      <c r="B190" s="1" t="s">
        <v>3340</v>
      </c>
      <c r="C190" s="1" t="s">
        <v>6484</v>
      </c>
      <c r="D190" s="1" t="s">
        <v>9628</v>
      </c>
      <c r="E190" s="1" t="s">
        <v>15914</v>
      </c>
      <c r="F190">
        <v>3.61</v>
      </c>
      <c r="G190">
        <v>33.5</v>
      </c>
      <c r="H190">
        <v>92.62</v>
      </c>
      <c r="I190">
        <v>152.38</v>
      </c>
    </row>
    <row r="191" spans="1:9">
      <c r="A191" t="s">
        <v>193</v>
      </c>
      <c r="B191" s="1" t="s">
        <v>3341</v>
      </c>
      <c r="C191" s="1" t="s">
        <v>6485</v>
      </c>
      <c r="D191" s="1" t="s">
        <v>9629</v>
      </c>
      <c r="E191" s="1" t="s">
        <v>15915</v>
      </c>
      <c r="F191">
        <v>20.82</v>
      </c>
      <c r="G191">
        <v>52.12</v>
      </c>
      <c r="H191">
        <v>61.46</v>
      </c>
      <c r="I191">
        <v>83.33</v>
      </c>
    </row>
    <row r="192" spans="1:9">
      <c r="A192" t="s">
        <v>194</v>
      </c>
      <c r="B192" s="1" t="s">
        <v>3342</v>
      </c>
      <c r="C192" s="1" t="s">
        <v>6486</v>
      </c>
      <c r="D192" s="1" t="s">
        <v>9630</v>
      </c>
      <c r="E192" s="1" t="s">
        <v>15916</v>
      </c>
      <c r="F192">
        <v>3.26</v>
      </c>
      <c r="G192">
        <v>37.59</v>
      </c>
      <c r="H192">
        <v>145.19</v>
      </c>
      <c r="I192">
        <v>211.11</v>
      </c>
    </row>
    <row r="193" spans="1:9">
      <c r="A193" t="s">
        <v>195</v>
      </c>
      <c r="B193" s="1" t="s">
        <v>3343</v>
      </c>
      <c r="C193" s="1" t="s">
        <v>6487</v>
      </c>
      <c r="D193" s="1" t="s">
        <v>9631</v>
      </c>
      <c r="E193" s="1" t="s">
        <v>15917</v>
      </c>
      <c r="F193">
        <v>1.56</v>
      </c>
      <c r="G193">
        <v>17.62</v>
      </c>
      <c r="H193">
        <v>125.26</v>
      </c>
      <c r="I193">
        <v>187.5</v>
      </c>
    </row>
    <row r="194" spans="1:9">
      <c r="A194" t="s">
        <v>196</v>
      </c>
      <c r="B194" s="1" t="s">
        <v>3344</v>
      </c>
      <c r="C194" s="1" t="s">
        <v>6488</v>
      </c>
      <c r="D194" s="1" t="s">
        <v>9632</v>
      </c>
      <c r="E194" s="1" t="s">
        <v>15918</v>
      </c>
      <c r="F194">
        <v>4.81</v>
      </c>
      <c r="G194">
        <v>29.17</v>
      </c>
      <c r="H194">
        <v>60.85</v>
      </c>
      <c r="I194">
        <v>80.56</v>
      </c>
    </row>
    <row r="195" spans="1:9">
      <c r="A195" t="s">
        <v>197</v>
      </c>
      <c r="B195" s="1" t="s">
        <v>3345</v>
      </c>
      <c r="C195" s="1" t="s">
        <v>6489</v>
      </c>
      <c r="D195" s="1" t="s">
        <v>9633</v>
      </c>
      <c r="E195" s="1" t="s">
        <v>15919</v>
      </c>
      <c r="F195">
        <v>3.03</v>
      </c>
      <c r="G195">
        <v>15.75</v>
      </c>
      <c r="H195">
        <v>72.02</v>
      </c>
      <c r="I195">
        <v>83.33</v>
      </c>
    </row>
    <row r="196" spans="1:9">
      <c r="A196" t="s">
        <v>198</v>
      </c>
      <c r="B196" s="1" t="s">
        <v>3346</v>
      </c>
      <c r="C196" s="1" t="s">
        <v>6490</v>
      </c>
      <c r="D196" s="1" t="s">
        <v>9634</v>
      </c>
      <c r="E196" s="1" t="s">
        <v>15920</v>
      </c>
      <c r="F196">
        <v>7.41</v>
      </c>
      <c r="G196">
        <v>38.76</v>
      </c>
      <c r="H196">
        <v>69.41</v>
      </c>
      <c r="I196">
        <v>84.20999999999999</v>
      </c>
    </row>
    <row r="197" spans="1:9">
      <c r="A197" t="s">
        <v>199</v>
      </c>
      <c r="B197" s="1" t="s">
        <v>3347</v>
      </c>
      <c r="C197" s="1" t="s">
        <v>6491</v>
      </c>
      <c r="D197" s="1" t="s">
        <v>9635</v>
      </c>
      <c r="E197" s="1" t="s">
        <v>15921</v>
      </c>
      <c r="F197">
        <v>21.62</v>
      </c>
      <c r="G197">
        <v>45.85</v>
      </c>
      <c r="H197">
        <v>48.21</v>
      </c>
      <c r="I197">
        <v>66.67</v>
      </c>
    </row>
    <row r="198" spans="1:9">
      <c r="A198" t="s">
        <v>200</v>
      </c>
      <c r="B198" s="1" t="s">
        <v>3348</v>
      </c>
      <c r="C198" s="1" t="s">
        <v>6492</v>
      </c>
      <c r="D198" s="1" t="s">
        <v>9636</v>
      </c>
      <c r="E198" s="1" t="s">
        <v>15922</v>
      </c>
      <c r="F198">
        <v>6.04</v>
      </c>
      <c r="G198">
        <v>25.94</v>
      </c>
      <c r="H198">
        <v>64.8</v>
      </c>
      <c r="I198">
        <v>89.29000000000001</v>
      </c>
    </row>
    <row r="199" spans="1:9">
      <c r="A199" t="s">
        <v>201</v>
      </c>
      <c r="B199" s="1" t="s">
        <v>3349</v>
      </c>
      <c r="C199" s="1" t="s">
        <v>6493</v>
      </c>
      <c r="D199" s="1" t="s">
        <v>9637</v>
      </c>
      <c r="E199" s="1" t="s">
        <v>15923</v>
      </c>
      <c r="F199">
        <v>30.3</v>
      </c>
      <c r="G199">
        <v>54.15</v>
      </c>
      <c r="H199">
        <v>50.53</v>
      </c>
      <c r="I199">
        <v>72.22</v>
      </c>
    </row>
    <row r="200" spans="1:9">
      <c r="A200" t="s">
        <v>202</v>
      </c>
      <c r="B200" s="1" t="s">
        <v>3350</v>
      </c>
      <c r="C200" s="1" t="s">
        <v>6494</v>
      </c>
      <c r="D200" s="1" t="s">
        <v>9638</v>
      </c>
      <c r="E200" s="1" t="s">
        <v>15924</v>
      </c>
      <c r="F200">
        <v>7.94</v>
      </c>
      <c r="G200">
        <v>37.92</v>
      </c>
      <c r="H200">
        <v>58.82</v>
      </c>
      <c r="I200">
        <v>82.14</v>
      </c>
    </row>
    <row r="201" spans="1:9">
      <c r="A201" t="s">
        <v>203</v>
      </c>
      <c r="B201" s="1" t="s">
        <v>3351</v>
      </c>
      <c r="C201" s="1" t="s">
        <v>6495</v>
      </c>
      <c r="D201" s="1" t="s">
        <v>9639</v>
      </c>
      <c r="E201" s="1" t="s">
        <v>15925</v>
      </c>
      <c r="F201">
        <v>6.11</v>
      </c>
      <c r="G201">
        <v>42.73</v>
      </c>
      <c r="H201">
        <v>53.85</v>
      </c>
      <c r="I201">
        <v>81.81999999999999</v>
      </c>
    </row>
    <row r="202" spans="1:9">
      <c r="A202" t="s">
        <v>204</v>
      </c>
      <c r="B202" s="1" t="s">
        <v>3352</v>
      </c>
      <c r="C202" s="1" t="s">
        <v>6496</v>
      </c>
      <c r="D202" s="1" t="s">
        <v>9640</v>
      </c>
      <c r="E202" s="1" t="s">
        <v>15926</v>
      </c>
      <c r="F202">
        <v>5.33</v>
      </c>
      <c r="G202">
        <v>36.16</v>
      </c>
      <c r="H202">
        <v>62.16</v>
      </c>
      <c r="I202">
        <v>100</v>
      </c>
    </row>
    <row r="203" spans="1:9">
      <c r="A203" t="s">
        <v>205</v>
      </c>
      <c r="B203" s="1" t="s">
        <v>3353</v>
      </c>
      <c r="C203" s="1" t="s">
        <v>6497</v>
      </c>
      <c r="D203" s="1" t="s">
        <v>9641</v>
      </c>
      <c r="E203" s="1" t="s">
        <v>15927</v>
      </c>
      <c r="F203">
        <v>11.02</v>
      </c>
      <c r="G203">
        <v>40.75</v>
      </c>
      <c r="H203">
        <v>64.91</v>
      </c>
      <c r="I203">
        <v>90</v>
      </c>
    </row>
    <row r="204" spans="1:9">
      <c r="A204" t="s">
        <v>206</v>
      </c>
      <c r="B204" s="1" t="s">
        <v>3354</v>
      </c>
      <c r="C204" s="1" t="s">
        <v>6498</v>
      </c>
      <c r="D204" s="1" t="s">
        <v>9642</v>
      </c>
      <c r="E204" s="1" t="s">
        <v>15928</v>
      </c>
      <c r="F204">
        <v>12.02</v>
      </c>
      <c r="G204">
        <v>49.58</v>
      </c>
      <c r="H204">
        <v>82.65000000000001</v>
      </c>
      <c r="I204">
        <v>112.5</v>
      </c>
    </row>
    <row r="205" spans="1:9">
      <c r="A205" t="s">
        <v>207</v>
      </c>
      <c r="B205" s="1" t="s">
        <v>3355</v>
      </c>
      <c r="C205" s="1" t="s">
        <v>6499</v>
      </c>
      <c r="D205" s="1" t="s">
        <v>9643</v>
      </c>
      <c r="E205" s="1" t="s">
        <v>15929</v>
      </c>
      <c r="F205">
        <v>6.12</v>
      </c>
      <c r="G205">
        <v>27.89</v>
      </c>
      <c r="H205">
        <v>61.19</v>
      </c>
      <c r="I205">
        <v>84.62</v>
      </c>
    </row>
    <row r="206" spans="1:9">
      <c r="A206" t="s">
        <v>208</v>
      </c>
      <c r="B206" s="1" t="s">
        <v>3356</v>
      </c>
      <c r="C206" s="1" t="s">
        <v>6500</v>
      </c>
      <c r="D206" s="1" t="s">
        <v>9644</v>
      </c>
      <c r="E206" s="1" t="s">
        <v>15930</v>
      </c>
      <c r="F206">
        <v>4.13</v>
      </c>
      <c r="G206">
        <v>20.44</v>
      </c>
      <c r="H206">
        <v>58.33</v>
      </c>
      <c r="I206">
        <v>85.70999999999999</v>
      </c>
    </row>
    <row r="207" spans="1:9">
      <c r="A207" t="s">
        <v>209</v>
      </c>
      <c r="B207" s="1" t="s">
        <v>3357</v>
      </c>
      <c r="C207" s="1" t="s">
        <v>6501</v>
      </c>
      <c r="D207" s="1" t="s">
        <v>9645</v>
      </c>
      <c r="E207" s="1" t="s">
        <v>15931</v>
      </c>
      <c r="F207">
        <v>17.58</v>
      </c>
      <c r="G207">
        <v>45.47</v>
      </c>
      <c r="H207">
        <v>48.2</v>
      </c>
      <c r="I207">
        <v>66.67</v>
      </c>
    </row>
    <row r="208" spans="1:9">
      <c r="A208" t="s">
        <v>210</v>
      </c>
      <c r="B208" s="1" t="s">
        <v>3358</v>
      </c>
      <c r="C208" s="1" t="s">
        <v>6502</v>
      </c>
      <c r="D208" s="1" t="s">
        <v>9646</v>
      </c>
      <c r="E208" s="1" t="s">
        <v>15932</v>
      </c>
      <c r="F208">
        <v>4.55</v>
      </c>
      <c r="G208">
        <v>23.69</v>
      </c>
      <c r="H208">
        <v>82.05</v>
      </c>
      <c r="I208">
        <v>93.33</v>
      </c>
    </row>
    <row r="209" spans="1:9">
      <c r="A209" t="s">
        <v>211</v>
      </c>
      <c r="B209" s="1" t="s">
        <v>3359</v>
      </c>
      <c r="C209" s="1" t="s">
        <v>6503</v>
      </c>
      <c r="D209" s="1" t="s">
        <v>9647</v>
      </c>
      <c r="E209" s="1" t="s">
        <v>15933</v>
      </c>
      <c r="F209">
        <v>7.96</v>
      </c>
      <c r="G209">
        <v>33.87</v>
      </c>
      <c r="H209">
        <v>62.05</v>
      </c>
      <c r="I209">
        <v>79.31</v>
      </c>
    </row>
    <row r="210" spans="1:9">
      <c r="A210" t="s">
        <v>212</v>
      </c>
      <c r="B210" s="1" t="s">
        <v>3360</v>
      </c>
      <c r="C210" s="1" t="s">
        <v>6504</v>
      </c>
      <c r="D210" s="1" t="s">
        <v>9648</v>
      </c>
      <c r="E210" s="1" t="s">
        <v>15934</v>
      </c>
      <c r="F210">
        <v>35.21</v>
      </c>
      <c r="G210">
        <v>54.32</v>
      </c>
      <c r="H210">
        <v>44.66</v>
      </c>
      <c r="I210">
        <v>52.94</v>
      </c>
    </row>
    <row r="211" spans="1:9">
      <c r="A211" t="s">
        <v>213</v>
      </c>
      <c r="B211" s="1" t="s">
        <v>3361</v>
      </c>
      <c r="C211" s="1" t="s">
        <v>6505</v>
      </c>
      <c r="D211" s="1" t="s">
        <v>9649</v>
      </c>
      <c r="E211" s="1" t="s">
        <v>15935</v>
      </c>
      <c r="F211">
        <v>9.24</v>
      </c>
      <c r="G211">
        <v>37.23</v>
      </c>
      <c r="H211">
        <v>56.3</v>
      </c>
      <c r="I211">
        <v>70</v>
      </c>
    </row>
    <row r="212" spans="1:9">
      <c r="A212" t="s">
        <v>214</v>
      </c>
      <c r="B212" s="1" t="s">
        <v>3362</v>
      </c>
      <c r="C212" s="1" t="s">
        <v>6506</v>
      </c>
      <c r="D212" s="1" t="s">
        <v>9650</v>
      </c>
      <c r="E212" s="1" t="s">
        <v>15936</v>
      </c>
      <c r="F212">
        <v>11.48</v>
      </c>
      <c r="G212">
        <v>39.05</v>
      </c>
      <c r="H212">
        <v>61.6</v>
      </c>
      <c r="I212">
        <v>95.45</v>
      </c>
    </row>
    <row r="213" spans="1:9">
      <c r="A213" t="s">
        <v>215</v>
      </c>
      <c r="B213" s="1" t="s">
        <v>3363</v>
      </c>
      <c r="C213" s="1" t="s">
        <v>6507</v>
      </c>
      <c r="D213" s="1" t="s">
        <v>9651</v>
      </c>
      <c r="E213" s="1" t="s">
        <v>15937</v>
      </c>
      <c r="F213">
        <v>50.72</v>
      </c>
      <c r="G213">
        <v>71.84999999999999</v>
      </c>
      <c r="H213">
        <v>27.14</v>
      </c>
      <c r="I213">
        <v>41.67</v>
      </c>
    </row>
    <row r="214" spans="1:9">
      <c r="A214" t="s">
        <v>216</v>
      </c>
      <c r="B214" s="1" t="s">
        <v>3364</v>
      </c>
      <c r="C214" s="1" t="s">
        <v>6508</v>
      </c>
      <c r="D214" s="1" t="s">
        <v>9652</v>
      </c>
      <c r="E214" s="1" t="s">
        <v>15938</v>
      </c>
      <c r="F214">
        <v>10.06</v>
      </c>
      <c r="G214">
        <v>31.51</v>
      </c>
      <c r="H214">
        <v>60.83</v>
      </c>
      <c r="I214">
        <v>72</v>
      </c>
    </row>
    <row r="215" spans="1:9">
      <c r="A215" t="s">
        <v>217</v>
      </c>
      <c r="B215" s="1" t="s">
        <v>3365</v>
      </c>
      <c r="C215" s="1" t="s">
        <v>6509</v>
      </c>
      <c r="D215" s="1" t="s">
        <v>9653</v>
      </c>
      <c r="E215" s="1" t="s">
        <v>15939</v>
      </c>
      <c r="F215">
        <v>15.51</v>
      </c>
      <c r="G215">
        <v>47.44</v>
      </c>
      <c r="H215">
        <v>40.23</v>
      </c>
      <c r="I215">
        <v>64.52</v>
      </c>
    </row>
    <row r="216" spans="1:9">
      <c r="A216" t="s">
        <v>218</v>
      </c>
      <c r="B216" s="1" t="s">
        <v>3366</v>
      </c>
      <c r="C216" s="1" t="s">
        <v>6510</v>
      </c>
      <c r="D216" s="1" t="s">
        <v>9654</v>
      </c>
      <c r="E216" s="1" t="s">
        <v>15940</v>
      </c>
      <c r="F216">
        <v>20.94</v>
      </c>
      <c r="G216">
        <v>44.74</v>
      </c>
      <c r="H216">
        <v>47.55</v>
      </c>
      <c r="I216">
        <v>50</v>
      </c>
    </row>
    <row r="217" spans="1:9">
      <c r="A217" t="s">
        <v>219</v>
      </c>
      <c r="B217" s="1" t="s">
        <v>3367</v>
      </c>
      <c r="C217" s="1" t="s">
        <v>6511</v>
      </c>
      <c r="D217" s="1" t="s">
        <v>9655</v>
      </c>
      <c r="E217" s="1" t="s">
        <v>15941</v>
      </c>
      <c r="F217">
        <v>6.48</v>
      </c>
      <c r="G217">
        <v>41.82</v>
      </c>
      <c r="H217">
        <v>58.54</v>
      </c>
      <c r="I217">
        <v>82.61</v>
      </c>
    </row>
    <row r="218" spans="1:9">
      <c r="A218" t="s">
        <v>220</v>
      </c>
      <c r="B218" s="1" t="s">
        <v>3368</v>
      </c>
      <c r="C218" s="1" t="s">
        <v>6512</v>
      </c>
      <c r="D218" s="1" t="s">
        <v>9656</v>
      </c>
      <c r="E218" s="1" t="s">
        <v>15942</v>
      </c>
      <c r="F218">
        <v>4.69</v>
      </c>
      <c r="G218">
        <v>24.24</v>
      </c>
      <c r="H218">
        <v>73.33</v>
      </c>
      <c r="I218">
        <v>100</v>
      </c>
    </row>
    <row r="219" spans="1:9">
      <c r="A219" t="s">
        <v>221</v>
      </c>
      <c r="B219" s="1" t="s">
        <v>3369</v>
      </c>
      <c r="C219" s="1" t="s">
        <v>6513</v>
      </c>
      <c r="D219" s="1" t="s">
        <v>9657</v>
      </c>
      <c r="E219" s="1" t="s">
        <v>15943</v>
      </c>
      <c r="F219">
        <v>9.140000000000001</v>
      </c>
      <c r="G219">
        <v>44.42</v>
      </c>
      <c r="H219">
        <v>55.11</v>
      </c>
      <c r="I219">
        <v>79.41</v>
      </c>
    </row>
    <row r="220" spans="1:9">
      <c r="A220" t="s">
        <v>222</v>
      </c>
      <c r="B220" s="1" t="s">
        <v>3370</v>
      </c>
      <c r="C220" s="1" t="s">
        <v>6514</v>
      </c>
      <c r="D220" s="1" t="s">
        <v>9658</v>
      </c>
      <c r="E220" s="1" t="s">
        <v>15944</v>
      </c>
      <c r="F220">
        <v>26.46</v>
      </c>
      <c r="G220">
        <v>51.58</v>
      </c>
      <c r="H220">
        <v>46.58</v>
      </c>
      <c r="I220">
        <v>53.85</v>
      </c>
    </row>
    <row r="221" spans="1:9">
      <c r="A221" t="s">
        <v>223</v>
      </c>
      <c r="B221" s="1" t="s">
        <v>3371</v>
      </c>
      <c r="C221" s="1" t="s">
        <v>6515</v>
      </c>
      <c r="D221" s="1" t="s">
        <v>9659</v>
      </c>
      <c r="E221" s="1" t="s">
        <v>15945</v>
      </c>
      <c r="F221">
        <v>19.07</v>
      </c>
      <c r="G221">
        <v>50.05</v>
      </c>
      <c r="H221">
        <v>48.94</v>
      </c>
      <c r="I221">
        <v>87.5</v>
      </c>
    </row>
    <row r="222" spans="1:9">
      <c r="A222" t="s">
        <v>224</v>
      </c>
      <c r="B222" s="1" t="s">
        <v>3372</v>
      </c>
      <c r="C222" s="1" t="s">
        <v>6516</v>
      </c>
      <c r="D222" s="1" t="s">
        <v>9660</v>
      </c>
      <c r="E222" s="1" t="s">
        <v>15946</v>
      </c>
      <c r="F222">
        <v>17.53</v>
      </c>
      <c r="G222">
        <v>43.07</v>
      </c>
      <c r="H222">
        <v>64.76000000000001</v>
      </c>
      <c r="I222">
        <v>72.09</v>
      </c>
    </row>
    <row r="223" spans="1:9">
      <c r="A223" t="s">
        <v>225</v>
      </c>
      <c r="B223" s="1" t="s">
        <v>3373</v>
      </c>
      <c r="C223" s="1" t="s">
        <v>6517</v>
      </c>
      <c r="D223" s="1" t="s">
        <v>9661</v>
      </c>
      <c r="E223" s="1" t="s">
        <v>15947</v>
      </c>
      <c r="F223">
        <v>12.26</v>
      </c>
      <c r="G223">
        <v>38.13</v>
      </c>
      <c r="H223">
        <v>70.33</v>
      </c>
      <c r="I223">
        <v>106.25</v>
      </c>
    </row>
    <row r="224" spans="1:9">
      <c r="A224" t="s">
        <v>226</v>
      </c>
      <c r="B224" s="1" t="s">
        <v>3374</v>
      </c>
      <c r="C224" s="1" t="s">
        <v>6518</v>
      </c>
      <c r="D224" s="1" t="s">
        <v>9662</v>
      </c>
      <c r="E224" s="1" t="s">
        <v>15948</v>
      </c>
      <c r="F224">
        <v>1.78</v>
      </c>
      <c r="G224">
        <v>17.54</v>
      </c>
      <c r="H224">
        <v>65.22</v>
      </c>
      <c r="I224">
        <v>95.83</v>
      </c>
    </row>
    <row r="225" spans="1:9">
      <c r="A225" t="s">
        <v>227</v>
      </c>
      <c r="B225" s="1" t="s">
        <v>3375</v>
      </c>
      <c r="C225" s="1" t="s">
        <v>6519</v>
      </c>
      <c r="D225" s="1" t="s">
        <v>9663</v>
      </c>
      <c r="E225" s="1" t="s">
        <v>15949</v>
      </c>
      <c r="F225">
        <v>6.81</v>
      </c>
      <c r="G225">
        <v>28.4</v>
      </c>
      <c r="H225">
        <v>70.83</v>
      </c>
      <c r="I225">
        <v>88.23999999999999</v>
      </c>
    </row>
    <row r="226" spans="1:9">
      <c r="A226" t="s">
        <v>228</v>
      </c>
      <c r="B226" s="1" t="s">
        <v>3376</v>
      </c>
      <c r="C226" s="1" t="s">
        <v>6520</v>
      </c>
      <c r="D226" s="1" t="s">
        <v>9664</v>
      </c>
      <c r="E226" s="1" t="s">
        <v>15950</v>
      </c>
      <c r="F226">
        <v>20.56</v>
      </c>
      <c r="G226">
        <v>53.58</v>
      </c>
      <c r="H226">
        <v>48.89</v>
      </c>
      <c r="I226">
        <v>64.29000000000001</v>
      </c>
    </row>
    <row r="227" spans="1:9">
      <c r="A227" t="s">
        <v>229</v>
      </c>
      <c r="B227" s="1" t="s">
        <v>3377</v>
      </c>
      <c r="C227" s="1" t="s">
        <v>6521</v>
      </c>
      <c r="D227" s="1" t="s">
        <v>9665</v>
      </c>
      <c r="E227" s="1" t="s">
        <v>15951</v>
      </c>
      <c r="F227">
        <v>14.22</v>
      </c>
      <c r="G227">
        <v>35.98</v>
      </c>
      <c r="H227">
        <v>93.70999999999999</v>
      </c>
      <c r="I227">
        <v>106.67</v>
      </c>
    </row>
    <row r="228" spans="1:9">
      <c r="A228" t="s">
        <v>230</v>
      </c>
      <c r="B228" s="1" t="s">
        <v>3378</v>
      </c>
      <c r="C228" s="1" t="s">
        <v>6522</v>
      </c>
      <c r="D228" s="1" t="s">
        <v>9666</v>
      </c>
      <c r="E228" s="1" t="s">
        <v>15952</v>
      </c>
      <c r="F228">
        <v>5.54</v>
      </c>
      <c r="G228">
        <v>32.09</v>
      </c>
      <c r="H228">
        <v>66.67</v>
      </c>
      <c r="I228">
        <v>87.5</v>
      </c>
    </row>
    <row r="229" spans="1:9">
      <c r="A229" t="s">
        <v>231</v>
      </c>
      <c r="B229" s="1" t="s">
        <v>3379</v>
      </c>
      <c r="C229" s="1" t="s">
        <v>6523</v>
      </c>
      <c r="D229" s="1" t="s">
        <v>9667</v>
      </c>
      <c r="E229" s="1" t="s">
        <v>15953</v>
      </c>
      <c r="F229">
        <v>2.57</v>
      </c>
      <c r="G229">
        <v>30.18</v>
      </c>
      <c r="H229">
        <v>89.39</v>
      </c>
      <c r="I229">
        <v>123.08</v>
      </c>
    </row>
    <row r="230" spans="1:9">
      <c r="A230" t="s">
        <v>232</v>
      </c>
      <c r="B230" s="1" t="s">
        <v>3380</v>
      </c>
      <c r="C230" s="1" t="s">
        <v>6524</v>
      </c>
      <c r="D230" s="1" t="s">
        <v>9668</v>
      </c>
      <c r="E230" s="1" t="s">
        <v>15954</v>
      </c>
      <c r="F230">
        <v>11.73</v>
      </c>
      <c r="G230">
        <v>46.66</v>
      </c>
      <c r="H230">
        <v>43.06</v>
      </c>
      <c r="I230">
        <v>75</v>
      </c>
    </row>
    <row r="231" spans="1:9">
      <c r="A231" t="s">
        <v>233</v>
      </c>
      <c r="B231" s="1" t="s">
        <v>3381</v>
      </c>
      <c r="C231" s="1" t="s">
        <v>6525</v>
      </c>
      <c r="D231" s="1" t="s">
        <v>9669</v>
      </c>
      <c r="E231" s="1" t="s">
        <v>15955</v>
      </c>
      <c r="F231">
        <v>10.55</v>
      </c>
      <c r="G231">
        <v>38.27</v>
      </c>
      <c r="H231">
        <v>72.22</v>
      </c>
      <c r="I231">
        <v>120</v>
      </c>
    </row>
    <row r="232" spans="1:9">
      <c r="A232" t="s">
        <v>234</v>
      </c>
      <c r="B232" s="1" t="s">
        <v>3382</v>
      </c>
      <c r="C232" s="1" t="s">
        <v>6526</v>
      </c>
      <c r="D232" s="1" t="s">
        <v>9670</v>
      </c>
      <c r="E232" s="1" t="s">
        <v>15956</v>
      </c>
      <c r="F232">
        <v>34.82</v>
      </c>
      <c r="G232">
        <v>57.51</v>
      </c>
      <c r="H232">
        <v>83.93000000000001</v>
      </c>
      <c r="I232">
        <v>72.73</v>
      </c>
    </row>
    <row r="233" spans="1:9">
      <c r="A233" t="s">
        <v>235</v>
      </c>
      <c r="B233" s="1" t="s">
        <v>3383</v>
      </c>
      <c r="C233" s="1" t="s">
        <v>6527</v>
      </c>
      <c r="D233" s="1" t="s">
        <v>9671</v>
      </c>
      <c r="E233" s="1" t="s">
        <v>15957</v>
      </c>
      <c r="F233">
        <v>4.56</v>
      </c>
      <c r="G233">
        <v>37.52</v>
      </c>
      <c r="H233">
        <v>67.20999999999999</v>
      </c>
      <c r="I233">
        <v>82.34999999999999</v>
      </c>
    </row>
    <row r="234" spans="1:9">
      <c r="A234" t="s">
        <v>236</v>
      </c>
      <c r="B234" s="1" t="s">
        <v>3384</v>
      </c>
      <c r="C234" s="1" t="s">
        <v>6528</v>
      </c>
      <c r="D234" s="1" t="s">
        <v>9672</v>
      </c>
      <c r="E234" s="1" t="s">
        <v>15958</v>
      </c>
      <c r="F234">
        <v>3.85</v>
      </c>
      <c r="G234">
        <v>24.94</v>
      </c>
      <c r="H234">
        <v>67.19</v>
      </c>
      <c r="I234">
        <v>92.31</v>
      </c>
    </row>
    <row r="235" spans="1:9">
      <c r="A235" t="s">
        <v>237</v>
      </c>
      <c r="B235" s="1" t="s">
        <v>3385</v>
      </c>
      <c r="C235" s="1" t="s">
        <v>6529</v>
      </c>
      <c r="D235" s="1" t="s">
        <v>9673</v>
      </c>
      <c r="E235" s="1" t="s">
        <v>15959</v>
      </c>
      <c r="F235">
        <v>7.89</v>
      </c>
      <c r="G235">
        <v>28.08</v>
      </c>
      <c r="H235">
        <v>62.39</v>
      </c>
      <c r="I235">
        <v>75</v>
      </c>
    </row>
    <row r="236" spans="1:9">
      <c r="A236" t="s">
        <v>238</v>
      </c>
      <c r="B236" s="1" t="s">
        <v>3386</v>
      </c>
      <c r="C236" s="1" t="s">
        <v>6530</v>
      </c>
      <c r="D236" s="1" t="s">
        <v>9674</v>
      </c>
      <c r="E236" s="1" t="s">
        <v>15960</v>
      </c>
      <c r="F236">
        <v>3.39</v>
      </c>
      <c r="G236">
        <v>32.3</v>
      </c>
      <c r="H236">
        <v>62.7</v>
      </c>
      <c r="I236">
        <v>83.33</v>
      </c>
    </row>
    <row r="237" spans="1:9">
      <c r="A237" t="s">
        <v>239</v>
      </c>
      <c r="B237" s="1" t="s">
        <v>3387</v>
      </c>
      <c r="C237" s="1" t="s">
        <v>6531</v>
      </c>
      <c r="D237" s="1" t="s">
        <v>9675</v>
      </c>
      <c r="E237" s="1" t="s">
        <v>15961</v>
      </c>
      <c r="F237">
        <v>6.19</v>
      </c>
      <c r="G237">
        <v>30.34</v>
      </c>
      <c r="H237">
        <v>77.66</v>
      </c>
      <c r="I237">
        <v>100</v>
      </c>
    </row>
    <row r="238" spans="1:9">
      <c r="A238" t="s">
        <v>240</v>
      </c>
      <c r="B238" s="1" t="s">
        <v>3388</v>
      </c>
      <c r="C238" s="1" t="s">
        <v>6532</v>
      </c>
      <c r="D238" s="1" t="s">
        <v>9676</v>
      </c>
      <c r="E238" s="1" t="s">
        <v>15962</v>
      </c>
      <c r="F238">
        <v>40.65</v>
      </c>
      <c r="G238">
        <v>69.09999999999999</v>
      </c>
      <c r="H238">
        <v>30.43</v>
      </c>
      <c r="I238">
        <v>42.86</v>
      </c>
    </row>
    <row r="239" spans="1:9">
      <c r="A239" t="s">
        <v>241</v>
      </c>
      <c r="B239" s="1" t="s">
        <v>3389</v>
      </c>
      <c r="C239" s="1" t="s">
        <v>6533</v>
      </c>
      <c r="D239" s="1" t="s">
        <v>9677</v>
      </c>
      <c r="E239" s="1" t="s">
        <v>15963</v>
      </c>
      <c r="F239">
        <v>10.29</v>
      </c>
      <c r="G239">
        <v>38.58</v>
      </c>
      <c r="H239">
        <v>55.88</v>
      </c>
      <c r="I239">
        <v>70</v>
      </c>
    </row>
    <row r="240" spans="1:9">
      <c r="A240" t="s">
        <v>242</v>
      </c>
      <c r="B240" s="1" t="s">
        <v>3390</v>
      </c>
      <c r="C240" s="1" t="s">
        <v>6534</v>
      </c>
      <c r="D240" s="1" t="s">
        <v>9678</v>
      </c>
      <c r="E240" s="1" t="s">
        <v>15964</v>
      </c>
      <c r="F240">
        <v>8.390000000000001</v>
      </c>
      <c r="G240">
        <v>41.62</v>
      </c>
      <c r="H240">
        <v>76.98</v>
      </c>
      <c r="I240">
        <v>100</v>
      </c>
    </row>
    <row r="241" spans="1:9">
      <c r="A241" t="s">
        <v>243</v>
      </c>
      <c r="B241" s="1" t="s">
        <v>3391</v>
      </c>
      <c r="C241" s="1" t="s">
        <v>6535</v>
      </c>
      <c r="D241" s="1" t="s">
        <v>9679</v>
      </c>
      <c r="E241" s="1" t="s">
        <v>15965</v>
      </c>
      <c r="F241">
        <v>9.52</v>
      </c>
      <c r="G241">
        <v>42.97</v>
      </c>
      <c r="H241">
        <v>76.69</v>
      </c>
      <c r="I241">
        <v>93.55</v>
      </c>
    </row>
    <row r="242" spans="1:9">
      <c r="A242" t="s">
        <v>244</v>
      </c>
      <c r="B242" s="1" t="s">
        <v>3392</v>
      </c>
      <c r="C242" s="1" t="s">
        <v>6536</v>
      </c>
      <c r="D242" s="1" t="s">
        <v>9680</v>
      </c>
      <c r="E242" s="1" t="s">
        <v>15966</v>
      </c>
      <c r="F242">
        <v>28.31</v>
      </c>
      <c r="G242">
        <v>36.9</v>
      </c>
      <c r="H242">
        <v>60</v>
      </c>
      <c r="I242">
        <v>70</v>
      </c>
    </row>
    <row r="243" spans="1:9">
      <c r="A243" t="s">
        <v>245</v>
      </c>
      <c r="B243" s="1" t="s">
        <v>3393</v>
      </c>
      <c r="C243" s="1" t="s">
        <v>6537</v>
      </c>
      <c r="D243" s="1" t="s">
        <v>9681</v>
      </c>
      <c r="E243" s="1" t="s">
        <v>15967</v>
      </c>
      <c r="F243">
        <v>3.26</v>
      </c>
      <c r="G243">
        <v>23.35</v>
      </c>
      <c r="H243">
        <v>66.67</v>
      </c>
      <c r="I243">
        <v>92.11</v>
      </c>
    </row>
    <row r="244" spans="1:9">
      <c r="A244" t="s">
        <v>246</v>
      </c>
      <c r="B244" s="1" t="s">
        <v>3394</v>
      </c>
      <c r="C244" s="1" t="s">
        <v>6538</v>
      </c>
      <c r="D244" s="1" t="s">
        <v>9682</v>
      </c>
      <c r="E244" s="1" t="s">
        <v>15968</v>
      </c>
      <c r="F244">
        <v>18.48</v>
      </c>
      <c r="G244">
        <v>42.83</v>
      </c>
      <c r="H244">
        <v>47.26</v>
      </c>
      <c r="I244">
        <v>60</v>
      </c>
    </row>
    <row r="245" spans="1:9">
      <c r="A245" t="s">
        <v>247</v>
      </c>
      <c r="B245" s="1" t="s">
        <v>3395</v>
      </c>
      <c r="C245" s="1" t="s">
        <v>6539</v>
      </c>
      <c r="D245" s="1" t="s">
        <v>9683</v>
      </c>
      <c r="E245" s="1" t="s">
        <v>15969</v>
      </c>
      <c r="F245">
        <v>19.94</v>
      </c>
      <c r="G245">
        <v>63.28</v>
      </c>
      <c r="H245">
        <v>43.3</v>
      </c>
      <c r="I245">
        <v>52.63</v>
      </c>
    </row>
    <row r="246" spans="1:9">
      <c r="A246" t="s">
        <v>248</v>
      </c>
      <c r="B246" s="1" t="s">
        <v>3396</v>
      </c>
      <c r="C246" s="1" t="s">
        <v>6540</v>
      </c>
      <c r="D246" s="1" t="s">
        <v>9684</v>
      </c>
      <c r="E246" s="1" t="s">
        <v>15970</v>
      </c>
      <c r="F246">
        <v>25.34</v>
      </c>
      <c r="G246">
        <v>55.99</v>
      </c>
      <c r="H246">
        <v>32.76</v>
      </c>
      <c r="I246">
        <v>50</v>
      </c>
    </row>
    <row r="247" spans="1:9">
      <c r="A247" t="s">
        <v>249</v>
      </c>
      <c r="B247" s="1" t="s">
        <v>3397</v>
      </c>
      <c r="C247" s="1" t="s">
        <v>6541</v>
      </c>
      <c r="D247" s="1" t="s">
        <v>9685</v>
      </c>
      <c r="E247" s="1" t="s">
        <v>15971</v>
      </c>
      <c r="F247">
        <v>2.52</v>
      </c>
      <c r="G247">
        <v>31.88</v>
      </c>
      <c r="H247">
        <v>57.8</v>
      </c>
      <c r="I247">
        <v>85.70999999999999</v>
      </c>
    </row>
    <row r="248" spans="1:9">
      <c r="A248" t="s">
        <v>250</v>
      </c>
      <c r="B248" s="1" t="s">
        <v>3398</v>
      </c>
      <c r="C248" s="1" t="s">
        <v>6542</v>
      </c>
      <c r="D248" s="1" t="s">
        <v>9686</v>
      </c>
      <c r="E248" s="1" t="s">
        <v>15972</v>
      </c>
      <c r="F248">
        <v>25.58</v>
      </c>
      <c r="G248">
        <v>48.17</v>
      </c>
      <c r="H248">
        <v>43.89</v>
      </c>
      <c r="I248">
        <v>68.84999999999999</v>
      </c>
    </row>
    <row r="249" spans="1:9">
      <c r="A249" t="s">
        <v>251</v>
      </c>
      <c r="B249" s="1" t="s">
        <v>3399</v>
      </c>
      <c r="C249" s="1" t="s">
        <v>6543</v>
      </c>
      <c r="D249" s="1" t="s">
        <v>9687</v>
      </c>
      <c r="E249" s="1" t="s">
        <v>15973</v>
      </c>
      <c r="F249">
        <v>23.4</v>
      </c>
      <c r="G249">
        <v>42.71</v>
      </c>
      <c r="H249">
        <v>54.43</v>
      </c>
      <c r="I249">
        <v>64.52</v>
      </c>
    </row>
    <row r="250" spans="1:9">
      <c r="A250" t="s">
        <v>252</v>
      </c>
      <c r="B250" s="1" t="s">
        <v>3400</v>
      </c>
      <c r="C250" s="1" t="s">
        <v>6544</v>
      </c>
      <c r="D250" s="1" t="s">
        <v>9688</v>
      </c>
      <c r="E250" s="1" t="s">
        <v>15974</v>
      </c>
      <c r="F250">
        <v>16.38</v>
      </c>
      <c r="G250">
        <v>47.98</v>
      </c>
      <c r="H250">
        <v>40</v>
      </c>
      <c r="I250">
        <v>57.69</v>
      </c>
    </row>
    <row r="251" spans="1:9">
      <c r="A251" t="s">
        <v>253</v>
      </c>
      <c r="B251" s="1" t="s">
        <v>3401</v>
      </c>
      <c r="C251" s="1" t="s">
        <v>6545</v>
      </c>
      <c r="D251" s="1" t="s">
        <v>9689</v>
      </c>
      <c r="E251" s="1" t="s">
        <v>15975</v>
      </c>
      <c r="F251">
        <v>20.26</v>
      </c>
      <c r="G251">
        <v>53.4</v>
      </c>
      <c r="H251">
        <v>64.13</v>
      </c>
      <c r="I251">
        <v>80.36</v>
      </c>
    </row>
    <row r="252" spans="1:9">
      <c r="A252" t="s">
        <v>254</v>
      </c>
      <c r="B252" s="1" t="s">
        <v>3402</v>
      </c>
      <c r="C252" s="1" t="s">
        <v>6546</v>
      </c>
      <c r="D252" s="1" t="s">
        <v>9690</v>
      </c>
      <c r="E252" s="1" t="s">
        <v>15976</v>
      </c>
      <c r="F252">
        <v>2.94</v>
      </c>
      <c r="G252">
        <v>27.72</v>
      </c>
      <c r="H252">
        <v>70.62</v>
      </c>
      <c r="I252">
        <v>103.03</v>
      </c>
    </row>
    <row r="253" spans="1:9">
      <c r="A253" t="s">
        <v>255</v>
      </c>
      <c r="B253" s="1" t="s">
        <v>3403</v>
      </c>
      <c r="C253" s="1" t="s">
        <v>6547</v>
      </c>
      <c r="D253" s="1" t="s">
        <v>9691</v>
      </c>
      <c r="E253" s="1" t="s">
        <v>15977</v>
      </c>
      <c r="F253">
        <v>20.88</v>
      </c>
      <c r="G253">
        <v>45.94</v>
      </c>
      <c r="H253">
        <v>61.16</v>
      </c>
      <c r="I253">
        <v>73.47</v>
      </c>
    </row>
    <row r="254" spans="1:9">
      <c r="A254" t="s">
        <v>256</v>
      </c>
      <c r="B254" s="1" t="s">
        <v>3404</v>
      </c>
      <c r="C254" s="1" t="s">
        <v>6548</v>
      </c>
      <c r="D254" s="1" t="s">
        <v>9692</v>
      </c>
      <c r="E254" s="1" t="s">
        <v>15978</v>
      </c>
      <c r="F254">
        <v>10.93</v>
      </c>
      <c r="G254">
        <v>44.19</v>
      </c>
      <c r="H254">
        <v>40.54</v>
      </c>
      <c r="I254">
        <v>84.62</v>
      </c>
    </row>
    <row r="255" spans="1:9">
      <c r="A255" t="s">
        <v>257</v>
      </c>
      <c r="B255" s="1" t="s">
        <v>3405</v>
      </c>
      <c r="C255" s="1" t="s">
        <v>6549</v>
      </c>
      <c r="D255" s="1" t="s">
        <v>9693</v>
      </c>
      <c r="E255" s="1" t="s">
        <v>15979</v>
      </c>
      <c r="F255">
        <v>13.39</v>
      </c>
      <c r="G255">
        <v>37.09</v>
      </c>
      <c r="H255">
        <v>70.2</v>
      </c>
      <c r="I255">
        <v>96.67</v>
      </c>
    </row>
    <row r="256" spans="1:9">
      <c r="A256" t="s">
        <v>258</v>
      </c>
      <c r="B256" s="1" t="s">
        <v>3406</v>
      </c>
      <c r="C256" s="1" t="s">
        <v>6550</v>
      </c>
      <c r="D256" s="1" t="s">
        <v>9694</v>
      </c>
      <c r="E256" s="1" t="s">
        <v>15980</v>
      </c>
      <c r="F256">
        <v>5.51</v>
      </c>
      <c r="G256">
        <v>34.14</v>
      </c>
      <c r="H256">
        <v>64.12</v>
      </c>
      <c r="I256">
        <v>80</v>
      </c>
    </row>
    <row r="257" spans="1:9">
      <c r="A257" t="s">
        <v>259</v>
      </c>
      <c r="B257" s="1" t="s">
        <v>3407</v>
      </c>
      <c r="C257" s="1" t="s">
        <v>6551</v>
      </c>
      <c r="D257" s="1" t="s">
        <v>9695</v>
      </c>
      <c r="E257" s="1" t="s">
        <v>15981</v>
      </c>
      <c r="F257">
        <v>4.18</v>
      </c>
      <c r="G257">
        <v>29.81</v>
      </c>
      <c r="H257">
        <v>60.49</v>
      </c>
      <c r="I257">
        <v>84.20999999999999</v>
      </c>
    </row>
    <row r="258" spans="1:9">
      <c r="A258" t="s">
        <v>260</v>
      </c>
      <c r="B258" s="1" t="s">
        <v>3408</v>
      </c>
      <c r="C258" s="1" t="s">
        <v>6552</v>
      </c>
      <c r="D258" s="1" t="s">
        <v>9696</v>
      </c>
      <c r="E258" s="1" t="s">
        <v>15982</v>
      </c>
      <c r="F258">
        <v>8.699999999999999</v>
      </c>
      <c r="G258">
        <v>42.43</v>
      </c>
      <c r="H258">
        <v>75.95999999999999</v>
      </c>
      <c r="I258">
        <v>100</v>
      </c>
    </row>
    <row r="259" spans="1:9">
      <c r="A259" t="s">
        <v>261</v>
      </c>
      <c r="B259" s="1" t="s">
        <v>3409</v>
      </c>
      <c r="C259" s="1" t="s">
        <v>6553</v>
      </c>
      <c r="D259" s="1" t="s">
        <v>9697</v>
      </c>
      <c r="E259" s="1" t="s">
        <v>15983</v>
      </c>
      <c r="F259">
        <v>3.69</v>
      </c>
      <c r="G259">
        <v>33.39</v>
      </c>
      <c r="H259">
        <v>59.26</v>
      </c>
      <c r="I259">
        <v>76.19</v>
      </c>
    </row>
    <row r="260" spans="1:9">
      <c r="A260" t="s">
        <v>262</v>
      </c>
      <c r="B260" s="1" t="s">
        <v>3410</v>
      </c>
      <c r="C260" s="1" t="s">
        <v>6554</v>
      </c>
      <c r="D260" s="1" t="s">
        <v>9698</v>
      </c>
      <c r="E260" s="1" t="s">
        <v>15984</v>
      </c>
      <c r="F260">
        <v>10.95</v>
      </c>
      <c r="G260">
        <v>37.71</v>
      </c>
      <c r="H260">
        <v>67.72</v>
      </c>
      <c r="I260">
        <v>78.12</v>
      </c>
    </row>
    <row r="261" spans="1:9">
      <c r="A261" t="s">
        <v>263</v>
      </c>
      <c r="B261" s="1" t="s">
        <v>3411</v>
      </c>
      <c r="C261" s="1" t="s">
        <v>6555</v>
      </c>
      <c r="D261" s="1" t="s">
        <v>9699</v>
      </c>
      <c r="E261" s="1" t="s">
        <v>15985</v>
      </c>
      <c r="F261">
        <v>8.199999999999999</v>
      </c>
      <c r="G261">
        <v>32.84</v>
      </c>
      <c r="H261">
        <v>70</v>
      </c>
      <c r="I261">
        <v>100</v>
      </c>
    </row>
    <row r="262" spans="1:9">
      <c r="A262" t="s">
        <v>264</v>
      </c>
      <c r="B262" s="1" t="s">
        <v>3412</v>
      </c>
      <c r="C262" s="1" t="s">
        <v>6556</v>
      </c>
      <c r="D262" s="1" t="s">
        <v>9700</v>
      </c>
      <c r="E262" s="1" t="s">
        <v>15986</v>
      </c>
      <c r="F262">
        <v>20.69</v>
      </c>
      <c r="G262">
        <v>49.98</v>
      </c>
      <c r="H262">
        <v>62.69</v>
      </c>
      <c r="I262">
        <v>75</v>
      </c>
    </row>
    <row r="263" spans="1:9">
      <c r="A263" t="s">
        <v>265</v>
      </c>
      <c r="B263" s="1" t="s">
        <v>3413</v>
      </c>
      <c r="C263" s="1" t="s">
        <v>6557</v>
      </c>
      <c r="D263" s="1" t="s">
        <v>9701</v>
      </c>
      <c r="E263" s="1" t="s">
        <v>15987</v>
      </c>
      <c r="F263">
        <v>7.73</v>
      </c>
      <c r="G263">
        <v>39.11</v>
      </c>
      <c r="H263">
        <v>81.68000000000001</v>
      </c>
      <c r="I263">
        <v>113.89</v>
      </c>
    </row>
    <row r="264" spans="1:9">
      <c r="A264" t="s">
        <v>266</v>
      </c>
      <c r="B264" s="1" t="s">
        <v>3414</v>
      </c>
      <c r="C264" s="1" t="s">
        <v>6558</v>
      </c>
      <c r="D264" s="1" t="s">
        <v>9702</v>
      </c>
      <c r="E264" s="1" t="s">
        <v>15988</v>
      </c>
      <c r="F264">
        <v>29.89</v>
      </c>
      <c r="G264">
        <v>44.79</v>
      </c>
      <c r="H264">
        <v>54.81</v>
      </c>
      <c r="I264">
        <v>65</v>
      </c>
    </row>
    <row r="265" spans="1:9">
      <c r="A265" t="s">
        <v>267</v>
      </c>
      <c r="B265" s="1" t="s">
        <v>3415</v>
      </c>
      <c r="C265" s="1" t="s">
        <v>6559</v>
      </c>
      <c r="D265" s="1" t="s">
        <v>9703</v>
      </c>
      <c r="E265" s="1" t="s">
        <v>15989</v>
      </c>
      <c r="F265">
        <v>51.79</v>
      </c>
      <c r="G265">
        <v>71.02</v>
      </c>
      <c r="H265">
        <v>26.19</v>
      </c>
      <c r="I265">
        <v>33.33</v>
      </c>
    </row>
    <row r="266" spans="1:9">
      <c r="A266" t="s">
        <v>268</v>
      </c>
      <c r="B266" s="1" t="s">
        <v>3416</v>
      </c>
      <c r="C266" s="1" t="s">
        <v>6560</v>
      </c>
      <c r="D266" s="1" t="s">
        <v>9704</v>
      </c>
      <c r="E266" s="1" t="s">
        <v>15990</v>
      </c>
      <c r="F266">
        <v>3.71</v>
      </c>
      <c r="G266">
        <v>33.27</v>
      </c>
      <c r="H266">
        <v>87.06999999999999</v>
      </c>
      <c r="I266">
        <v>123.81</v>
      </c>
    </row>
    <row r="267" spans="1:9">
      <c r="A267" t="s">
        <v>269</v>
      </c>
      <c r="B267" s="1" t="s">
        <v>3417</v>
      </c>
      <c r="C267" s="1" t="s">
        <v>6561</v>
      </c>
      <c r="D267" s="1" t="s">
        <v>9705</v>
      </c>
      <c r="E267" s="1" t="s">
        <v>15991</v>
      </c>
      <c r="F267">
        <v>13.2</v>
      </c>
      <c r="G267">
        <v>29</v>
      </c>
      <c r="H267">
        <v>58</v>
      </c>
      <c r="I267">
        <v>77.78</v>
      </c>
    </row>
    <row r="268" spans="1:9">
      <c r="A268" t="s">
        <v>270</v>
      </c>
      <c r="B268" s="1" t="s">
        <v>3418</v>
      </c>
      <c r="C268" s="1" t="s">
        <v>6562</v>
      </c>
      <c r="D268" s="1" t="s">
        <v>9706</v>
      </c>
      <c r="E268" s="1" t="s">
        <v>15992</v>
      </c>
      <c r="F268">
        <v>6.28</v>
      </c>
      <c r="G268">
        <v>29.1</v>
      </c>
      <c r="H268">
        <v>64.8</v>
      </c>
      <c r="I268">
        <v>91.3</v>
      </c>
    </row>
    <row r="269" spans="1:9">
      <c r="A269" t="s">
        <v>271</v>
      </c>
      <c r="B269" s="1" t="s">
        <v>3419</v>
      </c>
      <c r="C269" s="1" t="s">
        <v>6563</v>
      </c>
      <c r="D269" s="1" t="s">
        <v>9707</v>
      </c>
      <c r="E269" s="1" t="s">
        <v>15993</v>
      </c>
      <c r="F269">
        <v>8.220000000000001</v>
      </c>
      <c r="G269">
        <v>37</v>
      </c>
      <c r="H269">
        <v>56.85</v>
      </c>
      <c r="I269">
        <v>69.23</v>
      </c>
    </row>
    <row r="270" spans="1:9">
      <c r="A270" t="s">
        <v>272</v>
      </c>
      <c r="B270" s="1" t="s">
        <v>3420</v>
      </c>
      <c r="C270" s="1" t="s">
        <v>6564</v>
      </c>
      <c r="D270" s="1" t="s">
        <v>9708</v>
      </c>
      <c r="E270" s="1" t="s">
        <v>15994</v>
      </c>
      <c r="F270">
        <v>22.03</v>
      </c>
      <c r="G270">
        <v>45.42</v>
      </c>
      <c r="H270">
        <v>47.73</v>
      </c>
      <c r="I270">
        <v>58.82</v>
      </c>
    </row>
    <row r="271" spans="1:9">
      <c r="A271" t="s">
        <v>273</v>
      </c>
      <c r="B271" s="1" t="s">
        <v>3421</v>
      </c>
      <c r="C271" s="1" t="s">
        <v>6565</v>
      </c>
      <c r="D271" s="1" t="s">
        <v>9709</v>
      </c>
      <c r="E271" s="1" t="s">
        <v>15995</v>
      </c>
      <c r="F271">
        <v>22.09</v>
      </c>
      <c r="G271">
        <v>41.68</v>
      </c>
      <c r="H271">
        <v>50.27</v>
      </c>
      <c r="I271">
        <v>67.65000000000001</v>
      </c>
    </row>
    <row r="272" spans="1:9">
      <c r="A272" t="s">
        <v>274</v>
      </c>
      <c r="B272" s="1" t="s">
        <v>3422</v>
      </c>
      <c r="C272" s="1" t="s">
        <v>6566</v>
      </c>
      <c r="D272" s="1" t="s">
        <v>9710</v>
      </c>
      <c r="E272" s="1" t="s">
        <v>15996</v>
      </c>
      <c r="F272">
        <v>7.76</v>
      </c>
      <c r="G272">
        <v>33.33</v>
      </c>
      <c r="H272">
        <v>65.65000000000001</v>
      </c>
      <c r="I272">
        <v>86.36</v>
      </c>
    </row>
    <row r="273" spans="1:9">
      <c r="A273" t="s">
        <v>275</v>
      </c>
      <c r="B273" s="1" t="s">
        <v>3423</v>
      </c>
      <c r="C273" s="1" t="s">
        <v>6567</v>
      </c>
      <c r="D273" s="1" t="s">
        <v>9711</v>
      </c>
      <c r="E273" s="1" t="s">
        <v>15997</v>
      </c>
      <c r="F273">
        <v>53.55</v>
      </c>
      <c r="G273">
        <v>68.31</v>
      </c>
      <c r="H273">
        <v>34.03</v>
      </c>
      <c r="I273">
        <v>45.83</v>
      </c>
    </row>
    <row r="274" spans="1:9">
      <c r="A274" t="s">
        <v>276</v>
      </c>
      <c r="B274" s="1" t="s">
        <v>3424</v>
      </c>
      <c r="C274" s="1" t="s">
        <v>6568</v>
      </c>
      <c r="D274" s="1" t="s">
        <v>9712</v>
      </c>
      <c r="E274" s="1" t="s">
        <v>15998</v>
      </c>
      <c r="F274">
        <v>8.93</v>
      </c>
      <c r="G274">
        <v>43.31</v>
      </c>
      <c r="H274">
        <v>52.83</v>
      </c>
      <c r="I274">
        <v>80</v>
      </c>
    </row>
    <row r="275" spans="1:9">
      <c r="A275" t="s">
        <v>277</v>
      </c>
      <c r="B275" s="1" t="s">
        <v>3425</v>
      </c>
      <c r="C275" s="1" t="s">
        <v>6569</v>
      </c>
      <c r="D275" s="1" t="s">
        <v>9713</v>
      </c>
      <c r="E275" s="1" t="s">
        <v>15999</v>
      </c>
      <c r="F275">
        <v>21.36</v>
      </c>
      <c r="G275">
        <v>42.53</v>
      </c>
      <c r="H275">
        <v>70</v>
      </c>
      <c r="I275">
        <v>82.93000000000001</v>
      </c>
    </row>
    <row r="276" spans="1:9">
      <c r="A276" t="s">
        <v>278</v>
      </c>
      <c r="B276" s="1" t="s">
        <v>3426</v>
      </c>
      <c r="C276" s="1" t="s">
        <v>6570</v>
      </c>
      <c r="D276" s="1" t="s">
        <v>9714</v>
      </c>
      <c r="E276" s="1" t="s">
        <v>16000</v>
      </c>
      <c r="F276">
        <v>11.6</v>
      </c>
      <c r="G276">
        <v>42.53</v>
      </c>
      <c r="H276">
        <v>58.38</v>
      </c>
      <c r="I276">
        <v>76.47</v>
      </c>
    </row>
    <row r="277" spans="1:9">
      <c r="A277" t="s">
        <v>279</v>
      </c>
      <c r="B277" s="1" t="s">
        <v>3427</v>
      </c>
      <c r="C277" s="1" t="s">
        <v>6571</v>
      </c>
      <c r="D277" s="1" t="s">
        <v>9715</v>
      </c>
      <c r="E277" s="1" t="s">
        <v>16001</v>
      </c>
      <c r="F277">
        <v>7.72</v>
      </c>
      <c r="G277">
        <v>33.55</v>
      </c>
      <c r="H277">
        <v>60.31</v>
      </c>
      <c r="I277">
        <v>72</v>
      </c>
    </row>
    <row r="278" spans="1:9">
      <c r="A278" t="s">
        <v>280</v>
      </c>
      <c r="B278" s="1" t="s">
        <v>3428</v>
      </c>
      <c r="C278" s="1" t="s">
        <v>6572</v>
      </c>
      <c r="D278" s="1" t="s">
        <v>9716</v>
      </c>
      <c r="E278" s="1" t="s">
        <v>16002</v>
      </c>
      <c r="F278">
        <v>19.88</v>
      </c>
      <c r="G278">
        <v>41.04</v>
      </c>
      <c r="H278">
        <v>53.9</v>
      </c>
      <c r="I278">
        <v>60.71</v>
      </c>
    </row>
    <row r="279" spans="1:9">
      <c r="A279" t="s">
        <v>281</v>
      </c>
      <c r="B279" s="1" t="s">
        <v>3429</v>
      </c>
      <c r="C279" s="1" t="s">
        <v>6573</v>
      </c>
      <c r="D279" s="1" t="s">
        <v>9717</v>
      </c>
      <c r="E279" s="1" t="s">
        <v>16003</v>
      </c>
      <c r="F279">
        <v>22.55</v>
      </c>
      <c r="G279">
        <v>50.77</v>
      </c>
      <c r="H279">
        <v>43.59</v>
      </c>
      <c r="I279">
        <v>61.54</v>
      </c>
    </row>
    <row r="280" spans="1:9">
      <c r="A280" t="s">
        <v>282</v>
      </c>
      <c r="B280" s="1" t="s">
        <v>3430</v>
      </c>
      <c r="C280" s="1" t="s">
        <v>6574</v>
      </c>
      <c r="D280" s="1" t="s">
        <v>9718</v>
      </c>
      <c r="E280" s="1" t="s">
        <v>16004</v>
      </c>
      <c r="F280">
        <v>5.03</v>
      </c>
      <c r="G280">
        <v>31.62</v>
      </c>
      <c r="H280">
        <v>68.75</v>
      </c>
      <c r="I280">
        <v>83.33</v>
      </c>
    </row>
    <row r="281" spans="1:9">
      <c r="A281" t="s">
        <v>283</v>
      </c>
      <c r="B281" s="1" t="s">
        <v>3431</v>
      </c>
      <c r="C281" s="1" t="s">
        <v>6575</v>
      </c>
      <c r="D281" s="1" t="s">
        <v>9719</v>
      </c>
      <c r="E281" s="1" t="s">
        <v>16005</v>
      </c>
      <c r="F281">
        <v>19.77</v>
      </c>
      <c r="G281">
        <v>46.84</v>
      </c>
      <c r="H281">
        <v>57.25</v>
      </c>
      <c r="I281">
        <v>76.92</v>
      </c>
    </row>
    <row r="282" spans="1:9">
      <c r="A282" t="s">
        <v>284</v>
      </c>
      <c r="B282" s="1" t="s">
        <v>3432</v>
      </c>
      <c r="C282" s="1" t="s">
        <v>6576</v>
      </c>
      <c r="D282" s="1" t="s">
        <v>9720</v>
      </c>
      <c r="E282" s="1" t="s">
        <v>16006</v>
      </c>
      <c r="F282">
        <v>5.62</v>
      </c>
      <c r="G282">
        <v>25.2</v>
      </c>
      <c r="H282">
        <v>72.58</v>
      </c>
      <c r="I282">
        <v>95.45</v>
      </c>
    </row>
    <row r="283" spans="1:9">
      <c r="A283" t="s">
        <v>285</v>
      </c>
      <c r="B283" s="1" t="s">
        <v>3433</v>
      </c>
      <c r="C283" s="1" t="s">
        <v>6577</v>
      </c>
      <c r="D283" s="1" t="s">
        <v>9721</v>
      </c>
      <c r="E283" s="1" t="s">
        <v>16007</v>
      </c>
      <c r="F283">
        <v>4.55</v>
      </c>
      <c r="G283">
        <v>32.3</v>
      </c>
      <c r="H283">
        <v>81.11</v>
      </c>
      <c r="I283">
        <v>105.71</v>
      </c>
    </row>
    <row r="284" spans="1:9">
      <c r="A284" t="s">
        <v>286</v>
      </c>
      <c r="B284" s="1" t="s">
        <v>3434</v>
      </c>
      <c r="C284" s="1" t="s">
        <v>6578</v>
      </c>
      <c r="D284" s="1" t="s">
        <v>9722</v>
      </c>
      <c r="E284" s="1" t="s">
        <v>16008</v>
      </c>
      <c r="F284">
        <v>5.16</v>
      </c>
      <c r="G284">
        <v>30.43</v>
      </c>
      <c r="H284">
        <v>65.92</v>
      </c>
      <c r="I284">
        <v>87.88</v>
      </c>
    </row>
    <row r="285" spans="1:9">
      <c r="A285" t="s">
        <v>287</v>
      </c>
      <c r="B285" s="1" t="s">
        <v>3435</v>
      </c>
      <c r="C285" s="1" t="s">
        <v>6579</v>
      </c>
      <c r="D285" s="1" t="s">
        <v>9723</v>
      </c>
      <c r="E285" s="1" t="s">
        <v>16009</v>
      </c>
      <c r="F285">
        <v>13.74</v>
      </c>
      <c r="G285">
        <v>44.8</v>
      </c>
      <c r="H285">
        <v>71.43000000000001</v>
      </c>
      <c r="I285">
        <v>104.76</v>
      </c>
    </row>
    <row r="286" spans="1:9">
      <c r="A286" t="s">
        <v>288</v>
      </c>
      <c r="B286" s="1" t="s">
        <v>3436</v>
      </c>
      <c r="C286" s="1" t="s">
        <v>6580</v>
      </c>
      <c r="D286" s="1" t="s">
        <v>9724</v>
      </c>
      <c r="E286" s="1" t="s">
        <v>16010</v>
      </c>
      <c r="F286">
        <v>36.58</v>
      </c>
      <c r="G286">
        <v>60.91</v>
      </c>
      <c r="H286">
        <v>51.98</v>
      </c>
      <c r="I286">
        <v>56.76</v>
      </c>
    </row>
    <row r="287" spans="1:9">
      <c r="A287" t="s">
        <v>289</v>
      </c>
      <c r="B287" s="1" t="s">
        <v>3437</v>
      </c>
      <c r="C287" s="1" t="s">
        <v>6581</v>
      </c>
      <c r="D287" s="1" t="s">
        <v>9725</v>
      </c>
      <c r="E287" s="1" t="s">
        <v>16011</v>
      </c>
      <c r="F287">
        <v>22.83</v>
      </c>
      <c r="G287">
        <v>39.03</v>
      </c>
      <c r="H287">
        <v>60.58</v>
      </c>
      <c r="I287">
        <v>80.95</v>
      </c>
    </row>
    <row r="288" spans="1:9">
      <c r="A288" t="s">
        <v>290</v>
      </c>
      <c r="B288" s="1" t="s">
        <v>3438</v>
      </c>
      <c r="C288" s="1" t="s">
        <v>6582</v>
      </c>
      <c r="D288" s="1" t="s">
        <v>9726</v>
      </c>
      <c r="E288" s="1" t="s">
        <v>16012</v>
      </c>
      <c r="F288">
        <v>11.26</v>
      </c>
      <c r="G288">
        <v>48.18</v>
      </c>
      <c r="H288">
        <v>64.86</v>
      </c>
      <c r="I288">
        <v>76.09</v>
      </c>
    </row>
    <row r="289" spans="1:9">
      <c r="A289" t="s">
        <v>291</v>
      </c>
      <c r="B289" s="1" t="s">
        <v>3439</v>
      </c>
      <c r="C289" s="1" t="s">
        <v>6583</v>
      </c>
      <c r="D289" s="1" t="s">
        <v>9727</v>
      </c>
      <c r="E289" s="1" t="s">
        <v>16013</v>
      </c>
      <c r="F289">
        <v>5.54</v>
      </c>
      <c r="G289">
        <v>37.13</v>
      </c>
      <c r="H289">
        <v>100</v>
      </c>
      <c r="I289">
        <v>138.46</v>
      </c>
    </row>
    <row r="290" spans="1:9">
      <c r="A290" t="s">
        <v>292</v>
      </c>
      <c r="B290" s="1" t="s">
        <v>3440</v>
      </c>
      <c r="C290" s="1" t="s">
        <v>6584</v>
      </c>
      <c r="D290" s="1" t="s">
        <v>9728</v>
      </c>
      <c r="E290" s="1" t="s">
        <v>16014</v>
      </c>
      <c r="F290">
        <v>10.66</v>
      </c>
      <c r="G290">
        <v>40.95</v>
      </c>
      <c r="H290">
        <v>53.33</v>
      </c>
      <c r="I290">
        <v>72.73</v>
      </c>
    </row>
    <row r="291" spans="1:9">
      <c r="A291" t="s">
        <v>293</v>
      </c>
      <c r="B291" s="1" t="s">
        <v>3441</v>
      </c>
      <c r="C291" s="1" t="s">
        <v>6585</v>
      </c>
      <c r="D291" s="1" t="s">
        <v>9729</v>
      </c>
      <c r="E291" s="1" t="s">
        <v>16015</v>
      </c>
      <c r="F291">
        <v>18.06</v>
      </c>
      <c r="G291">
        <v>36.79</v>
      </c>
      <c r="H291">
        <v>80.75</v>
      </c>
      <c r="I291">
        <v>84.38</v>
      </c>
    </row>
    <row r="292" spans="1:9">
      <c r="A292" t="s">
        <v>294</v>
      </c>
      <c r="B292" s="1" t="s">
        <v>3442</v>
      </c>
      <c r="C292" s="1" t="s">
        <v>6586</v>
      </c>
      <c r="D292" s="1" t="s">
        <v>9730</v>
      </c>
      <c r="E292" s="1" t="s">
        <v>16016</v>
      </c>
      <c r="F292">
        <v>27.64</v>
      </c>
      <c r="G292">
        <v>43.01</v>
      </c>
      <c r="H292">
        <v>48.86</v>
      </c>
      <c r="I292">
        <v>70.59</v>
      </c>
    </row>
    <row r="293" spans="1:9">
      <c r="A293" t="s">
        <v>295</v>
      </c>
      <c r="B293" s="1" t="s">
        <v>3443</v>
      </c>
      <c r="C293" s="1" t="s">
        <v>6587</v>
      </c>
      <c r="D293" s="1" t="s">
        <v>9731</v>
      </c>
      <c r="E293" s="1" t="s">
        <v>16017</v>
      </c>
      <c r="F293">
        <v>19.34</v>
      </c>
      <c r="G293">
        <v>30.35</v>
      </c>
      <c r="H293">
        <v>56.74</v>
      </c>
      <c r="I293">
        <v>71.43000000000001</v>
      </c>
    </row>
    <row r="294" spans="1:9">
      <c r="A294" t="s">
        <v>296</v>
      </c>
      <c r="B294" s="1" t="s">
        <v>3444</v>
      </c>
      <c r="C294" s="1" t="s">
        <v>6588</v>
      </c>
      <c r="D294" s="1" t="s">
        <v>9732</v>
      </c>
      <c r="E294" s="1" t="s">
        <v>16018</v>
      </c>
      <c r="F294">
        <v>32.37</v>
      </c>
      <c r="G294">
        <v>62.49</v>
      </c>
      <c r="H294">
        <v>28.57</v>
      </c>
      <c r="I294">
        <v>55.56</v>
      </c>
    </row>
    <row r="295" spans="1:9">
      <c r="A295" t="s">
        <v>297</v>
      </c>
      <c r="B295" s="1" t="s">
        <v>3445</v>
      </c>
      <c r="C295" s="1" t="s">
        <v>6589</v>
      </c>
      <c r="D295" s="1" t="s">
        <v>9733</v>
      </c>
      <c r="E295" s="1" t="s">
        <v>16019</v>
      </c>
      <c r="F295">
        <v>38.9</v>
      </c>
      <c r="G295">
        <v>65.31</v>
      </c>
      <c r="H295">
        <v>34.21</v>
      </c>
      <c r="I295">
        <v>43.48</v>
      </c>
    </row>
    <row r="296" spans="1:9">
      <c r="A296" t="s">
        <v>298</v>
      </c>
      <c r="B296" s="1" t="s">
        <v>3446</v>
      </c>
      <c r="C296" s="1" t="s">
        <v>6590</v>
      </c>
      <c r="D296" s="1" t="s">
        <v>9734</v>
      </c>
      <c r="E296" s="1" t="s">
        <v>16020</v>
      </c>
      <c r="F296">
        <v>3.7</v>
      </c>
      <c r="G296">
        <v>32.85</v>
      </c>
      <c r="H296">
        <v>54.17</v>
      </c>
      <c r="I296">
        <v>83.33</v>
      </c>
    </row>
    <row r="297" spans="1:9">
      <c r="A297" t="s">
        <v>299</v>
      </c>
      <c r="B297" s="1" t="s">
        <v>3447</v>
      </c>
      <c r="C297" s="1" t="s">
        <v>6591</v>
      </c>
      <c r="D297" s="1" t="s">
        <v>9735</v>
      </c>
      <c r="E297" s="1" t="s">
        <v>16021</v>
      </c>
      <c r="F297">
        <v>10.34</v>
      </c>
      <c r="G297">
        <v>35.02</v>
      </c>
      <c r="H297">
        <v>65.8</v>
      </c>
      <c r="I297">
        <v>85</v>
      </c>
    </row>
    <row r="298" spans="1:9">
      <c r="A298" t="s">
        <v>300</v>
      </c>
      <c r="B298" s="1" t="s">
        <v>3448</v>
      </c>
      <c r="C298" s="1" t="s">
        <v>6592</v>
      </c>
      <c r="D298" s="1" t="s">
        <v>9736</v>
      </c>
      <c r="E298" s="1" t="s">
        <v>16022</v>
      </c>
      <c r="F298">
        <v>7.98</v>
      </c>
      <c r="G298">
        <v>20.62</v>
      </c>
      <c r="H298">
        <v>60.11</v>
      </c>
      <c r="I298">
        <v>76.47</v>
      </c>
    </row>
    <row r="299" spans="1:9">
      <c r="A299" t="s">
        <v>301</v>
      </c>
      <c r="B299" s="1" t="s">
        <v>3449</v>
      </c>
      <c r="C299" s="1" t="s">
        <v>6593</v>
      </c>
      <c r="D299" s="1" t="s">
        <v>9737</v>
      </c>
      <c r="E299" s="1" t="s">
        <v>16023</v>
      </c>
      <c r="F299">
        <v>12.1</v>
      </c>
      <c r="G299">
        <v>45.53</v>
      </c>
      <c r="H299">
        <v>57.27</v>
      </c>
      <c r="I299">
        <v>77.27</v>
      </c>
    </row>
    <row r="300" spans="1:9">
      <c r="A300" t="s">
        <v>302</v>
      </c>
      <c r="B300" s="1" t="s">
        <v>3450</v>
      </c>
      <c r="C300" s="1" t="s">
        <v>6594</v>
      </c>
      <c r="D300" s="1" t="s">
        <v>9738</v>
      </c>
      <c r="E300" s="1" t="s">
        <v>16024</v>
      </c>
      <c r="F300">
        <v>8.23</v>
      </c>
      <c r="G300">
        <v>35.5</v>
      </c>
      <c r="H300">
        <v>58.9</v>
      </c>
      <c r="I300">
        <v>100</v>
      </c>
    </row>
    <row r="301" spans="1:9">
      <c r="A301" t="s">
        <v>303</v>
      </c>
      <c r="B301" s="1" t="s">
        <v>3451</v>
      </c>
      <c r="C301" s="1" t="s">
        <v>6595</v>
      </c>
      <c r="D301" s="1" t="s">
        <v>9739</v>
      </c>
      <c r="E301" s="1" t="s">
        <v>16025</v>
      </c>
      <c r="F301">
        <v>29.39</v>
      </c>
      <c r="G301">
        <v>53.02</v>
      </c>
      <c r="H301">
        <v>54.74</v>
      </c>
      <c r="I301">
        <v>83.33</v>
      </c>
    </row>
    <row r="302" spans="1:9">
      <c r="A302" t="s">
        <v>304</v>
      </c>
      <c r="B302" s="1" t="s">
        <v>3452</v>
      </c>
      <c r="C302" s="1" t="s">
        <v>6596</v>
      </c>
      <c r="D302" s="1" t="s">
        <v>9740</v>
      </c>
      <c r="E302" s="1" t="s">
        <v>16026</v>
      </c>
      <c r="F302">
        <v>24.25</v>
      </c>
      <c r="G302">
        <v>49.87</v>
      </c>
      <c r="H302">
        <v>31.82</v>
      </c>
      <c r="I302">
        <v>40</v>
      </c>
    </row>
    <row r="303" spans="1:9">
      <c r="A303" t="s">
        <v>305</v>
      </c>
      <c r="B303" s="1" t="s">
        <v>3453</v>
      </c>
      <c r="C303" s="1" t="s">
        <v>6597</v>
      </c>
      <c r="D303" s="1" t="s">
        <v>9741</v>
      </c>
      <c r="E303" s="1" t="s">
        <v>16027</v>
      </c>
      <c r="F303">
        <v>10.38</v>
      </c>
      <c r="G303">
        <v>43.78</v>
      </c>
      <c r="H303">
        <v>56.47</v>
      </c>
      <c r="I303">
        <v>81.81999999999999</v>
      </c>
    </row>
    <row r="304" spans="1:9">
      <c r="A304" t="s">
        <v>306</v>
      </c>
      <c r="B304" s="1" t="s">
        <v>3454</v>
      </c>
      <c r="C304" s="1" t="s">
        <v>6598</v>
      </c>
      <c r="D304" s="1" t="s">
        <v>9742</v>
      </c>
      <c r="E304" s="1" t="s">
        <v>16028</v>
      </c>
      <c r="F304">
        <v>22.01</v>
      </c>
      <c r="G304">
        <v>41.13</v>
      </c>
      <c r="H304">
        <v>55.56</v>
      </c>
      <c r="I304">
        <v>65.52</v>
      </c>
    </row>
    <row r="305" spans="1:9">
      <c r="A305" t="s">
        <v>307</v>
      </c>
      <c r="B305" s="1" t="s">
        <v>3455</v>
      </c>
      <c r="C305" s="1" t="s">
        <v>6599</v>
      </c>
      <c r="D305" s="1" t="s">
        <v>9743</v>
      </c>
      <c r="E305" s="1" t="s">
        <v>16029</v>
      </c>
      <c r="F305">
        <v>6.37</v>
      </c>
      <c r="G305">
        <v>31.38</v>
      </c>
      <c r="H305">
        <v>69.33</v>
      </c>
      <c r="I305">
        <v>87.88</v>
      </c>
    </row>
    <row r="306" spans="1:9">
      <c r="A306" t="s">
        <v>308</v>
      </c>
      <c r="B306" s="1" t="s">
        <v>3456</v>
      </c>
      <c r="C306" s="1" t="s">
        <v>6600</v>
      </c>
      <c r="D306" s="1" t="s">
        <v>9744</v>
      </c>
      <c r="E306" s="1" t="s">
        <v>16030</v>
      </c>
      <c r="F306">
        <v>1.6</v>
      </c>
      <c r="G306">
        <v>15.11</v>
      </c>
      <c r="H306">
        <v>69.81</v>
      </c>
      <c r="I306">
        <v>87.5</v>
      </c>
    </row>
    <row r="307" spans="1:9">
      <c r="A307" t="s">
        <v>309</v>
      </c>
      <c r="B307" s="1" t="s">
        <v>3457</v>
      </c>
      <c r="C307" s="1" t="s">
        <v>6601</v>
      </c>
      <c r="D307" s="1" t="s">
        <v>9745</v>
      </c>
      <c r="E307" s="1" t="s">
        <v>16031</v>
      </c>
      <c r="F307">
        <v>22.04</v>
      </c>
      <c r="G307">
        <v>38.84</v>
      </c>
      <c r="H307">
        <v>53.23</v>
      </c>
      <c r="I307">
        <v>69.56999999999999</v>
      </c>
    </row>
    <row r="308" spans="1:9">
      <c r="A308" t="s">
        <v>310</v>
      </c>
      <c r="B308" s="1" t="s">
        <v>3458</v>
      </c>
      <c r="C308" s="1" t="s">
        <v>6602</v>
      </c>
      <c r="D308" s="1" t="s">
        <v>9746</v>
      </c>
      <c r="E308" s="1" t="s">
        <v>16032</v>
      </c>
      <c r="F308">
        <v>9.19</v>
      </c>
      <c r="G308">
        <v>36</v>
      </c>
      <c r="H308">
        <v>58.95</v>
      </c>
      <c r="I308">
        <v>85</v>
      </c>
    </row>
    <row r="309" spans="1:9">
      <c r="A309" t="s">
        <v>311</v>
      </c>
      <c r="B309" s="1" t="s">
        <v>3459</v>
      </c>
      <c r="C309" s="1" t="s">
        <v>6603</v>
      </c>
      <c r="D309" s="1" t="s">
        <v>9747</v>
      </c>
      <c r="E309" s="1" t="s">
        <v>16033</v>
      </c>
      <c r="F309">
        <v>5.17</v>
      </c>
      <c r="G309">
        <v>39.66</v>
      </c>
      <c r="H309">
        <v>63.21</v>
      </c>
      <c r="I309">
        <v>90.91</v>
      </c>
    </row>
    <row r="310" spans="1:9">
      <c r="A310" t="s">
        <v>312</v>
      </c>
      <c r="B310" s="1" t="s">
        <v>3460</v>
      </c>
      <c r="C310" s="1" t="s">
        <v>6604</v>
      </c>
      <c r="D310" s="1" t="s">
        <v>9748</v>
      </c>
      <c r="E310" s="1" t="s">
        <v>16034</v>
      </c>
      <c r="F310">
        <v>9.789999999999999</v>
      </c>
      <c r="G310">
        <v>31.2</v>
      </c>
      <c r="H310">
        <v>60.67</v>
      </c>
      <c r="I310">
        <v>70.97</v>
      </c>
    </row>
    <row r="311" spans="1:9">
      <c r="A311" t="s">
        <v>313</v>
      </c>
      <c r="B311" s="1" t="s">
        <v>3461</v>
      </c>
      <c r="C311" s="1" t="s">
        <v>6605</v>
      </c>
      <c r="D311" s="1" t="s">
        <v>9749</v>
      </c>
      <c r="E311" s="1" t="s">
        <v>16035</v>
      </c>
      <c r="F311">
        <v>13.72</v>
      </c>
      <c r="G311">
        <v>33.55</v>
      </c>
      <c r="H311">
        <v>59.13</v>
      </c>
      <c r="I311">
        <v>76.19</v>
      </c>
    </row>
    <row r="312" spans="1:9">
      <c r="A312" t="s">
        <v>314</v>
      </c>
      <c r="B312" s="1" t="s">
        <v>3462</v>
      </c>
      <c r="C312" s="1" t="s">
        <v>6606</v>
      </c>
      <c r="D312" s="1" t="s">
        <v>9750</v>
      </c>
      <c r="E312" s="1" t="s">
        <v>16036</v>
      </c>
      <c r="F312">
        <v>3.99</v>
      </c>
      <c r="G312">
        <v>29.81</v>
      </c>
      <c r="H312">
        <v>74.56</v>
      </c>
      <c r="I312">
        <v>95.65000000000001</v>
      </c>
    </row>
    <row r="313" spans="1:9">
      <c r="A313" t="s">
        <v>315</v>
      </c>
      <c r="B313" s="1" t="s">
        <v>3463</v>
      </c>
      <c r="C313" s="1" t="s">
        <v>6607</v>
      </c>
      <c r="D313" s="1" t="s">
        <v>9751</v>
      </c>
      <c r="E313" s="1" t="s">
        <v>16037</v>
      </c>
      <c r="F313">
        <v>3.65</v>
      </c>
      <c r="G313">
        <v>29.73</v>
      </c>
      <c r="H313">
        <v>65.83</v>
      </c>
      <c r="I313">
        <v>91.67</v>
      </c>
    </row>
    <row r="314" spans="1:9">
      <c r="A314" t="s">
        <v>316</v>
      </c>
      <c r="B314" s="1" t="s">
        <v>3464</v>
      </c>
      <c r="C314" s="1" t="s">
        <v>6608</v>
      </c>
      <c r="D314" s="1" t="s">
        <v>9752</v>
      </c>
      <c r="E314" s="1" t="s">
        <v>16038</v>
      </c>
      <c r="F314">
        <v>11.98</v>
      </c>
      <c r="G314">
        <v>27.66</v>
      </c>
      <c r="H314">
        <v>66.87</v>
      </c>
      <c r="I314">
        <v>90.31999999999999</v>
      </c>
    </row>
    <row r="315" spans="1:9">
      <c r="A315" t="s">
        <v>317</v>
      </c>
      <c r="B315" s="1" t="s">
        <v>3465</v>
      </c>
      <c r="C315" s="1" t="s">
        <v>6609</v>
      </c>
      <c r="D315" s="1" t="s">
        <v>9753</v>
      </c>
      <c r="E315" s="1" t="s">
        <v>16039</v>
      </c>
      <c r="F315">
        <v>14.79</v>
      </c>
      <c r="G315">
        <v>45.14</v>
      </c>
      <c r="H315">
        <v>67.23</v>
      </c>
      <c r="I315">
        <v>76.19</v>
      </c>
    </row>
    <row r="316" spans="1:9">
      <c r="A316" t="s">
        <v>318</v>
      </c>
      <c r="B316" s="1" t="s">
        <v>3466</v>
      </c>
      <c r="C316" s="1" t="s">
        <v>6610</v>
      </c>
      <c r="D316" s="1" t="s">
        <v>9754</v>
      </c>
      <c r="E316" s="1" t="s">
        <v>16040</v>
      </c>
      <c r="F316">
        <v>11.85</v>
      </c>
      <c r="G316">
        <v>40.02</v>
      </c>
      <c r="H316">
        <v>72.19</v>
      </c>
      <c r="I316">
        <v>88.23999999999999</v>
      </c>
    </row>
    <row r="317" spans="1:9">
      <c r="A317" t="s">
        <v>319</v>
      </c>
      <c r="B317" s="1" t="s">
        <v>3467</v>
      </c>
      <c r="C317" s="1" t="s">
        <v>6611</v>
      </c>
      <c r="D317" s="1" t="s">
        <v>9755</v>
      </c>
      <c r="E317" s="1" t="s">
        <v>16041</v>
      </c>
      <c r="F317">
        <v>10.22</v>
      </c>
      <c r="G317">
        <v>28.21</v>
      </c>
      <c r="H317">
        <v>52.08</v>
      </c>
      <c r="I317">
        <v>70</v>
      </c>
    </row>
    <row r="318" spans="1:9">
      <c r="A318" t="s">
        <v>320</v>
      </c>
      <c r="B318" s="1" t="s">
        <v>3468</v>
      </c>
      <c r="C318" s="1" t="s">
        <v>6612</v>
      </c>
      <c r="D318" s="1" t="s">
        <v>9756</v>
      </c>
      <c r="E318" s="1" t="s">
        <v>16042</v>
      </c>
      <c r="F318">
        <v>6.16</v>
      </c>
      <c r="G318">
        <v>40.16</v>
      </c>
      <c r="H318">
        <v>67.92</v>
      </c>
      <c r="I318">
        <v>86.54000000000001</v>
      </c>
    </row>
    <row r="319" spans="1:9">
      <c r="A319" t="s">
        <v>321</v>
      </c>
      <c r="B319" s="1" t="s">
        <v>3469</v>
      </c>
      <c r="C319" s="1" t="s">
        <v>6613</v>
      </c>
      <c r="D319" s="1" t="s">
        <v>9757</v>
      </c>
      <c r="E319" s="1" t="s">
        <v>16043</v>
      </c>
      <c r="F319">
        <v>18.88</v>
      </c>
      <c r="G319">
        <v>51.4</v>
      </c>
      <c r="H319">
        <v>77.03</v>
      </c>
      <c r="I319">
        <v>84.62</v>
      </c>
    </row>
    <row r="320" spans="1:9">
      <c r="A320" t="s">
        <v>322</v>
      </c>
      <c r="B320" s="1" t="s">
        <v>3470</v>
      </c>
      <c r="C320" s="1" t="s">
        <v>6614</v>
      </c>
      <c r="D320" s="1" t="s">
        <v>9758</v>
      </c>
      <c r="E320" s="1" t="s">
        <v>16044</v>
      </c>
      <c r="F320">
        <v>11.12</v>
      </c>
      <c r="G320">
        <v>34.65</v>
      </c>
      <c r="H320">
        <v>52.11</v>
      </c>
      <c r="I320">
        <v>70</v>
      </c>
    </row>
    <row r="321" spans="1:9">
      <c r="A321" t="s">
        <v>323</v>
      </c>
      <c r="B321" s="1" t="s">
        <v>3471</v>
      </c>
      <c r="C321" s="1" t="s">
        <v>6615</v>
      </c>
      <c r="D321" s="1" t="s">
        <v>9759</v>
      </c>
      <c r="E321" s="1" t="s">
        <v>16045</v>
      </c>
      <c r="F321">
        <v>2.86</v>
      </c>
      <c r="G321">
        <v>16.49</v>
      </c>
      <c r="H321">
        <v>89.39</v>
      </c>
      <c r="I321">
        <v>114.29</v>
      </c>
    </row>
    <row r="322" spans="1:9">
      <c r="A322" t="s">
        <v>324</v>
      </c>
      <c r="B322" s="1" t="s">
        <v>3472</v>
      </c>
      <c r="C322" s="1" t="s">
        <v>6616</v>
      </c>
      <c r="D322" s="1" t="s">
        <v>9760</v>
      </c>
      <c r="E322" s="1" t="s">
        <v>16046</v>
      </c>
      <c r="F322">
        <v>17.32</v>
      </c>
      <c r="G322">
        <v>30.9</v>
      </c>
      <c r="H322">
        <v>55.66</v>
      </c>
      <c r="I322">
        <v>84.20999999999999</v>
      </c>
    </row>
    <row r="323" spans="1:9">
      <c r="A323" t="s">
        <v>325</v>
      </c>
      <c r="B323" s="1" t="s">
        <v>3473</v>
      </c>
      <c r="C323" s="1" t="s">
        <v>6617</v>
      </c>
      <c r="D323" s="1" t="s">
        <v>9761</v>
      </c>
      <c r="E323" s="1" t="s">
        <v>16047</v>
      </c>
      <c r="F323">
        <v>9.59</v>
      </c>
      <c r="G323">
        <v>29.8</v>
      </c>
      <c r="H323">
        <v>70.79000000000001</v>
      </c>
      <c r="I323">
        <v>89.47</v>
      </c>
    </row>
    <row r="324" spans="1:9">
      <c r="A324" t="s">
        <v>326</v>
      </c>
      <c r="B324" s="1" t="s">
        <v>3474</v>
      </c>
      <c r="C324" s="1" t="s">
        <v>6618</v>
      </c>
      <c r="D324" s="1" t="s">
        <v>9762</v>
      </c>
      <c r="E324" s="1" t="s">
        <v>16048</v>
      </c>
      <c r="F324">
        <v>13.64</v>
      </c>
      <c r="G324">
        <v>51.22</v>
      </c>
      <c r="H324">
        <v>47.48</v>
      </c>
      <c r="I324">
        <v>69.56999999999999</v>
      </c>
    </row>
    <row r="325" spans="1:9">
      <c r="A325" t="s">
        <v>327</v>
      </c>
      <c r="B325" s="1" t="s">
        <v>3475</v>
      </c>
      <c r="C325" s="1" t="s">
        <v>6619</v>
      </c>
      <c r="D325" s="1" t="s">
        <v>9763</v>
      </c>
      <c r="E325" s="1" t="s">
        <v>16049</v>
      </c>
      <c r="F325">
        <v>17.98</v>
      </c>
      <c r="G325">
        <v>42.63</v>
      </c>
      <c r="H325">
        <v>45.73</v>
      </c>
      <c r="I325">
        <v>66.67</v>
      </c>
    </row>
    <row r="326" spans="1:9">
      <c r="A326" t="s">
        <v>328</v>
      </c>
      <c r="B326" s="1" t="s">
        <v>3476</v>
      </c>
      <c r="C326" s="1" t="s">
        <v>6620</v>
      </c>
      <c r="D326" s="1" t="s">
        <v>9764</v>
      </c>
      <c r="E326" s="1" t="s">
        <v>16050</v>
      </c>
      <c r="F326">
        <v>3.23</v>
      </c>
      <c r="G326">
        <v>38.88</v>
      </c>
      <c r="H326">
        <v>63.53</v>
      </c>
      <c r="I326">
        <v>89.36</v>
      </c>
    </row>
    <row r="327" spans="1:9">
      <c r="A327" t="s">
        <v>329</v>
      </c>
      <c r="B327" s="1" t="s">
        <v>3477</v>
      </c>
      <c r="C327" s="1" t="s">
        <v>6621</v>
      </c>
      <c r="D327" s="1" t="s">
        <v>9765</v>
      </c>
      <c r="E327" s="1" t="s">
        <v>16051</v>
      </c>
      <c r="F327">
        <v>5.68</v>
      </c>
      <c r="G327">
        <v>29.24</v>
      </c>
      <c r="H327">
        <v>62.54</v>
      </c>
      <c r="I327">
        <v>84.29000000000001</v>
      </c>
    </row>
    <row r="328" spans="1:9">
      <c r="A328" t="s">
        <v>330</v>
      </c>
      <c r="B328" s="1" t="s">
        <v>3478</v>
      </c>
      <c r="C328" s="1" t="s">
        <v>6622</v>
      </c>
      <c r="D328" s="1" t="s">
        <v>9766</v>
      </c>
      <c r="E328" s="1" t="s">
        <v>16052</v>
      </c>
      <c r="F328">
        <v>8.77</v>
      </c>
      <c r="G328">
        <v>33.7</v>
      </c>
      <c r="H328">
        <v>68.34999999999999</v>
      </c>
      <c r="I328">
        <v>90.31999999999999</v>
      </c>
    </row>
    <row r="329" spans="1:9">
      <c r="A329" t="s">
        <v>331</v>
      </c>
      <c r="B329" s="1" t="s">
        <v>3479</v>
      </c>
      <c r="C329" s="1" t="s">
        <v>6623</v>
      </c>
      <c r="D329" s="1" t="s">
        <v>9767</v>
      </c>
      <c r="E329" s="1" t="s">
        <v>16053</v>
      </c>
      <c r="F329">
        <v>7.03</v>
      </c>
      <c r="G329">
        <v>27.5</v>
      </c>
      <c r="H329">
        <v>77.17</v>
      </c>
      <c r="I329">
        <v>86.36</v>
      </c>
    </row>
    <row r="330" spans="1:9">
      <c r="A330" t="s">
        <v>332</v>
      </c>
      <c r="B330" s="1" t="s">
        <v>3480</v>
      </c>
      <c r="C330" s="1" t="s">
        <v>6624</v>
      </c>
      <c r="D330" s="1" t="s">
        <v>9768</v>
      </c>
      <c r="E330" s="1" t="s">
        <v>16054</v>
      </c>
      <c r="F330">
        <v>7.85</v>
      </c>
      <c r="G330">
        <v>37.96</v>
      </c>
      <c r="H330">
        <v>62.39</v>
      </c>
      <c r="I330">
        <v>72.73</v>
      </c>
    </row>
    <row r="331" spans="1:9">
      <c r="A331" t="s">
        <v>333</v>
      </c>
      <c r="B331" s="1" t="s">
        <v>3481</v>
      </c>
      <c r="C331" s="1" t="s">
        <v>6625</v>
      </c>
      <c r="D331" s="1" t="s">
        <v>9769</v>
      </c>
      <c r="E331" s="1" t="s">
        <v>16055</v>
      </c>
      <c r="F331">
        <v>9.15</v>
      </c>
      <c r="G331">
        <v>38.3</v>
      </c>
      <c r="H331">
        <v>84.62</v>
      </c>
      <c r="I331">
        <v>103.23</v>
      </c>
    </row>
    <row r="332" spans="1:9">
      <c r="A332" t="s">
        <v>334</v>
      </c>
      <c r="B332" s="1" t="s">
        <v>3482</v>
      </c>
      <c r="C332" s="1" t="s">
        <v>6626</v>
      </c>
      <c r="D332" s="1" t="s">
        <v>9770</v>
      </c>
      <c r="E332" s="1" t="s">
        <v>16056</v>
      </c>
      <c r="F332">
        <v>7.27</v>
      </c>
      <c r="G332">
        <v>33.31</v>
      </c>
      <c r="H332">
        <v>62.61</v>
      </c>
      <c r="I332">
        <v>88.09999999999999</v>
      </c>
    </row>
    <row r="333" spans="1:9">
      <c r="A333" t="s">
        <v>335</v>
      </c>
      <c r="B333" s="1" t="s">
        <v>3483</v>
      </c>
      <c r="C333" s="1" t="s">
        <v>6627</v>
      </c>
      <c r="D333" s="1" t="s">
        <v>9771</v>
      </c>
      <c r="E333" s="1" t="s">
        <v>16057</v>
      </c>
      <c r="F333">
        <v>1.03</v>
      </c>
      <c r="G333">
        <v>25.65</v>
      </c>
      <c r="H333">
        <v>94.3</v>
      </c>
      <c r="I333">
        <v>129.55</v>
      </c>
    </row>
    <row r="334" spans="1:9">
      <c r="A334" t="s">
        <v>336</v>
      </c>
      <c r="B334" s="1" t="s">
        <v>3484</v>
      </c>
      <c r="C334" s="1" t="s">
        <v>6628</v>
      </c>
      <c r="D334" s="1" t="s">
        <v>9772</v>
      </c>
      <c r="E334" s="1" t="s">
        <v>16058</v>
      </c>
      <c r="F334">
        <v>7.75</v>
      </c>
      <c r="G334">
        <v>35.91</v>
      </c>
      <c r="H334">
        <v>73.73</v>
      </c>
      <c r="I334">
        <v>92</v>
      </c>
    </row>
    <row r="335" spans="1:9">
      <c r="A335" t="s">
        <v>337</v>
      </c>
      <c r="B335" s="1" t="s">
        <v>3485</v>
      </c>
      <c r="C335" s="1" t="s">
        <v>6629</v>
      </c>
      <c r="D335" s="1" t="s">
        <v>9773</v>
      </c>
      <c r="E335" s="1" t="s">
        <v>16059</v>
      </c>
      <c r="F335">
        <v>3.77</v>
      </c>
      <c r="G335">
        <v>29</v>
      </c>
      <c r="H335">
        <v>78.05</v>
      </c>
      <c r="I335">
        <v>104.55</v>
      </c>
    </row>
    <row r="336" spans="1:9">
      <c r="A336" t="s">
        <v>338</v>
      </c>
      <c r="B336" s="1" t="s">
        <v>3486</v>
      </c>
      <c r="C336" s="1" t="s">
        <v>6630</v>
      </c>
      <c r="D336" s="1" t="s">
        <v>9774</v>
      </c>
      <c r="E336" s="1" t="s">
        <v>16060</v>
      </c>
      <c r="F336">
        <v>15.79</v>
      </c>
      <c r="G336">
        <v>37.94</v>
      </c>
      <c r="H336">
        <v>72.59999999999999</v>
      </c>
      <c r="I336">
        <v>88.68000000000001</v>
      </c>
    </row>
    <row r="337" spans="1:9">
      <c r="A337" t="s">
        <v>339</v>
      </c>
      <c r="B337" s="1" t="s">
        <v>3487</v>
      </c>
      <c r="C337" s="1" t="s">
        <v>6631</v>
      </c>
      <c r="D337" s="1" t="s">
        <v>9775</v>
      </c>
      <c r="E337" s="1" t="s">
        <v>16061</v>
      </c>
      <c r="F337">
        <v>12.95</v>
      </c>
      <c r="G337">
        <v>40.77</v>
      </c>
      <c r="H337">
        <v>55.9</v>
      </c>
      <c r="I337">
        <v>75.86</v>
      </c>
    </row>
    <row r="338" spans="1:9">
      <c r="A338" t="s">
        <v>340</v>
      </c>
      <c r="B338" s="1" t="s">
        <v>3488</v>
      </c>
      <c r="C338" s="1" t="s">
        <v>6632</v>
      </c>
      <c r="D338" s="1" t="s">
        <v>9776</v>
      </c>
      <c r="E338" s="1" t="s">
        <v>16062</v>
      </c>
      <c r="F338">
        <v>9.59</v>
      </c>
      <c r="G338">
        <v>30.53</v>
      </c>
      <c r="H338">
        <v>77.69</v>
      </c>
      <c r="I338">
        <v>100</v>
      </c>
    </row>
    <row r="339" spans="1:9">
      <c r="A339" t="s">
        <v>341</v>
      </c>
      <c r="B339" s="1" t="s">
        <v>3489</v>
      </c>
      <c r="C339" s="1" t="s">
        <v>6633</v>
      </c>
      <c r="D339" s="1" t="s">
        <v>9777</v>
      </c>
      <c r="E339" s="1" t="s">
        <v>16063</v>
      </c>
      <c r="F339">
        <v>2.79</v>
      </c>
      <c r="G339">
        <v>20.39</v>
      </c>
      <c r="H339">
        <v>71.48</v>
      </c>
      <c r="I339">
        <v>89.13</v>
      </c>
    </row>
    <row r="340" spans="1:9">
      <c r="A340" t="s">
        <v>342</v>
      </c>
      <c r="B340" s="1" t="s">
        <v>3490</v>
      </c>
      <c r="C340" s="1" t="s">
        <v>6634</v>
      </c>
      <c r="D340" s="1" t="s">
        <v>9778</v>
      </c>
      <c r="E340" s="1" t="s">
        <v>16064</v>
      </c>
      <c r="F340">
        <v>3.27</v>
      </c>
      <c r="G340">
        <v>26.11</v>
      </c>
      <c r="H340">
        <v>78.92</v>
      </c>
      <c r="I340">
        <v>103.12</v>
      </c>
    </row>
    <row r="341" spans="1:9">
      <c r="A341" t="s">
        <v>343</v>
      </c>
      <c r="B341" s="1" t="s">
        <v>3491</v>
      </c>
      <c r="C341" s="1" t="s">
        <v>6635</v>
      </c>
      <c r="D341" s="1" t="s">
        <v>9779</v>
      </c>
      <c r="E341" s="1" t="s">
        <v>16065</v>
      </c>
      <c r="F341">
        <v>16.74</v>
      </c>
      <c r="G341">
        <v>45.48</v>
      </c>
      <c r="H341">
        <v>44.9</v>
      </c>
      <c r="I341">
        <v>61.11</v>
      </c>
    </row>
    <row r="342" spans="1:9">
      <c r="A342" t="s">
        <v>344</v>
      </c>
      <c r="B342" s="1" t="s">
        <v>3492</v>
      </c>
      <c r="C342" s="1" t="s">
        <v>6636</v>
      </c>
      <c r="D342" s="1" t="s">
        <v>9780</v>
      </c>
      <c r="E342" s="1" t="s">
        <v>16066</v>
      </c>
      <c r="F342">
        <v>24.19</v>
      </c>
      <c r="G342">
        <v>48.89</v>
      </c>
      <c r="H342">
        <v>49.73</v>
      </c>
      <c r="I342">
        <v>62.16</v>
      </c>
    </row>
    <row r="343" spans="1:9">
      <c r="A343" t="s">
        <v>345</v>
      </c>
      <c r="B343" s="1" t="s">
        <v>3493</v>
      </c>
      <c r="C343" s="1" t="s">
        <v>6637</v>
      </c>
      <c r="D343" s="1" t="s">
        <v>9781</v>
      </c>
      <c r="E343" s="1" t="s">
        <v>16067</v>
      </c>
      <c r="F343">
        <v>5.51</v>
      </c>
      <c r="G343">
        <v>37.56</v>
      </c>
      <c r="H343">
        <v>129.86</v>
      </c>
      <c r="I343">
        <v>195.65</v>
      </c>
    </row>
    <row r="344" spans="1:9">
      <c r="A344" t="s">
        <v>346</v>
      </c>
      <c r="B344" s="1" t="s">
        <v>3494</v>
      </c>
      <c r="C344" s="1" t="s">
        <v>6638</v>
      </c>
      <c r="D344" s="1" t="s">
        <v>9782</v>
      </c>
      <c r="E344" s="1" t="s">
        <v>16068</v>
      </c>
      <c r="F344">
        <v>23.22</v>
      </c>
      <c r="G344">
        <v>48.19</v>
      </c>
      <c r="H344">
        <v>67.48</v>
      </c>
      <c r="I344">
        <v>80.95</v>
      </c>
    </row>
    <row r="345" spans="1:9">
      <c r="A345" t="s">
        <v>347</v>
      </c>
      <c r="B345" s="1" t="s">
        <v>3495</v>
      </c>
      <c r="C345" s="1" t="s">
        <v>6639</v>
      </c>
      <c r="D345" s="1" t="s">
        <v>9783</v>
      </c>
      <c r="E345" s="1" t="s">
        <v>16069</v>
      </c>
      <c r="F345">
        <v>20.13</v>
      </c>
      <c r="G345">
        <v>34.79</v>
      </c>
      <c r="H345">
        <v>56.7</v>
      </c>
      <c r="I345">
        <v>65.45</v>
      </c>
    </row>
    <row r="346" spans="1:9">
      <c r="A346" t="s">
        <v>348</v>
      </c>
      <c r="B346" s="1" t="s">
        <v>3496</v>
      </c>
      <c r="C346" s="1" t="s">
        <v>6640</v>
      </c>
      <c r="D346" s="1" t="s">
        <v>9784</v>
      </c>
      <c r="E346" s="1" t="s">
        <v>16070</v>
      </c>
      <c r="F346">
        <v>17.24</v>
      </c>
      <c r="G346">
        <v>39.21</v>
      </c>
      <c r="H346">
        <v>60.69</v>
      </c>
      <c r="I346">
        <v>78.56999999999999</v>
      </c>
    </row>
    <row r="347" spans="1:9">
      <c r="A347" t="s">
        <v>349</v>
      </c>
      <c r="B347" s="1" t="s">
        <v>3497</v>
      </c>
      <c r="C347" s="1" t="s">
        <v>6641</v>
      </c>
      <c r="D347" s="1" t="s">
        <v>9785</v>
      </c>
      <c r="E347" s="1" t="s">
        <v>16071</v>
      </c>
      <c r="F347">
        <v>8.1</v>
      </c>
      <c r="G347">
        <v>42.78</v>
      </c>
      <c r="H347">
        <v>59.81</v>
      </c>
      <c r="I347">
        <v>73.68000000000001</v>
      </c>
    </row>
    <row r="348" spans="1:9">
      <c r="A348" t="s">
        <v>350</v>
      </c>
      <c r="B348" s="1" t="s">
        <v>3498</v>
      </c>
      <c r="C348" s="1" t="s">
        <v>6642</v>
      </c>
      <c r="D348" s="1" t="s">
        <v>9786</v>
      </c>
      <c r="E348" s="1" t="s">
        <v>16072</v>
      </c>
      <c r="F348">
        <v>7.05</v>
      </c>
      <c r="G348">
        <v>29.79</v>
      </c>
      <c r="H348">
        <v>69.51000000000001</v>
      </c>
      <c r="I348">
        <v>91.18000000000001</v>
      </c>
    </row>
    <row r="349" spans="1:9">
      <c r="A349" t="s">
        <v>351</v>
      </c>
      <c r="B349" s="1" t="s">
        <v>3499</v>
      </c>
      <c r="C349" s="1" t="s">
        <v>6643</v>
      </c>
      <c r="D349" s="1" t="s">
        <v>9787</v>
      </c>
      <c r="E349" s="1" t="s">
        <v>16073</v>
      </c>
      <c r="F349">
        <v>25.22</v>
      </c>
      <c r="G349">
        <v>51.46</v>
      </c>
      <c r="H349">
        <v>62.82</v>
      </c>
      <c r="I349">
        <v>78.79000000000001</v>
      </c>
    </row>
    <row r="350" spans="1:9">
      <c r="A350" t="s">
        <v>352</v>
      </c>
      <c r="B350" s="1" t="s">
        <v>3500</v>
      </c>
      <c r="C350" s="1" t="s">
        <v>6644</v>
      </c>
      <c r="D350" s="1" t="s">
        <v>9788</v>
      </c>
      <c r="E350" s="1" t="s">
        <v>16074</v>
      </c>
      <c r="F350">
        <v>11.15</v>
      </c>
      <c r="G350">
        <v>46.99</v>
      </c>
      <c r="H350">
        <v>65.22</v>
      </c>
      <c r="I350">
        <v>108.33</v>
      </c>
    </row>
    <row r="351" spans="1:9">
      <c r="A351" t="s">
        <v>353</v>
      </c>
      <c r="B351" s="1" t="s">
        <v>3501</v>
      </c>
      <c r="C351" s="1" t="s">
        <v>6645</v>
      </c>
      <c r="D351" s="1" t="s">
        <v>9789</v>
      </c>
      <c r="E351" s="1" t="s">
        <v>16075</v>
      </c>
      <c r="F351">
        <v>19.51</v>
      </c>
      <c r="G351">
        <v>47.37</v>
      </c>
      <c r="H351">
        <v>58.56</v>
      </c>
      <c r="I351">
        <v>78.12</v>
      </c>
    </row>
    <row r="352" spans="1:9">
      <c r="A352" t="s">
        <v>354</v>
      </c>
      <c r="B352" s="1" t="s">
        <v>3502</v>
      </c>
      <c r="C352" s="1" t="s">
        <v>6646</v>
      </c>
      <c r="D352" s="1" t="s">
        <v>9790</v>
      </c>
      <c r="E352" s="1" t="s">
        <v>16076</v>
      </c>
      <c r="F352">
        <v>7.62</v>
      </c>
      <c r="G352">
        <v>38.38</v>
      </c>
      <c r="H352">
        <v>59.57</v>
      </c>
      <c r="I352">
        <v>76.92</v>
      </c>
    </row>
    <row r="353" spans="1:9">
      <c r="A353" t="s">
        <v>355</v>
      </c>
      <c r="B353" s="1" t="s">
        <v>3503</v>
      </c>
      <c r="C353" s="1" t="s">
        <v>6647</v>
      </c>
      <c r="D353" s="1" t="s">
        <v>9791</v>
      </c>
      <c r="E353" s="1" t="s">
        <v>16077</v>
      </c>
      <c r="F353">
        <v>10.68</v>
      </c>
      <c r="G353">
        <v>46.04</v>
      </c>
      <c r="H353">
        <v>67.48999999999999</v>
      </c>
      <c r="I353">
        <v>82.05</v>
      </c>
    </row>
    <row r="354" spans="1:9">
      <c r="A354" t="s">
        <v>356</v>
      </c>
      <c r="B354" s="1" t="s">
        <v>3504</v>
      </c>
      <c r="C354" s="1" t="s">
        <v>6648</v>
      </c>
      <c r="D354" s="1" t="s">
        <v>9792</v>
      </c>
      <c r="E354" s="1" t="s">
        <v>16078</v>
      </c>
      <c r="F354">
        <v>2.2</v>
      </c>
      <c r="G354">
        <v>23.18</v>
      </c>
      <c r="H354">
        <v>69.29000000000001</v>
      </c>
      <c r="I354">
        <v>82.61</v>
      </c>
    </row>
    <row r="355" spans="1:9">
      <c r="A355" t="s">
        <v>357</v>
      </c>
      <c r="B355" s="1" t="s">
        <v>3505</v>
      </c>
      <c r="C355" s="1" t="s">
        <v>6649</v>
      </c>
      <c r="D355" s="1" t="s">
        <v>9793</v>
      </c>
      <c r="E355" s="1" t="s">
        <v>16079</v>
      </c>
      <c r="F355">
        <v>16.09</v>
      </c>
      <c r="G355">
        <v>44.19</v>
      </c>
      <c r="H355">
        <v>47.68</v>
      </c>
      <c r="I355">
        <v>75</v>
      </c>
    </row>
    <row r="356" spans="1:9">
      <c r="A356" t="s">
        <v>358</v>
      </c>
      <c r="B356" s="1" t="s">
        <v>3506</v>
      </c>
      <c r="C356" s="1" t="s">
        <v>6650</v>
      </c>
      <c r="D356" s="1" t="s">
        <v>9794</v>
      </c>
      <c r="E356" s="1" t="s">
        <v>16080</v>
      </c>
      <c r="F356">
        <v>12.52</v>
      </c>
      <c r="G356">
        <v>38.65</v>
      </c>
      <c r="H356">
        <v>84.55</v>
      </c>
      <c r="I356">
        <v>91.3</v>
      </c>
    </row>
    <row r="357" spans="1:9">
      <c r="A357" t="s">
        <v>359</v>
      </c>
      <c r="B357" s="1" t="s">
        <v>3507</v>
      </c>
      <c r="C357" s="1" t="s">
        <v>6651</v>
      </c>
      <c r="D357" s="1" t="s">
        <v>9795</v>
      </c>
      <c r="E357" s="1" t="s">
        <v>16081</v>
      </c>
      <c r="F357">
        <v>9.210000000000001</v>
      </c>
      <c r="G357">
        <v>39.15</v>
      </c>
      <c r="H357">
        <v>74.44</v>
      </c>
      <c r="I357">
        <v>95.65000000000001</v>
      </c>
    </row>
    <row r="358" spans="1:9">
      <c r="A358" t="s">
        <v>360</v>
      </c>
      <c r="B358" s="1" t="s">
        <v>3508</v>
      </c>
      <c r="C358" s="1" t="s">
        <v>6652</v>
      </c>
      <c r="D358" s="1" t="s">
        <v>9796</v>
      </c>
      <c r="E358" s="1" t="s">
        <v>16082</v>
      </c>
      <c r="F358">
        <v>9.630000000000001</v>
      </c>
      <c r="G358">
        <v>27.33</v>
      </c>
      <c r="H358">
        <v>72.34</v>
      </c>
      <c r="I358">
        <v>88.23999999999999</v>
      </c>
    </row>
    <row r="359" spans="1:9">
      <c r="A359" t="s">
        <v>361</v>
      </c>
      <c r="B359" s="1" t="s">
        <v>3509</v>
      </c>
      <c r="C359" s="1" t="s">
        <v>6653</v>
      </c>
      <c r="D359" s="1" t="s">
        <v>9797</v>
      </c>
      <c r="E359" s="1" t="s">
        <v>16083</v>
      </c>
      <c r="F359">
        <v>0.82</v>
      </c>
      <c r="G359">
        <v>18.08</v>
      </c>
      <c r="H359">
        <v>68.89</v>
      </c>
      <c r="I359">
        <v>96</v>
      </c>
    </row>
    <row r="360" spans="1:9">
      <c r="A360" t="s">
        <v>362</v>
      </c>
      <c r="B360" s="1" t="s">
        <v>3510</v>
      </c>
      <c r="C360" s="1" t="s">
        <v>6654</v>
      </c>
      <c r="D360" s="1" t="s">
        <v>9798</v>
      </c>
      <c r="E360" s="1" t="s">
        <v>16084</v>
      </c>
      <c r="F360">
        <v>8.06</v>
      </c>
      <c r="G360">
        <v>39.04</v>
      </c>
      <c r="H360">
        <v>78.38</v>
      </c>
      <c r="I360">
        <v>95</v>
      </c>
    </row>
    <row r="361" spans="1:9">
      <c r="A361" t="s">
        <v>363</v>
      </c>
      <c r="B361" s="1" t="s">
        <v>3511</v>
      </c>
      <c r="C361" s="1" t="s">
        <v>6655</v>
      </c>
      <c r="D361" s="1" t="s">
        <v>9799</v>
      </c>
      <c r="E361" s="1" t="s">
        <v>16085</v>
      </c>
      <c r="F361">
        <v>33.36</v>
      </c>
      <c r="G361">
        <v>57.88</v>
      </c>
      <c r="H361">
        <v>45.25</v>
      </c>
      <c r="I361">
        <v>66.67</v>
      </c>
    </row>
    <row r="362" spans="1:9">
      <c r="A362" t="s">
        <v>364</v>
      </c>
      <c r="B362" s="1" t="s">
        <v>3512</v>
      </c>
      <c r="C362" s="1" t="s">
        <v>6656</v>
      </c>
      <c r="D362" s="1" t="s">
        <v>9800</v>
      </c>
      <c r="E362" s="1" t="s">
        <v>16086</v>
      </c>
      <c r="F362">
        <v>4.79</v>
      </c>
      <c r="G362">
        <v>23.62</v>
      </c>
      <c r="H362">
        <v>56.04</v>
      </c>
      <c r="I362">
        <v>78.95</v>
      </c>
    </row>
    <row r="363" spans="1:9">
      <c r="A363" t="s">
        <v>365</v>
      </c>
      <c r="B363" s="1" t="s">
        <v>3513</v>
      </c>
      <c r="C363" s="1" t="s">
        <v>6657</v>
      </c>
      <c r="D363" s="1" t="s">
        <v>9801</v>
      </c>
      <c r="E363" s="1" t="s">
        <v>16087</v>
      </c>
      <c r="F363">
        <v>12.86</v>
      </c>
      <c r="G363">
        <v>32.77</v>
      </c>
      <c r="H363">
        <v>66.67</v>
      </c>
      <c r="I363">
        <v>86.95999999999999</v>
      </c>
    </row>
    <row r="364" spans="1:9">
      <c r="A364" t="s">
        <v>366</v>
      </c>
      <c r="B364" s="1" t="s">
        <v>3514</v>
      </c>
      <c r="C364" s="1" t="s">
        <v>6658</v>
      </c>
      <c r="D364" s="1" t="s">
        <v>9802</v>
      </c>
      <c r="E364" s="1" t="s">
        <v>16088</v>
      </c>
      <c r="F364">
        <v>5.04</v>
      </c>
      <c r="G364">
        <v>38.62</v>
      </c>
      <c r="H364">
        <v>77.14</v>
      </c>
      <c r="I364">
        <v>115</v>
      </c>
    </row>
    <row r="365" spans="1:9">
      <c r="A365" t="s">
        <v>367</v>
      </c>
      <c r="B365" s="1" t="s">
        <v>3515</v>
      </c>
      <c r="C365" s="1" t="s">
        <v>6659</v>
      </c>
      <c r="D365" s="1" t="s">
        <v>9803</v>
      </c>
      <c r="E365" s="1" t="s">
        <v>16089</v>
      </c>
      <c r="F365">
        <v>4.29</v>
      </c>
      <c r="G365">
        <v>36.55</v>
      </c>
      <c r="H365">
        <v>51.22</v>
      </c>
      <c r="I365">
        <v>81.25</v>
      </c>
    </row>
    <row r="366" spans="1:9">
      <c r="A366" t="s">
        <v>368</v>
      </c>
      <c r="B366" s="1" t="s">
        <v>3516</v>
      </c>
      <c r="C366" s="1" t="s">
        <v>6660</v>
      </c>
      <c r="D366" s="1" t="s">
        <v>9804</v>
      </c>
      <c r="E366" s="1" t="s">
        <v>16090</v>
      </c>
      <c r="F366">
        <v>6.99</v>
      </c>
      <c r="G366">
        <v>36.69</v>
      </c>
      <c r="H366">
        <v>50.57</v>
      </c>
      <c r="I366">
        <v>77.78</v>
      </c>
    </row>
    <row r="367" spans="1:9">
      <c r="A367" t="s">
        <v>369</v>
      </c>
      <c r="B367" s="1" t="s">
        <v>3517</v>
      </c>
      <c r="C367" s="1" t="s">
        <v>6661</v>
      </c>
      <c r="D367" s="1" t="s">
        <v>9805</v>
      </c>
      <c r="E367" s="1" t="s">
        <v>16091</v>
      </c>
      <c r="F367">
        <v>15.82</v>
      </c>
      <c r="G367">
        <v>47.4</v>
      </c>
      <c r="H367">
        <v>75.86</v>
      </c>
      <c r="I367">
        <v>100</v>
      </c>
    </row>
    <row r="368" spans="1:9">
      <c r="A368" t="s">
        <v>370</v>
      </c>
      <c r="B368" s="1" t="s">
        <v>3518</v>
      </c>
      <c r="C368" s="1" t="s">
        <v>6662</v>
      </c>
      <c r="D368" s="1" t="s">
        <v>9806</v>
      </c>
      <c r="E368" s="1" t="s">
        <v>16092</v>
      </c>
      <c r="F368">
        <v>9.470000000000001</v>
      </c>
      <c r="G368">
        <v>37.96</v>
      </c>
      <c r="H368">
        <v>69.03</v>
      </c>
      <c r="I368">
        <v>100</v>
      </c>
    </row>
    <row r="369" spans="1:9">
      <c r="A369" t="s">
        <v>371</v>
      </c>
      <c r="B369" s="1" t="s">
        <v>3519</v>
      </c>
      <c r="C369" s="1" t="s">
        <v>6663</v>
      </c>
      <c r="D369" s="1" t="s">
        <v>9807</v>
      </c>
      <c r="E369" s="1" t="s">
        <v>16093</v>
      </c>
      <c r="F369">
        <v>2.49</v>
      </c>
      <c r="G369">
        <v>21.03</v>
      </c>
      <c r="H369">
        <v>65.45999999999999</v>
      </c>
      <c r="I369">
        <v>94.44</v>
      </c>
    </row>
    <row r="370" spans="1:9">
      <c r="A370" t="s">
        <v>372</v>
      </c>
      <c r="B370" s="1" t="s">
        <v>3520</v>
      </c>
      <c r="C370" s="1" t="s">
        <v>6664</v>
      </c>
      <c r="D370" s="1" t="s">
        <v>9808</v>
      </c>
      <c r="E370" s="1" t="s">
        <v>16094</v>
      </c>
      <c r="F370">
        <v>6.28</v>
      </c>
      <c r="G370">
        <v>32.58</v>
      </c>
      <c r="H370">
        <v>64.92</v>
      </c>
      <c r="I370">
        <v>84.38</v>
      </c>
    </row>
    <row r="371" spans="1:9">
      <c r="A371" t="s">
        <v>373</v>
      </c>
      <c r="B371" s="1" t="s">
        <v>3521</v>
      </c>
      <c r="C371" s="1" t="s">
        <v>6665</v>
      </c>
      <c r="D371" s="1" t="s">
        <v>9809</v>
      </c>
      <c r="E371" s="1" t="s">
        <v>16095</v>
      </c>
      <c r="F371">
        <v>3.27</v>
      </c>
      <c r="G371">
        <v>34.98</v>
      </c>
      <c r="H371">
        <v>69.34999999999999</v>
      </c>
      <c r="I371">
        <v>89.47</v>
      </c>
    </row>
    <row r="372" spans="1:9">
      <c r="A372" t="s">
        <v>374</v>
      </c>
      <c r="B372" s="1" t="s">
        <v>3522</v>
      </c>
      <c r="C372" s="1" t="s">
        <v>6666</v>
      </c>
      <c r="D372" s="1" t="s">
        <v>9810</v>
      </c>
      <c r="E372" s="1" t="s">
        <v>16096</v>
      </c>
      <c r="F372">
        <v>2.17</v>
      </c>
      <c r="G372">
        <v>26.18</v>
      </c>
      <c r="H372">
        <v>62.7</v>
      </c>
      <c r="I372">
        <v>95.45</v>
      </c>
    </row>
    <row r="373" spans="1:9">
      <c r="A373" t="s">
        <v>375</v>
      </c>
      <c r="B373" s="1" t="s">
        <v>3523</v>
      </c>
      <c r="C373" s="1" t="s">
        <v>6667</v>
      </c>
      <c r="D373" s="1" t="s">
        <v>9811</v>
      </c>
      <c r="E373" s="1" t="s">
        <v>16097</v>
      </c>
      <c r="F373">
        <v>7.23</v>
      </c>
      <c r="G373">
        <v>27.48</v>
      </c>
      <c r="H373">
        <v>57.85</v>
      </c>
      <c r="I373">
        <v>87.5</v>
      </c>
    </row>
    <row r="374" spans="1:9">
      <c r="A374" t="s">
        <v>376</v>
      </c>
      <c r="B374" s="1" t="s">
        <v>3524</v>
      </c>
      <c r="C374" s="1" t="s">
        <v>6668</v>
      </c>
      <c r="D374" s="1" t="s">
        <v>9812</v>
      </c>
      <c r="E374" s="1" t="s">
        <v>16098</v>
      </c>
      <c r="F374">
        <v>7.92</v>
      </c>
      <c r="G374">
        <v>46.43</v>
      </c>
      <c r="H374">
        <v>51.56</v>
      </c>
      <c r="I374">
        <v>75</v>
      </c>
    </row>
    <row r="375" spans="1:9">
      <c r="A375" t="s">
        <v>377</v>
      </c>
      <c r="B375" s="1" t="s">
        <v>3525</v>
      </c>
      <c r="C375" s="1" t="s">
        <v>6669</v>
      </c>
      <c r="D375" s="1" t="s">
        <v>9813</v>
      </c>
      <c r="E375" s="1" t="s">
        <v>16099</v>
      </c>
      <c r="F375">
        <v>8.380000000000001</v>
      </c>
      <c r="G375">
        <v>37.1</v>
      </c>
      <c r="H375">
        <v>59.7</v>
      </c>
      <c r="I375">
        <v>82.61</v>
      </c>
    </row>
    <row r="376" spans="1:9">
      <c r="A376" t="s">
        <v>378</v>
      </c>
      <c r="B376" s="1" t="s">
        <v>3526</v>
      </c>
      <c r="C376" s="1" t="s">
        <v>6670</v>
      </c>
      <c r="D376" s="1" t="s">
        <v>9814</v>
      </c>
      <c r="E376" s="1" t="s">
        <v>16100</v>
      </c>
      <c r="F376">
        <v>7.63</v>
      </c>
      <c r="G376">
        <v>43.11</v>
      </c>
      <c r="H376">
        <v>71.34999999999999</v>
      </c>
      <c r="I376">
        <v>81.25</v>
      </c>
    </row>
    <row r="377" spans="1:9">
      <c r="A377" t="s">
        <v>379</v>
      </c>
      <c r="B377" s="1" t="s">
        <v>3527</v>
      </c>
      <c r="C377" s="1" t="s">
        <v>6671</v>
      </c>
      <c r="D377" s="1" t="s">
        <v>9815</v>
      </c>
      <c r="E377" s="1" t="s">
        <v>16101</v>
      </c>
      <c r="F377">
        <v>20.82</v>
      </c>
      <c r="G377">
        <v>43.97</v>
      </c>
      <c r="H377">
        <v>50.62</v>
      </c>
      <c r="I377">
        <v>69.23</v>
      </c>
    </row>
    <row r="378" spans="1:9">
      <c r="A378" t="s">
        <v>380</v>
      </c>
      <c r="B378" s="1" t="s">
        <v>3528</v>
      </c>
      <c r="C378" s="1" t="s">
        <v>6672</v>
      </c>
      <c r="D378" s="1" t="s">
        <v>9816</v>
      </c>
      <c r="E378" s="1" t="s">
        <v>16102</v>
      </c>
      <c r="F378">
        <v>13.29</v>
      </c>
      <c r="G378">
        <v>37.68</v>
      </c>
      <c r="H378">
        <v>58.59</v>
      </c>
      <c r="I378">
        <v>80</v>
      </c>
    </row>
    <row r="379" spans="1:9">
      <c r="A379" t="s">
        <v>381</v>
      </c>
      <c r="B379" s="1" t="s">
        <v>3529</v>
      </c>
      <c r="C379" s="1" t="s">
        <v>6673</v>
      </c>
      <c r="D379" s="1" t="s">
        <v>9817</v>
      </c>
      <c r="E379" s="1" t="s">
        <v>16103</v>
      </c>
      <c r="F379">
        <v>22.74</v>
      </c>
      <c r="G379">
        <v>45.13</v>
      </c>
      <c r="H379">
        <v>48.75</v>
      </c>
      <c r="I379">
        <v>71.88</v>
      </c>
    </row>
    <row r="380" spans="1:9">
      <c r="A380" t="s">
        <v>382</v>
      </c>
      <c r="B380" s="1" t="s">
        <v>3530</v>
      </c>
      <c r="C380" s="1" t="s">
        <v>6674</v>
      </c>
      <c r="D380" s="1" t="s">
        <v>9818</v>
      </c>
      <c r="E380" s="1" t="s">
        <v>16104</v>
      </c>
      <c r="F380">
        <v>8.93</v>
      </c>
      <c r="G380">
        <v>34.33</v>
      </c>
      <c r="H380">
        <v>66.27</v>
      </c>
      <c r="I380">
        <v>94.44</v>
      </c>
    </row>
    <row r="381" spans="1:9">
      <c r="A381" t="s">
        <v>383</v>
      </c>
      <c r="B381" s="1" t="s">
        <v>3531</v>
      </c>
      <c r="C381" s="1" t="s">
        <v>6675</v>
      </c>
      <c r="D381" s="1" t="s">
        <v>9819</v>
      </c>
      <c r="E381" s="1" t="s">
        <v>16105</v>
      </c>
      <c r="F381">
        <v>5.4</v>
      </c>
      <c r="G381">
        <v>22.63</v>
      </c>
      <c r="H381">
        <v>66.67</v>
      </c>
      <c r="I381">
        <v>100</v>
      </c>
    </row>
    <row r="382" spans="1:9">
      <c r="A382" t="s">
        <v>384</v>
      </c>
      <c r="B382" s="1" t="s">
        <v>3532</v>
      </c>
      <c r="C382" s="1" t="s">
        <v>6676</v>
      </c>
      <c r="D382" s="1" t="s">
        <v>9820</v>
      </c>
      <c r="E382" s="1" t="s">
        <v>16106</v>
      </c>
      <c r="F382">
        <v>3.74</v>
      </c>
      <c r="G382">
        <v>35.52</v>
      </c>
      <c r="H382">
        <v>68.16</v>
      </c>
      <c r="I382">
        <v>82.5</v>
      </c>
    </row>
    <row r="383" spans="1:9">
      <c r="A383" t="s">
        <v>385</v>
      </c>
      <c r="B383" s="1" t="s">
        <v>3533</v>
      </c>
      <c r="C383" s="1" t="s">
        <v>6677</v>
      </c>
      <c r="D383" s="1" t="s">
        <v>9821</v>
      </c>
      <c r="E383" s="1" t="s">
        <v>16107</v>
      </c>
      <c r="F383">
        <v>18.86</v>
      </c>
      <c r="G383">
        <v>42.26</v>
      </c>
      <c r="H383">
        <v>49.11</v>
      </c>
      <c r="I383">
        <v>56.25</v>
      </c>
    </row>
    <row r="384" spans="1:9">
      <c r="A384" t="s">
        <v>386</v>
      </c>
      <c r="B384" s="1" t="s">
        <v>3534</v>
      </c>
      <c r="C384" s="1" t="s">
        <v>6678</v>
      </c>
      <c r="D384" s="1" t="s">
        <v>9822</v>
      </c>
      <c r="E384" s="1" t="s">
        <v>16108</v>
      </c>
      <c r="F384">
        <v>9.279999999999999</v>
      </c>
      <c r="G384">
        <v>38.99</v>
      </c>
      <c r="H384">
        <v>85.33</v>
      </c>
      <c r="I384">
        <v>106.67</v>
      </c>
    </row>
    <row r="385" spans="1:9">
      <c r="A385" t="s">
        <v>387</v>
      </c>
      <c r="B385" s="1" t="s">
        <v>3535</v>
      </c>
      <c r="C385" s="1" t="s">
        <v>6679</v>
      </c>
      <c r="D385" s="1" t="s">
        <v>9823</v>
      </c>
      <c r="E385" s="1" t="s">
        <v>16109</v>
      </c>
      <c r="F385">
        <v>10.85</v>
      </c>
      <c r="G385">
        <v>50.9</v>
      </c>
      <c r="H385">
        <v>35.97</v>
      </c>
      <c r="I385">
        <v>65.38</v>
      </c>
    </row>
    <row r="386" spans="1:9">
      <c r="A386" t="s">
        <v>388</v>
      </c>
      <c r="B386" s="1" t="s">
        <v>3536</v>
      </c>
      <c r="C386" s="1" t="s">
        <v>6680</v>
      </c>
      <c r="D386" s="1" t="s">
        <v>9824</v>
      </c>
      <c r="E386" s="1" t="s">
        <v>16110</v>
      </c>
      <c r="F386">
        <v>12.41</v>
      </c>
      <c r="G386">
        <v>36.52</v>
      </c>
      <c r="H386">
        <v>61.02</v>
      </c>
      <c r="I386">
        <v>94.73999999999999</v>
      </c>
    </row>
    <row r="387" spans="1:9">
      <c r="A387" t="s">
        <v>389</v>
      </c>
      <c r="B387" s="1" t="s">
        <v>3537</v>
      </c>
      <c r="C387" s="1" t="s">
        <v>6681</v>
      </c>
      <c r="D387" s="1" t="s">
        <v>9825</v>
      </c>
      <c r="E387" s="1" t="s">
        <v>16111</v>
      </c>
      <c r="F387">
        <v>4.97</v>
      </c>
      <c r="G387">
        <v>36.02</v>
      </c>
      <c r="H387">
        <v>54.36</v>
      </c>
      <c r="I387">
        <v>79.31</v>
      </c>
    </row>
    <row r="388" spans="1:9">
      <c r="A388" t="s">
        <v>390</v>
      </c>
      <c r="B388" s="1" t="s">
        <v>3538</v>
      </c>
      <c r="C388" s="1" t="s">
        <v>6682</v>
      </c>
      <c r="D388" s="1" t="s">
        <v>9826</v>
      </c>
      <c r="E388" s="1" t="s">
        <v>16112</v>
      </c>
      <c r="F388">
        <v>16.31</v>
      </c>
      <c r="G388">
        <v>39.53</v>
      </c>
      <c r="H388">
        <v>40.98</v>
      </c>
      <c r="I388">
        <v>54.17</v>
      </c>
    </row>
    <row r="389" spans="1:9">
      <c r="A389" t="s">
        <v>391</v>
      </c>
      <c r="B389" s="1" t="s">
        <v>3539</v>
      </c>
      <c r="C389" s="1" t="s">
        <v>6683</v>
      </c>
      <c r="D389" s="1" t="s">
        <v>9827</v>
      </c>
      <c r="E389" s="1" t="s">
        <v>16113</v>
      </c>
      <c r="F389">
        <v>10.25</v>
      </c>
      <c r="G389">
        <v>33.02</v>
      </c>
      <c r="H389">
        <v>59.21</v>
      </c>
      <c r="I389">
        <v>83.61</v>
      </c>
    </row>
    <row r="390" spans="1:9">
      <c r="A390" t="s">
        <v>392</v>
      </c>
      <c r="B390" s="1" t="s">
        <v>3540</v>
      </c>
      <c r="C390" s="1" t="s">
        <v>6684</v>
      </c>
      <c r="D390" s="1" t="s">
        <v>9828</v>
      </c>
      <c r="E390" s="1" t="s">
        <v>16114</v>
      </c>
      <c r="F390">
        <v>21.23</v>
      </c>
      <c r="G390">
        <v>49.03</v>
      </c>
      <c r="H390">
        <v>78.69</v>
      </c>
      <c r="I390">
        <v>100</v>
      </c>
    </row>
    <row r="391" spans="1:9">
      <c r="A391" t="s">
        <v>393</v>
      </c>
      <c r="B391" s="1" t="s">
        <v>3541</v>
      </c>
      <c r="C391" s="1" t="s">
        <v>6685</v>
      </c>
      <c r="D391" s="1" t="s">
        <v>9829</v>
      </c>
      <c r="E391" s="1" t="s">
        <v>16115</v>
      </c>
      <c r="F391">
        <v>3.84</v>
      </c>
      <c r="G391">
        <v>20.79</v>
      </c>
      <c r="H391">
        <v>89.56999999999999</v>
      </c>
      <c r="I391">
        <v>102.56</v>
      </c>
    </row>
    <row r="392" spans="1:9">
      <c r="A392" t="s">
        <v>394</v>
      </c>
      <c r="B392" s="1" t="s">
        <v>3542</v>
      </c>
      <c r="C392" s="1" t="s">
        <v>6686</v>
      </c>
      <c r="D392" s="1" t="s">
        <v>9830</v>
      </c>
      <c r="E392" s="1" t="s">
        <v>16116</v>
      </c>
      <c r="F392">
        <v>12.39</v>
      </c>
      <c r="G392">
        <v>36.93</v>
      </c>
      <c r="H392">
        <v>52.87</v>
      </c>
      <c r="I392">
        <v>65.70999999999999</v>
      </c>
    </row>
    <row r="393" spans="1:9">
      <c r="A393" t="s">
        <v>395</v>
      </c>
      <c r="B393" s="1" t="s">
        <v>3543</v>
      </c>
      <c r="C393" s="1" t="s">
        <v>6687</v>
      </c>
      <c r="D393" s="1" t="s">
        <v>9831</v>
      </c>
      <c r="E393" s="1" t="s">
        <v>16117</v>
      </c>
      <c r="F393">
        <v>6.12</v>
      </c>
      <c r="G393">
        <v>32.57</v>
      </c>
      <c r="H393">
        <v>51.69</v>
      </c>
      <c r="I393">
        <v>71.43000000000001</v>
      </c>
    </row>
    <row r="394" spans="1:9">
      <c r="A394" t="s">
        <v>396</v>
      </c>
      <c r="B394" s="1" t="s">
        <v>3544</v>
      </c>
      <c r="C394" s="1" t="s">
        <v>6688</v>
      </c>
      <c r="D394" s="1" t="s">
        <v>9832</v>
      </c>
      <c r="E394" s="1" t="s">
        <v>16118</v>
      </c>
      <c r="F394">
        <v>8.720000000000001</v>
      </c>
      <c r="G394">
        <v>42.93</v>
      </c>
      <c r="H394">
        <v>66.11</v>
      </c>
      <c r="I394">
        <v>83.78</v>
      </c>
    </row>
    <row r="395" spans="1:9">
      <c r="A395" t="s">
        <v>397</v>
      </c>
      <c r="B395" s="1" t="s">
        <v>3545</v>
      </c>
      <c r="C395" s="1" t="s">
        <v>6689</v>
      </c>
      <c r="D395" s="1" t="s">
        <v>9833</v>
      </c>
      <c r="E395" s="1" t="s">
        <v>16119</v>
      </c>
      <c r="F395">
        <v>4.39</v>
      </c>
      <c r="G395">
        <v>21.69</v>
      </c>
      <c r="H395">
        <v>66.84</v>
      </c>
      <c r="I395">
        <v>92.11</v>
      </c>
    </row>
    <row r="396" spans="1:9">
      <c r="A396" t="s">
        <v>398</v>
      </c>
      <c r="B396" s="1" t="s">
        <v>3546</v>
      </c>
      <c r="C396" s="1" t="s">
        <v>6690</v>
      </c>
      <c r="D396" s="1" t="s">
        <v>9834</v>
      </c>
      <c r="E396" s="1" t="s">
        <v>16120</v>
      </c>
      <c r="F396">
        <v>7.95</v>
      </c>
      <c r="G396">
        <v>38.64</v>
      </c>
      <c r="H396">
        <v>57.85</v>
      </c>
      <c r="I396">
        <v>79.17</v>
      </c>
    </row>
    <row r="397" spans="1:9">
      <c r="A397" t="s">
        <v>399</v>
      </c>
      <c r="B397" s="1" t="s">
        <v>3547</v>
      </c>
      <c r="C397" s="1" t="s">
        <v>6691</v>
      </c>
      <c r="D397" s="1" t="s">
        <v>9835</v>
      </c>
      <c r="E397" s="1" t="s">
        <v>16121</v>
      </c>
      <c r="F397">
        <v>3.74</v>
      </c>
      <c r="G397">
        <v>22.88</v>
      </c>
      <c r="H397">
        <v>68.51000000000001</v>
      </c>
      <c r="I397">
        <v>90.73999999999999</v>
      </c>
    </row>
    <row r="398" spans="1:9">
      <c r="A398" t="s">
        <v>400</v>
      </c>
      <c r="B398" s="1" t="s">
        <v>3548</v>
      </c>
      <c r="C398" s="1" t="s">
        <v>6692</v>
      </c>
      <c r="D398" s="1" t="s">
        <v>9836</v>
      </c>
      <c r="E398" s="1" t="s">
        <v>16122</v>
      </c>
      <c r="F398">
        <v>20.24</v>
      </c>
      <c r="G398">
        <v>45.32</v>
      </c>
      <c r="H398">
        <v>60.74</v>
      </c>
      <c r="I398">
        <v>76</v>
      </c>
    </row>
    <row r="399" spans="1:9">
      <c r="A399" t="s">
        <v>401</v>
      </c>
      <c r="B399" s="1" t="s">
        <v>3549</v>
      </c>
      <c r="C399" s="1" t="s">
        <v>6693</v>
      </c>
      <c r="D399" s="1" t="s">
        <v>9837</v>
      </c>
      <c r="E399" s="1" t="s">
        <v>16123</v>
      </c>
      <c r="F399">
        <v>15.6</v>
      </c>
      <c r="G399">
        <v>51.06</v>
      </c>
      <c r="H399">
        <v>63.33</v>
      </c>
      <c r="I399">
        <v>84.20999999999999</v>
      </c>
    </row>
    <row r="400" spans="1:9">
      <c r="A400" t="s">
        <v>402</v>
      </c>
      <c r="B400" s="1" t="s">
        <v>3550</v>
      </c>
      <c r="C400" s="1" t="s">
        <v>6694</v>
      </c>
      <c r="D400" s="1" t="s">
        <v>9838</v>
      </c>
      <c r="E400" s="1" t="s">
        <v>16124</v>
      </c>
      <c r="F400">
        <v>3.16</v>
      </c>
      <c r="G400">
        <v>26.68</v>
      </c>
      <c r="H400">
        <v>93.94</v>
      </c>
      <c r="I400">
        <v>133.33</v>
      </c>
    </row>
    <row r="401" spans="1:9">
      <c r="A401" t="s">
        <v>403</v>
      </c>
      <c r="B401" s="1" t="s">
        <v>3551</v>
      </c>
      <c r="C401" s="1" t="s">
        <v>6695</v>
      </c>
      <c r="D401" s="1" t="s">
        <v>9839</v>
      </c>
      <c r="E401" s="1" t="s">
        <v>16125</v>
      </c>
      <c r="F401">
        <v>12.31</v>
      </c>
      <c r="G401">
        <v>43.12</v>
      </c>
      <c r="H401">
        <v>76.47</v>
      </c>
      <c r="I401">
        <v>105.88</v>
      </c>
    </row>
    <row r="402" spans="1:9">
      <c r="A402" t="s">
        <v>404</v>
      </c>
      <c r="B402" s="1" t="s">
        <v>3552</v>
      </c>
      <c r="C402" s="1" t="s">
        <v>6696</v>
      </c>
      <c r="D402" s="1" t="s">
        <v>9840</v>
      </c>
      <c r="E402" s="1" t="s">
        <v>16126</v>
      </c>
      <c r="F402">
        <v>5.38</v>
      </c>
      <c r="G402">
        <v>37.19</v>
      </c>
      <c r="H402">
        <v>94.08</v>
      </c>
      <c r="I402">
        <v>121.88</v>
      </c>
    </row>
    <row r="403" spans="1:9">
      <c r="A403" t="s">
        <v>405</v>
      </c>
      <c r="B403" s="1" t="s">
        <v>3553</v>
      </c>
      <c r="C403" s="1" t="s">
        <v>6697</v>
      </c>
      <c r="D403" s="1" t="s">
        <v>9841</v>
      </c>
      <c r="E403" s="1" t="s">
        <v>16127</v>
      </c>
      <c r="F403">
        <v>5.91</v>
      </c>
      <c r="G403">
        <v>24.97</v>
      </c>
      <c r="H403">
        <v>72.52</v>
      </c>
      <c r="I403">
        <v>91.3</v>
      </c>
    </row>
    <row r="404" spans="1:9">
      <c r="A404" t="s">
        <v>406</v>
      </c>
      <c r="B404" s="1" t="s">
        <v>3554</v>
      </c>
      <c r="C404" s="1" t="s">
        <v>6698</v>
      </c>
      <c r="D404" s="1" t="s">
        <v>9842</v>
      </c>
      <c r="E404" s="1" t="s">
        <v>16128</v>
      </c>
      <c r="F404">
        <v>8.48</v>
      </c>
      <c r="G404">
        <v>30</v>
      </c>
      <c r="H404">
        <v>58.57</v>
      </c>
      <c r="I404">
        <v>78.26000000000001</v>
      </c>
    </row>
    <row r="405" spans="1:9">
      <c r="A405" t="s">
        <v>407</v>
      </c>
      <c r="B405" s="1" t="s">
        <v>3555</v>
      </c>
      <c r="C405" s="1" t="s">
        <v>6699</v>
      </c>
      <c r="D405" s="1" t="s">
        <v>9843</v>
      </c>
      <c r="E405" s="1" t="s">
        <v>16129</v>
      </c>
      <c r="F405">
        <v>8.25</v>
      </c>
      <c r="G405">
        <v>31.59</v>
      </c>
      <c r="H405">
        <v>68.89</v>
      </c>
      <c r="I405">
        <v>91.43000000000001</v>
      </c>
    </row>
    <row r="406" spans="1:9">
      <c r="A406" t="s">
        <v>408</v>
      </c>
      <c r="B406" s="1" t="s">
        <v>3556</v>
      </c>
      <c r="C406" s="1" t="s">
        <v>6700</v>
      </c>
      <c r="D406" s="1" t="s">
        <v>9844</v>
      </c>
      <c r="E406" s="1" t="s">
        <v>16130</v>
      </c>
      <c r="F406">
        <v>10.88</v>
      </c>
      <c r="G406">
        <v>28.74</v>
      </c>
      <c r="H406">
        <v>59.21</v>
      </c>
      <c r="I406">
        <v>78.56999999999999</v>
      </c>
    </row>
    <row r="407" spans="1:9">
      <c r="A407" t="s">
        <v>409</v>
      </c>
      <c r="B407" s="1" t="s">
        <v>3557</v>
      </c>
      <c r="C407" s="1" t="s">
        <v>6701</v>
      </c>
      <c r="D407" s="1" t="s">
        <v>9845</v>
      </c>
      <c r="E407" s="1" t="s">
        <v>16131</v>
      </c>
      <c r="F407">
        <v>21.88</v>
      </c>
      <c r="G407">
        <v>41.86</v>
      </c>
      <c r="H407">
        <v>39.66</v>
      </c>
      <c r="I407">
        <v>50</v>
      </c>
    </row>
    <row r="408" spans="1:9">
      <c r="A408" t="s">
        <v>410</v>
      </c>
      <c r="B408" s="1" t="s">
        <v>3558</v>
      </c>
      <c r="C408" s="1" t="s">
        <v>6702</v>
      </c>
      <c r="D408" s="1" t="s">
        <v>9846</v>
      </c>
      <c r="E408" s="1" t="s">
        <v>16132</v>
      </c>
      <c r="F408">
        <v>13.28</v>
      </c>
      <c r="G408">
        <v>41.66</v>
      </c>
      <c r="H408">
        <v>61.81</v>
      </c>
      <c r="I408">
        <v>75.68000000000001</v>
      </c>
    </row>
    <row r="409" spans="1:9">
      <c r="A409" t="s">
        <v>411</v>
      </c>
      <c r="B409" s="1" t="s">
        <v>3559</v>
      </c>
      <c r="C409" s="1" t="s">
        <v>6703</v>
      </c>
      <c r="D409" s="1" t="s">
        <v>9847</v>
      </c>
      <c r="E409" s="1" t="s">
        <v>16133</v>
      </c>
      <c r="F409">
        <v>9.77</v>
      </c>
      <c r="G409">
        <v>44.07</v>
      </c>
      <c r="H409">
        <v>81.36</v>
      </c>
      <c r="I409">
        <v>122.73</v>
      </c>
    </row>
    <row r="410" spans="1:9">
      <c r="A410" t="s">
        <v>412</v>
      </c>
      <c r="B410" s="1" t="s">
        <v>3560</v>
      </c>
      <c r="C410" s="1" t="s">
        <v>6704</v>
      </c>
      <c r="D410" s="1" t="s">
        <v>9848</v>
      </c>
      <c r="E410" s="1" t="s">
        <v>16134</v>
      </c>
      <c r="F410">
        <v>21.4</v>
      </c>
      <c r="G410">
        <v>55</v>
      </c>
      <c r="H410">
        <v>55.84</v>
      </c>
      <c r="I410">
        <v>86.36</v>
      </c>
    </row>
    <row r="411" spans="1:9">
      <c r="A411" t="s">
        <v>413</v>
      </c>
      <c r="B411" s="1" t="s">
        <v>3561</v>
      </c>
      <c r="C411" s="1" t="s">
        <v>6705</v>
      </c>
      <c r="D411" s="1" t="s">
        <v>9849</v>
      </c>
      <c r="E411" s="1" t="s">
        <v>16135</v>
      </c>
      <c r="F411">
        <v>6.13</v>
      </c>
      <c r="G411">
        <v>32.44</v>
      </c>
      <c r="H411">
        <v>71.17</v>
      </c>
      <c r="I411">
        <v>91.67</v>
      </c>
    </row>
    <row r="412" spans="1:9">
      <c r="A412" t="s">
        <v>414</v>
      </c>
      <c r="B412" s="1" t="s">
        <v>3562</v>
      </c>
      <c r="C412" s="1" t="s">
        <v>6706</v>
      </c>
      <c r="D412" s="1" t="s">
        <v>9850</v>
      </c>
      <c r="E412" s="1" t="s">
        <v>16136</v>
      </c>
      <c r="F412">
        <v>26.8</v>
      </c>
      <c r="G412">
        <v>46.76</v>
      </c>
      <c r="H412">
        <v>54.17</v>
      </c>
      <c r="I412">
        <v>71.43000000000001</v>
      </c>
    </row>
    <row r="413" spans="1:9">
      <c r="A413" t="s">
        <v>415</v>
      </c>
      <c r="B413" s="1" t="s">
        <v>3563</v>
      </c>
      <c r="C413" s="1" t="s">
        <v>6707</v>
      </c>
      <c r="D413" s="1" t="s">
        <v>9851</v>
      </c>
      <c r="E413" s="1" t="s">
        <v>16137</v>
      </c>
      <c r="F413">
        <v>20.79</v>
      </c>
      <c r="G413">
        <v>40.43</v>
      </c>
      <c r="H413">
        <v>72.55</v>
      </c>
      <c r="I413">
        <v>68.97</v>
      </c>
    </row>
    <row r="414" spans="1:9">
      <c r="A414" t="s">
        <v>416</v>
      </c>
      <c r="B414" s="1" t="s">
        <v>3564</v>
      </c>
      <c r="C414" s="1" t="s">
        <v>6708</v>
      </c>
      <c r="D414" s="1" t="s">
        <v>9852</v>
      </c>
      <c r="E414" s="1" t="s">
        <v>16138</v>
      </c>
      <c r="F414">
        <v>5.42</v>
      </c>
      <c r="G414">
        <v>29.3</v>
      </c>
      <c r="H414">
        <v>64.14</v>
      </c>
      <c r="I414">
        <v>83.67</v>
      </c>
    </row>
    <row r="415" spans="1:9">
      <c r="A415" t="s">
        <v>417</v>
      </c>
      <c r="B415" s="1" t="s">
        <v>3565</v>
      </c>
      <c r="C415" s="1" t="s">
        <v>6709</v>
      </c>
      <c r="D415" s="1" t="s">
        <v>9853</v>
      </c>
      <c r="E415" s="1" t="s">
        <v>16139</v>
      </c>
      <c r="F415">
        <v>7.04</v>
      </c>
      <c r="G415">
        <v>39.94</v>
      </c>
      <c r="H415">
        <v>120.93</v>
      </c>
      <c r="I415">
        <v>153.85</v>
      </c>
    </row>
    <row r="416" spans="1:9">
      <c r="A416" t="s">
        <v>418</v>
      </c>
      <c r="B416" s="1" t="s">
        <v>3566</v>
      </c>
      <c r="C416" s="1" t="s">
        <v>6710</v>
      </c>
      <c r="D416" s="1" t="s">
        <v>9854</v>
      </c>
      <c r="E416" s="1" t="s">
        <v>16140</v>
      </c>
      <c r="F416">
        <v>2.84</v>
      </c>
      <c r="G416">
        <v>20.8</v>
      </c>
      <c r="H416">
        <v>66.23999999999999</v>
      </c>
      <c r="I416">
        <v>93.33</v>
      </c>
    </row>
    <row r="417" spans="1:9">
      <c r="A417" t="s">
        <v>419</v>
      </c>
      <c r="B417" s="1" t="s">
        <v>3567</v>
      </c>
      <c r="C417" s="1" t="s">
        <v>6711</v>
      </c>
      <c r="D417" s="1" t="s">
        <v>9855</v>
      </c>
      <c r="E417" s="1" t="s">
        <v>16141</v>
      </c>
      <c r="F417">
        <v>16.42</v>
      </c>
      <c r="G417">
        <v>44.15</v>
      </c>
      <c r="H417">
        <v>68.27</v>
      </c>
      <c r="I417">
        <v>84</v>
      </c>
    </row>
    <row r="418" spans="1:9">
      <c r="A418" t="s">
        <v>420</v>
      </c>
      <c r="B418" s="1" t="s">
        <v>3568</v>
      </c>
      <c r="C418" s="1" t="s">
        <v>6712</v>
      </c>
      <c r="D418" s="1" t="s">
        <v>9856</v>
      </c>
      <c r="E418" s="1" t="s">
        <v>16142</v>
      </c>
      <c r="F418">
        <v>17.27</v>
      </c>
      <c r="G418">
        <v>41.64</v>
      </c>
      <c r="H418">
        <v>50.79</v>
      </c>
      <c r="I418">
        <v>75.68000000000001</v>
      </c>
    </row>
    <row r="419" spans="1:9">
      <c r="A419" t="s">
        <v>421</v>
      </c>
      <c r="B419" s="1" t="s">
        <v>3569</v>
      </c>
      <c r="C419" s="1" t="s">
        <v>6713</v>
      </c>
      <c r="D419" s="1" t="s">
        <v>9857</v>
      </c>
      <c r="E419" s="1" t="s">
        <v>16143</v>
      </c>
      <c r="F419">
        <v>26.7</v>
      </c>
      <c r="G419">
        <v>55.5</v>
      </c>
      <c r="H419">
        <v>57.52</v>
      </c>
      <c r="I419">
        <v>72.73</v>
      </c>
    </row>
    <row r="420" spans="1:9">
      <c r="A420" t="s">
        <v>422</v>
      </c>
      <c r="B420" s="1" t="s">
        <v>3570</v>
      </c>
      <c r="C420" s="1" t="s">
        <v>6714</v>
      </c>
      <c r="D420" s="1" t="s">
        <v>9858</v>
      </c>
      <c r="E420" s="1" t="s">
        <v>16144</v>
      </c>
      <c r="F420">
        <v>16.93</v>
      </c>
      <c r="G420">
        <v>44.12</v>
      </c>
      <c r="H420">
        <v>78.73999999999999</v>
      </c>
      <c r="I420">
        <v>93.94</v>
      </c>
    </row>
    <row r="421" spans="1:9">
      <c r="A421" t="s">
        <v>423</v>
      </c>
      <c r="B421" s="1" t="s">
        <v>3571</v>
      </c>
      <c r="C421" s="1" t="s">
        <v>6715</v>
      </c>
      <c r="D421" s="1" t="s">
        <v>9859</v>
      </c>
      <c r="E421" s="1" t="s">
        <v>16145</v>
      </c>
      <c r="F421">
        <v>5.22</v>
      </c>
      <c r="G421">
        <v>43.11</v>
      </c>
      <c r="H421">
        <v>67.28</v>
      </c>
      <c r="I421">
        <v>96.55</v>
      </c>
    </row>
    <row r="422" spans="1:9">
      <c r="A422" t="s">
        <v>424</v>
      </c>
      <c r="B422" s="1" t="s">
        <v>3572</v>
      </c>
      <c r="C422" s="1" t="s">
        <v>6716</v>
      </c>
      <c r="D422" s="1" t="s">
        <v>9860</v>
      </c>
      <c r="E422" s="1" t="s">
        <v>16146</v>
      </c>
      <c r="F422">
        <v>6.01</v>
      </c>
      <c r="G422">
        <v>31.34</v>
      </c>
      <c r="H422">
        <v>89.13</v>
      </c>
      <c r="I422">
        <v>107.41</v>
      </c>
    </row>
    <row r="423" spans="1:9">
      <c r="A423" t="s">
        <v>425</v>
      </c>
      <c r="B423" s="1" t="s">
        <v>3573</v>
      </c>
      <c r="C423" s="1" t="s">
        <v>6717</v>
      </c>
      <c r="D423" s="1" t="s">
        <v>9861</v>
      </c>
      <c r="E423" s="1" t="s">
        <v>16147</v>
      </c>
      <c r="F423">
        <v>10.79</v>
      </c>
      <c r="G423">
        <v>38.58</v>
      </c>
      <c r="H423">
        <v>63.37</v>
      </c>
      <c r="I423">
        <v>87.88</v>
      </c>
    </row>
    <row r="424" spans="1:9">
      <c r="A424" t="s">
        <v>426</v>
      </c>
      <c r="B424" s="1" t="s">
        <v>3574</v>
      </c>
      <c r="C424" s="1" t="s">
        <v>6718</v>
      </c>
      <c r="D424" s="1" t="s">
        <v>9862</v>
      </c>
      <c r="E424" s="1" t="s">
        <v>16148</v>
      </c>
      <c r="F424">
        <v>16.74</v>
      </c>
      <c r="G424">
        <v>33.78</v>
      </c>
      <c r="H424">
        <v>57.23</v>
      </c>
      <c r="I424">
        <v>71.43000000000001</v>
      </c>
    </row>
    <row r="425" spans="1:9">
      <c r="A425" t="s">
        <v>427</v>
      </c>
      <c r="B425" s="1" t="s">
        <v>3575</v>
      </c>
      <c r="C425" s="1" t="s">
        <v>6719</v>
      </c>
      <c r="D425" s="1" t="s">
        <v>9863</v>
      </c>
      <c r="E425" s="1" t="s">
        <v>16149</v>
      </c>
      <c r="F425">
        <v>4.28</v>
      </c>
      <c r="G425">
        <v>38.68</v>
      </c>
      <c r="H425">
        <v>76.70999999999999</v>
      </c>
      <c r="I425">
        <v>103.7</v>
      </c>
    </row>
    <row r="426" spans="1:9">
      <c r="A426" t="s">
        <v>428</v>
      </c>
      <c r="B426" s="1" t="s">
        <v>3576</v>
      </c>
      <c r="C426" s="1" t="s">
        <v>6720</v>
      </c>
      <c r="D426" s="1" t="s">
        <v>9864</v>
      </c>
      <c r="E426" s="1" t="s">
        <v>16150</v>
      </c>
      <c r="F426">
        <v>2.56</v>
      </c>
      <c r="G426">
        <v>29.03</v>
      </c>
      <c r="H426">
        <v>81.81999999999999</v>
      </c>
      <c r="I426">
        <v>106.98</v>
      </c>
    </row>
    <row r="427" spans="1:9">
      <c r="A427" t="s">
        <v>429</v>
      </c>
      <c r="B427" s="1" t="s">
        <v>3577</v>
      </c>
      <c r="C427" s="1" t="s">
        <v>6721</v>
      </c>
      <c r="D427" s="1" t="s">
        <v>9865</v>
      </c>
      <c r="E427" s="1" t="s">
        <v>16151</v>
      </c>
      <c r="F427">
        <v>9.59</v>
      </c>
      <c r="G427">
        <v>42.02</v>
      </c>
      <c r="H427">
        <v>96.48999999999999</v>
      </c>
      <c r="I427">
        <v>121.21</v>
      </c>
    </row>
    <row r="428" spans="1:9">
      <c r="A428" t="s">
        <v>430</v>
      </c>
      <c r="B428" s="1" t="s">
        <v>3578</v>
      </c>
      <c r="C428" s="1" t="s">
        <v>6722</v>
      </c>
      <c r="D428" s="1" t="s">
        <v>9866</v>
      </c>
      <c r="E428" s="1" t="s">
        <v>16152</v>
      </c>
      <c r="F428">
        <v>4.51</v>
      </c>
      <c r="G428">
        <v>36.26</v>
      </c>
      <c r="H428">
        <v>60.62</v>
      </c>
      <c r="I428">
        <v>71.43000000000001</v>
      </c>
    </row>
    <row r="429" spans="1:9">
      <c r="A429" t="s">
        <v>431</v>
      </c>
      <c r="B429" s="1" t="s">
        <v>3579</v>
      </c>
      <c r="C429" s="1" t="s">
        <v>6723</v>
      </c>
      <c r="D429" s="1" t="s">
        <v>9867</v>
      </c>
      <c r="E429" s="1" t="s">
        <v>16153</v>
      </c>
      <c r="F429">
        <v>7.15</v>
      </c>
      <c r="G429">
        <v>36.03</v>
      </c>
      <c r="H429">
        <v>61.6</v>
      </c>
      <c r="I429">
        <v>87.5</v>
      </c>
    </row>
    <row r="430" spans="1:9">
      <c r="A430" t="s">
        <v>432</v>
      </c>
      <c r="B430" s="1" t="s">
        <v>3580</v>
      </c>
      <c r="C430" s="1" t="s">
        <v>6724</v>
      </c>
      <c r="D430" s="1" t="s">
        <v>9868</v>
      </c>
      <c r="E430" s="1" t="s">
        <v>16154</v>
      </c>
      <c r="F430">
        <v>5.16</v>
      </c>
      <c r="G430">
        <v>30.6</v>
      </c>
      <c r="H430">
        <v>69.08</v>
      </c>
      <c r="I430">
        <v>96.43000000000001</v>
      </c>
    </row>
    <row r="431" spans="1:9">
      <c r="A431" t="s">
        <v>433</v>
      </c>
      <c r="B431" s="1" t="s">
        <v>3581</v>
      </c>
      <c r="C431" s="1" t="s">
        <v>6725</v>
      </c>
      <c r="D431" s="1" t="s">
        <v>9869</v>
      </c>
      <c r="E431" s="1" t="s">
        <v>16155</v>
      </c>
      <c r="F431">
        <v>4.39</v>
      </c>
      <c r="G431">
        <v>24.6</v>
      </c>
      <c r="H431">
        <v>64.84</v>
      </c>
      <c r="I431">
        <v>80.84999999999999</v>
      </c>
    </row>
    <row r="432" spans="1:9">
      <c r="A432" t="s">
        <v>434</v>
      </c>
      <c r="B432" s="1" t="s">
        <v>3582</v>
      </c>
      <c r="C432" s="1" t="s">
        <v>6726</v>
      </c>
      <c r="D432" s="1" t="s">
        <v>9870</v>
      </c>
      <c r="E432" s="1" t="s">
        <v>16156</v>
      </c>
      <c r="F432">
        <v>6.29</v>
      </c>
      <c r="G432">
        <v>26.44</v>
      </c>
      <c r="H432">
        <v>95.95999999999999</v>
      </c>
      <c r="I432">
        <v>131.58</v>
      </c>
    </row>
    <row r="433" spans="1:9">
      <c r="A433" t="s">
        <v>435</v>
      </c>
      <c r="B433" s="1" t="s">
        <v>3583</v>
      </c>
      <c r="C433" s="1" t="s">
        <v>6727</v>
      </c>
      <c r="D433" s="1" t="s">
        <v>9871</v>
      </c>
      <c r="E433" s="1" t="s">
        <v>16157</v>
      </c>
      <c r="F433">
        <v>9.44</v>
      </c>
      <c r="G433">
        <v>36.31</v>
      </c>
      <c r="H433">
        <v>69.84</v>
      </c>
      <c r="I433">
        <v>100</v>
      </c>
    </row>
    <row r="434" spans="1:9">
      <c r="A434" t="s">
        <v>436</v>
      </c>
      <c r="B434" s="1" t="s">
        <v>3584</v>
      </c>
      <c r="C434" s="1" t="s">
        <v>6728</v>
      </c>
      <c r="D434" s="1" t="s">
        <v>9872</v>
      </c>
      <c r="E434" s="1" t="s">
        <v>16158</v>
      </c>
      <c r="F434">
        <v>9.08</v>
      </c>
      <c r="G434">
        <v>29.66</v>
      </c>
      <c r="H434">
        <v>69.12</v>
      </c>
      <c r="I434">
        <v>92.31</v>
      </c>
    </row>
    <row r="435" spans="1:9">
      <c r="A435" t="s">
        <v>437</v>
      </c>
      <c r="B435" s="1" t="s">
        <v>3585</v>
      </c>
      <c r="C435" s="1" t="s">
        <v>6729</v>
      </c>
      <c r="D435" s="1" t="s">
        <v>9873</v>
      </c>
      <c r="E435" s="1" t="s">
        <v>16159</v>
      </c>
      <c r="F435">
        <v>10.97</v>
      </c>
      <c r="G435">
        <v>30.08</v>
      </c>
      <c r="H435">
        <v>52.11</v>
      </c>
      <c r="I435">
        <v>62.5</v>
      </c>
    </row>
    <row r="436" spans="1:9">
      <c r="A436" t="s">
        <v>438</v>
      </c>
      <c r="B436" s="1" t="s">
        <v>3586</v>
      </c>
      <c r="C436" s="1" t="s">
        <v>6730</v>
      </c>
      <c r="D436" s="1" t="s">
        <v>9874</v>
      </c>
      <c r="E436" s="1" t="s">
        <v>16160</v>
      </c>
      <c r="F436">
        <v>9.460000000000001</v>
      </c>
      <c r="G436">
        <v>37.68</v>
      </c>
      <c r="H436">
        <v>58.56</v>
      </c>
      <c r="I436">
        <v>80</v>
      </c>
    </row>
    <row r="437" spans="1:9">
      <c r="A437" t="s">
        <v>439</v>
      </c>
      <c r="B437" s="1" t="s">
        <v>3587</v>
      </c>
      <c r="C437" s="1" t="s">
        <v>6731</v>
      </c>
      <c r="D437" s="1" t="s">
        <v>9875</v>
      </c>
      <c r="E437" s="1" t="s">
        <v>16161</v>
      </c>
      <c r="F437">
        <v>6.84</v>
      </c>
      <c r="G437">
        <v>35.07</v>
      </c>
      <c r="H437">
        <v>66.67</v>
      </c>
      <c r="I437">
        <v>91.67</v>
      </c>
    </row>
    <row r="438" spans="1:9">
      <c r="A438" t="s">
        <v>440</v>
      </c>
      <c r="B438" s="1" t="s">
        <v>3588</v>
      </c>
      <c r="C438" s="1" t="s">
        <v>6732</v>
      </c>
      <c r="D438" s="1" t="s">
        <v>9876</v>
      </c>
      <c r="E438" s="1" t="s">
        <v>16162</v>
      </c>
      <c r="F438">
        <v>2.48</v>
      </c>
      <c r="G438">
        <v>35.64</v>
      </c>
      <c r="H438">
        <v>90.48</v>
      </c>
      <c r="I438">
        <v>140.91</v>
      </c>
    </row>
    <row r="439" spans="1:9">
      <c r="A439" t="s">
        <v>441</v>
      </c>
      <c r="B439" s="1" t="s">
        <v>3589</v>
      </c>
      <c r="C439" s="1" t="s">
        <v>6733</v>
      </c>
      <c r="D439" s="1" t="s">
        <v>9877</v>
      </c>
      <c r="E439" s="1" t="s">
        <v>16163</v>
      </c>
      <c r="F439">
        <v>7.16</v>
      </c>
      <c r="G439">
        <v>42.02</v>
      </c>
      <c r="H439">
        <v>104.29</v>
      </c>
      <c r="I439">
        <v>150</v>
      </c>
    </row>
    <row r="440" spans="1:9">
      <c r="A440" t="s">
        <v>442</v>
      </c>
      <c r="B440" s="1" t="s">
        <v>3590</v>
      </c>
      <c r="C440" s="1" t="s">
        <v>6734</v>
      </c>
      <c r="D440" s="1" t="s">
        <v>9878</v>
      </c>
      <c r="E440" s="1" t="s">
        <v>16164</v>
      </c>
      <c r="F440">
        <v>16.46</v>
      </c>
      <c r="G440">
        <v>34.29</v>
      </c>
      <c r="H440">
        <v>52.38</v>
      </c>
      <c r="I440">
        <v>72.22</v>
      </c>
    </row>
    <row r="441" spans="1:9">
      <c r="A441" t="s">
        <v>443</v>
      </c>
      <c r="B441" s="1" t="s">
        <v>3591</v>
      </c>
      <c r="C441" s="1" t="s">
        <v>6735</v>
      </c>
      <c r="D441" s="1" t="s">
        <v>9879</v>
      </c>
      <c r="E441" s="1" t="s">
        <v>16165</v>
      </c>
      <c r="F441">
        <v>20.3</v>
      </c>
      <c r="G441">
        <v>49.88</v>
      </c>
      <c r="H441">
        <v>80</v>
      </c>
      <c r="I441">
        <v>89.19</v>
      </c>
    </row>
    <row r="442" spans="1:9">
      <c r="A442" t="s">
        <v>444</v>
      </c>
      <c r="B442" s="1" t="s">
        <v>3592</v>
      </c>
      <c r="C442" s="1" t="s">
        <v>6736</v>
      </c>
      <c r="D442" s="1" t="s">
        <v>9880</v>
      </c>
      <c r="E442" s="1" t="s">
        <v>16166</v>
      </c>
      <c r="F442">
        <v>8.640000000000001</v>
      </c>
      <c r="G442">
        <v>45.96</v>
      </c>
      <c r="H442">
        <v>51.43</v>
      </c>
      <c r="I442">
        <v>89.47</v>
      </c>
    </row>
    <row r="443" spans="1:9">
      <c r="A443" t="s">
        <v>445</v>
      </c>
      <c r="B443" s="1" t="s">
        <v>3593</v>
      </c>
      <c r="C443" s="1" t="s">
        <v>6737</v>
      </c>
      <c r="D443" s="1" t="s">
        <v>9881</v>
      </c>
      <c r="E443" s="1" t="s">
        <v>16167</v>
      </c>
      <c r="F443">
        <v>3.81</v>
      </c>
      <c r="G443">
        <v>27.24</v>
      </c>
      <c r="H443">
        <v>54.59</v>
      </c>
      <c r="I443">
        <v>74.29000000000001</v>
      </c>
    </row>
    <row r="444" spans="1:9">
      <c r="A444" t="s">
        <v>446</v>
      </c>
      <c r="B444" s="1" t="s">
        <v>3594</v>
      </c>
      <c r="C444" s="1" t="s">
        <v>6738</v>
      </c>
      <c r="D444" s="1" t="s">
        <v>9882</v>
      </c>
      <c r="E444" s="1" t="s">
        <v>16168</v>
      </c>
      <c r="F444">
        <v>28.92</v>
      </c>
      <c r="G444">
        <v>47.57</v>
      </c>
      <c r="H444">
        <v>52.41</v>
      </c>
      <c r="I444">
        <v>60</v>
      </c>
    </row>
    <row r="445" spans="1:9">
      <c r="A445" t="s">
        <v>447</v>
      </c>
      <c r="B445" s="1" t="s">
        <v>3595</v>
      </c>
      <c r="C445" s="1" t="s">
        <v>6739</v>
      </c>
      <c r="D445" s="1" t="s">
        <v>9883</v>
      </c>
      <c r="E445" s="1" t="s">
        <v>16169</v>
      </c>
      <c r="F445">
        <v>5.52</v>
      </c>
      <c r="G445">
        <v>20.3</v>
      </c>
      <c r="H445">
        <v>50</v>
      </c>
      <c r="I445">
        <v>87.5</v>
      </c>
    </row>
    <row r="446" spans="1:9">
      <c r="A446" t="s">
        <v>448</v>
      </c>
      <c r="B446" s="1" t="s">
        <v>3596</v>
      </c>
      <c r="C446" s="1" t="s">
        <v>6740</v>
      </c>
      <c r="D446" s="1" t="s">
        <v>9884</v>
      </c>
      <c r="E446" s="1" t="s">
        <v>16170</v>
      </c>
      <c r="F446">
        <v>20.48</v>
      </c>
      <c r="G446">
        <v>50.96</v>
      </c>
      <c r="H446">
        <v>72.27</v>
      </c>
      <c r="I446">
        <v>78.26000000000001</v>
      </c>
    </row>
    <row r="447" spans="1:9">
      <c r="A447" t="s">
        <v>449</v>
      </c>
      <c r="B447" s="1" t="s">
        <v>3597</v>
      </c>
      <c r="C447" s="1" t="s">
        <v>6741</v>
      </c>
      <c r="D447" s="1" t="s">
        <v>9885</v>
      </c>
      <c r="E447" s="1" t="s">
        <v>16171</v>
      </c>
      <c r="F447">
        <v>25.64</v>
      </c>
      <c r="G447">
        <v>55.86</v>
      </c>
      <c r="H447">
        <v>34.12</v>
      </c>
      <c r="I447">
        <v>40</v>
      </c>
    </row>
    <row r="448" spans="1:9">
      <c r="A448" t="s">
        <v>450</v>
      </c>
      <c r="B448" s="1" t="s">
        <v>3598</v>
      </c>
      <c r="C448" s="1" t="s">
        <v>6742</v>
      </c>
      <c r="D448" s="1" t="s">
        <v>9886</v>
      </c>
      <c r="E448" s="1" t="s">
        <v>16172</v>
      </c>
      <c r="F448">
        <v>23.17</v>
      </c>
      <c r="G448">
        <v>51.32</v>
      </c>
      <c r="H448">
        <v>52.1</v>
      </c>
      <c r="I448">
        <v>73.33</v>
      </c>
    </row>
    <row r="449" spans="1:9">
      <c r="A449" t="s">
        <v>451</v>
      </c>
      <c r="B449" s="1" t="s">
        <v>3599</v>
      </c>
      <c r="C449" s="1" t="s">
        <v>6743</v>
      </c>
      <c r="D449" s="1" t="s">
        <v>9887</v>
      </c>
      <c r="E449" s="1" t="s">
        <v>16173</v>
      </c>
      <c r="F449">
        <v>22.54</v>
      </c>
      <c r="G449">
        <v>41.13</v>
      </c>
      <c r="H449">
        <v>47.78</v>
      </c>
      <c r="I449">
        <v>64.70999999999999</v>
      </c>
    </row>
    <row r="450" spans="1:9">
      <c r="A450" t="s">
        <v>452</v>
      </c>
      <c r="B450" s="1" t="s">
        <v>3600</v>
      </c>
      <c r="C450" s="1" t="s">
        <v>6744</v>
      </c>
      <c r="D450" s="1" t="s">
        <v>9888</v>
      </c>
      <c r="E450" s="1" t="s">
        <v>16174</v>
      </c>
      <c r="F450">
        <v>3.93</v>
      </c>
      <c r="G450">
        <v>35.26</v>
      </c>
      <c r="H450">
        <v>74.39</v>
      </c>
      <c r="I450">
        <v>100</v>
      </c>
    </row>
    <row r="451" spans="1:9">
      <c r="A451" t="s">
        <v>453</v>
      </c>
      <c r="B451" s="1" t="s">
        <v>3601</v>
      </c>
      <c r="C451" s="1" t="s">
        <v>6745</v>
      </c>
      <c r="D451" s="1" t="s">
        <v>9889</v>
      </c>
      <c r="E451" s="1" t="s">
        <v>16175</v>
      </c>
      <c r="F451">
        <v>16.88</v>
      </c>
      <c r="G451">
        <v>50.25</v>
      </c>
      <c r="H451">
        <v>49</v>
      </c>
      <c r="I451">
        <v>65.79000000000001</v>
      </c>
    </row>
    <row r="452" spans="1:9">
      <c r="A452" t="s">
        <v>454</v>
      </c>
      <c r="B452" s="1" t="s">
        <v>3602</v>
      </c>
      <c r="C452" s="1" t="s">
        <v>6746</v>
      </c>
      <c r="D452" s="1" t="s">
        <v>9890</v>
      </c>
      <c r="E452" s="1" t="s">
        <v>16176</v>
      </c>
      <c r="F452">
        <v>28.1</v>
      </c>
      <c r="G452">
        <v>49.48</v>
      </c>
      <c r="H452">
        <v>51.82</v>
      </c>
      <c r="I452">
        <v>57.14</v>
      </c>
    </row>
    <row r="453" spans="1:9">
      <c r="A453" t="s">
        <v>455</v>
      </c>
      <c r="B453" s="1" t="s">
        <v>3603</v>
      </c>
      <c r="C453" s="1" t="s">
        <v>6747</v>
      </c>
      <c r="D453" s="1" t="s">
        <v>9891</v>
      </c>
      <c r="E453" s="1" t="s">
        <v>16177</v>
      </c>
      <c r="F453">
        <v>21.46</v>
      </c>
      <c r="G453">
        <v>57.67</v>
      </c>
      <c r="H453">
        <v>27.89</v>
      </c>
      <c r="I453">
        <v>46.43</v>
      </c>
    </row>
    <row r="454" spans="1:9">
      <c r="A454" t="s">
        <v>456</v>
      </c>
      <c r="B454" s="1" t="s">
        <v>3604</v>
      </c>
      <c r="C454" s="1" t="s">
        <v>6748</v>
      </c>
      <c r="D454" s="1" t="s">
        <v>9892</v>
      </c>
      <c r="E454" s="1" t="s">
        <v>16178</v>
      </c>
      <c r="F454">
        <v>11.01</v>
      </c>
      <c r="G454">
        <v>50.18</v>
      </c>
      <c r="H454">
        <v>37.11</v>
      </c>
      <c r="I454">
        <v>75</v>
      </c>
    </row>
    <row r="455" spans="1:9">
      <c r="A455" t="s">
        <v>457</v>
      </c>
      <c r="B455" s="1" t="s">
        <v>3605</v>
      </c>
      <c r="C455" s="1" t="s">
        <v>6749</v>
      </c>
      <c r="D455" s="1" t="s">
        <v>9893</v>
      </c>
      <c r="E455" s="1" t="s">
        <v>16179</v>
      </c>
      <c r="F455">
        <v>24.65</v>
      </c>
      <c r="G455">
        <v>48.38</v>
      </c>
      <c r="H455">
        <v>41.38</v>
      </c>
      <c r="I455">
        <v>64.52</v>
      </c>
    </row>
    <row r="456" spans="1:9">
      <c r="A456" t="s">
        <v>458</v>
      </c>
      <c r="B456" s="1" t="s">
        <v>3606</v>
      </c>
      <c r="C456" s="1" t="s">
        <v>6750</v>
      </c>
      <c r="D456" s="1" t="s">
        <v>9894</v>
      </c>
      <c r="E456" s="1" t="s">
        <v>16180</v>
      </c>
      <c r="F456">
        <v>20.81</v>
      </c>
      <c r="G456">
        <v>51.76</v>
      </c>
      <c r="H456">
        <v>44.74</v>
      </c>
      <c r="I456">
        <v>60.78</v>
      </c>
    </row>
    <row r="457" spans="1:9">
      <c r="A457" t="s">
        <v>459</v>
      </c>
      <c r="B457" s="1" t="s">
        <v>3607</v>
      </c>
      <c r="C457" s="1" t="s">
        <v>6751</v>
      </c>
      <c r="D457" s="1" t="s">
        <v>9895</v>
      </c>
      <c r="E457" s="1" t="s">
        <v>16181</v>
      </c>
      <c r="F457">
        <v>15.24</v>
      </c>
      <c r="G457">
        <v>50.43</v>
      </c>
      <c r="H457">
        <v>48.48</v>
      </c>
      <c r="I457">
        <v>60.87</v>
      </c>
    </row>
    <row r="458" spans="1:9">
      <c r="A458" t="s">
        <v>460</v>
      </c>
      <c r="B458" s="1" t="s">
        <v>3608</v>
      </c>
      <c r="C458" s="1" t="s">
        <v>6752</v>
      </c>
      <c r="D458" s="1" t="s">
        <v>9896</v>
      </c>
      <c r="E458" s="1" t="s">
        <v>16182</v>
      </c>
      <c r="F458">
        <v>15.14</v>
      </c>
      <c r="G458">
        <v>49.19</v>
      </c>
      <c r="H458">
        <v>65.17</v>
      </c>
      <c r="I458">
        <v>87.18000000000001</v>
      </c>
    </row>
    <row r="459" spans="1:9">
      <c r="A459" t="s">
        <v>461</v>
      </c>
      <c r="B459" s="1" t="s">
        <v>3609</v>
      </c>
      <c r="C459" s="1" t="s">
        <v>6753</v>
      </c>
      <c r="D459" s="1" t="s">
        <v>9897</v>
      </c>
      <c r="E459" s="1" t="s">
        <v>16183</v>
      </c>
      <c r="F459">
        <v>8.81</v>
      </c>
      <c r="G459">
        <v>38.24</v>
      </c>
      <c r="H459">
        <v>55.94</v>
      </c>
      <c r="I459">
        <v>78.56999999999999</v>
      </c>
    </row>
    <row r="460" spans="1:9">
      <c r="A460" t="s">
        <v>462</v>
      </c>
      <c r="B460" s="1" t="s">
        <v>3610</v>
      </c>
      <c r="C460" s="1" t="s">
        <v>6754</v>
      </c>
      <c r="D460" s="1" t="s">
        <v>9898</v>
      </c>
      <c r="E460" s="1" t="s">
        <v>16184</v>
      </c>
      <c r="F460">
        <v>10.46</v>
      </c>
      <c r="G460">
        <v>45.39</v>
      </c>
      <c r="H460">
        <v>85.62</v>
      </c>
      <c r="I460">
        <v>130</v>
      </c>
    </row>
    <row r="461" spans="1:9">
      <c r="A461" t="s">
        <v>463</v>
      </c>
      <c r="B461" s="1" t="s">
        <v>3611</v>
      </c>
      <c r="C461" s="1" t="s">
        <v>6755</v>
      </c>
      <c r="D461" s="1" t="s">
        <v>9899</v>
      </c>
      <c r="E461" s="1" t="s">
        <v>16185</v>
      </c>
      <c r="F461">
        <v>14.9</v>
      </c>
      <c r="G461">
        <v>35.93</v>
      </c>
      <c r="H461">
        <v>79.20999999999999</v>
      </c>
      <c r="I461">
        <v>97.06</v>
      </c>
    </row>
    <row r="462" spans="1:9">
      <c r="A462" t="s">
        <v>464</v>
      </c>
      <c r="B462" s="1" t="s">
        <v>3612</v>
      </c>
      <c r="C462" s="1" t="s">
        <v>6756</v>
      </c>
      <c r="D462" s="1" t="s">
        <v>9900</v>
      </c>
      <c r="E462" s="1" t="s">
        <v>16186</v>
      </c>
      <c r="F462">
        <v>12.98</v>
      </c>
      <c r="G462">
        <v>46.39</v>
      </c>
      <c r="H462">
        <v>52.17</v>
      </c>
      <c r="I462">
        <v>96.15000000000001</v>
      </c>
    </row>
    <row r="463" spans="1:9">
      <c r="A463" t="s">
        <v>465</v>
      </c>
      <c r="B463" s="1" t="s">
        <v>3613</v>
      </c>
      <c r="C463" s="1" t="s">
        <v>6757</v>
      </c>
      <c r="D463" s="1" t="s">
        <v>9901</v>
      </c>
      <c r="E463" s="1" t="s">
        <v>16187</v>
      </c>
      <c r="F463">
        <v>8.460000000000001</v>
      </c>
      <c r="G463">
        <v>29.99</v>
      </c>
      <c r="H463">
        <v>82.86</v>
      </c>
      <c r="I463">
        <v>133.33</v>
      </c>
    </row>
    <row r="464" spans="1:9">
      <c r="A464" t="s">
        <v>466</v>
      </c>
      <c r="B464" s="1" t="s">
        <v>3614</v>
      </c>
      <c r="C464" s="1" t="s">
        <v>6758</v>
      </c>
      <c r="D464" s="1" t="s">
        <v>9902</v>
      </c>
      <c r="E464" s="1" t="s">
        <v>16188</v>
      </c>
      <c r="F464">
        <v>17.95</v>
      </c>
      <c r="G464">
        <v>42.35</v>
      </c>
      <c r="H464">
        <v>64.34</v>
      </c>
      <c r="I464">
        <v>73.08</v>
      </c>
    </row>
    <row r="465" spans="1:9">
      <c r="A465" t="s">
        <v>467</v>
      </c>
      <c r="B465" s="1" t="s">
        <v>3615</v>
      </c>
      <c r="C465" s="1" t="s">
        <v>6759</v>
      </c>
      <c r="D465" s="1" t="s">
        <v>9903</v>
      </c>
      <c r="E465" s="1" t="s">
        <v>16189</v>
      </c>
      <c r="F465">
        <v>14.3</v>
      </c>
      <c r="G465">
        <v>52.76</v>
      </c>
      <c r="H465">
        <v>59.78</v>
      </c>
      <c r="I465">
        <v>70.59</v>
      </c>
    </row>
    <row r="466" spans="1:9">
      <c r="A466" t="s">
        <v>468</v>
      </c>
      <c r="B466" s="1" t="s">
        <v>3616</v>
      </c>
      <c r="C466" s="1" t="s">
        <v>6760</v>
      </c>
      <c r="D466" s="1" t="s">
        <v>9904</v>
      </c>
      <c r="E466" s="1" t="s">
        <v>16190</v>
      </c>
      <c r="F466">
        <v>7.94</v>
      </c>
      <c r="G466">
        <v>33.35</v>
      </c>
      <c r="H466">
        <v>58.82</v>
      </c>
      <c r="I466">
        <v>79.17</v>
      </c>
    </row>
    <row r="467" spans="1:9">
      <c r="A467" t="s">
        <v>469</v>
      </c>
      <c r="B467" s="1" t="s">
        <v>3617</v>
      </c>
      <c r="C467" s="1" t="s">
        <v>6761</v>
      </c>
      <c r="D467" s="1" t="s">
        <v>9905</v>
      </c>
      <c r="E467" s="1" t="s">
        <v>16191</v>
      </c>
      <c r="F467">
        <v>7.99</v>
      </c>
      <c r="G467">
        <v>31.93</v>
      </c>
      <c r="H467">
        <v>61.78</v>
      </c>
      <c r="I467">
        <v>77.42</v>
      </c>
    </row>
    <row r="468" spans="1:9">
      <c r="A468" t="s">
        <v>470</v>
      </c>
      <c r="B468" s="1" t="s">
        <v>3618</v>
      </c>
      <c r="C468" s="1" t="s">
        <v>6762</v>
      </c>
      <c r="D468" s="1" t="s">
        <v>9906</v>
      </c>
      <c r="E468" s="1" t="s">
        <v>16192</v>
      </c>
      <c r="F468">
        <v>12.22</v>
      </c>
      <c r="G468">
        <v>51.7</v>
      </c>
      <c r="H468">
        <v>108.33</v>
      </c>
      <c r="I468">
        <v>140</v>
      </c>
    </row>
    <row r="469" spans="1:9">
      <c r="A469" t="s">
        <v>471</v>
      </c>
      <c r="B469" s="1" t="s">
        <v>3619</v>
      </c>
      <c r="C469" s="1" t="s">
        <v>6763</v>
      </c>
      <c r="D469" s="1" t="s">
        <v>9907</v>
      </c>
      <c r="E469" s="1" t="s">
        <v>16193</v>
      </c>
      <c r="F469">
        <v>58.11</v>
      </c>
      <c r="G469">
        <v>62.84</v>
      </c>
      <c r="H469">
        <v>25.4</v>
      </c>
      <c r="I469">
        <v>33.33</v>
      </c>
    </row>
    <row r="470" spans="1:9">
      <c r="A470" t="s">
        <v>472</v>
      </c>
      <c r="B470" s="1" t="s">
        <v>3620</v>
      </c>
      <c r="C470" s="1" t="s">
        <v>6764</v>
      </c>
      <c r="D470" s="1" t="s">
        <v>9908</v>
      </c>
      <c r="E470" s="1" t="s">
        <v>16194</v>
      </c>
      <c r="F470">
        <v>4.17</v>
      </c>
      <c r="G470">
        <v>36.93</v>
      </c>
      <c r="H470">
        <v>59.34</v>
      </c>
      <c r="I470">
        <v>83.61</v>
      </c>
    </row>
    <row r="471" spans="1:9">
      <c r="A471" t="s">
        <v>473</v>
      </c>
      <c r="B471" s="1" t="s">
        <v>3621</v>
      </c>
      <c r="C471" s="1" t="s">
        <v>6765</v>
      </c>
      <c r="D471" s="1" t="s">
        <v>9909</v>
      </c>
      <c r="E471" s="1" t="s">
        <v>16195</v>
      </c>
      <c r="F471">
        <v>10.39</v>
      </c>
      <c r="G471">
        <v>35.49</v>
      </c>
      <c r="H471">
        <v>66.91</v>
      </c>
      <c r="I471">
        <v>85.19</v>
      </c>
    </row>
    <row r="472" spans="1:9">
      <c r="A472" t="s">
        <v>474</v>
      </c>
      <c r="B472" s="1" t="s">
        <v>3622</v>
      </c>
      <c r="C472" s="1" t="s">
        <v>6766</v>
      </c>
      <c r="D472" s="1" t="s">
        <v>9910</v>
      </c>
      <c r="E472" s="1" t="s">
        <v>16196</v>
      </c>
      <c r="F472">
        <v>9.359999999999999</v>
      </c>
      <c r="G472">
        <v>32.85</v>
      </c>
      <c r="H472">
        <v>53.73</v>
      </c>
      <c r="I472">
        <v>67.86</v>
      </c>
    </row>
    <row r="473" spans="1:9">
      <c r="A473" t="s">
        <v>475</v>
      </c>
      <c r="B473" s="1" t="s">
        <v>3623</v>
      </c>
      <c r="C473" s="1" t="s">
        <v>6767</v>
      </c>
      <c r="D473" s="1" t="s">
        <v>9911</v>
      </c>
      <c r="E473" s="1" t="s">
        <v>16197</v>
      </c>
      <c r="F473">
        <v>7.69</v>
      </c>
      <c r="G473">
        <v>42.88</v>
      </c>
      <c r="H473">
        <v>47.37</v>
      </c>
      <c r="I473">
        <v>64.29000000000001</v>
      </c>
    </row>
    <row r="474" spans="1:9">
      <c r="A474" t="s">
        <v>476</v>
      </c>
      <c r="B474" s="1" t="s">
        <v>3624</v>
      </c>
      <c r="C474" s="1" t="s">
        <v>6768</v>
      </c>
      <c r="D474" s="1" t="s">
        <v>9912</v>
      </c>
      <c r="E474" s="1" t="s">
        <v>16198</v>
      </c>
      <c r="F474">
        <v>4.09</v>
      </c>
      <c r="G474">
        <v>40.52</v>
      </c>
      <c r="H474">
        <v>69.23</v>
      </c>
      <c r="I474">
        <v>105.56</v>
      </c>
    </row>
    <row r="475" spans="1:9">
      <c r="A475" t="s">
        <v>477</v>
      </c>
      <c r="B475" s="1" t="s">
        <v>3625</v>
      </c>
      <c r="C475" s="1" t="s">
        <v>6769</v>
      </c>
      <c r="D475" s="1" t="s">
        <v>9913</v>
      </c>
      <c r="E475" s="1" t="s">
        <v>16199</v>
      </c>
      <c r="F475">
        <v>24.36</v>
      </c>
      <c r="G475">
        <v>46.37</v>
      </c>
      <c r="H475">
        <v>51.97</v>
      </c>
      <c r="I475">
        <v>76</v>
      </c>
    </row>
    <row r="476" spans="1:9">
      <c r="A476" t="s">
        <v>478</v>
      </c>
      <c r="B476" s="1" t="s">
        <v>3626</v>
      </c>
      <c r="C476" s="1" t="s">
        <v>6770</v>
      </c>
      <c r="D476" s="1" t="s">
        <v>9914</v>
      </c>
      <c r="E476" s="1" t="s">
        <v>16200</v>
      </c>
      <c r="F476">
        <v>27.69</v>
      </c>
      <c r="G476">
        <v>54</v>
      </c>
      <c r="H476">
        <v>35.48</v>
      </c>
      <c r="I476">
        <v>40</v>
      </c>
    </row>
    <row r="477" spans="1:9">
      <c r="A477" t="s">
        <v>479</v>
      </c>
      <c r="B477" s="1" t="s">
        <v>3627</v>
      </c>
      <c r="C477" s="1" t="s">
        <v>6771</v>
      </c>
      <c r="D477" s="1" t="s">
        <v>9915</v>
      </c>
      <c r="E477" s="1" t="s">
        <v>16201</v>
      </c>
      <c r="F477">
        <v>11.35</v>
      </c>
      <c r="G477">
        <v>47.21</v>
      </c>
      <c r="H477">
        <v>85.63</v>
      </c>
      <c r="I477">
        <v>106.67</v>
      </c>
    </row>
    <row r="478" spans="1:9">
      <c r="A478" t="s">
        <v>480</v>
      </c>
      <c r="B478" s="1" t="s">
        <v>3628</v>
      </c>
      <c r="C478" s="1" t="s">
        <v>6772</v>
      </c>
      <c r="D478" s="1" t="s">
        <v>9916</v>
      </c>
      <c r="E478" s="1" t="s">
        <v>16202</v>
      </c>
      <c r="F478">
        <v>11.77</v>
      </c>
      <c r="G478">
        <v>37.99</v>
      </c>
      <c r="H478">
        <v>55.44</v>
      </c>
      <c r="I478">
        <v>69.7</v>
      </c>
    </row>
    <row r="479" spans="1:9">
      <c r="A479" t="s">
        <v>481</v>
      </c>
      <c r="B479" s="1" t="s">
        <v>3629</v>
      </c>
      <c r="C479" s="1" t="s">
        <v>6773</v>
      </c>
      <c r="D479" s="1" t="s">
        <v>9917</v>
      </c>
      <c r="E479" s="1" t="s">
        <v>16203</v>
      </c>
      <c r="F479">
        <v>30.7</v>
      </c>
      <c r="G479">
        <v>60.23</v>
      </c>
      <c r="H479">
        <v>36.47</v>
      </c>
      <c r="I479">
        <v>64.70999999999999</v>
      </c>
    </row>
    <row r="480" spans="1:9">
      <c r="A480" t="s">
        <v>482</v>
      </c>
      <c r="B480" s="1" t="s">
        <v>3630</v>
      </c>
      <c r="C480" s="1" t="s">
        <v>6774</v>
      </c>
      <c r="D480" s="1" t="s">
        <v>9918</v>
      </c>
      <c r="E480" s="1" t="s">
        <v>16204</v>
      </c>
      <c r="F480">
        <v>21.15</v>
      </c>
      <c r="G480">
        <v>39.97</v>
      </c>
      <c r="H480">
        <v>53.68</v>
      </c>
      <c r="I480">
        <v>68.56999999999999</v>
      </c>
    </row>
    <row r="481" spans="1:9">
      <c r="A481" t="s">
        <v>483</v>
      </c>
      <c r="B481" s="1" t="s">
        <v>3631</v>
      </c>
      <c r="C481" s="1" t="s">
        <v>6775</v>
      </c>
      <c r="D481" s="1" t="s">
        <v>9919</v>
      </c>
      <c r="E481" s="1" t="s">
        <v>16205</v>
      </c>
      <c r="F481">
        <v>3.03</v>
      </c>
      <c r="G481">
        <v>29.07</v>
      </c>
      <c r="H481">
        <v>53.29</v>
      </c>
      <c r="I481">
        <v>84.38</v>
      </c>
    </row>
    <row r="482" spans="1:9">
      <c r="A482" t="s">
        <v>484</v>
      </c>
      <c r="B482" s="1" t="s">
        <v>3632</v>
      </c>
      <c r="C482" s="1" t="s">
        <v>6776</v>
      </c>
      <c r="D482" s="1" t="s">
        <v>9920</v>
      </c>
      <c r="E482" s="1" t="s">
        <v>16206</v>
      </c>
      <c r="F482">
        <v>19.81</v>
      </c>
      <c r="G482">
        <v>52.45</v>
      </c>
      <c r="H482">
        <v>38.57</v>
      </c>
      <c r="I482">
        <v>57.14</v>
      </c>
    </row>
    <row r="483" spans="1:9">
      <c r="A483" t="s">
        <v>485</v>
      </c>
      <c r="B483" s="1" t="s">
        <v>3633</v>
      </c>
      <c r="C483" s="1" t="s">
        <v>6777</v>
      </c>
      <c r="D483" s="1" t="s">
        <v>9921</v>
      </c>
      <c r="E483" s="1" t="s">
        <v>16207</v>
      </c>
      <c r="F483">
        <v>17.15</v>
      </c>
      <c r="G483">
        <v>48.13</v>
      </c>
      <c r="H483">
        <v>45.83</v>
      </c>
      <c r="I483">
        <v>65.79000000000001</v>
      </c>
    </row>
    <row r="484" spans="1:9">
      <c r="A484" t="s">
        <v>486</v>
      </c>
      <c r="B484" s="1" t="s">
        <v>3634</v>
      </c>
      <c r="C484" s="1" t="s">
        <v>6778</v>
      </c>
      <c r="D484" s="1" t="s">
        <v>9922</v>
      </c>
      <c r="E484" s="1" t="s">
        <v>16208</v>
      </c>
      <c r="F484">
        <v>47.59</v>
      </c>
      <c r="G484">
        <v>75.81999999999999</v>
      </c>
      <c r="H484">
        <v>66.09999999999999</v>
      </c>
      <c r="I484">
        <v>40</v>
      </c>
    </row>
    <row r="485" spans="1:9">
      <c r="A485" t="s">
        <v>487</v>
      </c>
      <c r="B485" s="1" t="s">
        <v>3635</v>
      </c>
      <c r="C485" s="1" t="s">
        <v>6779</v>
      </c>
      <c r="D485" s="1" t="s">
        <v>9923</v>
      </c>
      <c r="E485" s="1" t="s">
        <v>16209</v>
      </c>
      <c r="F485">
        <v>41.81</v>
      </c>
      <c r="G485">
        <v>60.83</v>
      </c>
      <c r="H485">
        <v>29.79</v>
      </c>
      <c r="I485">
        <v>31.03</v>
      </c>
    </row>
    <row r="486" spans="1:9">
      <c r="A486" t="s">
        <v>488</v>
      </c>
      <c r="B486" s="1" t="s">
        <v>3636</v>
      </c>
      <c r="C486" s="1" t="s">
        <v>6780</v>
      </c>
      <c r="D486" s="1" t="s">
        <v>9924</v>
      </c>
      <c r="E486" s="1" t="s">
        <v>16210</v>
      </c>
      <c r="F486">
        <v>11.22</v>
      </c>
      <c r="G486">
        <v>43.29</v>
      </c>
      <c r="H486">
        <v>52.54</v>
      </c>
      <c r="I486">
        <v>82.61</v>
      </c>
    </row>
    <row r="487" spans="1:9">
      <c r="A487" t="s">
        <v>489</v>
      </c>
      <c r="B487" s="1" t="s">
        <v>3637</v>
      </c>
      <c r="C487" s="1" t="s">
        <v>6781</v>
      </c>
      <c r="D487" s="1" t="s">
        <v>9925</v>
      </c>
      <c r="E487" s="1" t="s">
        <v>16211</v>
      </c>
      <c r="F487">
        <v>16.16</v>
      </c>
      <c r="G487">
        <v>42.98</v>
      </c>
      <c r="H487">
        <v>54.76</v>
      </c>
      <c r="I487">
        <v>72</v>
      </c>
    </row>
    <row r="488" spans="1:9">
      <c r="A488" t="s">
        <v>490</v>
      </c>
      <c r="B488" s="1" t="s">
        <v>3638</v>
      </c>
      <c r="C488" s="1" t="s">
        <v>6782</v>
      </c>
      <c r="D488" s="1" t="s">
        <v>9926</v>
      </c>
      <c r="E488" s="1" t="s">
        <v>16212</v>
      </c>
      <c r="F488">
        <v>13.08</v>
      </c>
      <c r="G488">
        <v>35.87</v>
      </c>
      <c r="H488">
        <v>55</v>
      </c>
      <c r="I488">
        <v>64</v>
      </c>
    </row>
    <row r="489" spans="1:9">
      <c r="A489" t="s">
        <v>491</v>
      </c>
      <c r="B489" s="1" t="s">
        <v>3639</v>
      </c>
      <c r="C489" s="1" t="s">
        <v>6783</v>
      </c>
      <c r="D489" s="1" t="s">
        <v>9927</v>
      </c>
      <c r="E489" s="1" t="s">
        <v>16213</v>
      </c>
      <c r="F489">
        <v>11.9</v>
      </c>
      <c r="G489">
        <v>32.93</v>
      </c>
      <c r="H489">
        <v>58.46</v>
      </c>
      <c r="I489">
        <v>81.81999999999999</v>
      </c>
    </row>
    <row r="490" spans="1:9">
      <c r="A490" t="s">
        <v>492</v>
      </c>
      <c r="B490" s="1" t="s">
        <v>3640</v>
      </c>
      <c r="C490" s="1" t="s">
        <v>6784</v>
      </c>
      <c r="D490" s="1" t="s">
        <v>9928</v>
      </c>
      <c r="E490" s="1" t="s">
        <v>16214</v>
      </c>
      <c r="F490">
        <v>5.72</v>
      </c>
      <c r="G490">
        <v>35.48</v>
      </c>
      <c r="H490">
        <v>83.67</v>
      </c>
      <c r="I490">
        <v>111.11</v>
      </c>
    </row>
    <row r="491" spans="1:9">
      <c r="A491" t="s">
        <v>493</v>
      </c>
      <c r="B491" s="1" t="s">
        <v>3641</v>
      </c>
      <c r="C491" s="1" t="s">
        <v>6785</v>
      </c>
      <c r="D491" s="1" t="s">
        <v>9929</v>
      </c>
      <c r="E491" s="1" t="s">
        <v>16215</v>
      </c>
      <c r="F491">
        <v>36.82</v>
      </c>
      <c r="G491">
        <v>59.97</v>
      </c>
      <c r="H491">
        <v>42.86</v>
      </c>
      <c r="I491">
        <v>56.76</v>
      </c>
    </row>
    <row r="492" spans="1:9">
      <c r="A492" t="s">
        <v>494</v>
      </c>
      <c r="B492" s="1" t="s">
        <v>3642</v>
      </c>
      <c r="C492" s="1" t="s">
        <v>6786</v>
      </c>
      <c r="D492" s="1" t="s">
        <v>9930</v>
      </c>
      <c r="E492" s="1" t="s">
        <v>16216</v>
      </c>
      <c r="F492">
        <v>4.28</v>
      </c>
      <c r="G492">
        <v>30.08</v>
      </c>
      <c r="H492">
        <v>57.58</v>
      </c>
      <c r="I492">
        <v>80</v>
      </c>
    </row>
    <row r="493" spans="1:9">
      <c r="A493" t="s">
        <v>495</v>
      </c>
      <c r="B493" s="1" t="s">
        <v>3643</v>
      </c>
      <c r="C493" s="1" t="s">
        <v>6787</v>
      </c>
      <c r="D493" s="1" t="s">
        <v>9931</v>
      </c>
      <c r="E493" s="1" t="s">
        <v>16217</v>
      </c>
      <c r="F493">
        <v>6.64</v>
      </c>
      <c r="G493">
        <v>29.45</v>
      </c>
      <c r="H493">
        <v>65.59</v>
      </c>
      <c r="I493">
        <v>77.78</v>
      </c>
    </row>
    <row r="494" spans="1:9">
      <c r="A494" t="s">
        <v>496</v>
      </c>
      <c r="B494" s="1" t="s">
        <v>3644</v>
      </c>
      <c r="C494" s="1" t="s">
        <v>6788</v>
      </c>
      <c r="D494" s="1" t="s">
        <v>9932</v>
      </c>
      <c r="E494" s="1" t="s">
        <v>16218</v>
      </c>
      <c r="F494">
        <v>28.86</v>
      </c>
      <c r="G494">
        <v>63.12</v>
      </c>
      <c r="H494">
        <v>59.38</v>
      </c>
      <c r="I494">
        <v>70.59</v>
      </c>
    </row>
    <row r="495" spans="1:9">
      <c r="A495" t="s">
        <v>497</v>
      </c>
      <c r="B495" s="1" t="s">
        <v>3645</v>
      </c>
      <c r="C495" s="1" t="s">
        <v>6789</v>
      </c>
      <c r="D495" s="1" t="s">
        <v>9933</v>
      </c>
      <c r="E495" s="1" t="s">
        <v>16219</v>
      </c>
      <c r="F495">
        <v>27.3</v>
      </c>
      <c r="G495">
        <v>53.97</v>
      </c>
      <c r="H495">
        <v>39.81</v>
      </c>
      <c r="I495">
        <v>59.09</v>
      </c>
    </row>
    <row r="496" spans="1:9">
      <c r="A496" t="s">
        <v>498</v>
      </c>
      <c r="B496" s="1" t="s">
        <v>3646</v>
      </c>
      <c r="C496" s="1" t="s">
        <v>6790</v>
      </c>
      <c r="D496" s="1" t="s">
        <v>9934</v>
      </c>
      <c r="E496" s="1" t="s">
        <v>16220</v>
      </c>
      <c r="F496">
        <v>17.14</v>
      </c>
      <c r="G496">
        <v>56.96</v>
      </c>
      <c r="H496">
        <v>54.88</v>
      </c>
      <c r="I496">
        <v>76.67</v>
      </c>
    </row>
    <row r="497" spans="1:9">
      <c r="A497" t="s">
        <v>499</v>
      </c>
      <c r="B497" s="1" t="s">
        <v>3647</v>
      </c>
      <c r="C497" s="1" t="s">
        <v>6791</v>
      </c>
      <c r="D497" s="1" t="s">
        <v>9935</v>
      </c>
      <c r="E497" s="1" t="s">
        <v>16221</v>
      </c>
      <c r="F497">
        <v>4.11</v>
      </c>
      <c r="G497">
        <v>30.59</v>
      </c>
      <c r="H497">
        <v>82.05</v>
      </c>
      <c r="I497">
        <v>113.33</v>
      </c>
    </row>
    <row r="498" spans="1:9">
      <c r="A498" t="s">
        <v>500</v>
      </c>
      <c r="B498" s="1" t="s">
        <v>3648</v>
      </c>
      <c r="C498" s="1" t="s">
        <v>6792</v>
      </c>
      <c r="D498" s="1" t="s">
        <v>9936</v>
      </c>
      <c r="E498" s="1" t="s">
        <v>16222</v>
      </c>
      <c r="F498">
        <v>25.43</v>
      </c>
      <c r="G498">
        <v>58.75</v>
      </c>
      <c r="H498">
        <v>36.92</v>
      </c>
      <c r="I498">
        <v>61.9</v>
      </c>
    </row>
    <row r="499" spans="1:9">
      <c r="A499" t="s">
        <v>501</v>
      </c>
      <c r="B499" s="1" t="s">
        <v>3649</v>
      </c>
      <c r="C499" s="1" t="s">
        <v>6793</v>
      </c>
      <c r="D499" s="1" t="s">
        <v>9937</v>
      </c>
      <c r="E499" s="1" t="s">
        <v>16223</v>
      </c>
      <c r="F499">
        <v>7.72</v>
      </c>
      <c r="G499">
        <v>43.69</v>
      </c>
      <c r="H499">
        <v>40.16</v>
      </c>
      <c r="I499">
        <v>66.67</v>
      </c>
    </row>
    <row r="500" spans="1:9">
      <c r="A500" t="s">
        <v>502</v>
      </c>
      <c r="B500" s="1" t="s">
        <v>3650</v>
      </c>
      <c r="C500" s="1" t="s">
        <v>6794</v>
      </c>
      <c r="D500" s="1" t="s">
        <v>9938</v>
      </c>
      <c r="E500" s="1" t="s">
        <v>16224</v>
      </c>
      <c r="F500">
        <v>11.99</v>
      </c>
      <c r="G500">
        <v>53.39</v>
      </c>
      <c r="H500">
        <v>45.27</v>
      </c>
      <c r="I500">
        <v>70.37</v>
      </c>
    </row>
    <row r="501" spans="1:9">
      <c r="A501" t="s">
        <v>503</v>
      </c>
      <c r="B501" s="1" t="s">
        <v>3651</v>
      </c>
      <c r="C501" s="1" t="s">
        <v>6795</v>
      </c>
      <c r="D501" s="1" t="s">
        <v>9939</v>
      </c>
      <c r="E501" s="1" t="s">
        <v>16225</v>
      </c>
      <c r="F501">
        <v>3.95</v>
      </c>
      <c r="G501">
        <v>27.45</v>
      </c>
      <c r="H501">
        <v>63.31</v>
      </c>
      <c r="I501">
        <v>81.25</v>
      </c>
    </row>
    <row r="502" spans="1:9">
      <c r="A502" t="s">
        <v>504</v>
      </c>
      <c r="B502" s="1" t="s">
        <v>3652</v>
      </c>
      <c r="C502" s="1" t="s">
        <v>6796</v>
      </c>
      <c r="D502" s="1" t="s">
        <v>9940</v>
      </c>
      <c r="E502" s="1" t="s">
        <v>16226</v>
      </c>
      <c r="F502">
        <v>16.93</v>
      </c>
      <c r="G502">
        <v>50.77</v>
      </c>
      <c r="H502">
        <v>47.09</v>
      </c>
      <c r="I502">
        <v>64.86</v>
      </c>
    </row>
    <row r="503" spans="1:9">
      <c r="A503" t="s">
        <v>505</v>
      </c>
      <c r="B503" s="1" t="s">
        <v>3653</v>
      </c>
      <c r="C503" s="1" t="s">
        <v>6797</v>
      </c>
      <c r="D503" s="1" t="s">
        <v>9941</v>
      </c>
      <c r="E503" s="1" t="s">
        <v>16227</v>
      </c>
      <c r="F503">
        <v>11.18</v>
      </c>
      <c r="G503">
        <v>47.4</v>
      </c>
      <c r="H503">
        <v>52.59</v>
      </c>
      <c r="I503">
        <v>83.33</v>
      </c>
    </row>
    <row r="504" spans="1:9">
      <c r="A504" t="s">
        <v>506</v>
      </c>
      <c r="B504" s="1" t="s">
        <v>3654</v>
      </c>
      <c r="C504" s="1" t="s">
        <v>6798</v>
      </c>
      <c r="D504" s="1" t="s">
        <v>9942</v>
      </c>
      <c r="E504" s="1" t="s">
        <v>16228</v>
      </c>
      <c r="F504">
        <v>8.609999999999999</v>
      </c>
      <c r="G504">
        <v>37.91</v>
      </c>
      <c r="H504">
        <v>67.51000000000001</v>
      </c>
      <c r="I504">
        <v>80</v>
      </c>
    </row>
    <row r="505" spans="1:9">
      <c r="A505" t="s">
        <v>507</v>
      </c>
      <c r="B505" s="1" t="s">
        <v>3655</v>
      </c>
      <c r="C505" s="1" t="s">
        <v>6799</v>
      </c>
      <c r="D505" s="1" t="s">
        <v>9943</v>
      </c>
      <c r="E505" s="1" t="s">
        <v>16229</v>
      </c>
      <c r="F505">
        <v>4.67</v>
      </c>
      <c r="G505">
        <v>35.74</v>
      </c>
      <c r="H505">
        <v>74.84999999999999</v>
      </c>
      <c r="I505">
        <v>96.3</v>
      </c>
    </row>
    <row r="506" spans="1:9">
      <c r="A506" t="s">
        <v>508</v>
      </c>
      <c r="B506" s="1" t="s">
        <v>3656</v>
      </c>
      <c r="C506" s="1" t="s">
        <v>6800</v>
      </c>
      <c r="D506" s="1" t="s">
        <v>9944</v>
      </c>
      <c r="E506" s="1" t="s">
        <v>16230</v>
      </c>
      <c r="F506">
        <v>12.85</v>
      </c>
      <c r="G506">
        <v>39.8</v>
      </c>
      <c r="H506">
        <v>48.1</v>
      </c>
      <c r="I506">
        <v>64.29000000000001</v>
      </c>
    </row>
    <row r="507" spans="1:9">
      <c r="A507" t="s">
        <v>509</v>
      </c>
      <c r="B507" s="1" t="s">
        <v>3657</v>
      </c>
      <c r="C507" s="1" t="s">
        <v>6801</v>
      </c>
      <c r="D507" s="1" t="s">
        <v>9945</v>
      </c>
      <c r="E507" s="1" t="s">
        <v>16231</v>
      </c>
      <c r="F507">
        <v>26.19</v>
      </c>
      <c r="G507">
        <v>52.1</v>
      </c>
      <c r="H507">
        <v>45.76</v>
      </c>
      <c r="I507">
        <v>60</v>
      </c>
    </row>
    <row r="508" spans="1:9">
      <c r="A508" t="s">
        <v>510</v>
      </c>
      <c r="B508" s="1" t="s">
        <v>3658</v>
      </c>
      <c r="C508" s="1" t="s">
        <v>6802</v>
      </c>
      <c r="D508" s="1" t="s">
        <v>9946</v>
      </c>
      <c r="E508" s="1" t="s">
        <v>16232</v>
      </c>
      <c r="F508">
        <v>9.17</v>
      </c>
      <c r="G508">
        <v>36.28</v>
      </c>
      <c r="H508">
        <v>54.21</v>
      </c>
      <c r="I508">
        <v>71.43000000000001</v>
      </c>
    </row>
    <row r="509" spans="1:9">
      <c r="A509" t="s">
        <v>511</v>
      </c>
      <c r="B509" s="1" t="s">
        <v>3659</v>
      </c>
      <c r="C509" s="1" t="s">
        <v>6803</v>
      </c>
      <c r="D509" s="1" t="s">
        <v>9947</v>
      </c>
      <c r="E509" s="1" t="s">
        <v>16233</v>
      </c>
      <c r="F509">
        <v>6.07</v>
      </c>
      <c r="G509">
        <v>49.71</v>
      </c>
      <c r="H509">
        <v>87.23</v>
      </c>
      <c r="I509">
        <v>122.22</v>
      </c>
    </row>
    <row r="510" spans="1:9">
      <c r="A510" t="s">
        <v>512</v>
      </c>
      <c r="B510" s="1" t="s">
        <v>3660</v>
      </c>
      <c r="C510" s="1" t="s">
        <v>6804</v>
      </c>
      <c r="D510" s="1" t="s">
        <v>9948</v>
      </c>
      <c r="E510" s="1" t="s">
        <v>16234</v>
      </c>
      <c r="F510">
        <v>71.17</v>
      </c>
      <c r="G510">
        <v>78.13</v>
      </c>
      <c r="H510">
        <v>13.19</v>
      </c>
      <c r="I510">
        <v>19.05</v>
      </c>
    </row>
    <row r="511" spans="1:9">
      <c r="A511" t="s">
        <v>513</v>
      </c>
      <c r="B511" s="1" t="s">
        <v>3661</v>
      </c>
      <c r="C511" s="1" t="s">
        <v>6805</v>
      </c>
      <c r="D511" s="1" t="s">
        <v>9949</v>
      </c>
      <c r="E511" s="1" t="s">
        <v>16235</v>
      </c>
      <c r="F511">
        <v>53.74</v>
      </c>
      <c r="G511">
        <v>60.47</v>
      </c>
      <c r="H511">
        <v>42.96</v>
      </c>
      <c r="I511">
        <v>41.94</v>
      </c>
    </row>
    <row r="512" spans="1:9">
      <c r="A512" t="s">
        <v>514</v>
      </c>
      <c r="B512" s="1" t="s">
        <v>3662</v>
      </c>
      <c r="C512" s="1" t="s">
        <v>6806</v>
      </c>
      <c r="D512" s="1" t="s">
        <v>9950</v>
      </c>
      <c r="E512" s="1" t="s">
        <v>16236</v>
      </c>
      <c r="F512">
        <v>11.91</v>
      </c>
      <c r="G512">
        <v>40.27</v>
      </c>
      <c r="H512">
        <v>59.55</v>
      </c>
      <c r="I512">
        <v>78.12</v>
      </c>
    </row>
    <row r="513" spans="1:9">
      <c r="A513" t="s">
        <v>515</v>
      </c>
      <c r="B513" s="1" t="s">
        <v>3663</v>
      </c>
      <c r="C513" s="1" t="s">
        <v>6807</v>
      </c>
      <c r="D513" s="1" t="s">
        <v>9951</v>
      </c>
      <c r="E513" s="1" t="s">
        <v>16237</v>
      </c>
      <c r="F513">
        <v>13.06</v>
      </c>
      <c r="G513">
        <v>41.04</v>
      </c>
      <c r="H513">
        <v>56.83</v>
      </c>
      <c r="I513">
        <v>85.37</v>
      </c>
    </row>
    <row r="514" spans="1:9">
      <c r="A514" t="s">
        <v>516</v>
      </c>
      <c r="B514" s="1" t="s">
        <v>3664</v>
      </c>
      <c r="C514" s="1" t="s">
        <v>6808</v>
      </c>
      <c r="D514" s="1" t="s">
        <v>9952</v>
      </c>
      <c r="E514" s="1" t="s">
        <v>16238</v>
      </c>
      <c r="F514">
        <v>12.07</v>
      </c>
      <c r="G514">
        <v>34.87</v>
      </c>
      <c r="H514">
        <v>47.92</v>
      </c>
      <c r="I514">
        <v>75</v>
      </c>
    </row>
    <row r="515" spans="1:9">
      <c r="A515" t="s">
        <v>517</v>
      </c>
      <c r="B515" s="1" t="s">
        <v>3665</v>
      </c>
      <c r="C515" s="1" t="s">
        <v>6809</v>
      </c>
      <c r="D515" s="1" t="s">
        <v>9953</v>
      </c>
      <c r="E515" s="1" t="s">
        <v>16239</v>
      </c>
      <c r="F515">
        <v>19.62</v>
      </c>
      <c r="G515">
        <v>40.81</v>
      </c>
      <c r="H515">
        <v>61.42</v>
      </c>
      <c r="I515">
        <v>76</v>
      </c>
    </row>
    <row r="516" spans="1:9">
      <c r="A516" t="s">
        <v>518</v>
      </c>
      <c r="B516" s="1" t="s">
        <v>3666</v>
      </c>
      <c r="C516" s="1" t="s">
        <v>6810</v>
      </c>
      <c r="D516" s="1" t="s">
        <v>9954</v>
      </c>
      <c r="E516" s="1" t="s">
        <v>16240</v>
      </c>
      <c r="F516">
        <v>13.99</v>
      </c>
      <c r="G516">
        <v>46.87</v>
      </c>
      <c r="H516">
        <v>51.57</v>
      </c>
      <c r="I516">
        <v>73.33</v>
      </c>
    </row>
    <row r="517" spans="1:9">
      <c r="A517" t="s">
        <v>519</v>
      </c>
      <c r="B517" s="1" t="s">
        <v>3667</v>
      </c>
      <c r="C517" s="1" t="s">
        <v>6811</v>
      </c>
      <c r="D517" s="1" t="s">
        <v>9955</v>
      </c>
      <c r="E517" s="1" t="s">
        <v>16241</v>
      </c>
      <c r="F517">
        <v>24.04</v>
      </c>
      <c r="G517">
        <v>47.39</v>
      </c>
      <c r="H517">
        <v>51.22</v>
      </c>
      <c r="I517">
        <v>62.5</v>
      </c>
    </row>
    <row r="518" spans="1:9">
      <c r="A518" t="s">
        <v>520</v>
      </c>
      <c r="B518" s="1" t="s">
        <v>3668</v>
      </c>
      <c r="C518" s="1" t="s">
        <v>6812</v>
      </c>
      <c r="D518" s="1" t="s">
        <v>9956</v>
      </c>
      <c r="E518" s="1" t="s">
        <v>16242</v>
      </c>
      <c r="F518">
        <v>22.23</v>
      </c>
      <c r="G518">
        <v>40.52</v>
      </c>
      <c r="H518">
        <v>43.9</v>
      </c>
      <c r="I518">
        <v>61.9</v>
      </c>
    </row>
    <row r="519" spans="1:9">
      <c r="A519" t="s">
        <v>521</v>
      </c>
      <c r="B519" s="1" t="s">
        <v>3669</v>
      </c>
      <c r="C519" s="1" t="s">
        <v>6813</v>
      </c>
      <c r="D519" s="1" t="s">
        <v>9957</v>
      </c>
      <c r="E519" s="1" t="s">
        <v>16243</v>
      </c>
      <c r="F519">
        <v>4.13</v>
      </c>
      <c r="G519">
        <v>34.1</v>
      </c>
      <c r="H519">
        <v>67.06999999999999</v>
      </c>
      <c r="I519">
        <v>100</v>
      </c>
    </row>
    <row r="520" spans="1:9">
      <c r="A520" t="s">
        <v>522</v>
      </c>
      <c r="B520" s="1" t="s">
        <v>3670</v>
      </c>
      <c r="C520" s="1" t="s">
        <v>6814</v>
      </c>
      <c r="D520" s="1" t="s">
        <v>9958</v>
      </c>
      <c r="E520" s="1" t="s">
        <v>16244</v>
      </c>
      <c r="F520">
        <v>7.41</v>
      </c>
      <c r="G520">
        <v>39.92</v>
      </c>
      <c r="H520">
        <v>58.33</v>
      </c>
      <c r="I520">
        <v>87.5</v>
      </c>
    </row>
    <row r="521" spans="1:9">
      <c r="A521" t="s">
        <v>523</v>
      </c>
      <c r="B521" s="1" t="s">
        <v>3671</v>
      </c>
      <c r="C521" s="1" t="s">
        <v>6815</v>
      </c>
      <c r="D521" s="1" t="s">
        <v>9959</v>
      </c>
      <c r="E521" s="1" t="s">
        <v>16245</v>
      </c>
      <c r="F521">
        <v>24.69</v>
      </c>
      <c r="G521">
        <v>54.37</v>
      </c>
      <c r="H521">
        <v>44.91</v>
      </c>
      <c r="I521">
        <v>83.33</v>
      </c>
    </row>
    <row r="522" spans="1:9">
      <c r="A522" t="s">
        <v>524</v>
      </c>
      <c r="B522" s="1" t="s">
        <v>3672</v>
      </c>
      <c r="C522" s="1" t="s">
        <v>6816</v>
      </c>
      <c r="D522" s="1" t="s">
        <v>9960</v>
      </c>
      <c r="E522" s="1" t="s">
        <v>16246</v>
      </c>
      <c r="F522">
        <v>27.5</v>
      </c>
      <c r="G522">
        <v>55.1</v>
      </c>
      <c r="H522">
        <v>34.4</v>
      </c>
      <c r="I522">
        <v>48</v>
      </c>
    </row>
    <row r="523" spans="1:9">
      <c r="A523" t="s">
        <v>525</v>
      </c>
      <c r="B523" s="1" t="s">
        <v>3673</v>
      </c>
      <c r="C523" s="1" t="s">
        <v>6817</v>
      </c>
      <c r="D523" s="1" t="s">
        <v>9961</v>
      </c>
      <c r="E523" s="1" t="s">
        <v>16247</v>
      </c>
      <c r="F523">
        <v>21.55</v>
      </c>
      <c r="G523">
        <v>46.76</v>
      </c>
      <c r="H523">
        <v>43.37</v>
      </c>
      <c r="I523">
        <v>68.75</v>
      </c>
    </row>
    <row r="524" spans="1:9">
      <c r="A524" t="s">
        <v>526</v>
      </c>
      <c r="B524" s="1" t="s">
        <v>3674</v>
      </c>
      <c r="C524" s="1" t="s">
        <v>6818</v>
      </c>
      <c r="D524" s="1" t="s">
        <v>9962</v>
      </c>
      <c r="E524" s="1" t="s">
        <v>16248</v>
      </c>
      <c r="F524">
        <v>22.66</v>
      </c>
      <c r="G524">
        <v>54.84</v>
      </c>
      <c r="H524">
        <v>37.14</v>
      </c>
      <c r="I524">
        <v>60</v>
      </c>
    </row>
    <row r="525" spans="1:9">
      <c r="A525" t="s">
        <v>527</v>
      </c>
      <c r="B525" s="1" t="s">
        <v>3675</v>
      </c>
      <c r="C525" s="1" t="s">
        <v>6819</v>
      </c>
      <c r="D525" s="1" t="s">
        <v>9963</v>
      </c>
      <c r="E525" s="1" t="s">
        <v>16249</v>
      </c>
      <c r="F525">
        <v>24.91</v>
      </c>
      <c r="G525">
        <v>50.19</v>
      </c>
      <c r="H525">
        <v>42.86</v>
      </c>
      <c r="I525">
        <v>60</v>
      </c>
    </row>
    <row r="526" spans="1:9">
      <c r="A526" t="s">
        <v>528</v>
      </c>
      <c r="B526" s="1" t="s">
        <v>3676</v>
      </c>
      <c r="C526" s="1" t="s">
        <v>6820</v>
      </c>
      <c r="D526" s="1" t="s">
        <v>9964</v>
      </c>
      <c r="E526" s="1" t="s">
        <v>16250</v>
      </c>
      <c r="F526">
        <v>38.99</v>
      </c>
      <c r="G526">
        <v>58.31</v>
      </c>
      <c r="H526">
        <v>39.32</v>
      </c>
      <c r="I526">
        <v>57.5</v>
      </c>
    </row>
    <row r="527" spans="1:9">
      <c r="A527" t="s">
        <v>529</v>
      </c>
      <c r="B527" s="1" t="s">
        <v>3677</v>
      </c>
      <c r="C527" s="1" t="s">
        <v>6821</v>
      </c>
      <c r="D527" s="1" t="s">
        <v>9965</v>
      </c>
      <c r="E527" s="1" t="s">
        <v>16251</v>
      </c>
      <c r="F527">
        <v>15.82</v>
      </c>
      <c r="G527">
        <v>47.49</v>
      </c>
      <c r="H527">
        <v>53.93</v>
      </c>
      <c r="I527">
        <v>83.33</v>
      </c>
    </row>
    <row r="528" spans="1:9">
      <c r="A528" t="s">
        <v>530</v>
      </c>
      <c r="B528" s="1" t="s">
        <v>3678</v>
      </c>
      <c r="C528" s="1" t="s">
        <v>6822</v>
      </c>
      <c r="D528" s="1" t="s">
        <v>9966</v>
      </c>
      <c r="E528" s="1" t="s">
        <v>16252</v>
      </c>
      <c r="F528">
        <v>20.26</v>
      </c>
      <c r="G528">
        <v>40.27</v>
      </c>
      <c r="H528">
        <v>47.55</v>
      </c>
      <c r="I528">
        <v>73.08</v>
      </c>
    </row>
    <row r="529" spans="1:9">
      <c r="A529" t="s">
        <v>531</v>
      </c>
      <c r="B529" s="1" t="s">
        <v>3679</v>
      </c>
      <c r="C529" s="1" t="s">
        <v>6823</v>
      </c>
      <c r="D529" s="1" t="s">
        <v>9967</v>
      </c>
      <c r="E529" s="1" t="s">
        <v>16253</v>
      </c>
      <c r="F529">
        <v>31.27</v>
      </c>
      <c r="G529">
        <v>54.32</v>
      </c>
      <c r="H529">
        <v>36.28</v>
      </c>
      <c r="I529">
        <v>50</v>
      </c>
    </row>
    <row r="530" spans="1:9">
      <c r="A530" t="s">
        <v>532</v>
      </c>
      <c r="B530" s="1" t="s">
        <v>3680</v>
      </c>
      <c r="C530" s="1" t="s">
        <v>6824</v>
      </c>
      <c r="D530" s="1" t="s">
        <v>9968</v>
      </c>
      <c r="E530" s="1" t="s">
        <v>16254</v>
      </c>
      <c r="F530">
        <v>9.76</v>
      </c>
      <c r="G530">
        <v>40.53</v>
      </c>
      <c r="H530">
        <v>73.2</v>
      </c>
      <c r="I530">
        <v>90.48</v>
      </c>
    </row>
    <row r="531" spans="1:9">
      <c r="A531" t="s">
        <v>533</v>
      </c>
      <c r="B531" s="1" t="s">
        <v>3681</v>
      </c>
      <c r="C531" s="1" t="s">
        <v>6825</v>
      </c>
      <c r="D531" s="1" t="s">
        <v>9969</v>
      </c>
      <c r="E531" s="1" t="s">
        <v>16255</v>
      </c>
      <c r="F531">
        <v>9.23</v>
      </c>
      <c r="G531">
        <v>42.04</v>
      </c>
      <c r="H531">
        <v>74.19</v>
      </c>
      <c r="I531">
        <v>112.5</v>
      </c>
    </row>
    <row r="532" spans="1:9">
      <c r="A532" t="s">
        <v>534</v>
      </c>
      <c r="B532" s="1" t="s">
        <v>3682</v>
      </c>
      <c r="C532" s="1" t="s">
        <v>6826</v>
      </c>
      <c r="D532" s="1" t="s">
        <v>9970</v>
      </c>
      <c r="E532" s="1" t="s">
        <v>16256</v>
      </c>
      <c r="F532">
        <v>9.960000000000001</v>
      </c>
      <c r="G532">
        <v>44.28</v>
      </c>
      <c r="H532">
        <v>55.93</v>
      </c>
      <c r="I532">
        <v>74.06999999999999</v>
      </c>
    </row>
    <row r="533" spans="1:9">
      <c r="A533" t="s">
        <v>535</v>
      </c>
      <c r="B533" s="1" t="s">
        <v>3683</v>
      </c>
      <c r="C533" s="1" t="s">
        <v>6827</v>
      </c>
      <c r="D533" s="1" t="s">
        <v>9971</v>
      </c>
      <c r="E533" s="1" t="s">
        <v>16257</v>
      </c>
      <c r="F533">
        <v>17.15</v>
      </c>
      <c r="G533">
        <v>50.46</v>
      </c>
      <c r="H533">
        <v>40.78</v>
      </c>
      <c r="I533">
        <v>72.22</v>
      </c>
    </row>
    <row r="534" spans="1:9">
      <c r="A534" t="s">
        <v>536</v>
      </c>
      <c r="B534" s="1" t="s">
        <v>3684</v>
      </c>
      <c r="C534" s="1" t="s">
        <v>6828</v>
      </c>
      <c r="D534" s="1" t="s">
        <v>9972</v>
      </c>
      <c r="E534" s="1" t="s">
        <v>16258</v>
      </c>
      <c r="F534">
        <v>6.61</v>
      </c>
      <c r="G534">
        <v>39.94</v>
      </c>
      <c r="H534">
        <v>58.21</v>
      </c>
      <c r="I534">
        <v>91.67</v>
      </c>
    </row>
    <row r="535" spans="1:9">
      <c r="A535" t="s">
        <v>537</v>
      </c>
      <c r="B535" s="1" t="s">
        <v>3685</v>
      </c>
      <c r="C535" s="1" t="s">
        <v>6829</v>
      </c>
      <c r="D535" s="1" t="s">
        <v>9973</v>
      </c>
      <c r="E535" s="1" t="s">
        <v>16259</v>
      </c>
      <c r="F535">
        <v>18.14</v>
      </c>
      <c r="G535">
        <v>57.67</v>
      </c>
      <c r="H535">
        <v>41.03</v>
      </c>
      <c r="I535">
        <v>66.67</v>
      </c>
    </row>
    <row r="536" spans="1:9">
      <c r="A536" t="s">
        <v>538</v>
      </c>
      <c r="B536" s="1" t="s">
        <v>3686</v>
      </c>
      <c r="C536" s="1" t="s">
        <v>6830</v>
      </c>
      <c r="D536" s="1" t="s">
        <v>9974</v>
      </c>
      <c r="E536" s="1" t="s">
        <v>16260</v>
      </c>
      <c r="F536">
        <v>22.82</v>
      </c>
      <c r="G536">
        <v>51.19</v>
      </c>
      <c r="H536">
        <v>80.43000000000001</v>
      </c>
      <c r="I536">
        <v>83.33</v>
      </c>
    </row>
    <row r="537" spans="1:9">
      <c r="A537" t="s">
        <v>539</v>
      </c>
      <c r="B537" s="1" t="s">
        <v>3687</v>
      </c>
      <c r="C537" s="1" t="s">
        <v>6831</v>
      </c>
      <c r="D537" s="1" t="s">
        <v>9975</v>
      </c>
      <c r="E537" s="1" t="s">
        <v>16261</v>
      </c>
      <c r="F537">
        <v>25.87</v>
      </c>
      <c r="G537">
        <v>51.66</v>
      </c>
      <c r="H537">
        <v>47.98</v>
      </c>
      <c r="I537">
        <v>57.78</v>
      </c>
    </row>
    <row r="538" spans="1:9">
      <c r="A538" t="s">
        <v>540</v>
      </c>
      <c r="B538" s="1" t="s">
        <v>3688</v>
      </c>
      <c r="C538" s="1" t="s">
        <v>6832</v>
      </c>
      <c r="D538" s="1" t="s">
        <v>9976</v>
      </c>
      <c r="E538" s="1" t="s">
        <v>16262</v>
      </c>
      <c r="F538">
        <v>7.14</v>
      </c>
      <c r="G538">
        <v>48.04</v>
      </c>
      <c r="H538">
        <v>71.43000000000001</v>
      </c>
      <c r="I538">
        <v>128.57</v>
      </c>
    </row>
    <row r="539" spans="1:9">
      <c r="A539" t="s">
        <v>541</v>
      </c>
      <c r="B539" s="1" t="s">
        <v>3689</v>
      </c>
      <c r="C539" s="1" t="s">
        <v>6833</v>
      </c>
      <c r="D539" s="1" t="s">
        <v>9977</v>
      </c>
      <c r="E539" s="1" t="s">
        <v>16263</v>
      </c>
      <c r="F539">
        <v>3.64</v>
      </c>
      <c r="G539">
        <v>21.93</v>
      </c>
      <c r="H539">
        <v>70.34</v>
      </c>
      <c r="I539">
        <v>91.3</v>
      </c>
    </row>
    <row r="540" spans="1:9">
      <c r="A540" t="s">
        <v>542</v>
      </c>
      <c r="B540" s="1" t="s">
        <v>3690</v>
      </c>
      <c r="C540" s="1" t="s">
        <v>6834</v>
      </c>
      <c r="D540" s="1" t="s">
        <v>9978</v>
      </c>
      <c r="E540" s="1" t="s">
        <v>16264</v>
      </c>
      <c r="F540">
        <v>3.63</v>
      </c>
      <c r="G540">
        <v>28.15</v>
      </c>
      <c r="H540">
        <v>75.18000000000001</v>
      </c>
      <c r="I540">
        <v>108.33</v>
      </c>
    </row>
    <row r="541" spans="1:9">
      <c r="A541" t="s">
        <v>543</v>
      </c>
      <c r="B541" s="1" t="s">
        <v>3691</v>
      </c>
      <c r="C541" s="1" t="s">
        <v>6835</v>
      </c>
      <c r="D541" s="1" t="s">
        <v>9979</v>
      </c>
      <c r="E541" s="1" t="s">
        <v>16265</v>
      </c>
      <c r="F541">
        <v>45.65</v>
      </c>
      <c r="G541">
        <v>61.99</v>
      </c>
      <c r="H541">
        <v>37.78</v>
      </c>
      <c r="I541">
        <v>56.25</v>
      </c>
    </row>
    <row r="542" spans="1:9">
      <c r="A542" t="s">
        <v>544</v>
      </c>
      <c r="B542" s="1" t="s">
        <v>3692</v>
      </c>
      <c r="C542" s="1" t="s">
        <v>6836</v>
      </c>
      <c r="D542" s="1" t="s">
        <v>9980</v>
      </c>
      <c r="E542" s="1" t="s">
        <v>16266</v>
      </c>
      <c r="F542">
        <v>20.02</v>
      </c>
      <c r="G542">
        <v>38.65</v>
      </c>
      <c r="H542">
        <v>53.96</v>
      </c>
      <c r="I542">
        <v>76.92</v>
      </c>
    </row>
    <row r="543" spans="1:9">
      <c r="A543" t="s">
        <v>545</v>
      </c>
      <c r="B543" s="1" t="s">
        <v>3693</v>
      </c>
      <c r="C543" s="1" t="s">
        <v>6837</v>
      </c>
      <c r="D543" s="1" t="s">
        <v>9981</v>
      </c>
      <c r="E543" s="1" t="s">
        <v>16267</v>
      </c>
      <c r="F543">
        <v>22.08</v>
      </c>
      <c r="G543">
        <v>47.75</v>
      </c>
      <c r="H543">
        <v>44.16</v>
      </c>
      <c r="I543">
        <v>60</v>
      </c>
    </row>
    <row r="544" spans="1:9">
      <c r="A544" t="s">
        <v>546</v>
      </c>
      <c r="B544" s="1" t="s">
        <v>3694</v>
      </c>
      <c r="C544" s="1" t="s">
        <v>6838</v>
      </c>
      <c r="D544" s="1" t="s">
        <v>9982</v>
      </c>
      <c r="E544" s="1" t="s">
        <v>16268</v>
      </c>
      <c r="F544">
        <v>31.73</v>
      </c>
      <c r="G544">
        <v>43.67</v>
      </c>
      <c r="H544">
        <v>45.16</v>
      </c>
      <c r="I544">
        <v>52.38</v>
      </c>
    </row>
    <row r="545" spans="1:9">
      <c r="A545" t="s">
        <v>547</v>
      </c>
      <c r="B545" s="1" t="s">
        <v>3695</v>
      </c>
      <c r="C545" s="1" t="s">
        <v>6839</v>
      </c>
      <c r="D545" s="1" t="s">
        <v>9983</v>
      </c>
      <c r="E545" s="1" t="s">
        <v>16269</v>
      </c>
      <c r="F545">
        <v>20.71</v>
      </c>
      <c r="G545">
        <v>40.26</v>
      </c>
      <c r="H545">
        <v>56.72</v>
      </c>
      <c r="I545">
        <v>75</v>
      </c>
    </row>
    <row r="546" spans="1:9">
      <c r="A546" t="s">
        <v>548</v>
      </c>
      <c r="B546" s="1" t="s">
        <v>3696</v>
      </c>
      <c r="C546" s="1" t="s">
        <v>6840</v>
      </c>
      <c r="D546" s="1" t="s">
        <v>9984</v>
      </c>
      <c r="E546" s="1" t="s">
        <v>16270</v>
      </c>
      <c r="F546">
        <v>12.16</v>
      </c>
      <c r="G546">
        <v>43.18</v>
      </c>
      <c r="H546">
        <v>47.67</v>
      </c>
      <c r="I546">
        <v>60</v>
      </c>
    </row>
    <row r="547" spans="1:9">
      <c r="A547" t="s">
        <v>549</v>
      </c>
      <c r="B547" s="1" t="s">
        <v>3697</v>
      </c>
      <c r="C547" s="1" t="s">
        <v>6841</v>
      </c>
      <c r="D547" s="1" t="s">
        <v>9985</v>
      </c>
      <c r="E547" s="1" t="s">
        <v>16271</v>
      </c>
      <c r="F547">
        <v>7.03</v>
      </c>
      <c r="G547">
        <v>38.8</v>
      </c>
      <c r="H547">
        <v>88.33</v>
      </c>
      <c r="I547">
        <v>122.73</v>
      </c>
    </row>
    <row r="548" spans="1:9">
      <c r="A548" t="s">
        <v>550</v>
      </c>
      <c r="B548" s="1" t="s">
        <v>3698</v>
      </c>
      <c r="C548" s="1" t="s">
        <v>6842</v>
      </c>
      <c r="D548" s="1" t="s">
        <v>9986</v>
      </c>
      <c r="E548" s="1" t="s">
        <v>16272</v>
      </c>
      <c r="F548">
        <v>16.43</v>
      </c>
      <c r="G548">
        <v>50.96</v>
      </c>
      <c r="H548">
        <v>85.29000000000001</v>
      </c>
      <c r="I548">
        <v>100</v>
      </c>
    </row>
    <row r="549" spans="1:9">
      <c r="A549" t="s">
        <v>551</v>
      </c>
      <c r="B549" s="1" t="s">
        <v>3699</v>
      </c>
      <c r="C549" s="1" t="s">
        <v>6843</v>
      </c>
      <c r="D549" s="1" t="s">
        <v>9987</v>
      </c>
      <c r="E549" s="1" t="s">
        <v>16273</v>
      </c>
      <c r="F549">
        <v>18.81</v>
      </c>
      <c r="G549">
        <v>44.62</v>
      </c>
      <c r="H549">
        <v>64.26000000000001</v>
      </c>
      <c r="I549">
        <v>80.77</v>
      </c>
    </row>
    <row r="550" spans="1:9">
      <c r="A550" t="s">
        <v>552</v>
      </c>
      <c r="B550" s="1" t="s">
        <v>3700</v>
      </c>
      <c r="C550" s="1" t="s">
        <v>6844</v>
      </c>
      <c r="D550" s="1" t="s">
        <v>9988</v>
      </c>
      <c r="E550" s="1" t="s">
        <v>16274</v>
      </c>
      <c r="F550">
        <v>16.41</v>
      </c>
      <c r="G550">
        <v>59.85</v>
      </c>
      <c r="H550">
        <v>56.3</v>
      </c>
      <c r="I550">
        <v>90.48</v>
      </c>
    </row>
    <row r="551" spans="1:9">
      <c r="A551" t="s">
        <v>553</v>
      </c>
      <c r="B551" s="1" t="s">
        <v>3701</v>
      </c>
      <c r="C551" s="1" t="s">
        <v>6845</v>
      </c>
      <c r="D551" s="1" t="s">
        <v>9989</v>
      </c>
      <c r="E551" s="1" t="s">
        <v>16275</v>
      </c>
      <c r="F551">
        <v>3.72</v>
      </c>
      <c r="G551">
        <v>34.84</v>
      </c>
      <c r="H551">
        <v>73.09999999999999</v>
      </c>
      <c r="I551">
        <v>96.3</v>
      </c>
    </row>
    <row r="552" spans="1:9">
      <c r="A552" t="s">
        <v>554</v>
      </c>
      <c r="B552" s="1" t="s">
        <v>3702</v>
      </c>
      <c r="C552" s="1" t="s">
        <v>6846</v>
      </c>
      <c r="D552" s="1" t="s">
        <v>9990</v>
      </c>
      <c r="E552" s="1" t="s">
        <v>16276</v>
      </c>
      <c r="F552">
        <v>11.6</v>
      </c>
      <c r="G552">
        <v>36.01</v>
      </c>
      <c r="H552">
        <v>72.83</v>
      </c>
      <c r="I552">
        <v>93.75</v>
      </c>
    </row>
    <row r="553" spans="1:9">
      <c r="A553" t="s">
        <v>555</v>
      </c>
      <c r="B553" s="1" t="s">
        <v>3703</v>
      </c>
      <c r="C553" s="1" t="s">
        <v>6847</v>
      </c>
      <c r="D553" s="1" t="s">
        <v>9991</v>
      </c>
      <c r="E553" s="1" t="s">
        <v>16277</v>
      </c>
      <c r="F553">
        <v>21.39</v>
      </c>
      <c r="G553">
        <v>53.8</v>
      </c>
      <c r="H553">
        <v>29.33</v>
      </c>
      <c r="I553">
        <v>53.33</v>
      </c>
    </row>
    <row r="554" spans="1:9">
      <c r="A554" t="s">
        <v>556</v>
      </c>
      <c r="B554" s="1" t="s">
        <v>3704</v>
      </c>
      <c r="C554" s="1" t="s">
        <v>6848</v>
      </c>
      <c r="D554" s="1" t="s">
        <v>9992</v>
      </c>
      <c r="E554" s="1" t="s">
        <v>16278</v>
      </c>
      <c r="F554">
        <v>5.73</v>
      </c>
      <c r="G554">
        <v>34.5</v>
      </c>
      <c r="H554">
        <v>74.23999999999999</v>
      </c>
      <c r="I554">
        <v>102.44</v>
      </c>
    </row>
    <row r="555" spans="1:9">
      <c r="A555" t="s">
        <v>557</v>
      </c>
      <c r="B555" s="1" t="s">
        <v>3705</v>
      </c>
      <c r="C555" s="1" t="s">
        <v>6849</v>
      </c>
      <c r="D555" s="1" t="s">
        <v>9993</v>
      </c>
      <c r="E555" s="1" t="s">
        <v>16279</v>
      </c>
      <c r="F555">
        <v>2.8</v>
      </c>
      <c r="G555">
        <v>25.79</v>
      </c>
      <c r="H555">
        <v>64.29000000000001</v>
      </c>
      <c r="I555">
        <v>78.79000000000001</v>
      </c>
    </row>
    <row r="556" spans="1:9">
      <c r="A556" t="s">
        <v>558</v>
      </c>
      <c r="B556" s="1" t="s">
        <v>3706</v>
      </c>
      <c r="C556" s="1" t="s">
        <v>6850</v>
      </c>
      <c r="D556" s="1" t="s">
        <v>9994</v>
      </c>
      <c r="E556" s="1" t="s">
        <v>16280</v>
      </c>
      <c r="F556">
        <v>5.99</v>
      </c>
      <c r="G556">
        <v>23.05</v>
      </c>
      <c r="H556">
        <v>66.42</v>
      </c>
      <c r="I556">
        <v>88.45999999999999</v>
      </c>
    </row>
    <row r="557" spans="1:9">
      <c r="A557" t="s">
        <v>559</v>
      </c>
      <c r="B557" s="1" t="s">
        <v>3707</v>
      </c>
      <c r="C557" s="1" t="s">
        <v>6851</v>
      </c>
      <c r="D557" s="1" t="s">
        <v>9995</v>
      </c>
      <c r="E557" s="1" t="s">
        <v>16281</v>
      </c>
      <c r="F557">
        <v>3.38</v>
      </c>
      <c r="G557">
        <v>30.32</v>
      </c>
      <c r="H557">
        <v>63.03</v>
      </c>
      <c r="I557">
        <v>90.91</v>
      </c>
    </row>
    <row r="558" spans="1:9">
      <c r="A558" t="s">
        <v>560</v>
      </c>
      <c r="B558" s="1" t="s">
        <v>3708</v>
      </c>
      <c r="C558" s="1" t="s">
        <v>6852</v>
      </c>
      <c r="D558" s="1" t="s">
        <v>9996</v>
      </c>
      <c r="E558" s="1" t="s">
        <v>16282</v>
      </c>
      <c r="F558">
        <v>38.99</v>
      </c>
      <c r="G558">
        <v>58.81</v>
      </c>
      <c r="H558">
        <v>41.18</v>
      </c>
      <c r="I558">
        <v>48</v>
      </c>
    </row>
    <row r="559" spans="1:9">
      <c r="A559" t="s">
        <v>561</v>
      </c>
      <c r="B559" s="1" t="s">
        <v>3709</v>
      </c>
      <c r="C559" s="1" t="s">
        <v>6853</v>
      </c>
      <c r="D559" s="1" t="s">
        <v>9997</v>
      </c>
      <c r="E559" s="1" t="s">
        <v>16283</v>
      </c>
      <c r="F559">
        <v>6.04</v>
      </c>
      <c r="G559">
        <v>31.35</v>
      </c>
      <c r="H559">
        <v>57.14</v>
      </c>
      <c r="I559">
        <v>77.14</v>
      </c>
    </row>
    <row r="560" spans="1:9">
      <c r="A560" t="s">
        <v>562</v>
      </c>
      <c r="B560" s="1" t="s">
        <v>3710</v>
      </c>
      <c r="C560" s="1" t="s">
        <v>6854</v>
      </c>
      <c r="D560" s="1" t="s">
        <v>9998</v>
      </c>
      <c r="E560" s="1" t="s">
        <v>16284</v>
      </c>
      <c r="F560">
        <v>11.37</v>
      </c>
      <c r="G560">
        <v>43.49</v>
      </c>
      <c r="H560">
        <v>74.81999999999999</v>
      </c>
      <c r="I560">
        <v>104</v>
      </c>
    </row>
    <row r="561" spans="1:9">
      <c r="A561" t="s">
        <v>563</v>
      </c>
      <c r="B561" s="1" t="s">
        <v>3711</v>
      </c>
      <c r="C561" s="1" t="s">
        <v>6855</v>
      </c>
      <c r="D561" s="1" t="s">
        <v>9999</v>
      </c>
      <c r="E561" s="1" t="s">
        <v>16285</v>
      </c>
      <c r="F561">
        <v>7.01</v>
      </c>
      <c r="G561">
        <v>28.66</v>
      </c>
      <c r="H561">
        <v>60.11</v>
      </c>
      <c r="I561">
        <v>86.11</v>
      </c>
    </row>
    <row r="562" spans="1:9">
      <c r="A562" t="s">
        <v>564</v>
      </c>
      <c r="B562" s="1" t="s">
        <v>3712</v>
      </c>
      <c r="C562" s="1" t="s">
        <v>6856</v>
      </c>
      <c r="D562" s="1" t="s">
        <v>10000</v>
      </c>
      <c r="E562" s="1" t="s">
        <v>16286</v>
      </c>
      <c r="F562">
        <v>15.94</v>
      </c>
      <c r="G562">
        <v>48.09</v>
      </c>
      <c r="H562">
        <v>48.99</v>
      </c>
      <c r="I562">
        <v>85.19</v>
      </c>
    </row>
    <row r="563" spans="1:9">
      <c r="A563" t="s">
        <v>565</v>
      </c>
      <c r="B563" s="1" t="s">
        <v>3713</v>
      </c>
      <c r="C563" s="1" t="s">
        <v>6857</v>
      </c>
      <c r="D563" s="1" t="s">
        <v>10001</v>
      </c>
      <c r="E563" s="1" t="s">
        <v>16287</v>
      </c>
      <c r="F563">
        <v>8.84</v>
      </c>
      <c r="G563">
        <v>31.24</v>
      </c>
      <c r="H563">
        <v>70.41</v>
      </c>
      <c r="I563">
        <v>105.26</v>
      </c>
    </row>
    <row r="564" spans="1:9">
      <c r="A564" t="s">
        <v>566</v>
      </c>
      <c r="B564" s="1" t="s">
        <v>3714</v>
      </c>
      <c r="C564" s="1" t="s">
        <v>6858</v>
      </c>
      <c r="D564" s="1" t="s">
        <v>10002</v>
      </c>
      <c r="E564" s="1" t="s">
        <v>16288</v>
      </c>
      <c r="F564">
        <v>6.51</v>
      </c>
      <c r="G564">
        <v>35.02</v>
      </c>
      <c r="H564">
        <v>61.17</v>
      </c>
      <c r="I564">
        <v>82.86</v>
      </c>
    </row>
    <row r="565" spans="1:9">
      <c r="A565" t="s">
        <v>567</v>
      </c>
      <c r="B565" s="1" t="s">
        <v>3715</v>
      </c>
      <c r="C565" s="1" t="s">
        <v>6859</v>
      </c>
      <c r="D565" s="1" t="s">
        <v>10003</v>
      </c>
      <c r="E565" s="1" t="s">
        <v>16289</v>
      </c>
      <c r="F565">
        <v>6.99</v>
      </c>
      <c r="G565">
        <v>30.37</v>
      </c>
      <c r="H565">
        <v>76.81999999999999</v>
      </c>
      <c r="I565">
        <v>100</v>
      </c>
    </row>
    <row r="566" spans="1:9">
      <c r="A566" t="s">
        <v>568</v>
      </c>
      <c r="B566" s="1" t="s">
        <v>3716</v>
      </c>
      <c r="C566" s="1" t="s">
        <v>6860</v>
      </c>
      <c r="D566" s="1" t="s">
        <v>10004</v>
      </c>
      <c r="E566" s="1" t="s">
        <v>16290</v>
      </c>
      <c r="F566">
        <v>9.35</v>
      </c>
      <c r="G566">
        <v>39.48</v>
      </c>
      <c r="H566">
        <v>67.97</v>
      </c>
      <c r="I566">
        <v>88.45999999999999</v>
      </c>
    </row>
    <row r="567" spans="1:9">
      <c r="A567" t="s">
        <v>569</v>
      </c>
      <c r="B567" s="1" t="s">
        <v>3717</v>
      </c>
      <c r="C567" s="1" t="s">
        <v>6861</v>
      </c>
      <c r="D567" s="1" t="s">
        <v>10005</v>
      </c>
      <c r="E567" s="1" t="s">
        <v>16291</v>
      </c>
      <c r="F567">
        <v>4.33</v>
      </c>
      <c r="G567">
        <v>30.88</v>
      </c>
      <c r="H567">
        <v>61.54</v>
      </c>
      <c r="I567">
        <v>80.77</v>
      </c>
    </row>
    <row r="568" spans="1:9">
      <c r="A568" t="s">
        <v>570</v>
      </c>
      <c r="B568" s="1" t="s">
        <v>3718</v>
      </c>
      <c r="C568" s="1" t="s">
        <v>6862</v>
      </c>
      <c r="D568" s="1" t="s">
        <v>10006</v>
      </c>
      <c r="E568" s="1" t="s">
        <v>16292</v>
      </c>
      <c r="F568">
        <v>3.15</v>
      </c>
      <c r="G568">
        <v>28.82</v>
      </c>
      <c r="H568">
        <v>63.87</v>
      </c>
      <c r="I568">
        <v>90.54000000000001</v>
      </c>
    </row>
    <row r="569" spans="1:9">
      <c r="A569" t="s">
        <v>571</v>
      </c>
      <c r="B569" s="1" t="s">
        <v>3719</v>
      </c>
      <c r="C569" s="1" t="s">
        <v>6863</v>
      </c>
      <c r="D569" s="1" t="s">
        <v>10007</v>
      </c>
      <c r="E569" s="1" t="s">
        <v>16293</v>
      </c>
      <c r="F569">
        <v>5.46</v>
      </c>
      <c r="G569">
        <v>35.07</v>
      </c>
      <c r="H569">
        <v>79.56</v>
      </c>
      <c r="I569">
        <v>103.7</v>
      </c>
    </row>
    <row r="570" spans="1:9">
      <c r="A570" t="s">
        <v>572</v>
      </c>
      <c r="B570" s="1" t="s">
        <v>3720</v>
      </c>
      <c r="C570" s="1" t="s">
        <v>6864</v>
      </c>
      <c r="D570" s="1" t="s">
        <v>10008</v>
      </c>
      <c r="E570" s="1" t="s">
        <v>16294</v>
      </c>
      <c r="F570">
        <v>12.51</v>
      </c>
      <c r="G570">
        <v>44.27</v>
      </c>
      <c r="H570">
        <v>60</v>
      </c>
      <c r="I570">
        <v>86.67</v>
      </c>
    </row>
    <row r="571" spans="1:9">
      <c r="A571" t="s">
        <v>573</v>
      </c>
      <c r="B571" s="1" t="s">
        <v>3721</v>
      </c>
      <c r="C571" s="1" t="s">
        <v>6865</v>
      </c>
      <c r="D571" s="1" t="s">
        <v>10009</v>
      </c>
      <c r="E571" s="1" t="s">
        <v>16295</v>
      </c>
      <c r="F571">
        <v>2.02</v>
      </c>
      <c r="G571">
        <v>28.53</v>
      </c>
      <c r="H571">
        <v>93.22</v>
      </c>
      <c r="I571">
        <v>131.58</v>
      </c>
    </row>
    <row r="572" spans="1:9">
      <c r="A572" t="s">
        <v>574</v>
      </c>
      <c r="B572" s="1" t="s">
        <v>3722</v>
      </c>
      <c r="C572" s="1" t="s">
        <v>6866</v>
      </c>
      <c r="D572" s="1" t="s">
        <v>10010</v>
      </c>
      <c r="E572" s="1" t="s">
        <v>16296</v>
      </c>
      <c r="F572">
        <v>38.67</v>
      </c>
      <c r="G572">
        <v>66</v>
      </c>
      <c r="H572">
        <v>31.09</v>
      </c>
      <c r="I572">
        <v>50</v>
      </c>
    </row>
    <row r="573" spans="1:9">
      <c r="A573" t="s">
        <v>575</v>
      </c>
      <c r="B573" s="1" t="s">
        <v>3723</v>
      </c>
      <c r="C573" s="1" t="s">
        <v>6867</v>
      </c>
      <c r="D573" s="1" t="s">
        <v>10011</v>
      </c>
      <c r="E573" s="1" t="s">
        <v>16297</v>
      </c>
      <c r="F573">
        <v>7.51</v>
      </c>
      <c r="G573">
        <v>34.03</v>
      </c>
      <c r="H573">
        <v>66.90000000000001</v>
      </c>
      <c r="I573">
        <v>81.48</v>
      </c>
    </row>
    <row r="574" spans="1:9">
      <c r="A574" t="s">
        <v>576</v>
      </c>
      <c r="B574" s="1" t="s">
        <v>3724</v>
      </c>
      <c r="C574" s="1" t="s">
        <v>6868</v>
      </c>
      <c r="D574" s="1" t="s">
        <v>10012</v>
      </c>
      <c r="E574" s="1" t="s">
        <v>16298</v>
      </c>
      <c r="F574">
        <v>14.08</v>
      </c>
      <c r="G574">
        <v>42.7</v>
      </c>
      <c r="H574">
        <v>58.18</v>
      </c>
      <c r="I574">
        <v>77.27</v>
      </c>
    </row>
    <row r="575" spans="1:9">
      <c r="A575" t="s">
        <v>577</v>
      </c>
      <c r="B575" s="1" t="s">
        <v>3725</v>
      </c>
      <c r="C575" s="1" t="s">
        <v>6869</v>
      </c>
      <c r="D575" s="1" t="s">
        <v>10013</v>
      </c>
      <c r="E575" s="1" t="s">
        <v>16299</v>
      </c>
      <c r="F575">
        <v>2.43</v>
      </c>
      <c r="G575">
        <v>34.65</v>
      </c>
      <c r="H575">
        <v>61.94</v>
      </c>
      <c r="I575">
        <v>95.23999999999999</v>
      </c>
    </row>
    <row r="576" spans="1:9">
      <c r="A576" t="s">
        <v>578</v>
      </c>
      <c r="B576" s="1" t="s">
        <v>3726</v>
      </c>
      <c r="C576" s="1" t="s">
        <v>6870</v>
      </c>
      <c r="D576" s="1" t="s">
        <v>10014</v>
      </c>
      <c r="E576" s="1" t="s">
        <v>16300</v>
      </c>
      <c r="F576">
        <v>12.34</v>
      </c>
      <c r="G576">
        <v>43.4</v>
      </c>
      <c r="H576">
        <v>52.63</v>
      </c>
      <c r="I576">
        <v>63.64</v>
      </c>
    </row>
    <row r="577" spans="1:9">
      <c r="A577" t="s">
        <v>579</v>
      </c>
      <c r="B577" s="1" t="s">
        <v>3727</v>
      </c>
      <c r="C577" s="1" t="s">
        <v>6871</v>
      </c>
      <c r="D577" s="1" t="s">
        <v>10015</v>
      </c>
      <c r="E577" s="1" t="s">
        <v>16301</v>
      </c>
      <c r="F577">
        <v>4.09</v>
      </c>
      <c r="G577">
        <v>39.84</v>
      </c>
      <c r="H577">
        <v>59.44</v>
      </c>
      <c r="I577">
        <v>80</v>
      </c>
    </row>
    <row r="578" spans="1:9">
      <c r="A578" t="s">
        <v>580</v>
      </c>
      <c r="B578" s="1" t="s">
        <v>3728</v>
      </c>
      <c r="C578" s="1" t="s">
        <v>6872</v>
      </c>
      <c r="D578" s="1" t="s">
        <v>10016</v>
      </c>
      <c r="E578" s="1" t="s">
        <v>16302</v>
      </c>
      <c r="F578">
        <v>22.21</v>
      </c>
      <c r="G578">
        <v>31.4</v>
      </c>
      <c r="H578">
        <v>58.95</v>
      </c>
      <c r="I578">
        <v>65.70999999999999</v>
      </c>
    </row>
    <row r="579" spans="1:9">
      <c r="A579" t="s">
        <v>581</v>
      </c>
      <c r="B579" s="1" t="s">
        <v>3729</v>
      </c>
      <c r="C579" s="1" t="s">
        <v>6873</v>
      </c>
      <c r="D579" s="1" t="s">
        <v>10017</v>
      </c>
      <c r="E579" s="1" t="s">
        <v>16303</v>
      </c>
      <c r="F579">
        <v>9.130000000000001</v>
      </c>
      <c r="G579">
        <v>43.98</v>
      </c>
      <c r="H579">
        <v>54.21</v>
      </c>
      <c r="I579">
        <v>82.34999999999999</v>
      </c>
    </row>
    <row r="580" spans="1:9">
      <c r="A580" t="s">
        <v>582</v>
      </c>
      <c r="B580" s="1" t="s">
        <v>3730</v>
      </c>
      <c r="C580" s="1" t="s">
        <v>6874</v>
      </c>
      <c r="D580" s="1" t="s">
        <v>10018</v>
      </c>
      <c r="E580" s="1" t="s">
        <v>16304</v>
      </c>
      <c r="F580">
        <v>4.55</v>
      </c>
      <c r="G580">
        <v>34.47</v>
      </c>
      <c r="H580">
        <v>64.86</v>
      </c>
      <c r="I580">
        <v>91.67</v>
      </c>
    </row>
    <row r="581" spans="1:9">
      <c r="A581" t="s">
        <v>583</v>
      </c>
      <c r="B581" s="1" t="s">
        <v>3731</v>
      </c>
      <c r="C581" s="1" t="s">
        <v>6875</v>
      </c>
      <c r="D581" s="1" t="s">
        <v>10019</v>
      </c>
      <c r="E581" s="1" t="s">
        <v>16305</v>
      </c>
      <c r="F581">
        <v>4.97</v>
      </c>
      <c r="G581">
        <v>35.65</v>
      </c>
      <c r="H581">
        <v>91.87</v>
      </c>
      <c r="I581">
        <v>104.17</v>
      </c>
    </row>
    <row r="582" spans="1:9">
      <c r="A582" t="s">
        <v>584</v>
      </c>
      <c r="B582" s="1" t="s">
        <v>3732</v>
      </c>
      <c r="C582" s="1" t="s">
        <v>6876</v>
      </c>
      <c r="D582" s="1" t="s">
        <v>10020</v>
      </c>
      <c r="E582" s="1" t="s">
        <v>16306</v>
      </c>
      <c r="F582">
        <v>10.63</v>
      </c>
      <c r="G582">
        <v>32.25</v>
      </c>
      <c r="H582">
        <v>66.18000000000001</v>
      </c>
      <c r="I582">
        <v>80</v>
      </c>
    </row>
    <row r="583" spans="1:9">
      <c r="A583" t="s">
        <v>585</v>
      </c>
      <c r="B583" s="1" t="s">
        <v>3733</v>
      </c>
      <c r="C583" s="1" t="s">
        <v>6877</v>
      </c>
      <c r="D583" s="1" t="s">
        <v>10021</v>
      </c>
      <c r="E583" s="1" t="s">
        <v>16307</v>
      </c>
      <c r="F583">
        <v>15.65</v>
      </c>
      <c r="G583">
        <v>46.28</v>
      </c>
      <c r="H583">
        <v>70.11</v>
      </c>
      <c r="I583">
        <v>100</v>
      </c>
    </row>
    <row r="584" spans="1:9">
      <c r="A584" t="s">
        <v>586</v>
      </c>
      <c r="B584" s="1" t="s">
        <v>3734</v>
      </c>
      <c r="C584" s="1" t="s">
        <v>6878</v>
      </c>
      <c r="D584" s="1" t="s">
        <v>10022</v>
      </c>
      <c r="E584" s="1" t="s">
        <v>16308</v>
      </c>
      <c r="F584">
        <v>10.99</v>
      </c>
      <c r="G584">
        <v>37.73</v>
      </c>
      <c r="H584">
        <v>56.14</v>
      </c>
      <c r="I584">
        <v>100</v>
      </c>
    </row>
    <row r="585" spans="1:9">
      <c r="A585" t="s">
        <v>587</v>
      </c>
      <c r="B585" s="1" t="s">
        <v>3735</v>
      </c>
      <c r="C585" s="1" t="s">
        <v>6879</v>
      </c>
      <c r="D585" s="1" t="s">
        <v>10023</v>
      </c>
      <c r="E585" s="1" t="s">
        <v>16309</v>
      </c>
      <c r="F585">
        <v>3.49</v>
      </c>
      <c r="G585">
        <v>35.77</v>
      </c>
      <c r="H585">
        <v>62.69</v>
      </c>
      <c r="I585">
        <v>100</v>
      </c>
    </row>
    <row r="586" spans="1:9">
      <c r="A586" t="s">
        <v>588</v>
      </c>
      <c r="B586" s="1" t="s">
        <v>3736</v>
      </c>
      <c r="C586" s="1" t="s">
        <v>6880</v>
      </c>
      <c r="D586" s="1" t="s">
        <v>10024</v>
      </c>
      <c r="E586" s="1" t="s">
        <v>16310</v>
      </c>
      <c r="F586">
        <v>15.69</v>
      </c>
      <c r="G586">
        <v>42.27</v>
      </c>
      <c r="H586">
        <v>50</v>
      </c>
      <c r="I586">
        <v>68.75</v>
      </c>
    </row>
    <row r="587" spans="1:9">
      <c r="A587" t="s">
        <v>589</v>
      </c>
      <c r="B587" s="1" t="s">
        <v>3737</v>
      </c>
      <c r="C587" s="1" t="s">
        <v>6881</v>
      </c>
      <c r="D587" s="1" t="s">
        <v>10025</v>
      </c>
      <c r="E587" s="1" t="s">
        <v>16311</v>
      </c>
      <c r="F587">
        <v>3.33</v>
      </c>
      <c r="G587">
        <v>33.02</v>
      </c>
      <c r="H587">
        <v>69.95</v>
      </c>
      <c r="I587">
        <v>94.87</v>
      </c>
    </row>
    <row r="588" spans="1:9">
      <c r="A588" t="s">
        <v>590</v>
      </c>
      <c r="B588" s="1" t="s">
        <v>3738</v>
      </c>
      <c r="C588" s="1" t="s">
        <v>6882</v>
      </c>
      <c r="D588" s="1" t="s">
        <v>10026</v>
      </c>
      <c r="E588" s="1" t="s">
        <v>16312</v>
      </c>
      <c r="F588">
        <v>30.96</v>
      </c>
      <c r="G588">
        <v>63.03</v>
      </c>
      <c r="H588">
        <v>55.68</v>
      </c>
      <c r="I588">
        <v>72.22</v>
      </c>
    </row>
    <row r="589" spans="1:9">
      <c r="A589" t="s">
        <v>591</v>
      </c>
      <c r="B589" s="1" t="s">
        <v>3739</v>
      </c>
      <c r="C589" s="1" t="s">
        <v>6883</v>
      </c>
      <c r="D589" s="1" t="s">
        <v>10027</v>
      </c>
      <c r="E589" s="1" t="s">
        <v>16313</v>
      </c>
      <c r="F589">
        <v>2.9</v>
      </c>
      <c r="G589">
        <v>11.04</v>
      </c>
      <c r="H589">
        <v>70.42</v>
      </c>
      <c r="I589">
        <v>92.86</v>
      </c>
    </row>
    <row r="590" spans="1:9">
      <c r="A590" t="s">
        <v>592</v>
      </c>
      <c r="B590" s="1" t="s">
        <v>3740</v>
      </c>
      <c r="C590" s="1" t="s">
        <v>6884</v>
      </c>
      <c r="D590" s="1" t="s">
        <v>10028</v>
      </c>
      <c r="E590" s="1" t="s">
        <v>16314</v>
      </c>
      <c r="F590">
        <v>8.039999999999999</v>
      </c>
      <c r="G590">
        <v>31.36</v>
      </c>
      <c r="H590">
        <v>58.85</v>
      </c>
      <c r="I590">
        <v>66.67</v>
      </c>
    </row>
    <row r="591" spans="1:9">
      <c r="A591" t="s">
        <v>593</v>
      </c>
      <c r="B591" s="1" t="s">
        <v>3741</v>
      </c>
      <c r="C591" s="1" t="s">
        <v>6885</v>
      </c>
      <c r="D591" s="1" t="s">
        <v>10029</v>
      </c>
      <c r="E591" s="1" t="s">
        <v>16315</v>
      </c>
      <c r="F591">
        <v>19.31</v>
      </c>
      <c r="G591">
        <v>44.91</v>
      </c>
      <c r="H591">
        <v>59.26</v>
      </c>
      <c r="I591">
        <v>77.55</v>
      </c>
    </row>
    <row r="592" spans="1:9">
      <c r="A592" t="s">
        <v>594</v>
      </c>
      <c r="B592" s="1" t="s">
        <v>3742</v>
      </c>
      <c r="C592" s="1" t="s">
        <v>6886</v>
      </c>
      <c r="D592" s="1" t="s">
        <v>10030</v>
      </c>
      <c r="E592" s="1" t="s">
        <v>16316</v>
      </c>
      <c r="F592">
        <v>20.59</v>
      </c>
      <c r="G592">
        <v>46.24</v>
      </c>
      <c r="H592">
        <v>51.56</v>
      </c>
      <c r="I592">
        <v>70.27</v>
      </c>
    </row>
    <row r="593" spans="1:9">
      <c r="A593" t="s">
        <v>595</v>
      </c>
      <c r="B593" s="1" t="s">
        <v>3743</v>
      </c>
      <c r="C593" s="1" t="s">
        <v>6887</v>
      </c>
      <c r="D593" s="1" t="s">
        <v>10031</v>
      </c>
      <c r="E593" s="1" t="s">
        <v>16317</v>
      </c>
      <c r="F593">
        <v>27.49</v>
      </c>
      <c r="G593">
        <v>54.76</v>
      </c>
      <c r="H593">
        <v>50.79</v>
      </c>
      <c r="I593">
        <v>69.44</v>
      </c>
    </row>
    <row r="594" spans="1:9">
      <c r="A594" t="s">
        <v>596</v>
      </c>
      <c r="B594" s="1" t="s">
        <v>3744</v>
      </c>
      <c r="C594" s="1" t="s">
        <v>6888</v>
      </c>
      <c r="D594" s="1" t="s">
        <v>10032</v>
      </c>
      <c r="E594" s="1" t="s">
        <v>16318</v>
      </c>
      <c r="F594">
        <v>12.96</v>
      </c>
      <c r="G594">
        <v>35.58</v>
      </c>
      <c r="H594">
        <v>75.88</v>
      </c>
      <c r="I594">
        <v>96.88</v>
      </c>
    </row>
    <row r="595" spans="1:9">
      <c r="A595" t="s">
        <v>597</v>
      </c>
      <c r="B595" s="1" t="s">
        <v>3745</v>
      </c>
      <c r="C595" s="1" t="s">
        <v>6889</v>
      </c>
      <c r="D595" s="1" t="s">
        <v>10033</v>
      </c>
      <c r="E595" s="1" t="s">
        <v>16319</v>
      </c>
      <c r="F595">
        <v>13.31</v>
      </c>
      <c r="G595">
        <v>54.3</v>
      </c>
      <c r="H595">
        <v>69.23</v>
      </c>
      <c r="I595">
        <v>76.73999999999999</v>
      </c>
    </row>
    <row r="596" spans="1:9">
      <c r="A596" t="s">
        <v>598</v>
      </c>
      <c r="B596" s="1" t="s">
        <v>3746</v>
      </c>
      <c r="C596" s="1" t="s">
        <v>6890</v>
      </c>
      <c r="D596" s="1" t="s">
        <v>10034</v>
      </c>
      <c r="E596" s="1" t="s">
        <v>16320</v>
      </c>
      <c r="F596">
        <v>17.63</v>
      </c>
      <c r="G596">
        <v>38</v>
      </c>
      <c r="H596">
        <v>64.12</v>
      </c>
      <c r="I596">
        <v>83.87</v>
      </c>
    </row>
    <row r="597" spans="1:9">
      <c r="A597" t="s">
        <v>599</v>
      </c>
      <c r="B597" s="1" t="s">
        <v>3747</v>
      </c>
      <c r="C597" s="1" t="s">
        <v>6891</v>
      </c>
      <c r="D597" s="1" t="s">
        <v>10035</v>
      </c>
      <c r="E597" s="1" t="s">
        <v>16321</v>
      </c>
      <c r="F597">
        <v>11.68</v>
      </c>
      <c r="G597">
        <v>42.05</v>
      </c>
      <c r="H597">
        <v>99.2</v>
      </c>
      <c r="I597">
        <v>112</v>
      </c>
    </row>
    <row r="598" spans="1:9">
      <c r="A598" t="s">
        <v>600</v>
      </c>
      <c r="B598" s="1" t="s">
        <v>3748</v>
      </c>
      <c r="C598" s="1" t="s">
        <v>6892</v>
      </c>
      <c r="D598" s="1" t="s">
        <v>10036</v>
      </c>
      <c r="E598" s="1" t="s">
        <v>16322</v>
      </c>
      <c r="F598">
        <v>11</v>
      </c>
      <c r="G598">
        <v>37.49</v>
      </c>
      <c r="H598">
        <v>46.4</v>
      </c>
      <c r="I598">
        <v>69.56999999999999</v>
      </c>
    </row>
    <row r="599" spans="1:9">
      <c r="A599" t="s">
        <v>601</v>
      </c>
      <c r="B599" s="1" t="s">
        <v>3749</v>
      </c>
      <c r="C599" s="1" t="s">
        <v>6893</v>
      </c>
      <c r="D599" s="1" t="s">
        <v>10037</v>
      </c>
      <c r="E599" s="1" t="s">
        <v>16323</v>
      </c>
      <c r="F599">
        <v>7.61</v>
      </c>
      <c r="G599">
        <v>33.17</v>
      </c>
      <c r="H599">
        <v>73.79000000000001</v>
      </c>
      <c r="I599">
        <v>92.86</v>
      </c>
    </row>
    <row r="600" spans="1:9">
      <c r="A600" t="s">
        <v>602</v>
      </c>
      <c r="B600" s="1" t="s">
        <v>3750</v>
      </c>
      <c r="C600" s="1" t="s">
        <v>6894</v>
      </c>
      <c r="D600" s="1" t="s">
        <v>10038</v>
      </c>
      <c r="E600" s="1" t="s">
        <v>16324</v>
      </c>
      <c r="F600">
        <v>10.67</v>
      </c>
      <c r="G600">
        <v>37.65</v>
      </c>
      <c r="H600">
        <v>69.23</v>
      </c>
      <c r="I600">
        <v>83.33</v>
      </c>
    </row>
    <row r="601" spans="1:9">
      <c r="A601" t="s">
        <v>603</v>
      </c>
      <c r="B601" s="1" t="s">
        <v>3751</v>
      </c>
      <c r="C601" s="1" t="s">
        <v>6895</v>
      </c>
      <c r="D601" s="1" t="s">
        <v>10039</v>
      </c>
      <c r="E601" s="1" t="s">
        <v>16325</v>
      </c>
      <c r="F601">
        <v>25.8</v>
      </c>
      <c r="G601">
        <v>55.12</v>
      </c>
      <c r="H601">
        <v>51.82</v>
      </c>
      <c r="I601">
        <v>56</v>
      </c>
    </row>
    <row r="602" spans="1:9">
      <c r="A602" t="s">
        <v>604</v>
      </c>
      <c r="B602" s="1" t="s">
        <v>3752</v>
      </c>
      <c r="C602" s="1" t="s">
        <v>6896</v>
      </c>
      <c r="D602" s="1" t="s">
        <v>10040</v>
      </c>
      <c r="E602" s="1" t="s">
        <v>16326</v>
      </c>
      <c r="F602">
        <v>15.41</v>
      </c>
      <c r="G602">
        <v>34.55</v>
      </c>
      <c r="H602">
        <v>59.5</v>
      </c>
      <c r="I602">
        <v>71.05</v>
      </c>
    </row>
    <row r="603" spans="1:9">
      <c r="A603" t="s">
        <v>605</v>
      </c>
      <c r="B603" s="1" t="s">
        <v>3753</v>
      </c>
      <c r="C603" s="1" t="s">
        <v>6897</v>
      </c>
      <c r="D603" s="1" t="s">
        <v>10041</v>
      </c>
      <c r="E603" s="1" t="s">
        <v>16327</v>
      </c>
      <c r="F603">
        <v>13.2</v>
      </c>
      <c r="G603">
        <v>37.82</v>
      </c>
      <c r="H603">
        <v>71.68000000000001</v>
      </c>
      <c r="I603">
        <v>90.62</v>
      </c>
    </row>
    <row r="604" spans="1:9">
      <c r="A604" t="s">
        <v>606</v>
      </c>
      <c r="B604" s="1" t="s">
        <v>3754</v>
      </c>
      <c r="C604" s="1" t="s">
        <v>6898</v>
      </c>
      <c r="D604" s="1" t="s">
        <v>10042</v>
      </c>
      <c r="E604" s="1" t="s">
        <v>16328</v>
      </c>
      <c r="F604">
        <v>24.18</v>
      </c>
      <c r="G604">
        <v>42.97</v>
      </c>
      <c r="H604">
        <v>50.42</v>
      </c>
      <c r="I604">
        <v>70.83</v>
      </c>
    </row>
    <row r="605" spans="1:9">
      <c r="A605" t="s">
        <v>607</v>
      </c>
      <c r="B605" s="1" t="s">
        <v>3755</v>
      </c>
      <c r="C605" s="1" t="s">
        <v>6899</v>
      </c>
      <c r="D605" s="1" t="s">
        <v>10043</v>
      </c>
      <c r="E605" s="1" t="s">
        <v>16329</v>
      </c>
      <c r="F605">
        <v>15.46</v>
      </c>
      <c r="G605">
        <v>37.05</v>
      </c>
      <c r="H605">
        <v>58.25</v>
      </c>
      <c r="I605">
        <v>76.27</v>
      </c>
    </row>
    <row r="606" spans="1:9">
      <c r="A606" t="s">
        <v>608</v>
      </c>
      <c r="B606" s="1" t="s">
        <v>3756</v>
      </c>
      <c r="C606" s="1" t="s">
        <v>6900</v>
      </c>
      <c r="D606" s="1" t="s">
        <v>10044</v>
      </c>
      <c r="E606" s="1" t="s">
        <v>16330</v>
      </c>
      <c r="F606">
        <v>39.67</v>
      </c>
      <c r="G606">
        <v>53.88</v>
      </c>
      <c r="H606">
        <v>49.32</v>
      </c>
      <c r="I606">
        <v>57.14</v>
      </c>
    </row>
    <row r="607" spans="1:9">
      <c r="A607" t="s">
        <v>609</v>
      </c>
      <c r="B607" s="1" t="s">
        <v>3757</v>
      </c>
      <c r="C607" s="1" t="s">
        <v>6901</v>
      </c>
      <c r="D607" s="1" t="s">
        <v>10045</v>
      </c>
      <c r="E607" s="1" t="s">
        <v>16331</v>
      </c>
      <c r="F607">
        <v>17.8</v>
      </c>
      <c r="G607">
        <v>42.51</v>
      </c>
      <c r="H607">
        <v>58.9</v>
      </c>
      <c r="I607">
        <v>64.29000000000001</v>
      </c>
    </row>
    <row r="608" spans="1:9">
      <c r="A608" t="s">
        <v>610</v>
      </c>
      <c r="B608" s="1" t="s">
        <v>3758</v>
      </c>
      <c r="C608" s="1" t="s">
        <v>6902</v>
      </c>
      <c r="D608" s="1" t="s">
        <v>10046</v>
      </c>
      <c r="E608" s="1" t="s">
        <v>16332</v>
      </c>
      <c r="F608">
        <v>5.23</v>
      </c>
      <c r="G608">
        <v>35.34</v>
      </c>
      <c r="H608">
        <v>67.34999999999999</v>
      </c>
      <c r="I608">
        <v>85.95999999999999</v>
      </c>
    </row>
    <row r="609" spans="1:9">
      <c r="A609" t="s">
        <v>611</v>
      </c>
      <c r="B609" s="1" t="s">
        <v>3759</v>
      </c>
      <c r="C609" s="1" t="s">
        <v>6903</v>
      </c>
      <c r="D609" s="1" t="s">
        <v>10047</v>
      </c>
      <c r="E609" s="1" t="s">
        <v>16333</v>
      </c>
      <c r="F609">
        <v>2.98</v>
      </c>
      <c r="G609">
        <v>34.78</v>
      </c>
      <c r="H609">
        <v>79.84</v>
      </c>
      <c r="I609">
        <v>102.08</v>
      </c>
    </row>
    <row r="610" spans="1:9">
      <c r="A610" t="s">
        <v>612</v>
      </c>
      <c r="B610" s="1" t="s">
        <v>3760</v>
      </c>
      <c r="C610" s="1" t="s">
        <v>6904</v>
      </c>
      <c r="D610" s="1" t="s">
        <v>10048</v>
      </c>
      <c r="E610" s="1" t="s">
        <v>16334</v>
      </c>
      <c r="F610">
        <v>28.96</v>
      </c>
      <c r="G610">
        <v>46.66</v>
      </c>
      <c r="H610">
        <v>43.81</v>
      </c>
      <c r="I610">
        <v>56.76</v>
      </c>
    </row>
    <row r="611" spans="1:9">
      <c r="A611" t="s">
        <v>613</v>
      </c>
      <c r="B611" s="1" t="s">
        <v>3761</v>
      </c>
      <c r="C611" s="1" t="s">
        <v>6905</v>
      </c>
      <c r="D611" s="1" t="s">
        <v>10049</v>
      </c>
      <c r="E611" s="1" t="s">
        <v>16335</v>
      </c>
      <c r="F611">
        <v>3.95</v>
      </c>
      <c r="G611">
        <v>28.63</v>
      </c>
      <c r="H611">
        <v>63.64</v>
      </c>
      <c r="I611">
        <v>86.95999999999999</v>
      </c>
    </row>
    <row r="612" spans="1:9">
      <c r="A612" t="s">
        <v>614</v>
      </c>
      <c r="B612" s="1" t="s">
        <v>3762</v>
      </c>
      <c r="C612" s="1" t="s">
        <v>6906</v>
      </c>
      <c r="D612" s="1" t="s">
        <v>10050</v>
      </c>
      <c r="E612" s="1" t="s">
        <v>16336</v>
      </c>
      <c r="F612">
        <v>12.61</v>
      </c>
      <c r="G612">
        <v>39.75</v>
      </c>
      <c r="H612">
        <v>67.23999999999999</v>
      </c>
      <c r="I612">
        <v>76.67</v>
      </c>
    </row>
    <row r="613" spans="1:9">
      <c r="A613" t="s">
        <v>615</v>
      </c>
      <c r="B613" s="1" t="s">
        <v>3763</v>
      </c>
      <c r="C613" s="1" t="s">
        <v>6907</v>
      </c>
      <c r="D613" s="1" t="s">
        <v>10051</v>
      </c>
      <c r="E613" s="1" t="s">
        <v>16337</v>
      </c>
      <c r="F613">
        <v>5.73</v>
      </c>
      <c r="G613">
        <v>34.65</v>
      </c>
      <c r="H613">
        <v>70.43000000000001</v>
      </c>
      <c r="I613">
        <v>138.89</v>
      </c>
    </row>
    <row r="614" spans="1:9">
      <c r="A614" t="s">
        <v>616</v>
      </c>
      <c r="B614" s="1" t="s">
        <v>3764</v>
      </c>
      <c r="C614" s="1" t="s">
        <v>6908</v>
      </c>
      <c r="D614" s="1" t="s">
        <v>10052</v>
      </c>
      <c r="E614" s="1" t="s">
        <v>16338</v>
      </c>
      <c r="F614">
        <v>5.38</v>
      </c>
      <c r="G614">
        <v>31.58</v>
      </c>
      <c r="H614">
        <v>65.47</v>
      </c>
      <c r="I614">
        <v>80.95</v>
      </c>
    </row>
    <row r="615" spans="1:9">
      <c r="A615" t="s">
        <v>617</v>
      </c>
      <c r="B615" s="1" t="s">
        <v>3765</v>
      </c>
      <c r="C615" s="1" t="s">
        <v>6909</v>
      </c>
      <c r="D615" s="1" t="s">
        <v>10053</v>
      </c>
      <c r="E615" s="1" t="s">
        <v>16339</v>
      </c>
      <c r="F615">
        <v>4.6</v>
      </c>
      <c r="G615">
        <v>30.41</v>
      </c>
      <c r="H615">
        <v>68.55</v>
      </c>
      <c r="I615">
        <v>93.02</v>
      </c>
    </row>
    <row r="616" spans="1:9">
      <c r="A616" t="s">
        <v>618</v>
      </c>
      <c r="B616" s="1" t="s">
        <v>3766</v>
      </c>
      <c r="C616" s="1" t="s">
        <v>6910</v>
      </c>
      <c r="D616" s="1" t="s">
        <v>10054</v>
      </c>
      <c r="E616" s="1" t="s">
        <v>16340</v>
      </c>
      <c r="F616">
        <v>3.96</v>
      </c>
      <c r="G616">
        <v>37.27</v>
      </c>
      <c r="H616">
        <v>76.23</v>
      </c>
      <c r="I616">
        <v>114.29</v>
      </c>
    </row>
    <row r="617" spans="1:9">
      <c r="A617" t="s">
        <v>619</v>
      </c>
      <c r="B617" s="1" t="s">
        <v>3767</v>
      </c>
      <c r="C617" s="1" t="s">
        <v>6911</v>
      </c>
      <c r="D617" s="1" t="s">
        <v>10055</v>
      </c>
      <c r="E617" s="1" t="s">
        <v>16341</v>
      </c>
      <c r="F617">
        <v>6.59</v>
      </c>
      <c r="G617">
        <v>35.8</v>
      </c>
      <c r="H617">
        <v>68.72</v>
      </c>
      <c r="I617">
        <v>102.86</v>
      </c>
    </row>
    <row r="618" spans="1:9">
      <c r="A618" t="s">
        <v>620</v>
      </c>
      <c r="B618" s="1" t="s">
        <v>3768</v>
      </c>
      <c r="C618" s="1" t="s">
        <v>6912</v>
      </c>
      <c r="D618" s="1" t="s">
        <v>10056</v>
      </c>
      <c r="E618" s="1" t="s">
        <v>16342</v>
      </c>
      <c r="F618">
        <v>8.869999999999999</v>
      </c>
      <c r="G618">
        <v>36.26</v>
      </c>
      <c r="H618">
        <v>68.26000000000001</v>
      </c>
      <c r="I618">
        <v>90</v>
      </c>
    </row>
    <row r="619" spans="1:9">
      <c r="A619" t="s">
        <v>621</v>
      </c>
      <c r="B619" s="1" t="s">
        <v>3769</v>
      </c>
      <c r="C619" s="1" t="s">
        <v>6913</v>
      </c>
      <c r="D619" s="1" t="s">
        <v>10057</v>
      </c>
      <c r="E619" s="1" t="s">
        <v>16343</v>
      </c>
      <c r="F619">
        <v>9.84</v>
      </c>
      <c r="G619">
        <v>33.4</v>
      </c>
      <c r="H619">
        <v>75.16</v>
      </c>
      <c r="I619">
        <v>90</v>
      </c>
    </row>
    <row r="620" spans="1:9">
      <c r="A620" t="s">
        <v>622</v>
      </c>
      <c r="B620" s="1" t="s">
        <v>3770</v>
      </c>
      <c r="C620" s="1" t="s">
        <v>6914</v>
      </c>
      <c r="D620" s="1" t="s">
        <v>10058</v>
      </c>
      <c r="E620" s="1" t="s">
        <v>16344</v>
      </c>
      <c r="F620">
        <v>14.23</v>
      </c>
      <c r="G620">
        <v>42.52</v>
      </c>
      <c r="H620">
        <v>62.86</v>
      </c>
      <c r="I620">
        <v>89.83</v>
      </c>
    </row>
    <row r="621" spans="1:9">
      <c r="A621" t="s">
        <v>623</v>
      </c>
      <c r="B621" s="1" t="s">
        <v>3771</v>
      </c>
      <c r="C621" s="1" t="s">
        <v>6915</v>
      </c>
      <c r="D621" s="1" t="s">
        <v>10059</v>
      </c>
      <c r="E621" s="1" t="s">
        <v>16345</v>
      </c>
      <c r="F621">
        <v>19.34</v>
      </c>
      <c r="G621">
        <v>44.35</v>
      </c>
      <c r="H621">
        <v>60</v>
      </c>
      <c r="I621">
        <v>70</v>
      </c>
    </row>
    <row r="622" spans="1:9">
      <c r="A622" t="s">
        <v>624</v>
      </c>
      <c r="B622" s="1" t="s">
        <v>3772</v>
      </c>
      <c r="C622" s="1" t="s">
        <v>6916</v>
      </c>
      <c r="D622" s="1" t="s">
        <v>10060</v>
      </c>
      <c r="E622" s="1" t="s">
        <v>16346</v>
      </c>
      <c r="F622">
        <v>27.45</v>
      </c>
      <c r="G622">
        <v>52.61</v>
      </c>
      <c r="H622">
        <v>43.59</v>
      </c>
      <c r="I622">
        <v>58.62</v>
      </c>
    </row>
    <row r="623" spans="1:9">
      <c r="A623" t="s">
        <v>625</v>
      </c>
      <c r="B623" s="1" t="s">
        <v>3773</v>
      </c>
      <c r="C623" s="1" t="s">
        <v>6917</v>
      </c>
      <c r="D623" s="1" t="s">
        <v>10061</v>
      </c>
      <c r="E623" s="1" t="s">
        <v>16347</v>
      </c>
      <c r="F623">
        <v>28.74</v>
      </c>
      <c r="G623">
        <v>45.92</v>
      </c>
      <c r="H623">
        <v>53.79</v>
      </c>
      <c r="I623">
        <v>68</v>
      </c>
    </row>
    <row r="624" spans="1:9">
      <c r="A624" t="s">
        <v>626</v>
      </c>
      <c r="B624" s="1" t="s">
        <v>3774</v>
      </c>
      <c r="C624" s="1" t="s">
        <v>6918</v>
      </c>
      <c r="D624" s="1" t="s">
        <v>10062</v>
      </c>
      <c r="E624" s="1" t="s">
        <v>16348</v>
      </c>
      <c r="F624">
        <v>5.13</v>
      </c>
      <c r="G624">
        <v>28.8</v>
      </c>
      <c r="H624">
        <v>58.43</v>
      </c>
      <c r="I624">
        <v>82.34999999999999</v>
      </c>
    </row>
    <row r="625" spans="1:9">
      <c r="A625" t="s">
        <v>627</v>
      </c>
      <c r="B625" s="1" t="s">
        <v>3775</v>
      </c>
      <c r="C625" s="1" t="s">
        <v>6919</v>
      </c>
      <c r="D625" s="1" t="s">
        <v>10063</v>
      </c>
      <c r="E625" s="1" t="s">
        <v>16349</v>
      </c>
      <c r="F625">
        <v>9.789999999999999</v>
      </c>
      <c r="G625">
        <v>26.82</v>
      </c>
      <c r="H625">
        <v>61.7</v>
      </c>
      <c r="I625">
        <v>84.62</v>
      </c>
    </row>
    <row r="626" spans="1:9">
      <c r="A626" t="s">
        <v>628</v>
      </c>
      <c r="B626" s="1" t="s">
        <v>3776</v>
      </c>
      <c r="C626" s="1" t="s">
        <v>6920</v>
      </c>
      <c r="D626" s="1" t="s">
        <v>10064</v>
      </c>
      <c r="E626" s="1" t="s">
        <v>16350</v>
      </c>
      <c r="F626">
        <v>30.54</v>
      </c>
      <c r="G626">
        <v>54.26</v>
      </c>
      <c r="H626">
        <v>47.34</v>
      </c>
      <c r="I626">
        <v>62.86</v>
      </c>
    </row>
    <row r="627" spans="1:9">
      <c r="A627" t="s">
        <v>629</v>
      </c>
      <c r="B627" s="1" t="s">
        <v>3777</v>
      </c>
      <c r="C627" s="1" t="s">
        <v>6921</v>
      </c>
      <c r="D627" s="1" t="s">
        <v>10065</v>
      </c>
      <c r="E627" s="1" t="s">
        <v>16351</v>
      </c>
      <c r="F627">
        <v>13.46</v>
      </c>
      <c r="G627">
        <v>34.5</v>
      </c>
      <c r="H627">
        <v>67.97</v>
      </c>
      <c r="I627">
        <v>90.31999999999999</v>
      </c>
    </row>
    <row r="628" spans="1:9">
      <c r="A628" t="s">
        <v>630</v>
      </c>
      <c r="B628" s="1" t="s">
        <v>3778</v>
      </c>
      <c r="C628" s="1" t="s">
        <v>6922</v>
      </c>
      <c r="D628" s="1" t="s">
        <v>10066</v>
      </c>
      <c r="E628" s="1" t="s">
        <v>16352</v>
      </c>
      <c r="F628">
        <v>13.72</v>
      </c>
      <c r="G628">
        <v>31.24</v>
      </c>
      <c r="H628">
        <v>60.33</v>
      </c>
      <c r="I628">
        <v>80.65000000000001</v>
      </c>
    </row>
    <row r="629" spans="1:9">
      <c r="A629" t="s">
        <v>631</v>
      </c>
      <c r="B629" s="1" t="s">
        <v>3779</v>
      </c>
      <c r="C629" s="1" t="s">
        <v>6923</v>
      </c>
      <c r="D629" s="1" t="s">
        <v>10067</v>
      </c>
      <c r="E629" s="1" t="s">
        <v>16353</v>
      </c>
      <c r="F629">
        <v>5.2</v>
      </c>
      <c r="G629">
        <v>25.87</v>
      </c>
      <c r="H629">
        <v>61.74</v>
      </c>
      <c r="I629">
        <v>90.91</v>
      </c>
    </row>
    <row r="630" spans="1:9">
      <c r="A630" t="s">
        <v>632</v>
      </c>
      <c r="B630" s="1" t="s">
        <v>3780</v>
      </c>
      <c r="C630" s="1" t="s">
        <v>6924</v>
      </c>
      <c r="D630" s="1" t="s">
        <v>10068</v>
      </c>
      <c r="E630" s="1" t="s">
        <v>16354</v>
      </c>
      <c r="F630">
        <v>9.859999999999999</v>
      </c>
      <c r="G630">
        <v>43.31</v>
      </c>
      <c r="H630">
        <v>89.56999999999999</v>
      </c>
      <c r="I630">
        <v>97.67</v>
      </c>
    </row>
    <row r="631" spans="1:9">
      <c r="A631" t="s">
        <v>633</v>
      </c>
      <c r="B631" s="1" t="s">
        <v>3781</v>
      </c>
      <c r="C631" s="1" t="s">
        <v>6925</v>
      </c>
      <c r="D631" s="1" t="s">
        <v>10069</v>
      </c>
      <c r="E631" s="1" t="s">
        <v>16355</v>
      </c>
      <c r="F631">
        <v>14.48</v>
      </c>
      <c r="G631">
        <v>43.58</v>
      </c>
      <c r="H631">
        <v>112.77</v>
      </c>
      <c r="I631">
        <v>129.41</v>
      </c>
    </row>
    <row r="632" spans="1:9">
      <c r="A632" t="s">
        <v>634</v>
      </c>
      <c r="B632" s="1" t="s">
        <v>3782</v>
      </c>
      <c r="C632" s="1" t="s">
        <v>6926</v>
      </c>
      <c r="D632" s="1" t="s">
        <v>10070</v>
      </c>
      <c r="E632" s="1" t="s">
        <v>16356</v>
      </c>
      <c r="F632">
        <v>11.61</v>
      </c>
      <c r="G632">
        <v>33.86</v>
      </c>
      <c r="H632">
        <v>52.78</v>
      </c>
      <c r="I632">
        <v>71.43000000000001</v>
      </c>
    </row>
    <row r="633" spans="1:9">
      <c r="A633" t="s">
        <v>635</v>
      </c>
      <c r="B633" s="1" t="s">
        <v>3783</v>
      </c>
      <c r="C633" s="1" t="s">
        <v>6927</v>
      </c>
      <c r="D633" s="1" t="s">
        <v>10071</v>
      </c>
      <c r="E633" s="1" t="s">
        <v>16357</v>
      </c>
      <c r="F633">
        <v>10.45</v>
      </c>
      <c r="G633">
        <v>32.56</v>
      </c>
      <c r="H633">
        <v>64.37</v>
      </c>
      <c r="I633">
        <v>76.92</v>
      </c>
    </row>
    <row r="634" spans="1:9">
      <c r="A634" t="s">
        <v>636</v>
      </c>
      <c r="B634" s="1" t="s">
        <v>3784</v>
      </c>
      <c r="C634" s="1" t="s">
        <v>6928</v>
      </c>
      <c r="D634" s="1" t="s">
        <v>10072</v>
      </c>
      <c r="E634" s="1" t="s">
        <v>16358</v>
      </c>
      <c r="F634">
        <v>16.17</v>
      </c>
      <c r="G634">
        <v>39.99</v>
      </c>
      <c r="H634">
        <v>68.75</v>
      </c>
      <c r="I634">
        <v>94.73999999999999</v>
      </c>
    </row>
    <row r="635" spans="1:9">
      <c r="A635" t="s">
        <v>637</v>
      </c>
      <c r="B635" s="1" t="s">
        <v>3785</v>
      </c>
      <c r="C635" s="1" t="s">
        <v>6929</v>
      </c>
      <c r="D635" s="1" t="s">
        <v>10073</v>
      </c>
      <c r="E635" s="1" t="s">
        <v>16359</v>
      </c>
      <c r="F635">
        <v>1.05</v>
      </c>
      <c r="G635">
        <v>26.22</v>
      </c>
      <c r="H635">
        <v>63.31</v>
      </c>
      <c r="I635">
        <v>90</v>
      </c>
    </row>
    <row r="636" spans="1:9">
      <c r="A636" t="s">
        <v>638</v>
      </c>
      <c r="B636" s="1" t="s">
        <v>3786</v>
      </c>
      <c r="C636" s="1" t="s">
        <v>6930</v>
      </c>
      <c r="D636" s="1" t="s">
        <v>10074</v>
      </c>
      <c r="E636" s="1" t="s">
        <v>16360</v>
      </c>
      <c r="F636">
        <v>4.46</v>
      </c>
      <c r="G636">
        <v>25.36</v>
      </c>
      <c r="H636">
        <v>79.59</v>
      </c>
      <c r="I636">
        <v>133.33</v>
      </c>
    </row>
    <row r="637" spans="1:9">
      <c r="A637" t="s">
        <v>639</v>
      </c>
      <c r="B637" s="1" t="s">
        <v>3787</v>
      </c>
      <c r="C637" s="1" t="s">
        <v>6931</v>
      </c>
      <c r="D637" s="1" t="s">
        <v>10075</v>
      </c>
      <c r="E637" s="1" t="s">
        <v>16361</v>
      </c>
      <c r="F637">
        <v>6</v>
      </c>
      <c r="G637">
        <v>36.74</v>
      </c>
      <c r="H637">
        <v>58.95</v>
      </c>
      <c r="I637">
        <v>76.73999999999999</v>
      </c>
    </row>
    <row r="638" spans="1:9">
      <c r="A638" t="s">
        <v>640</v>
      </c>
      <c r="B638" s="1" t="s">
        <v>3788</v>
      </c>
      <c r="C638" s="1" t="s">
        <v>6932</v>
      </c>
      <c r="D638" s="1" t="s">
        <v>10076</v>
      </c>
      <c r="E638" s="1" t="s">
        <v>16362</v>
      </c>
      <c r="F638">
        <v>6.74</v>
      </c>
      <c r="G638">
        <v>40.85</v>
      </c>
      <c r="H638">
        <v>62.88</v>
      </c>
      <c r="I638">
        <v>83.67</v>
      </c>
    </row>
    <row r="639" spans="1:9">
      <c r="A639" t="s">
        <v>641</v>
      </c>
      <c r="B639" s="1" t="s">
        <v>3789</v>
      </c>
      <c r="C639" s="1" t="s">
        <v>6933</v>
      </c>
      <c r="D639" s="1" t="s">
        <v>10077</v>
      </c>
      <c r="E639" s="1" t="s">
        <v>16363</v>
      </c>
      <c r="F639">
        <v>3.13</v>
      </c>
      <c r="G639">
        <v>26.96</v>
      </c>
      <c r="H639">
        <v>97.62</v>
      </c>
      <c r="I639">
        <v>171.43</v>
      </c>
    </row>
    <row r="640" spans="1:9">
      <c r="A640" t="s">
        <v>642</v>
      </c>
      <c r="B640" s="1" t="s">
        <v>3790</v>
      </c>
      <c r="C640" s="1" t="s">
        <v>6934</v>
      </c>
      <c r="D640" s="1" t="s">
        <v>10078</v>
      </c>
      <c r="E640" s="1" t="s">
        <v>16364</v>
      </c>
      <c r="F640">
        <v>4.79</v>
      </c>
      <c r="G640">
        <v>34.95</v>
      </c>
      <c r="H640">
        <v>86.87</v>
      </c>
      <c r="I640">
        <v>120.59</v>
      </c>
    </row>
    <row r="641" spans="1:9">
      <c r="A641" t="s">
        <v>643</v>
      </c>
      <c r="B641" s="1" t="s">
        <v>3791</v>
      </c>
      <c r="C641" s="1" t="s">
        <v>6935</v>
      </c>
      <c r="D641" s="1" t="s">
        <v>10079</v>
      </c>
      <c r="E641" s="1" t="s">
        <v>16365</v>
      </c>
      <c r="F641">
        <v>17.12</v>
      </c>
      <c r="G641">
        <v>51.53</v>
      </c>
      <c r="H641">
        <v>69.33</v>
      </c>
      <c r="I641">
        <v>78.56999999999999</v>
      </c>
    </row>
    <row r="642" spans="1:9">
      <c r="A642" t="s">
        <v>644</v>
      </c>
      <c r="B642" s="1" t="s">
        <v>3792</v>
      </c>
      <c r="C642" s="1" t="s">
        <v>6936</v>
      </c>
      <c r="D642" s="1" t="s">
        <v>10080</v>
      </c>
      <c r="E642" s="1" t="s">
        <v>16366</v>
      </c>
      <c r="F642">
        <v>5.68</v>
      </c>
      <c r="G642">
        <v>22.9</v>
      </c>
      <c r="H642">
        <v>68.94</v>
      </c>
      <c r="I642">
        <v>80</v>
      </c>
    </row>
    <row r="643" spans="1:9">
      <c r="A643" t="s">
        <v>645</v>
      </c>
      <c r="B643" s="1" t="s">
        <v>3793</v>
      </c>
      <c r="C643" s="1" t="s">
        <v>6937</v>
      </c>
      <c r="D643" s="1" t="s">
        <v>10081</v>
      </c>
      <c r="E643" s="1" t="s">
        <v>16367</v>
      </c>
      <c r="F643">
        <v>10.62</v>
      </c>
      <c r="G643">
        <v>36.59</v>
      </c>
      <c r="H643">
        <v>77.29000000000001</v>
      </c>
      <c r="I643">
        <v>91.89</v>
      </c>
    </row>
    <row r="644" spans="1:9">
      <c r="A644" t="s">
        <v>646</v>
      </c>
      <c r="B644" s="1" t="s">
        <v>3794</v>
      </c>
      <c r="C644" s="1" t="s">
        <v>6938</v>
      </c>
      <c r="D644" s="1" t="s">
        <v>10082</v>
      </c>
      <c r="E644" s="1" t="s">
        <v>16368</v>
      </c>
      <c r="F644">
        <v>15.28</v>
      </c>
      <c r="G644">
        <v>35.44</v>
      </c>
      <c r="H644">
        <v>70</v>
      </c>
      <c r="I644">
        <v>72.73</v>
      </c>
    </row>
    <row r="645" spans="1:9">
      <c r="A645" t="s">
        <v>647</v>
      </c>
      <c r="B645" s="1" t="s">
        <v>3795</v>
      </c>
      <c r="C645" s="1" t="s">
        <v>6939</v>
      </c>
      <c r="D645" s="1" t="s">
        <v>10083</v>
      </c>
      <c r="E645" s="1" t="s">
        <v>16369</v>
      </c>
      <c r="F645">
        <v>8.4</v>
      </c>
      <c r="G645">
        <v>34.05</v>
      </c>
      <c r="H645">
        <v>63.93</v>
      </c>
      <c r="I645">
        <v>85.70999999999999</v>
      </c>
    </row>
    <row r="646" spans="1:9">
      <c r="A646" t="s">
        <v>648</v>
      </c>
      <c r="B646" s="1" t="s">
        <v>3796</v>
      </c>
      <c r="C646" s="1" t="s">
        <v>6940</v>
      </c>
      <c r="D646" s="1" t="s">
        <v>10084</v>
      </c>
      <c r="E646" s="1" t="s">
        <v>16370</v>
      </c>
      <c r="F646">
        <v>17.85</v>
      </c>
      <c r="G646">
        <v>44.49</v>
      </c>
      <c r="H646">
        <v>66.67</v>
      </c>
      <c r="I646">
        <v>80</v>
      </c>
    </row>
    <row r="647" spans="1:9">
      <c r="A647" t="s">
        <v>649</v>
      </c>
      <c r="B647" s="1" t="s">
        <v>3797</v>
      </c>
      <c r="C647" s="1" t="s">
        <v>6941</v>
      </c>
      <c r="D647" s="1" t="s">
        <v>10085</v>
      </c>
      <c r="E647" s="1" t="s">
        <v>16371</v>
      </c>
      <c r="F647">
        <v>41.63</v>
      </c>
      <c r="G647">
        <v>70.29000000000001</v>
      </c>
      <c r="H647">
        <v>51.92</v>
      </c>
      <c r="I647">
        <v>72.22</v>
      </c>
    </row>
    <row r="648" spans="1:9">
      <c r="A648" t="s">
        <v>650</v>
      </c>
      <c r="B648" s="1" t="s">
        <v>3798</v>
      </c>
      <c r="C648" s="1" t="s">
        <v>6942</v>
      </c>
      <c r="D648" s="1" t="s">
        <v>10086</v>
      </c>
      <c r="E648" s="1" t="s">
        <v>16372</v>
      </c>
      <c r="F648">
        <v>8.1</v>
      </c>
      <c r="G648">
        <v>32.95</v>
      </c>
      <c r="H648">
        <v>83.09999999999999</v>
      </c>
      <c r="I648">
        <v>136.36</v>
      </c>
    </row>
    <row r="649" spans="1:9">
      <c r="A649" t="s">
        <v>651</v>
      </c>
      <c r="B649" s="1" t="s">
        <v>3799</v>
      </c>
      <c r="C649" s="1" t="s">
        <v>6943</v>
      </c>
      <c r="D649" s="1" t="s">
        <v>10087</v>
      </c>
      <c r="E649" s="1" t="s">
        <v>16373</v>
      </c>
      <c r="F649">
        <v>16.17</v>
      </c>
      <c r="G649">
        <v>50.61</v>
      </c>
      <c r="H649">
        <v>40.68</v>
      </c>
      <c r="I649">
        <v>71.43000000000001</v>
      </c>
    </row>
    <row r="650" spans="1:9">
      <c r="A650" t="s">
        <v>652</v>
      </c>
      <c r="B650" s="1" t="s">
        <v>3800</v>
      </c>
      <c r="C650" s="1" t="s">
        <v>6944</v>
      </c>
      <c r="D650" s="1" t="s">
        <v>10088</v>
      </c>
      <c r="E650" s="1" t="s">
        <v>16374</v>
      </c>
      <c r="F650">
        <v>13.41</v>
      </c>
      <c r="G650">
        <v>49.85</v>
      </c>
      <c r="H650">
        <v>73.04000000000001</v>
      </c>
      <c r="I650">
        <v>110</v>
      </c>
    </row>
    <row r="651" spans="1:9">
      <c r="A651" t="s">
        <v>653</v>
      </c>
      <c r="B651" s="1" t="s">
        <v>3801</v>
      </c>
      <c r="C651" s="1" t="s">
        <v>6945</v>
      </c>
      <c r="D651" s="1" t="s">
        <v>10089</v>
      </c>
      <c r="E651" s="1" t="s">
        <v>16375</v>
      </c>
      <c r="F651">
        <v>19.78</v>
      </c>
      <c r="G651">
        <v>43.68</v>
      </c>
      <c r="H651">
        <v>49.75</v>
      </c>
      <c r="I651">
        <v>64.86</v>
      </c>
    </row>
    <row r="652" spans="1:9">
      <c r="A652" t="s">
        <v>654</v>
      </c>
      <c r="B652" s="1" t="s">
        <v>3802</v>
      </c>
      <c r="C652" s="1" t="s">
        <v>6946</v>
      </c>
      <c r="D652" s="1" t="s">
        <v>10090</v>
      </c>
      <c r="E652" s="1" t="s">
        <v>16376</v>
      </c>
      <c r="F652">
        <v>9.050000000000001</v>
      </c>
      <c r="G652">
        <v>35.34</v>
      </c>
      <c r="H652">
        <v>67.2</v>
      </c>
      <c r="I652">
        <v>78.95</v>
      </c>
    </row>
    <row r="653" spans="1:9">
      <c r="A653" t="s">
        <v>655</v>
      </c>
      <c r="B653" s="1" t="s">
        <v>3803</v>
      </c>
      <c r="C653" s="1" t="s">
        <v>6947</v>
      </c>
      <c r="D653" s="1" t="s">
        <v>10091</v>
      </c>
      <c r="E653" s="1" t="s">
        <v>16377</v>
      </c>
      <c r="F653">
        <v>14.4</v>
      </c>
      <c r="G653">
        <v>47.25</v>
      </c>
      <c r="H653">
        <v>72.86</v>
      </c>
      <c r="I653">
        <v>84.62</v>
      </c>
    </row>
    <row r="654" spans="1:9">
      <c r="A654" t="s">
        <v>656</v>
      </c>
      <c r="B654" s="1" t="s">
        <v>3804</v>
      </c>
      <c r="C654" s="1" t="s">
        <v>6948</v>
      </c>
      <c r="D654" s="1" t="s">
        <v>10092</v>
      </c>
      <c r="E654" s="1" t="s">
        <v>16378</v>
      </c>
      <c r="F654">
        <v>6.01</v>
      </c>
      <c r="G654">
        <v>34.27</v>
      </c>
      <c r="H654">
        <v>84.45999999999999</v>
      </c>
      <c r="I654">
        <v>113.79</v>
      </c>
    </row>
    <row r="655" spans="1:9">
      <c r="A655" t="s">
        <v>657</v>
      </c>
      <c r="B655" s="1" t="s">
        <v>3805</v>
      </c>
      <c r="C655" s="1" t="s">
        <v>6949</v>
      </c>
      <c r="D655" s="1" t="s">
        <v>10093</v>
      </c>
      <c r="E655" s="1" t="s">
        <v>16379</v>
      </c>
      <c r="F655">
        <v>32.38</v>
      </c>
      <c r="G655">
        <v>51.75</v>
      </c>
      <c r="H655">
        <v>52.05</v>
      </c>
      <c r="I655">
        <v>64.29000000000001</v>
      </c>
    </row>
    <row r="656" spans="1:9">
      <c r="A656" t="s">
        <v>658</v>
      </c>
      <c r="B656" s="1" t="s">
        <v>3806</v>
      </c>
      <c r="C656" s="1" t="s">
        <v>6950</v>
      </c>
      <c r="D656" s="1" t="s">
        <v>10094</v>
      </c>
      <c r="E656" s="1" t="s">
        <v>16380</v>
      </c>
      <c r="F656">
        <v>12.98</v>
      </c>
      <c r="G656">
        <v>50.16</v>
      </c>
      <c r="H656">
        <v>74.62</v>
      </c>
      <c r="I656">
        <v>100</v>
      </c>
    </row>
    <row r="657" spans="1:9">
      <c r="A657" t="s">
        <v>659</v>
      </c>
      <c r="B657" s="1" t="s">
        <v>3807</v>
      </c>
      <c r="C657" s="1" t="s">
        <v>6951</v>
      </c>
      <c r="D657" s="1" t="s">
        <v>10095</v>
      </c>
      <c r="E657" s="1" t="s">
        <v>16381</v>
      </c>
      <c r="F657">
        <v>11.32</v>
      </c>
      <c r="G657">
        <v>41.13</v>
      </c>
      <c r="H657">
        <v>65.70999999999999</v>
      </c>
      <c r="I657">
        <v>81.81999999999999</v>
      </c>
    </row>
    <row r="658" spans="1:9">
      <c r="A658" t="s">
        <v>660</v>
      </c>
      <c r="B658" s="1" t="s">
        <v>3808</v>
      </c>
      <c r="C658" s="1" t="s">
        <v>6952</v>
      </c>
      <c r="D658" s="1" t="s">
        <v>10096</v>
      </c>
      <c r="E658" s="1" t="s">
        <v>16382</v>
      </c>
      <c r="F658">
        <v>13.6</v>
      </c>
      <c r="G658">
        <v>38.09</v>
      </c>
      <c r="H658">
        <v>59.83</v>
      </c>
      <c r="I658">
        <v>75</v>
      </c>
    </row>
    <row r="659" spans="1:9">
      <c r="A659" t="s">
        <v>661</v>
      </c>
      <c r="B659" s="1" t="s">
        <v>3809</v>
      </c>
      <c r="C659" s="1" t="s">
        <v>6953</v>
      </c>
      <c r="D659" s="1" t="s">
        <v>10097</v>
      </c>
      <c r="E659" s="1" t="s">
        <v>16383</v>
      </c>
      <c r="F659">
        <v>15.55</v>
      </c>
      <c r="G659">
        <v>41.4</v>
      </c>
      <c r="H659">
        <v>80.98</v>
      </c>
      <c r="I659">
        <v>95.12</v>
      </c>
    </row>
    <row r="660" spans="1:9">
      <c r="A660" t="s">
        <v>662</v>
      </c>
      <c r="B660" s="1" t="s">
        <v>3810</v>
      </c>
      <c r="C660" s="1" t="s">
        <v>6954</v>
      </c>
      <c r="D660" s="1" t="s">
        <v>10098</v>
      </c>
      <c r="E660" s="1" t="s">
        <v>16384</v>
      </c>
      <c r="F660">
        <v>17.76</v>
      </c>
      <c r="G660">
        <v>59.1</v>
      </c>
      <c r="H660">
        <v>81.97</v>
      </c>
      <c r="I660">
        <v>108.7</v>
      </c>
    </row>
    <row r="661" spans="1:9">
      <c r="A661" t="s">
        <v>663</v>
      </c>
      <c r="B661" s="1" t="s">
        <v>3811</v>
      </c>
      <c r="C661" s="1" t="s">
        <v>6955</v>
      </c>
      <c r="D661" s="1" t="s">
        <v>10099</v>
      </c>
      <c r="E661" s="1" t="s">
        <v>16385</v>
      </c>
      <c r="F661">
        <v>29.17</v>
      </c>
      <c r="G661">
        <v>53.9</v>
      </c>
      <c r="H661">
        <v>37.36</v>
      </c>
      <c r="I661">
        <v>50</v>
      </c>
    </row>
    <row r="662" spans="1:9">
      <c r="A662" t="s">
        <v>664</v>
      </c>
      <c r="B662" s="1" t="s">
        <v>3812</v>
      </c>
      <c r="C662" s="1" t="s">
        <v>6956</v>
      </c>
      <c r="D662" s="1" t="s">
        <v>10100</v>
      </c>
      <c r="E662" s="1" t="s">
        <v>16386</v>
      </c>
      <c r="F662">
        <v>3.54</v>
      </c>
      <c r="G662">
        <v>36.95</v>
      </c>
      <c r="H662">
        <v>112.31</v>
      </c>
      <c r="I662">
        <v>144.44</v>
      </c>
    </row>
    <row r="663" spans="1:9">
      <c r="A663" t="s">
        <v>665</v>
      </c>
      <c r="B663" s="1" t="s">
        <v>3813</v>
      </c>
      <c r="C663" s="1" t="s">
        <v>6957</v>
      </c>
      <c r="D663" s="1" t="s">
        <v>10101</v>
      </c>
      <c r="E663" s="1" t="s">
        <v>16387</v>
      </c>
      <c r="F663">
        <v>6.13</v>
      </c>
      <c r="G663">
        <v>37.35</v>
      </c>
      <c r="H663">
        <v>95.45</v>
      </c>
      <c r="I663">
        <v>125</v>
      </c>
    </row>
    <row r="664" spans="1:9">
      <c r="A664" t="s">
        <v>666</v>
      </c>
      <c r="B664" s="1" t="s">
        <v>3814</v>
      </c>
      <c r="C664" s="1" t="s">
        <v>6958</v>
      </c>
      <c r="D664" s="1" t="s">
        <v>10102</v>
      </c>
      <c r="E664" s="1" t="s">
        <v>16388</v>
      </c>
      <c r="F664">
        <v>20.65</v>
      </c>
      <c r="G664">
        <v>49.96</v>
      </c>
      <c r="H664">
        <v>51.08</v>
      </c>
      <c r="I664">
        <v>92</v>
      </c>
    </row>
    <row r="665" spans="1:9">
      <c r="A665" t="s">
        <v>667</v>
      </c>
      <c r="B665" s="1" t="s">
        <v>3815</v>
      </c>
      <c r="C665" s="1" t="s">
        <v>6959</v>
      </c>
      <c r="D665" s="1" t="s">
        <v>10103</v>
      </c>
      <c r="E665" s="1" t="s">
        <v>16389</v>
      </c>
      <c r="F665">
        <v>6.6</v>
      </c>
      <c r="G665">
        <v>45.1</v>
      </c>
      <c r="H665">
        <v>70.18000000000001</v>
      </c>
      <c r="I665">
        <v>93.33</v>
      </c>
    </row>
    <row r="666" spans="1:9">
      <c r="A666" t="s">
        <v>668</v>
      </c>
      <c r="B666" s="1" t="s">
        <v>3816</v>
      </c>
      <c r="C666" s="1" t="s">
        <v>6960</v>
      </c>
      <c r="D666" s="1" t="s">
        <v>10104</v>
      </c>
      <c r="E666" s="1" t="s">
        <v>16390</v>
      </c>
      <c r="F666">
        <v>19.73</v>
      </c>
      <c r="G666">
        <v>35.94</v>
      </c>
      <c r="H666">
        <v>65.81</v>
      </c>
      <c r="I666">
        <v>77.08</v>
      </c>
    </row>
    <row r="667" spans="1:9">
      <c r="A667" t="s">
        <v>669</v>
      </c>
      <c r="B667" s="1" t="s">
        <v>3817</v>
      </c>
      <c r="C667" s="1" t="s">
        <v>6961</v>
      </c>
      <c r="D667" s="1" t="s">
        <v>10105</v>
      </c>
      <c r="E667" s="1" t="s">
        <v>16391</v>
      </c>
      <c r="F667">
        <v>5.35</v>
      </c>
      <c r="G667">
        <v>33.48</v>
      </c>
      <c r="H667">
        <v>63.68</v>
      </c>
      <c r="I667">
        <v>86.84</v>
      </c>
    </row>
    <row r="668" spans="1:9">
      <c r="A668" t="s">
        <v>670</v>
      </c>
      <c r="B668" s="1" t="s">
        <v>3818</v>
      </c>
      <c r="C668" s="1" t="s">
        <v>6962</v>
      </c>
      <c r="D668" s="1" t="s">
        <v>10106</v>
      </c>
      <c r="E668" s="1" t="s">
        <v>16392</v>
      </c>
      <c r="F668">
        <v>23.17</v>
      </c>
      <c r="G668">
        <v>52.72</v>
      </c>
      <c r="H668">
        <v>75.14</v>
      </c>
      <c r="I668">
        <v>96.88</v>
      </c>
    </row>
    <row r="669" spans="1:9">
      <c r="A669" t="s">
        <v>671</v>
      </c>
      <c r="B669" s="1" t="s">
        <v>3819</v>
      </c>
      <c r="C669" s="1" t="s">
        <v>6963</v>
      </c>
      <c r="D669" s="1" t="s">
        <v>10107</v>
      </c>
      <c r="E669" s="1" t="s">
        <v>16393</v>
      </c>
      <c r="F669">
        <v>8.69</v>
      </c>
      <c r="G669">
        <v>35.75</v>
      </c>
      <c r="H669">
        <v>85.12</v>
      </c>
      <c r="I669">
        <v>109.09</v>
      </c>
    </row>
    <row r="670" spans="1:9">
      <c r="A670" t="s">
        <v>672</v>
      </c>
      <c r="B670" s="1" t="s">
        <v>3820</v>
      </c>
      <c r="C670" s="1" t="s">
        <v>6964</v>
      </c>
      <c r="D670" s="1" t="s">
        <v>10108</v>
      </c>
      <c r="E670" s="1" t="s">
        <v>16394</v>
      </c>
      <c r="F670">
        <v>24.95</v>
      </c>
      <c r="G670">
        <v>40.65</v>
      </c>
      <c r="H670">
        <v>55.14</v>
      </c>
      <c r="I670">
        <v>80.95</v>
      </c>
    </row>
    <row r="671" spans="1:9">
      <c r="A671" t="s">
        <v>673</v>
      </c>
      <c r="B671" s="1" t="s">
        <v>3821</v>
      </c>
      <c r="C671" s="1" t="s">
        <v>6965</v>
      </c>
      <c r="D671" s="1" t="s">
        <v>10109</v>
      </c>
      <c r="E671" s="1" t="s">
        <v>16395</v>
      </c>
      <c r="F671">
        <v>3.27</v>
      </c>
      <c r="G671">
        <v>34.62</v>
      </c>
      <c r="H671">
        <v>69.43000000000001</v>
      </c>
      <c r="I671">
        <v>84.20999999999999</v>
      </c>
    </row>
    <row r="672" spans="1:9">
      <c r="A672" t="s">
        <v>674</v>
      </c>
      <c r="B672" s="1" t="s">
        <v>3822</v>
      </c>
      <c r="C672" s="1" t="s">
        <v>6966</v>
      </c>
      <c r="D672" s="1" t="s">
        <v>10110</v>
      </c>
      <c r="E672" s="1" t="s">
        <v>16396</v>
      </c>
      <c r="F672">
        <v>5.93</v>
      </c>
      <c r="G672">
        <v>34.57</v>
      </c>
      <c r="H672">
        <v>64.40000000000001</v>
      </c>
      <c r="I672">
        <v>85.11</v>
      </c>
    </row>
    <row r="673" spans="1:9">
      <c r="A673" t="s">
        <v>675</v>
      </c>
      <c r="B673" s="1" t="s">
        <v>3823</v>
      </c>
      <c r="C673" s="1" t="s">
        <v>6967</v>
      </c>
      <c r="D673" s="1" t="s">
        <v>10111</v>
      </c>
      <c r="E673" s="1" t="s">
        <v>16397</v>
      </c>
      <c r="F673">
        <v>5.72</v>
      </c>
      <c r="G673">
        <v>23.47</v>
      </c>
      <c r="H673">
        <v>56.94</v>
      </c>
      <c r="I673">
        <v>85.70999999999999</v>
      </c>
    </row>
    <row r="674" spans="1:9">
      <c r="A674" t="s">
        <v>676</v>
      </c>
      <c r="B674" s="1" t="s">
        <v>3824</v>
      </c>
      <c r="C674" s="1" t="s">
        <v>6968</v>
      </c>
      <c r="D674" s="1" t="s">
        <v>10112</v>
      </c>
      <c r="E674" s="1" t="s">
        <v>16398</v>
      </c>
      <c r="F674">
        <v>2.07</v>
      </c>
      <c r="G674">
        <v>20.89</v>
      </c>
      <c r="H674">
        <v>72.39</v>
      </c>
      <c r="I674">
        <v>92.31</v>
      </c>
    </row>
    <row r="675" spans="1:9">
      <c r="A675" t="s">
        <v>677</v>
      </c>
      <c r="B675" s="1" t="s">
        <v>3825</v>
      </c>
      <c r="C675" s="1" t="s">
        <v>6969</v>
      </c>
      <c r="D675" s="1" t="s">
        <v>10113</v>
      </c>
      <c r="E675" s="1" t="s">
        <v>16399</v>
      </c>
      <c r="F675">
        <v>9.26</v>
      </c>
      <c r="G675">
        <v>33.76</v>
      </c>
      <c r="H675">
        <v>65.17</v>
      </c>
      <c r="I675">
        <v>85.29000000000001</v>
      </c>
    </row>
    <row r="676" spans="1:9">
      <c r="A676" t="s">
        <v>678</v>
      </c>
      <c r="B676" s="1" t="s">
        <v>3826</v>
      </c>
      <c r="C676" s="1" t="s">
        <v>6970</v>
      </c>
      <c r="D676" s="1" t="s">
        <v>10114</v>
      </c>
      <c r="E676" s="1" t="s">
        <v>16400</v>
      </c>
      <c r="F676">
        <v>12.86</v>
      </c>
      <c r="G676">
        <v>37.24</v>
      </c>
      <c r="H676">
        <v>61.43</v>
      </c>
      <c r="I676">
        <v>69.23</v>
      </c>
    </row>
    <row r="677" spans="1:9">
      <c r="A677" t="s">
        <v>679</v>
      </c>
      <c r="B677" s="1" t="s">
        <v>3827</v>
      </c>
      <c r="C677" s="1" t="s">
        <v>6971</v>
      </c>
      <c r="D677" s="1" t="s">
        <v>10115</v>
      </c>
      <c r="E677" s="1" t="s">
        <v>16401</v>
      </c>
      <c r="F677">
        <v>19.8</v>
      </c>
      <c r="G677">
        <v>48.11</v>
      </c>
      <c r="H677">
        <v>82.76000000000001</v>
      </c>
      <c r="I677">
        <v>108.33</v>
      </c>
    </row>
    <row r="678" spans="1:9">
      <c r="A678" t="s">
        <v>680</v>
      </c>
      <c r="B678" s="1" t="s">
        <v>3828</v>
      </c>
      <c r="C678" s="1" t="s">
        <v>6972</v>
      </c>
      <c r="D678" s="1" t="s">
        <v>10116</v>
      </c>
      <c r="E678" s="1" t="s">
        <v>16402</v>
      </c>
      <c r="F678">
        <v>2.79</v>
      </c>
      <c r="G678">
        <v>21.83</v>
      </c>
      <c r="H678">
        <v>68.75</v>
      </c>
      <c r="I678">
        <v>87.09999999999999</v>
      </c>
    </row>
    <row r="679" spans="1:9">
      <c r="A679" t="s">
        <v>681</v>
      </c>
      <c r="B679" s="1" t="s">
        <v>3829</v>
      </c>
      <c r="C679" s="1" t="s">
        <v>6973</v>
      </c>
      <c r="D679" s="1" t="s">
        <v>10117</v>
      </c>
      <c r="E679" s="1" t="s">
        <v>16403</v>
      </c>
      <c r="F679">
        <v>5.35</v>
      </c>
      <c r="G679">
        <v>35.31</v>
      </c>
      <c r="H679">
        <v>71.28</v>
      </c>
      <c r="I679">
        <v>97.3</v>
      </c>
    </row>
    <row r="680" spans="1:9">
      <c r="A680" t="s">
        <v>682</v>
      </c>
      <c r="B680" s="1" t="s">
        <v>3830</v>
      </c>
      <c r="C680" s="1" t="s">
        <v>6974</v>
      </c>
      <c r="D680" s="1" t="s">
        <v>10118</v>
      </c>
      <c r="E680" s="1" t="s">
        <v>16404</v>
      </c>
      <c r="F680">
        <v>9.94</v>
      </c>
      <c r="G680">
        <v>37.46</v>
      </c>
      <c r="H680">
        <v>67.20999999999999</v>
      </c>
      <c r="I680">
        <v>84</v>
      </c>
    </row>
    <row r="681" spans="1:9">
      <c r="A681" t="s">
        <v>683</v>
      </c>
      <c r="B681" s="1" t="s">
        <v>3831</v>
      </c>
      <c r="C681" s="1" t="s">
        <v>6975</v>
      </c>
      <c r="D681" s="1" t="s">
        <v>10119</v>
      </c>
      <c r="E681" s="1" t="s">
        <v>16405</v>
      </c>
      <c r="F681">
        <v>26.02</v>
      </c>
      <c r="G681">
        <v>40</v>
      </c>
      <c r="H681">
        <v>54.1</v>
      </c>
      <c r="I681">
        <v>64</v>
      </c>
    </row>
    <row r="682" spans="1:9">
      <c r="A682" t="s">
        <v>684</v>
      </c>
      <c r="B682" s="1" t="s">
        <v>3832</v>
      </c>
      <c r="C682" s="1" t="s">
        <v>6976</v>
      </c>
      <c r="D682" s="1" t="s">
        <v>10120</v>
      </c>
      <c r="E682" s="1" t="s">
        <v>16406</v>
      </c>
      <c r="F682">
        <v>29.34</v>
      </c>
      <c r="G682">
        <v>43.32</v>
      </c>
      <c r="H682">
        <v>58.4</v>
      </c>
      <c r="I682">
        <v>68</v>
      </c>
    </row>
    <row r="683" spans="1:9">
      <c r="A683" t="s">
        <v>685</v>
      </c>
      <c r="B683" s="1" t="s">
        <v>3833</v>
      </c>
      <c r="C683" s="1" t="s">
        <v>6977</v>
      </c>
      <c r="D683" s="1" t="s">
        <v>10121</v>
      </c>
      <c r="E683" s="1" t="s">
        <v>16407</v>
      </c>
      <c r="F683">
        <v>5.91</v>
      </c>
      <c r="G683">
        <v>41.08</v>
      </c>
      <c r="H683">
        <v>66.22</v>
      </c>
      <c r="I683">
        <v>92.86</v>
      </c>
    </row>
    <row r="684" spans="1:9">
      <c r="A684" t="s">
        <v>686</v>
      </c>
      <c r="B684" s="1" t="s">
        <v>3834</v>
      </c>
      <c r="C684" s="1" t="s">
        <v>6978</v>
      </c>
      <c r="D684" s="1" t="s">
        <v>10122</v>
      </c>
      <c r="E684" s="1" t="s">
        <v>16408</v>
      </c>
      <c r="F684">
        <v>7.47</v>
      </c>
      <c r="G684">
        <v>42.64</v>
      </c>
      <c r="H684">
        <v>53.52</v>
      </c>
      <c r="I684">
        <v>68.97</v>
      </c>
    </row>
    <row r="685" spans="1:9">
      <c r="A685" t="s">
        <v>687</v>
      </c>
      <c r="B685" s="1" t="s">
        <v>3835</v>
      </c>
      <c r="C685" s="1" t="s">
        <v>6979</v>
      </c>
      <c r="D685" s="1" t="s">
        <v>10123</v>
      </c>
      <c r="E685" s="1" t="s">
        <v>16409</v>
      </c>
      <c r="F685">
        <v>8.82</v>
      </c>
      <c r="G685">
        <v>40.82</v>
      </c>
      <c r="H685">
        <v>59.6</v>
      </c>
      <c r="I685">
        <v>75</v>
      </c>
    </row>
    <row r="686" spans="1:9">
      <c r="A686" t="s">
        <v>688</v>
      </c>
      <c r="B686" s="1" t="s">
        <v>3836</v>
      </c>
      <c r="C686" s="1" t="s">
        <v>6980</v>
      </c>
      <c r="D686" s="1" t="s">
        <v>10124</v>
      </c>
      <c r="E686" s="1" t="s">
        <v>16410</v>
      </c>
      <c r="F686">
        <v>14.04</v>
      </c>
      <c r="G686">
        <v>52.62</v>
      </c>
      <c r="H686">
        <v>47.56</v>
      </c>
      <c r="I686">
        <v>72.41</v>
      </c>
    </row>
    <row r="687" spans="1:9">
      <c r="A687" t="s">
        <v>689</v>
      </c>
      <c r="B687" s="1" t="s">
        <v>3837</v>
      </c>
      <c r="C687" s="1" t="s">
        <v>6981</v>
      </c>
      <c r="D687" s="1" t="s">
        <v>10125</v>
      </c>
      <c r="E687" s="1" t="s">
        <v>16411</v>
      </c>
      <c r="F687">
        <v>6.8</v>
      </c>
      <c r="G687">
        <v>28.82</v>
      </c>
      <c r="H687">
        <v>71.09</v>
      </c>
      <c r="I687">
        <v>100</v>
      </c>
    </row>
    <row r="688" spans="1:9">
      <c r="A688" t="s">
        <v>690</v>
      </c>
      <c r="B688" s="1" t="s">
        <v>3838</v>
      </c>
      <c r="C688" s="1" t="s">
        <v>6982</v>
      </c>
      <c r="D688" s="1" t="s">
        <v>10126</v>
      </c>
      <c r="E688" s="1" t="s">
        <v>16412</v>
      </c>
      <c r="F688">
        <v>17.36</v>
      </c>
      <c r="G688">
        <v>42.44</v>
      </c>
      <c r="H688">
        <v>64.81</v>
      </c>
      <c r="I688">
        <v>80.95</v>
      </c>
    </row>
    <row r="689" spans="1:9">
      <c r="A689" t="s">
        <v>691</v>
      </c>
      <c r="B689" s="1" t="s">
        <v>3839</v>
      </c>
      <c r="C689" s="1" t="s">
        <v>6983</v>
      </c>
      <c r="D689" s="1" t="s">
        <v>10127</v>
      </c>
      <c r="E689" s="1" t="s">
        <v>16413</v>
      </c>
      <c r="F689">
        <v>14.53</v>
      </c>
      <c r="G689">
        <v>41.94</v>
      </c>
      <c r="H689">
        <v>68.14</v>
      </c>
      <c r="I689">
        <v>88.64</v>
      </c>
    </row>
    <row r="690" spans="1:9">
      <c r="A690" t="s">
        <v>692</v>
      </c>
      <c r="B690" s="1" t="s">
        <v>3840</v>
      </c>
      <c r="C690" s="1" t="s">
        <v>6984</v>
      </c>
      <c r="D690" s="1" t="s">
        <v>10128</v>
      </c>
      <c r="E690" s="1" t="s">
        <v>16414</v>
      </c>
      <c r="F690">
        <v>10.18</v>
      </c>
      <c r="G690">
        <v>44.66</v>
      </c>
      <c r="H690">
        <v>63.23</v>
      </c>
      <c r="I690">
        <v>77.78</v>
      </c>
    </row>
    <row r="691" spans="1:9">
      <c r="A691" t="s">
        <v>693</v>
      </c>
      <c r="B691" s="1" t="s">
        <v>3841</v>
      </c>
      <c r="C691" s="1" t="s">
        <v>6985</v>
      </c>
      <c r="D691" s="1" t="s">
        <v>10129</v>
      </c>
      <c r="E691" s="1" t="s">
        <v>16415</v>
      </c>
      <c r="F691">
        <v>16.64</v>
      </c>
      <c r="G691">
        <v>39.15</v>
      </c>
      <c r="H691">
        <v>69.63</v>
      </c>
      <c r="I691">
        <v>84.62</v>
      </c>
    </row>
    <row r="692" spans="1:9">
      <c r="A692" t="s">
        <v>694</v>
      </c>
      <c r="B692" s="1" t="s">
        <v>3842</v>
      </c>
      <c r="C692" s="1" t="s">
        <v>6986</v>
      </c>
      <c r="D692" s="1" t="s">
        <v>10130</v>
      </c>
      <c r="E692" s="1" t="s">
        <v>16416</v>
      </c>
      <c r="F692">
        <v>2.61</v>
      </c>
      <c r="G692">
        <v>17.09</v>
      </c>
      <c r="H692">
        <v>65.26000000000001</v>
      </c>
      <c r="I692">
        <v>94.12</v>
      </c>
    </row>
    <row r="693" spans="1:9">
      <c r="A693" t="s">
        <v>695</v>
      </c>
      <c r="B693" s="1" t="s">
        <v>3843</v>
      </c>
      <c r="C693" s="1" t="s">
        <v>6987</v>
      </c>
      <c r="D693" s="1" t="s">
        <v>10131</v>
      </c>
      <c r="E693" s="1" t="s">
        <v>16417</v>
      </c>
      <c r="F693">
        <v>28.24</v>
      </c>
      <c r="G693">
        <v>38.16</v>
      </c>
      <c r="H693">
        <v>42.98</v>
      </c>
      <c r="I693">
        <v>64</v>
      </c>
    </row>
    <row r="694" spans="1:9">
      <c r="A694" t="s">
        <v>696</v>
      </c>
      <c r="B694" s="1" t="s">
        <v>3844</v>
      </c>
      <c r="C694" s="1" t="s">
        <v>6988</v>
      </c>
      <c r="D694" s="1" t="s">
        <v>10132</v>
      </c>
      <c r="E694" s="1" t="s">
        <v>16418</v>
      </c>
      <c r="F694">
        <v>15.46</v>
      </c>
      <c r="G694">
        <v>35.12</v>
      </c>
      <c r="H694">
        <v>62.9</v>
      </c>
      <c r="I694">
        <v>80</v>
      </c>
    </row>
    <row r="695" spans="1:9">
      <c r="A695" t="s">
        <v>697</v>
      </c>
      <c r="B695" s="1" t="s">
        <v>3845</v>
      </c>
      <c r="C695" s="1" t="s">
        <v>6989</v>
      </c>
      <c r="D695" s="1" t="s">
        <v>10133</v>
      </c>
      <c r="E695" s="1" t="s">
        <v>16419</v>
      </c>
      <c r="F695">
        <v>15.21</v>
      </c>
      <c r="G695">
        <v>42.16</v>
      </c>
      <c r="H695">
        <v>69.7</v>
      </c>
      <c r="I695">
        <v>88</v>
      </c>
    </row>
    <row r="696" spans="1:9">
      <c r="A696" t="s">
        <v>698</v>
      </c>
      <c r="B696" s="1" t="s">
        <v>3846</v>
      </c>
      <c r="C696" s="1" t="s">
        <v>6990</v>
      </c>
      <c r="D696" s="1" t="s">
        <v>10134</v>
      </c>
      <c r="E696" s="1" t="s">
        <v>16420</v>
      </c>
      <c r="F696">
        <v>8.23</v>
      </c>
      <c r="G696">
        <v>35.48</v>
      </c>
      <c r="H696">
        <v>64.42</v>
      </c>
      <c r="I696">
        <v>76.19</v>
      </c>
    </row>
    <row r="697" spans="1:9">
      <c r="A697" t="s">
        <v>699</v>
      </c>
      <c r="B697" s="1" t="s">
        <v>3847</v>
      </c>
      <c r="C697" s="1" t="s">
        <v>6991</v>
      </c>
      <c r="D697" s="1" t="s">
        <v>10135</v>
      </c>
      <c r="E697" s="1" t="s">
        <v>16421</v>
      </c>
      <c r="F697">
        <v>20.29</v>
      </c>
      <c r="G697">
        <v>40.62</v>
      </c>
      <c r="H697">
        <v>78.3</v>
      </c>
      <c r="I697">
        <v>77.27</v>
      </c>
    </row>
    <row r="698" spans="1:9">
      <c r="A698" t="s">
        <v>700</v>
      </c>
      <c r="B698" s="1" t="s">
        <v>3848</v>
      </c>
      <c r="C698" s="1" t="s">
        <v>6992</v>
      </c>
      <c r="D698" s="1" t="s">
        <v>10136</v>
      </c>
      <c r="E698" s="1" t="s">
        <v>16422</v>
      </c>
      <c r="F698">
        <v>13.01</v>
      </c>
      <c r="G698">
        <v>36.92</v>
      </c>
      <c r="H698">
        <v>51.9</v>
      </c>
      <c r="I698">
        <v>75</v>
      </c>
    </row>
    <row r="699" spans="1:9">
      <c r="A699" t="s">
        <v>701</v>
      </c>
      <c r="B699" s="1" t="s">
        <v>3849</v>
      </c>
      <c r="C699" s="1" t="s">
        <v>6993</v>
      </c>
      <c r="D699" s="1" t="s">
        <v>10137</v>
      </c>
      <c r="E699" s="1" t="s">
        <v>16423</v>
      </c>
      <c r="F699">
        <v>13.75</v>
      </c>
      <c r="G699">
        <v>39.57</v>
      </c>
      <c r="H699">
        <v>49.03</v>
      </c>
      <c r="I699">
        <v>67.73999999999999</v>
      </c>
    </row>
    <row r="700" spans="1:9">
      <c r="A700" t="s">
        <v>702</v>
      </c>
      <c r="B700" s="1" t="s">
        <v>3850</v>
      </c>
      <c r="C700" s="1" t="s">
        <v>6994</v>
      </c>
      <c r="D700" s="1" t="s">
        <v>10138</v>
      </c>
      <c r="E700" s="1" t="s">
        <v>16424</v>
      </c>
      <c r="F700">
        <v>25.51</v>
      </c>
      <c r="G700">
        <v>58.04</v>
      </c>
      <c r="H700">
        <v>36.18</v>
      </c>
      <c r="I700">
        <v>57.14</v>
      </c>
    </row>
    <row r="701" spans="1:9">
      <c r="A701" t="s">
        <v>703</v>
      </c>
      <c r="B701" s="1" t="s">
        <v>3851</v>
      </c>
      <c r="C701" s="1" t="s">
        <v>6995</v>
      </c>
      <c r="D701" s="1" t="s">
        <v>10139</v>
      </c>
      <c r="E701" s="1" t="s">
        <v>16425</v>
      </c>
      <c r="F701">
        <v>14.85</v>
      </c>
      <c r="G701">
        <v>45.54</v>
      </c>
      <c r="H701">
        <v>69.17</v>
      </c>
      <c r="I701">
        <v>81.25</v>
      </c>
    </row>
    <row r="702" spans="1:9">
      <c r="A702" t="s">
        <v>704</v>
      </c>
      <c r="B702" s="1" t="s">
        <v>3852</v>
      </c>
      <c r="C702" s="1" t="s">
        <v>6996</v>
      </c>
      <c r="D702" s="1" t="s">
        <v>10140</v>
      </c>
      <c r="E702" s="1" t="s">
        <v>16426</v>
      </c>
      <c r="F702">
        <v>25.7</v>
      </c>
      <c r="G702">
        <v>46.23</v>
      </c>
      <c r="H702">
        <v>48.15</v>
      </c>
      <c r="I702">
        <v>63.64</v>
      </c>
    </row>
    <row r="703" spans="1:9">
      <c r="A703" t="s">
        <v>705</v>
      </c>
      <c r="B703" s="1" t="s">
        <v>3853</v>
      </c>
      <c r="C703" s="1" t="s">
        <v>6997</v>
      </c>
      <c r="D703" s="1" t="s">
        <v>10141</v>
      </c>
      <c r="E703" s="1" t="s">
        <v>16427</v>
      </c>
      <c r="F703">
        <v>8.91</v>
      </c>
      <c r="G703">
        <v>57.38</v>
      </c>
      <c r="H703">
        <v>69.05</v>
      </c>
      <c r="I703">
        <v>120</v>
      </c>
    </row>
    <row r="704" spans="1:9">
      <c r="A704" t="s">
        <v>706</v>
      </c>
      <c r="B704" s="1" t="s">
        <v>3854</v>
      </c>
      <c r="C704" s="1" t="s">
        <v>6998</v>
      </c>
      <c r="D704" s="1" t="s">
        <v>10142</v>
      </c>
      <c r="E704" s="1" t="s">
        <v>16428</v>
      </c>
      <c r="F704">
        <v>6.66</v>
      </c>
      <c r="G704">
        <v>33.54</v>
      </c>
      <c r="H704">
        <v>74.31999999999999</v>
      </c>
      <c r="I704">
        <v>92.86</v>
      </c>
    </row>
    <row r="705" spans="1:9">
      <c r="A705" t="s">
        <v>707</v>
      </c>
      <c r="B705" s="1" t="s">
        <v>3855</v>
      </c>
      <c r="C705" s="1" t="s">
        <v>6999</v>
      </c>
      <c r="D705" s="1" t="s">
        <v>10143</v>
      </c>
      <c r="E705" s="1" t="s">
        <v>16429</v>
      </c>
      <c r="F705">
        <v>35.41</v>
      </c>
      <c r="G705">
        <v>47.93</v>
      </c>
      <c r="H705">
        <v>42.86</v>
      </c>
      <c r="I705">
        <v>47.06</v>
      </c>
    </row>
    <row r="706" spans="1:9">
      <c r="A706" t="s">
        <v>708</v>
      </c>
      <c r="B706" s="1" t="s">
        <v>3856</v>
      </c>
      <c r="C706" s="1" t="s">
        <v>7000</v>
      </c>
      <c r="D706" s="1" t="s">
        <v>10144</v>
      </c>
      <c r="E706" s="1" t="s">
        <v>16430</v>
      </c>
      <c r="F706">
        <v>7.84</v>
      </c>
      <c r="G706">
        <v>27.09</v>
      </c>
      <c r="H706">
        <v>69.72</v>
      </c>
      <c r="I706">
        <v>90.48</v>
      </c>
    </row>
    <row r="707" spans="1:9">
      <c r="A707" t="s">
        <v>709</v>
      </c>
      <c r="B707" s="1" t="s">
        <v>3857</v>
      </c>
      <c r="C707" s="1" t="s">
        <v>7001</v>
      </c>
      <c r="D707" s="1" t="s">
        <v>10145</v>
      </c>
      <c r="E707" s="1" t="s">
        <v>16431</v>
      </c>
      <c r="F707">
        <v>24.07</v>
      </c>
      <c r="G707">
        <v>34.41</v>
      </c>
      <c r="H707">
        <v>72.38</v>
      </c>
      <c r="I707">
        <v>72.22</v>
      </c>
    </row>
    <row r="708" spans="1:9">
      <c r="A708" t="s">
        <v>710</v>
      </c>
      <c r="B708" s="1" t="s">
        <v>3858</v>
      </c>
      <c r="C708" s="1" t="s">
        <v>7002</v>
      </c>
      <c r="D708" s="1" t="s">
        <v>10146</v>
      </c>
      <c r="E708" s="1" t="s">
        <v>16432</v>
      </c>
      <c r="F708">
        <v>13.08</v>
      </c>
      <c r="G708">
        <v>31.72</v>
      </c>
      <c r="H708">
        <v>72.12</v>
      </c>
      <c r="I708">
        <v>86.84</v>
      </c>
    </row>
    <row r="709" spans="1:9">
      <c r="A709" t="s">
        <v>711</v>
      </c>
      <c r="B709" s="1" t="s">
        <v>3859</v>
      </c>
      <c r="C709" s="1" t="s">
        <v>7003</v>
      </c>
      <c r="D709" s="1" t="s">
        <v>10147</v>
      </c>
      <c r="E709" s="1" t="s">
        <v>16433</v>
      </c>
      <c r="F709">
        <v>5.98</v>
      </c>
      <c r="G709">
        <v>26.96</v>
      </c>
      <c r="H709">
        <v>75.27</v>
      </c>
      <c r="I709">
        <v>100</v>
      </c>
    </row>
    <row r="710" spans="1:9">
      <c r="A710" t="s">
        <v>712</v>
      </c>
      <c r="B710" s="1" t="s">
        <v>3860</v>
      </c>
      <c r="C710" s="1" t="s">
        <v>7004</v>
      </c>
      <c r="D710" s="1" t="s">
        <v>10148</v>
      </c>
      <c r="E710" s="1" t="s">
        <v>16434</v>
      </c>
      <c r="F710">
        <v>8.23</v>
      </c>
      <c r="G710">
        <v>39.3</v>
      </c>
      <c r="H710">
        <v>61.02</v>
      </c>
      <c r="I710">
        <v>90</v>
      </c>
    </row>
    <row r="711" spans="1:9">
      <c r="A711" t="s">
        <v>713</v>
      </c>
      <c r="B711" s="1" t="s">
        <v>3861</v>
      </c>
      <c r="C711" s="1" t="s">
        <v>7005</v>
      </c>
      <c r="D711" s="1" t="s">
        <v>10149</v>
      </c>
      <c r="E711" s="1" t="s">
        <v>16435</v>
      </c>
      <c r="F711">
        <v>7.6</v>
      </c>
      <c r="G711">
        <v>32.67</v>
      </c>
      <c r="H711">
        <v>63.12</v>
      </c>
      <c r="I711">
        <v>92.31</v>
      </c>
    </row>
    <row r="712" spans="1:9">
      <c r="A712" t="s">
        <v>714</v>
      </c>
      <c r="B712" s="1" t="s">
        <v>3862</v>
      </c>
      <c r="C712" s="1" t="s">
        <v>7006</v>
      </c>
      <c r="D712" s="1" t="s">
        <v>10150</v>
      </c>
      <c r="E712" s="1" t="s">
        <v>16436</v>
      </c>
      <c r="F712">
        <v>11.43</v>
      </c>
      <c r="G712">
        <v>30.14</v>
      </c>
      <c r="H712">
        <v>64.48999999999999</v>
      </c>
      <c r="I712">
        <v>80.95</v>
      </c>
    </row>
    <row r="713" spans="1:9">
      <c r="A713" t="s">
        <v>715</v>
      </c>
      <c r="B713" s="1" t="s">
        <v>3863</v>
      </c>
      <c r="C713" s="1" t="s">
        <v>7007</v>
      </c>
      <c r="D713" s="1" t="s">
        <v>10151</v>
      </c>
      <c r="E713" s="1" t="s">
        <v>16437</v>
      </c>
      <c r="F713">
        <v>11.65</v>
      </c>
      <c r="G713">
        <v>35.51</v>
      </c>
      <c r="H713">
        <v>59.13</v>
      </c>
      <c r="I713">
        <v>76</v>
      </c>
    </row>
    <row r="714" spans="1:9">
      <c r="A714" t="s">
        <v>716</v>
      </c>
      <c r="B714" s="1" t="s">
        <v>3864</v>
      </c>
      <c r="C714" s="1" t="s">
        <v>7008</v>
      </c>
      <c r="D714" s="1" t="s">
        <v>10152</v>
      </c>
      <c r="E714" s="1" t="s">
        <v>16438</v>
      </c>
      <c r="F714">
        <v>4.72</v>
      </c>
      <c r="G714">
        <v>27.64</v>
      </c>
      <c r="H714">
        <v>73.23999999999999</v>
      </c>
      <c r="I714">
        <v>127.27</v>
      </c>
    </row>
    <row r="715" spans="1:9">
      <c r="A715" t="s">
        <v>717</v>
      </c>
      <c r="B715" s="1" t="s">
        <v>3865</v>
      </c>
      <c r="C715" s="1" t="s">
        <v>7009</v>
      </c>
      <c r="D715" s="1" t="s">
        <v>10153</v>
      </c>
      <c r="E715" s="1" t="s">
        <v>16439</v>
      </c>
      <c r="F715">
        <v>21.43</v>
      </c>
      <c r="G715">
        <v>44.16</v>
      </c>
      <c r="H715">
        <v>49.67</v>
      </c>
      <c r="I715">
        <v>62.07</v>
      </c>
    </row>
    <row r="716" spans="1:9">
      <c r="A716" t="s">
        <v>718</v>
      </c>
      <c r="B716" s="1" t="s">
        <v>3866</v>
      </c>
      <c r="C716" s="1" t="s">
        <v>7010</v>
      </c>
      <c r="D716" s="1" t="s">
        <v>10154</v>
      </c>
      <c r="E716" s="1" t="s">
        <v>16440</v>
      </c>
      <c r="F716">
        <v>9.050000000000001</v>
      </c>
      <c r="G716">
        <v>38.24</v>
      </c>
      <c r="H716">
        <v>68.52</v>
      </c>
      <c r="I716">
        <v>88.89</v>
      </c>
    </row>
    <row r="717" spans="1:9">
      <c r="A717" t="s">
        <v>719</v>
      </c>
      <c r="B717" s="1" t="s">
        <v>3867</v>
      </c>
      <c r="C717" s="1" t="s">
        <v>7011</v>
      </c>
      <c r="D717" s="1" t="s">
        <v>10155</v>
      </c>
      <c r="E717" s="1" t="s">
        <v>16441</v>
      </c>
      <c r="F717">
        <v>4.35</v>
      </c>
      <c r="G717">
        <v>31.38</v>
      </c>
      <c r="H717">
        <v>71.05</v>
      </c>
      <c r="I717">
        <v>92.31</v>
      </c>
    </row>
    <row r="718" spans="1:9">
      <c r="A718" t="s">
        <v>720</v>
      </c>
      <c r="B718" s="1" t="s">
        <v>3868</v>
      </c>
      <c r="C718" s="1" t="s">
        <v>7012</v>
      </c>
      <c r="D718" s="1" t="s">
        <v>10156</v>
      </c>
      <c r="E718" s="1" t="s">
        <v>16442</v>
      </c>
      <c r="F718">
        <v>15.21</v>
      </c>
      <c r="G718">
        <v>37.68</v>
      </c>
      <c r="H718">
        <v>65.52</v>
      </c>
      <c r="I718">
        <v>105.56</v>
      </c>
    </row>
    <row r="719" spans="1:9">
      <c r="A719" t="s">
        <v>721</v>
      </c>
      <c r="B719" s="1" t="s">
        <v>3869</v>
      </c>
      <c r="C719" s="1" t="s">
        <v>7013</v>
      </c>
      <c r="D719" s="1" t="s">
        <v>10157</v>
      </c>
      <c r="E719" s="1" t="s">
        <v>16443</v>
      </c>
      <c r="F719">
        <v>23.64</v>
      </c>
      <c r="G719">
        <v>50.45</v>
      </c>
      <c r="H719">
        <v>21.05</v>
      </c>
      <c r="I719">
        <v>50</v>
      </c>
    </row>
    <row r="720" spans="1:9">
      <c r="A720" t="s">
        <v>722</v>
      </c>
      <c r="B720" s="1" t="s">
        <v>3870</v>
      </c>
      <c r="C720" s="1" t="s">
        <v>7014</v>
      </c>
      <c r="D720" s="1" t="s">
        <v>10158</v>
      </c>
      <c r="E720" s="1" t="s">
        <v>16444</v>
      </c>
      <c r="F720">
        <v>9.69</v>
      </c>
      <c r="G720">
        <v>8.06</v>
      </c>
      <c r="H720">
        <v>75.86</v>
      </c>
      <c r="I720">
        <v>100</v>
      </c>
    </row>
    <row r="721" spans="1:9">
      <c r="A721" t="s">
        <v>723</v>
      </c>
      <c r="B721" s="1" t="s">
        <v>3871</v>
      </c>
      <c r="C721" s="1" t="s">
        <v>7015</v>
      </c>
      <c r="D721" s="1" t="s">
        <v>10159</v>
      </c>
      <c r="E721" s="1" t="s">
        <v>16445</v>
      </c>
      <c r="F721">
        <v>8.1</v>
      </c>
      <c r="G721">
        <v>35.42</v>
      </c>
      <c r="H721">
        <v>72.63</v>
      </c>
      <c r="I721">
        <v>89.47</v>
      </c>
    </row>
    <row r="722" spans="1:9">
      <c r="A722" t="s">
        <v>724</v>
      </c>
      <c r="B722" s="1" t="s">
        <v>3872</v>
      </c>
      <c r="C722" s="1" t="s">
        <v>7016</v>
      </c>
      <c r="D722" s="1" t="s">
        <v>10160</v>
      </c>
      <c r="E722" s="1" t="s">
        <v>16446</v>
      </c>
      <c r="F722">
        <v>13.4</v>
      </c>
      <c r="G722">
        <v>33.53</v>
      </c>
      <c r="H722">
        <v>77.97</v>
      </c>
      <c r="I722">
        <v>90</v>
      </c>
    </row>
    <row r="723" spans="1:9">
      <c r="A723" t="s">
        <v>725</v>
      </c>
      <c r="B723" s="1" t="s">
        <v>3873</v>
      </c>
      <c r="C723" s="1" t="s">
        <v>7017</v>
      </c>
      <c r="D723" s="1" t="s">
        <v>10161</v>
      </c>
      <c r="E723" s="1" t="s">
        <v>16447</v>
      </c>
      <c r="F723">
        <v>30.09</v>
      </c>
      <c r="G723">
        <v>64.08</v>
      </c>
      <c r="H723">
        <v>41.18</v>
      </c>
      <c r="I723">
        <v>56.25</v>
      </c>
    </row>
    <row r="724" spans="1:9">
      <c r="A724" t="s">
        <v>726</v>
      </c>
      <c r="B724" s="1" t="s">
        <v>3874</v>
      </c>
      <c r="C724" s="1" t="s">
        <v>7018</v>
      </c>
      <c r="D724" s="1" t="s">
        <v>10162</v>
      </c>
      <c r="E724" s="1" t="s">
        <v>16448</v>
      </c>
      <c r="F724">
        <v>4.07</v>
      </c>
      <c r="G724">
        <v>32.58</v>
      </c>
      <c r="H724">
        <v>65.62</v>
      </c>
      <c r="I724">
        <v>100</v>
      </c>
    </row>
    <row r="725" spans="1:9">
      <c r="A725" t="s">
        <v>727</v>
      </c>
      <c r="B725" s="1" t="s">
        <v>3875</v>
      </c>
      <c r="C725" s="1" t="s">
        <v>7019</v>
      </c>
      <c r="D725" s="1" t="s">
        <v>10163</v>
      </c>
      <c r="E725" s="1" t="s">
        <v>16449</v>
      </c>
      <c r="F725">
        <v>11.39</v>
      </c>
      <c r="G725">
        <v>40.05</v>
      </c>
      <c r="H725">
        <v>53.09</v>
      </c>
      <c r="I725">
        <v>80</v>
      </c>
    </row>
    <row r="726" spans="1:9">
      <c r="A726" t="s">
        <v>728</v>
      </c>
      <c r="B726" s="1" t="s">
        <v>3876</v>
      </c>
      <c r="C726" s="1" t="s">
        <v>7020</v>
      </c>
      <c r="D726" s="1" t="s">
        <v>10164</v>
      </c>
      <c r="E726" s="1" t="s">
        <v>16450</v>
      </c>
      <c r="F726">
        <v>44.63</v>
      </c>
      <c r="G726">
        <v>57.69</v>
      </c>
      <c r="H726">
        <v>42.11</v>
      </c>
      <c r="I726">
        <v>42.86</v>
      </c>
    </row>
    <row r="727" spans="1:9">
      <c r="A727" t="s">
        <v>729</v>
      </c>
      <c r="B727" s="1" t="s">
        <v>3877</v>
      </c>
      <c r="C727" s="1" t="s">
        <v>7021</v>
      </c>
      <c r="D727" s="1" t="s">
        <v>10165</v>
      </c>
      <c r="E727" s="1" t="s">
        <v>16451</v>
      </c>
      <c r="F727">
        <v>5.38</v>
      </c>
      <c r="G727">
        <v>40.18</v>
      </c>
      <c r="H727">
        <v>64.65000000000001</v>
      </c>
      <c r="I727">
        <v>97.06</v>
      </c>
    </row>
    <row r="728" spans="1:9">
      <c r="A728" t="s">
        <v>730</v>
      </c>
      <c r="B728" s="1" t="s">
        <v>3878</v>
      </c>
      <c r="C728" s="1" t="s">
        <v>7022</v>
      </c>
      <c r="D728" s="1" t="s">
        <v>10166</v>
      </c>
      <c r="E728" s="1" t="s">
        <v>16452</v>
      </c>
      <c r="F728">
        <v>14.79</v>
      </c>
      <c r="G728">
        <v>38.38</v>
      </c>
      <c r="H728">
        <v>47.44</v>
      </c>
      <c r="I728">
        <v>71.43000000000001</v>
      </c>
    </row>
    <row r="729" spans="1:9">
      <c r="A729" t="s">
        <v>731</v>
      </c>
      <c r="B729" s="1" t="s">
        <v>3879</v>
      </c>
      <c r="C729" s="1" t="s">
        <v>7023</v>
      </c>
      <c r="D729" s="1" t="s">
        <v>10167</v>
      </c>
      <c r="E729" s="1" t="s">
        <v>16453</v>
      </c>
      <c r="F729">
        <v>36.56</v>
      </c>
      <c r="G729">
        <v>47.13</v>
      </c>
      <c r="H729">
        <v>65.62</v>
      </c>
      <c r="I729">
        <v>66.67</v>
      </c>
    </row>
    <row r="730" spans="1:9">
      <c r="A730" t="s">
        <v>732</v>
      </c>
      <c r="B730" s="1" t="s">
        <v>3880</v>
      </c>
      <c r="C730" s="1" t="s">
        <v>7024</v>
      </c>
      <c r="D730" s="1" t="s">
        <v>10168</v>
      </c>
      <c r="E730" s="1" t="s">
        <v>16454</v>
      </c>
      <c r="F730">
        <v>6.26</v>
      </c>
      <c r="G730">
        <v>29.81</v>
      </c>
      <c r="H730">
        <v>74.63</v>
      </c>
      <c r="I730">
        <v>92.31</v>
      </c>
    </row>
    <row r="731" spans="1:9">
      <c r="A731" t="s">
        <v>733</v>
      </c>
      <c r="B731" s="1" t="s">
        <v>3881</v>
      </c>
      <c r="C731" s="1" t="s">
        <v>7025</v>
      </c>
      <c r="D731" s="1" t="s">
        <v>10169</v>
      </c>
      <c r="E731" s="1" t="s">
        <v>16455</v>
      </c>
      <c r="F731">
        <v>18.03</v>
      </c>
      <c r="G731">
        <v>56.7</v>
      </c>
      <c r="H731">
        <v>41.77</v>
      </c>
      <c r="I731">
        <v>61.54</v>
      </c>
    </row>
    <row r="732" spans="1:9">
      <c r="A732" t="s">
        <v>734</v>
      </c>
      <c r="B732" s="1" t="s">
        <v>3882</v>
      </c>
      <c r="C732" s="1" t="s">
        <v>7026</v>
      </c>
      <c r="D732" s="1" t="s">
        <v>10170</v>
      </c>
      <c r="E732" s="1" t="s">
        <v>16456</v>
      </c>
      <c r="F732">
        <v>29.19</v>
      </c>
      <c r="G732">
        <v>45.78</v>
      </c>
      <c r="H732">
        <v>50</v>
      </c>
      <c r="I732">
        <v>66.67</v>
      </c>
    </row>
    <row r="733" spans="1:9">
      <c r="A733" t="s">
        <v>735</v>
      </c>
      <c r="B733" s="1" t="s">
        <v>3883</v>
      </c>
      <c r="C733" s="1" t="s">
        <v>7027</v>
      </c>
      <c r="D733" s="1" t="s">
        <v>10171</v>
      </c>
      <c r="E733" s="1" t="s">
        <v>16457</v>
      </c>
      <c r="F733">
        <v>6.14</v>
      </c>
      <c r="G733">
        <v>27.29</v>
      </c>
      <c r="H733">
        <v>66.38</v>
      </c>
      <c r="I733">
        <v>83.33</v>
      </c>
    </row>
    <row r="734" spans="1:9">
      <c r="A734" t="s">
        <v>736</v>
      </c>
      <c r="B734" s="1" t="s">
        <v>3884</v>
      </c>
      <c r="C734" s="1" t="s">
        <v>7028</v>
      </c>
      <c r="D734" s="1" t="s">
        <v>10172</v>
      </c>
      <c r="E734" s="1" t="s">
        <v>16458</v>
      </c>
      <c r="F734">
        <v>21.94</v>
      </c>
      <c r="G734">
        <v>47.54</v>
      </c>
      <c r="H734">
        <v>62.04</v>
      </c>
      <c r="I734">
        <v>85</v>
      </c>
    </row>
    <row r="735" spans="1:9">
      <c r="A735" t="s">
        <v>737</v>
      </c>
      <c r="B735" s="1" t="s">
        <v>3885</v>
      </c>
      <c r="C735" s="1" t="s">
        <v>7029</v>
      </c>
      <c r="D735" s="1" t="s">
        <v>10173</v>
      </c>
      <c r="E735" s="1" t="s">
        <v>16459</v>
      </c>
      <c r="F735">
        <v>4.56</v>
      </c>
      <c r="G735">
        <v>32.91</v>
      </c>
      <c r="H735">
        <v>60</v>
      </c>
      <c r="I735">
        <v>88.45999999999999</v>
      </c>
    </row>
    <row r="736" spans="1:9">
      <c r="A736" t="s">
        <v>738</v>
      </c>
      <c r="B736" s="1" t="s">
        <v>3886</v>
      </c>
      <c r="C736" s="1" t="s">
        <v>7030</v>
      </c>
      <c r="D736" s="1" t="s">
        <v>10174</v>
      </c>
      <c r="E736" s="1" t="s">
        <v>16460</v>
      </c>
      <c r="F736">
        <v>16.22</v>
      </c>
      <c r="G736">
        <v>38.69</v>
      </c>
      <c r="H736">
        <v>48.86</v>
      </c>
      <c r="I736">
        <v>73.33</v>
      </c>
    </row>
    <row r="737" spans="1:9">
      <c r="A737" t="s">
        <v>739</v>
      </c>
      <c r="B737" s="1" t="s">
        <v>3887</v>
      </c>
      <c r="C737" s="1" t="s">
        <v>7031</v>
      </c>
      <c r="D737" s="1" t="s">
        <v>10175</v>
      </c>
      <c r="E737" s="1" t="s">
        <v>16461</v>
      </c>
      <c r="F737">
        <v>26.77</v>
      </c>
      <c r="G737">
        <v>47.95</v>
      </c>
      <c r="H737">
        <v>32.58</v>
      </c>
      <c r="I737">
        <v>52.94</v>
      </c>
    </row>
    <row r="738" spans="1:9">
      <c r="A738" t="s">
        <v>740</v>
      </c>
      <c r="B738" s="1" t="s">
        <v>3888</v>
      </c>
      <c r="C738" s="1" t="s">
        <v>7032</v>
      </c>
      <c r="D738" s="1" t="s">
        <v>10176</v>
      </c>
      <c r="E738" s="1" t="s">
        <v>16462</v>
      </c>
      <c r="F738">
        <v>4.51</v>
      </c>
      <c r="G738">
        <v>31.13</v>
      </c>
      <c r="H738">
        <v>78.20999999999999</v>
      </c>
      <c r="I738">
        <v>106.06</v>
      </c>
    </row>
    <row r="739" spans="1:9">
      <c r="A739" t="s">
        <v>741</v>
      </c>
      <c r="B739" s="1" t="s">
        <v>3889</v>
      </c>
      <c r="C739" s="1" t="s">
        <v>7033</v>
      </c>
      <c r="D739" s="1" t="s">
        <v>10177</v>
      </c>
      <c r="E739" s="1" t="s">
        <v>16463</v>
      </c>
      <c r="F739">
        <v>24.93</v>
      </c>
      <c r="G739">
        <v>44.8</v>
      </c>
      <c r="H739">
        <v>41.48</v>
      </c>
      <c r="I739">
        <v>58.33</v>
      </c>
    </row>
    <row r="740" spans="1:9">
      <c r="A740" t="s">
        <v>742</v>
      </c>
      <c r="B740" s="1" t="s">
        <v>3890</v>
      </c>
      <c r="C740" s="1" t="s">
        <v>7034</v>
      </c>
      <c r="D740" s="1" t="s">
        <v>10178</v>
      </c>
      <c r="E740" s="1" t="s">
        <v>16464</v>
      </c>
      <c r="F740">
        <v>16.68</v>
      </c>
      <c r="G740">
        <v>41.46</v>
      </c>
      <c r="H740">
        <v>60.4</v>
      </c>
      <c r="I740">
        <v>75</v>
      </c>
    </row>
    <row r="741" spans="1:9">
      <c r="A741" t="s">
        <v>743</v>
      </c>
      <c r="B741" s="1" t="s">
        <v>3891</v>
      </c>
      <c r="C741" s="1" t="s">
        <v>7035</v>
      </c>
      <c r="D741" s="1" t="s">
        <v>10179</v>
      </c>
      <c r="E741" s="1" t="s">
        <v>16465</v>
      </c>
      <c r="F741">
        <v>3.31</v>
      </c>
      <c r="G741">
        <v>30.27</v>
      </c>
      <c r="H741">
        <v>62.4</v>
      </c>
      <c r="I741">
        <v>79.17</v>
      </c>
    </row>
    <row r="742" spans="1:9">
      <c r="A742" t="s">
        <v>744</v>
      </c>
      <c r="B742" s="1" t="s">
        <v>3892</v>
      </c>
      <c r="C742" s="1" t="s">
        <v>7036</v>
      </c>
      <c r="D742" s="1" t="s">
        <v>10180</v>
      </c>
      <c r="E742" s="1" t="s">
        <v>16466</v>
      </c>
      <c r="F742">
        <v>8.18</v>
      </c>
      <c r="G742">
        <v>41.56</v>
      </c>
      <c r="H742">
        <v>103.7</v>
      </c>
      <c r="I742">
        <v>136.84</v>
      </c>
    </row>
    <row r="743" spans="1:9">
      <c r="A743" t="s">
        <v>745</v>
      </c>
      <c r="B743" s="1" t="s">
        <v>3893</v>
      </c>
      <c r="C743" s="1" t="s">
        <v>7037</v>
      </c>
      <c r="D743" s="1" t="s">
        <v>10181</v>
      </c>
      <c r="E743" s="1" t="s">
        <v>16467</v>
      </c>
      <c r="F743">
        <v>10.23</v>
      </c>
      <c r="G743">
        <v>47.8</v>
      </c>
      <c r="H743">
        <v>79.81999999999999</v>
      </c>
      <c r="I743">
        <v>95.23999999999999</v>
      </c>
    </row>
    <row r="744" spans="1:9">
      <c r="A744" t="s">
        <v>746</v>
      </c>
      <c r="B744" s="1" t="s">
        <v>3894</v>
      </c>
      <c r="C744" s="1" t="s">
        <v>7038</v>
      </c>
      <c r="D744" s="1" t="s">
        <v>10182</v>
      </c>
      <c r="E744" s="1" t="s">
        <v>16468</v>
      </c>
      <c r="F744">
        <v>18.23</v>
      </c>
      <c r="G744">
        <v>52.7</v>
      </c>
      <c r="H744">
        <v>47.56</v>
      </c>
      <c r="I744">
        <v>63.64</v>
      </c>
    </row>
    <row r="745" spans="1:9">
      <c r="A745" t="s">
        <v>747</v>
      </c>
      <c r="B745" s="1" t="s">
        <v>3895</v>
      </c>
      <c r="C745" s="1" t="s">
        <v>7039</v>
      </c>
      <c r="D745" s="1" t="s">
        <v>10183</v>
      </c>
      <c r="E745" s="1" t="s">
        <v>16469</v>
      </c>
      <c r="F745">
        <v>14.6</v>
      </c>
      <c r="G745">
        <v>33.78</v>
      </c>
      <c r="H745">
        <v>60.13</v>
      </c>
      <c r="I745">
        <v>72.41</v>
      </c>
    </row>
    <row r="746" spans="1:9">
      <c r="A746" t="s">
        <v>748</v>
      </c>
      <c r="B746" s="1" t="s">
        <v>3896</v>
      </c>
      <c r="C746" s="1" t="s">
        <v>7040</v>
      </c>
      <c r="D746" s="1" t="s">
        <v>10184</v>
      </c>
      <c r="E746" s="1" t="s">
        <v>16470</v>
      </c>
      <c r="F746">
        <v>23.47</v>
      </c>
      <c r="G746">
        <v>44.62</v>
      </c>
      <c r="H746">
        <v>77.91</v>
      </c>
      <c r="I746">
        <v>100</v>
      </c>
    </row>
    <row r="747" spans="1:9">
      <c r="A747" t="s">
        <v>749</v>
      </c>
      <c r="B747" s="1" t="s">
        <v>3897</v>
      </c>
      <c r="C747" s="1" t="s">
        <v>7041</v>
      </c>
      <c r="D747" s="1" t="s">
        <v>10185</v>
      </c>
      <c r="E747" s="1" t="s">
        <v>16471</v>
      </c>
      <c r="F747">
        <v>18.22</v>
      </c>
      <c r="G747">
        <v>39.19</v>
      </c>
      <c r="H747">
        <v>59.94</v>
      </c>
      <c r="I747">
        <v>70.69</v>
      </c>
    </row>
    <row r="748" spans="1:9">
      <c r="A748" t="s">
        <v>750</v>
      </c>
      <c r="B748" s="1" t="s">
        <v>3898</v>
      </c>
      <c r="C748" s="1" t="s">
        <v>7042</v>
      </c>
      <c r="D748" s="1" t="s">
        <v>10186</v>
      </c>
      <c r="E748" s="1" t="s">
        <v>16472</v>
      </c>
      <c r="F748">
        <v>2.82</v>
      </c>
      <c r="G748">
        <v>25.81</v>
      </c>
      <c r="H748">
        <v>77.48</v>
      </c>
      <c r="I748">
        <v>120</v>
      </c>
    </row>
    <row r="749" spans="1:9">
      <c r="A749" t="s">
        <v>751</v>
      </c>
      <c r="B749" s="1" t="s">
        <v>3899</v>
      </c>
      <c r="C749" s="1" t="s">
        <v>7043</v>
      </c>
      <c r="D749" s="1" t="s">
        <v>10187</v>
      </c>
      <c r="E749" s="1" t="s">
        <v>16473</v>
      </c>
      <c r="F749">
        <v>16.66</v>
      </c>
      <c r="G749">
        <v>42.31</v>
      </c>
      <c r="H749">
        <v>51.53</v>
      </c>
      <c r="I749">
        <v>72.73</v>
      </c>
    </row>
    <row r="750" spans="1:9">
      <c r="A750" t="s">
        <v>752</v>
      </c>
      <c r="B750" s="1" t="s">
        <v>3900</v>
      </c>
      <c r="C750" s="1" t="s">
        <v>7044</v>
      </c>
      <c r="D750" s="1" t="s">
        <v>10188</v>
      </c>
      <c r="E750" s="1" t="s">
        <v>16474</v>
      </c>
      <c r="F750">
        <v>5.63</v>
      </c>
      <c r="G750">
        <v>30.08</v>
      </c>
      <c r="H750">
        <v>60.26</v>
      </c>
      <c r="I750">
        <v>80</v>
      </c>
    </row>
    <row r="751" spans="1:9">
      <c r="A751" t="s">
        <v>753</v>
      </c>
      <c r="B751" s="1" t="s">
        <v>3901</v>
      </c>
      <c r="C751" s="1" t="s">
        <v>7045</v>
      </c>
      <c r="D751" s="1" t="s">
        <v>10189</v>
      </c>
      <c r="E751" s="1" t="s">
        <v>16475</v>
      </c>
      <c r="F751">
        <v>5.95</v>
      </c>
      <c r="G751">
        <v>34.54</v>
      </c>
      <c r="H751">
        <v>60.8</v>
      </c>
      <c r="I751">
        <v>81.81999999999999</v>
      </c>
    </row>
    <row r="752" spans="1:9">
      <c r="A752" t="s">
        <v>754</v>
      </c>
      <c r="B752" s="1" t="s">
        <v>3902</v>
      </c>
      <c r="C752" s="1" t="s">
        <v>7046</v>
      </c>
      <c r="D752" s="1" t="s">
        <v>10190</v>
      </c>
      <c r="E752" s="1" t="s">
        <v>16476</v>
      </c>
      <c r="F752">
        <v>26.53</v>
      </c>
      <c r="G752">
        <v>52.73</v>
      </c>
      <c r="H752">
        <v>43.48</v>
      </c>
      <c r="I752">
        <v>53.85</v>
      </c>
    </row>
    <row r="753" spans="1:9">
      <c r="A753" t="s">
        <v>755</v>
      </c>
      <c r="B753" s="1" t="s">
        <v>3903</v>
      </c>
      <c r="C753" s="1" t="s">
        <v>7047</v>
      </c>
      <c r="D753" s="1" t="s">
        <v>10191</v>
      </c>
      <c r="E753" s="1" t="s">
        <v>16477</v>
      </c>
      <c r="F753">
        <v>8.880000000000001</v>
      </c>
      <c r="G753">
        <v>35.67</v>
      </c>
      <c r="H753">
        <v>75.29000000000001</v>
      </c>
      <c r="I753">
        <v>88.23999999999999</v>
      </c>
    </row>
    <row r="754" spans="1:9">
      <c r="A754" t="s">
        <v>756</v>
      </c>
      <c r="B754" s="1" t="s">
        <v>3904</v>
      </c>
      <c r="C754" s="1" t="s">
        <v>7048</v>
      </c>
      <c r="D754" s="1" t="s">
        <v>10192</v>
      </c>
      <c r="E754" s="1" t="s">
        <v>16478</v>
      </c>
      <c r="F754">
        <v>2.82</v>
      </c>
      <c r="G754">
        <v>30.62</v>
      </c>
      <c r="H754">
        <v>68.7</v>
      </c>
      <c r="I754">
        <v>97.67</v>
      </c>
    </row>
    <row r="755" spans="1:9">
      <c r="A755" t="s">
        <v>757</v>
      </c>
      <c r="B755" s="1" t="s">
        <v>3905</v>
      </c>
      <c r="C755" s="1" t="s">
        <v>7049</v>
      </c>
      <c r="D755" s="1" t="s">
        <v>10193</v>
      </c>
      <c r="E755" s="1" t="s">
        <v>16479</v>
      </c>
      <c r="F755">
        <v>8.960000000000001</v>
      </c>
      <c r="G755">
        <v>40.76</v>
      </c>
      <c r="H755">
        <v>61.87</v>
      </c>
      <c r="I755">
        <v>88.89</v>
      </c>
    </row>
    <row r="756" spans="1:9">
      <c r="A756" t="s">
        <v>758</v>
      </c>
      <c r="B756" s="1" t="s">
        <v>3906</v>
      </c>
      <c r="C756" s="1" t="s">
        <v>7050</v>
      </c>
      <c r="D756" s="1" t="s">
        <v>10194</v>
      </c>
      <c r="E756" s="1" t="s">
        <v>16480</v>
      </c>
      <c r="F756">
        <v>4.57</v>
      </c>
      <c r="G756">
        <v>17.58</v>
      </c>
      <c r="H756">
        <v>83.15000000000001</v>
      </c>
      <c r="I756">
        <v>100</v>
      </c>
    </row>
    <row r="757" spans="1:9">
      <c r="A757" t="s">
        <v>759</v>
      </c>
      <c r="B757" s="1" t="s">
        <v>3907</v>
      </c>
      <c r="C757" s="1" t="s">
        <v>7051</v>
      </c>
      <c r="D757" s="1" t="s">
        <v>10195</v>
      </c>
      <c r="E757" s="1" t="s">
        <v>16481</v>
      </c>
      <c r="F757">
        <v>3.62</v>
      </c>
      <c r="G757">
        <v>27.24</v>
      </c>
      <c r="H757">
        <v>54.1</v>
      </c>
      <c r="I757">
        <v>76.47</v>
      </c>
    </row>
    <row r="758" spans="1:9">
      <c r="A758" t="s">
        <v>760</v>
      </c>
      <c r="B758" s="1" t="s">
        <v>3908</v>
      </c>
      <c r="C758" s="1" t="s">
        <v>7052</v>
      </c>
      <c r="D758" s="1" t="s">
        <v>10196</v>
      </c>
      <c r="E758" s="1" t="s">
        <v>16482</v>
      </c>
      <c r="F758">
        <v>7.76</v>
      </c>
      <c r="G758">
        <v>45.55</v>
      </c>
      <c r="H758">
        <v>69.33</v>
      </c>
      <c r="I758">
        <v>85.70999999999999</v>
      </c>
    </row>
    <row r="759" spans="1:9">
      <c r="A759" t="s">
        <v>761</v>
      </c>
      <c r="B759" s="1" t="s">
        <v>3909</v>
      </c>
      <c r="C759" s="1" t="s">
        <v>7053</v>
      </c>
      <c r="D759" s="1" t="s">
        <v>10197</v>
      </c>
      <c r="E759" s="1" t="s">
        <v>16483</v>
      </c>
      <c r="F759">
        <v>6.59</v>
      </c>
      <c r="G759">
        <v>41.58</v>
      </c>
      <c r="H759">
        <v>58.31</v>
      </c>
      <c r="I759">
        <v>73.68000000000001</v>
      </c>
    </row>
    <row r="760" spans="1:9">
      <c r="A760" t="s">
        <v>762</v>
      </c>
      <c r="B760" s="1" t="s">
        <v>3910</v>
      </c>
      <c r="C760" s="1" t="s">
        <v>7054</v>
      </c>
      <c r="D760" s="1" t="s">
        <v>10198</v>
      </c>
      <c r="E760" s="1" t="s">
        <v>16484</v>
      </c>
      <c r="F760">
        <v>5.78</v>
      </c>
      <c r="G760">
        <v>37.99</v>
      </c>
      <c r="H760">
        <v>79.5</v>
      </c>
      <c r="I760">
        <v>110.71</v>
      </c>
    </row>
    <row r="761" spans="1:9">
      <c r="A761" t="s">
        <v>763</v>
      </c>
      <c r="B761" s="1" t="s">
        <v>3911</v>
      </c>
      <c r="C761" s="1" t="s">
        <v>7055</v>
      </c>
      <c r="D761" s="1" t="s">
        <v>10199</v>
      </c>
      <c r="E761" s="1" t="s">
        <v>16485</v>
      </c>
      <c r="F761">
        <v>13.66</v>
      </c>
      <c r="G761">
        <v>41.15</v>
      </c>
      <c r="H761">
        <v>52</v>
      </c>
      <c r="I761">
        <v>72.22</v>
      </c>
    </row>
    <row r="762" spans="1:9">
      <c r="A762" t="s">
        <v>764</v>
      </c>
      <c r="B762" s="1" t="s">
        <v>3912</v>
      </c>
      <c r="C762" s="1" t="s">
        <v>7056</v>
      </c>
      <c r="D762" s="1" t="s">
        <v>10200</v>
      </c>
      <c r="E762" s="1" t="s">
        <v>16486</v>
      </c>
      <c r="F762">
        <v>2.58</v>
      </c>
      <c r="G762">
        <v>21.03</v>
      </c>
      <c r="H762">
        <v>85.70999999999999</v>
      </c>
      <c r="I762">
        <v>120</v>
      </c>
    </row>
    <row r="763" spans="1:9">
      <c r="A763" t="s">
        <v>765</v>
      </c>
      <c r="B763" s="1" t="s">
        <v>3913</v>
      </c>
      <c r="C763" s="1" t="s">
        <v>7057</v>
      </c>
      <c r="D763" s="1" t="s">
        <v>10201</v>
      </c>
      <c r="E763" s="1" t="s">
        <v>16487</v>
      </c>
      <c r="F763">
        <v>11.88</v>
      </c>
      <c r="G763">
        <v>32.35</v>
      </c>
      <c r="H763">
        <v>65.14</v>
      </c>
      <c r="I763">
        <v>68.18000000000001</v>
      </c>
    </row>
    <row r="764" spans="1:9">
      <c r="A764" t="s">
        <v>766</v>
      </c>
      <c r="B764" s="1" t="s">
        <v>3914</v>
      </c>
      <c r="C764" s="1" t="s">
        <v>7058</v>
      </c>
      <c r="D764" s="1" t="s">
        <v>10202</v>
      </c>
      <c r="E764" s="1" t="s">
        <v>16488</v>
      </c>
      <c r="F764">
        <v>7.43</v>
      </c>
      <c r="G764">
        <v>32.82</v>
      </c>
      <c r="H764">
        <v>68.75</v>
      </c>
      <c r="I764">
        <v>91.67</v>
      </c>
    </row>
    <row r="765" spans="1:9">
      <c r="A765" t="s">
        <v>767</v>
      </c>
      <c r="B765" s="1" t="s">
        <v>3915</v>
      </c>
      <c r="C765" s="1" t="s">
        <v>7059</v>
      </c>
      <c r="D765" s="1" t="s">
        <v>10203</v>
      </c>
      <c r="E765" s="1" t="s">
        <v>16489</v>
      </c>
      <c r="F765">
        <v>15.81</v>
      </c>
      <c r="G765">
        <v>26.89</v>
      </c>
      <c r="H765">
        <v>55.4</v>
      </c>
      <c r="I765">
        <v>72</v>
      </c>
    </row>
    <row r="766" spans="1:9">
      <c r="A766" t="s">
        <v>768</v>
      </c>
      <c r="B766" s="1" t="s">
        <v>3916</v>
      </c>
      <c r="C766" s="1" t="s">
        <v>7060</v>
      </c>
      <c r="D766" s="1" t="s">
        <v>10204</v>
      </c>
      <c r="E766" s="1" t="s">
        <v>16490</v>
      </c>
      <c r="F766">
        <v>7.63</v>
      </c>
      <c r="G766">
        <v>24.15</v>
      </c>
      <c r="H766">
        <v>63.39</v>
      </c>
      <c r="I766">
        <v>83.33</v>
      </c>
    </row>
    <row r="767" spans="1:9">
      <c r="A767" t="s">
        <v>769</v>
      </c>
      <c r="B767" s="1" t="s">
        <v>3917</v>
      </c>
      <c r="C767" s="1" t="s">
        <v>7061</v>
      </c>
      <c r="D767" s="1" t="s">
        <v>10205</v>
      </c>
      <c r="E767" s="1" t="s">
        <v>16491</v>
      </c>
      <c r="F767">
        <v>8.029999999999999</v>
      </c>
      <c r="G767">
        <v>26.68</v>
      </c>
      <c r="H767">
        <v>65.02</v>
      </c>
      <c r="I767">
        <v>81.58</v>
      </c>
    </row>
    <row r="768" spans="1:9">
      <c r="A768" t="s">
        <v>770</v>
      </c>
      <c r="B768" s="1" t="s">
        <v>3918</v>
      </c>
      <c r="C768" s="1" t="s">
        <v>7062</v>
      </c>
      <c r="D768" s="1" t="s">
        <v>10206</v>
      </c>
      <c r="E768" s="1" t="s">
        <v>16492</v>
      </c>
      <c r="F768">
        <v>26.92</v>
      </c>
      <c r="G768">
        <v>42.64</v>
      </c>
      <c r="H768">
        <v>41.1</v>
      </c>
      <c r="I768">
        <v>57.14</v>
      </c>
    </row>
    <row r="769" spans="1:9">
      <c r="A769" t="s">
        <v>771</v>
      </c>
      <c r="B769" s="1" t="s">
        <v>3919</v>
      </c>
      <c r="C769" s="1" t="s">
        <v>7063</v>
      </c>
      <c r="D769" s="1" t="s">
        <v>10207</v>
      </c>
      <c r="E769" s="1" t="s">
        <v>16493</v>
      </c>
      <c r="F769">
        <v>48.63</v>
      </c>
      <c r="G769">
        <v>71.38</v>
      </c>
      <c r="H769">
        <v>33.33</v>
      </c>
      <c r="I769">
        <v>58.33</v>
      </c>
    </row>
    <row r="770" spans="1:9">
      <c r="A770" t="s">
        <v>772</v>
      </c>
      <c r="B770" s="1" t="s">
        <v>3920</v>
      </c>
      <c r="C770" s="1" t="s">
        <v>7064</v>
      </c>
      <c r="D770" s="1" t="s">
        <v>10208</v>
      </c>
      <c r="E770" s="1" t="s">
        <v>16494</v>
      </c>
      <c r="F770">
        <v>31.77</v>
      </c>
      <c r="G770">
        <v>62.47</v>
      </c>
      <c r="H770">
        <v>55.67</v>
      </c>
      <c r="I770">
        <v>66.67</v>
      </c>
    </row>
    <row r="771" spans="1:9">
      <c r="A771" t="s">
        <v>773</v>
      </c>
      <c r="B771" s="1" t="s">
        <v>3921</v>
      </c>
      <c r="C771" s="1" t="s">
        <v>7065</v>
      </c>
      <c r="D771" s="1" t="s">
        <v>10209</v>
      </c>
      <c r="E771" s="1" t="s">
        <v>16495</v>
      </c>
      <c r="F771">
        <v>20.78</v>
      </c>
      <c r="G771">
        <v>36.99</v>
      </c>
      <c r="H771">
        <v>56.45</v>
      </c>
      <c r="I771">
        <v>75</v>
      </c>
    </row>
    <row r="772" spans="1:9">
      <c r="A772" t="s">
        <v>774</v>
      </c>
      <c r="B772" s="1" t="s">
        <v>3922</v>
      </c>
      <c r="C772" s="1" t="s">
        <v>7066</v>
      </c>
      <c r="D772" s="1" t="s">
        <v>10210</v>
      </c>
      <c r="E772" s="1" t="s">
        <v>16496</v>
      </c>
      <c r="F772">
        <v>16.83</v>
      </c>
      <c r="G772">
        <v>52.12</v>
      </c>
      <c r="H772">
        <v>70.11</v>
      </c>
      <c r="I772">
        <v>91.18000000000001</v>
      </c>
    </row>
    <row r="773" spans="1:9">
      <c r="A773" t="s">
        <v>775</v>
      </c>
      <c r="B773" s="1" t="s">
        <v>3923</v>
      </c>
      <c r="C773" s="1" t="s">
        <v>7067</v>
      </c>
      <c r="D773" s="1" t="s">
        <v>10211</v>
      </c>
      <c r="E773" s="1" t="s">
        <v>16497</v>
      </c>
      <c r="F773">
        <v>3.8</v>
      </c>
      <c r="G773">
        <v>34.43</v>
      </c>
      <c r="H773">
        <v>74.17</v>
      </c>
      <c r="I773">
        <v>115</v>
      </c>
    </row>
    <row r="774" spans="1:9">
      <c r="A774" t="s">
        <v>776</v>
      </c>
      <c r="B774" s="1" t="s">
        <v>3924</v>
      </c>
      <c r="C774" s="1" t="s">
        <v>7068</v>
      </c>
      <c r="D774" s="1" t="s">
        <v>10212</v>
      </c>
      <c r="E774" s="1" t="s">
        <v>16498</v>
      </c>
      <c r="F774">
        <v>3.91</v>
      </c>
      <c r="G774">
        <v>33.6</v>
      </c>
      <c r="H774">
        <v>64.84</v>
      </c>
      <c r="I774">
        <v>85.37</v>
      </c>
    </row>
    <row r="775" spans="1:9">
      <c r="A775" t="s">
        <v>777</v>
      </c>
      <c r="B775" s="1" t="s">
        <v>3925</v>
      </c>
      <c r="C775" s="1" t="s">
        <v>7069</v>
      </c>
      <c r="D775" s="1" t="s">
        <v>10213</v>
      </c>
      <c r="E775" s="1" t="s">
        <v>16499</v>
      </c>
      <c r="F775">
        <v>28.3</v>
      </c>
      <c r="G775">
        <v>54.26</v>
      </c>
      <c r="H775">
        <v>48.65</v>
      </c>
      <c r="I775">
        <v>66.67</v>
      </c>
    </row>
    <row r="776" spans="1:9">
      <c r="A776" t="s">
        <v>778</v>
      </c>
      <c r="B776" s="1" t="s">
        <v>3926</v>
      </c>
      <c r="C776" s="1" t="s">
        <v>7070</v>
      </c>
      <c r="D776" s="1" t="s">
        <v>10214</v>
      </c>
      <c r="E776" s="1" t="s">
        <v>16500</v>
      </c>
      <c r="F776">
        <v>6.99</v>
      </c>
      <c r="G776">
        <v>29.61</v>
      </c>
      <c r="H776">
        <v>66.95999999999999</v>
      </c>
      <c r="I776">
        <v>95.45</v>
      </c>
    </row>
    <row r="777" spans="1:9">
      <c r="A777" t="s">
        <v>779</v>
      </c>
      <c r="B777" s="1" t="s">
        <v>3927</v>
      </c>
      <c r="C777" s="1" t="s">
        <v>7071</v>
      </c>
      <c r="D777" s="1" t="s">
        <v>10215</v>
      </c>
      <c r="E777" s="1" t="s">
        <v>16501</v>
      </c>
      <c r="F777">
        <v>6.88</v>
      </c>
      <c r="G777">
        <v>38.71</v>
      </c>
      <c r="H777">
        <v>68.25</v>
      </c>
      <c r="I777">
        <v>104.55</v>
      </c>
    </row>
    <row r="778" spans="1:9">
      <c r="A778" t="s">
        <v>780</v>
      </c>
      <c r="B778" s="1" t="s">
        <v>3928</v>
      </c>
      <c r="C778" s="1" t="s">
        <v>7072</v>
      </c>
      <c r="D778" s="1" t="s">
        <v>10216</v>
      </c>
      <c r="E778" s="1" t="s">
        <v>16502</v>
      </c>
      <c r="F778">
        <v>3.51</v>
      </c>
      <c r="G778">
        <v>32.03</v>
      </c>
      <c r="H778">
        <v>73.33</v>
      </c>
      <c r="I778">
        <v>104.55</v>
      </c>
    </row>
    <row r="779" spans="1:9">
      <c r="A779" t="s">
        <v>781</v>
      </c>
      <c r="B779" s="1" t="s">
        <v>3929</v>
      </c>
      <c r="C779" s="1" t="s">
        <v>7073</v>
      </c>
      <c r="D779" s="1" t="s">
        <v>10217</v>
      </c>
      <c r="E779" s="1" t="s">
        <v>16503</v>
      </c>
      <c r="F779">
        <v>14.87</v>
      </c>
      <c r="G779">
        <v>40.39</v>
      </c>
      <c r="H779">
        <v>74.42</v>
      </c>
      <c r="I779">
        <v>90.91</v>
      </c>
    </row>
    <row r="780" spans="1:9">
      <c r="A780" t="s">
        <v>782</v>
      </c>
      <c r="B780" s="1" t="s">
        <v>3930</v>
      </c>
      <c r="C780" s="1" t="s">
        <v>7074</v>
      </c>
      <c r="D780" s="1" t="s">
        <v>10218</v>
      </c>
      <c r="E780" s="1" t="s">
        <v>16504</v>
      </c>
      <c r="F780">
        <v>10.86</v>
      </c>
      <c r="G780">
        <v>33.08</v>
      </c>
      <c r="H780">
        <v>71.62</v>
      </c>
      <c r="I780">
        <v>76.92</v>
      </c>
    </row>
    <row r="781" spans="1:9">
      <c r="A781" t="s">
        <v>783</v>
      </c>
      <c r="B781" s="1" t="s">
        <v>3931</v>
      </c>
      <c r="C781" s="1" t="s">
        <v>7075</v>
      </c>
      <c r="D781" s="1" t="s">
        <v>10219</v>
      </c>
      <c r="E781" s="1" t="s">
        <v>16505</v>
      </c>
      <c r="F781">
        <v>4.76</v>
      </c>
      <c r="G781">
        <v>28.49</v>
      </c>
      <c r="H781">
        <v>65.06</v>
      </c>
      <c r="I781">
        <v>90.38</v>
      </c>
    </row>
    <row r="782" spans="1:9">
      <c r="A782" t="s">
        <v>784</v>
      </c>
      <c r="B782" s="1" t="s">
        <v>3932</v>
      </c>
      <c r="C782" s="1" t="s">
        <v>7076</v>
      </c>
      <c r="D782" s="1" t="s">
        <v>10220</v>
      </c>
      <c r="E782" s="1" t="s">
        <v>16506</v>
      </c>
      <c r="F782">
        <v>10.9</v>
      </c>
      <c r="G782">
        <v>43.36</v>
      </c>
      <c r="H782">
        <v>60.5</v>
      </c>
      <c r="I782">
        <v>82.09</v>
      </c>
    </row>
    <row r="783" spans="1:9">
      <c r="A783" t="s">
        <v>785</v>
      </c>
      <c r="B783" s="1" t="s">
        <v>3933</v>
      </c>
      <c r="C783" s="1" t="s">
        <v>7077</v>
      </c>
      <c r="D783" s="1" t="s">
        <v>10221</v>
      </c>
      <c r="E783" s="1" t="s">
        <v>16507</v>
      </c>
      <c r="F783">
        <v>2.62</v>
      </c>
      <c r="G783">
        <v>26.22</v>
      </c>
      <c r="H783">
        <v>64.31</v>
      </c>
      <c r="I783">
        <v>86.79000000000001</v>
      </c>
    </row>
    <row r="784" spans="1:9">
      <c r="A784" t="s">
        <v>786</v>
      </c>
      <c r="B784" s="1" t="s">
        <v>3934</v>
      </c>
      <c r="C784" s="1" t="s">
        <v>7078</v>
      </c>
      <c r="D784" s="1" t="s">
        <v>10222</v>
      </c>
      <c r="E784" s="1" t="s">
        <v>16508</v>
      </c>
      <c r="F784">
        <v>17.54</v>
      </c>
      <c r="G784">
        <v>23.16</v>
      </c>
      <c r="H784">
        <v>68.75</v>
      </c>
      <c r="I784">
        <v>86.95999999999999</v>
      </c>
    </row>
    <row r="785" spans="1:9">
      <c r="A785" t="s">
        <v>787</v>
      </c>
      <c r="B785" s="1" t="s">
        <v>3935</v>
      </c>
      <c r="C785" s="1" t="s">
        <v>7079</v>
      </c>
      <c r="D785" s="1" t="s">
        <v>10223</v>
      </c>
      <c r="E785" s="1" t="s">
        <v>16509</v>
      </c>
      <c r="F785">
        <v>2.86</v>
      </c>
      <c r="G785">
        <v>30.34</v>
      </c>
      <c r="H785">
        <v>84.88</v>
      </c>
      <c r="I785">
        <v>121.43</v>
      </c>
    </row>
    <row r="786" spans="1:9">
      <c r="A786" t="s">
        <v>788</v>
      </c>
      <c r="B786" s="1" t="s">
        <v>3936</v>
      </c>
      <c r="C786" s="1" t="s">
        <v>7080</v>
      </c>
      <c r="D786" s="1" t="s">
        <v>10224</v>
      </c>
      <c r="E786" s="1" t="s">
        <v>16510</v>
      </c>
      <c r="F786">
        <v>19.84</v>
      </c>
      <c r="G786">
        <v>41.26</v>
      </c>
      <c r="H786">
        <v>56.67</v>
      </c>
      <c r="I786">
        <v>72.22</v>
      </c>
    </row>
    <row r="787" spans="1:9">
      <c r="A787" t="s">
        <v>789</v>
      </c>
      <c r="B787" s="1" t="s">
        <v>3937</v>
      </c>
      <c r="C787" s="1" t="s">
        <v>7081</v>
      </c>
      <c r="D787" s="1" t="s">
        <v>10225</v>
      </c>
      <c r="E787" s="1" t="s">
        <v>16511</v>
      </c>
      <c r="F787">
        <v>4.18</v>
      </c>
      <c r="G787">
        <v>35.11</v>
      </c>
      <c r="H787">
        <v>75.78</v>
      </c>
      <c r="I787">
        <v>100</v>
      </c>
    </row>
    <row r="788" spans="1:9">
      <c r="A788" t="s">
        <v>790</v>
      </c>
      <c r="B788" s="1" t="s">
        <v>3938</v>
      </c>
      <c r="C788" s="1" t="s">
        <v>7082</v>
      </c>
      <c r="D788" s="1" t="s">
        <v>10226</v>
      </c>
      <c r="E788" s="1" t="s">
        <v>16512</v>
      </c>
      <c r="F788">
        <v>13.09</v>
      </c>
      <c r="G788">
        <v>29.58</v>
      </c>
      <c r="H788">
        <v>56.41</v>
      </c>
      <c r="I788">
        <v>82.76000000000001</v>
      </c>
    </row>
    <row r="789" spans="1:9">
      <c r="A789" t="s">
        <v>791</v>
      </c>
      <c r="B789" s="1" t="s">
        <v>3939</v>
      </c>
      <c r="C789" s="1" t="s">
        <v>7083</v>
      </c>
      <c r="D789" s="1" t="s">
        <v>10227</v>
      </c>
      <c r="E789" s="1" t="s">
        <v>16513</v>
      </c>
      <c r="F789">
        <v>4.73</v>
      </c>
      <c r="G789">
        <v>22.13</v>
      </c>
      <c r="H789">
        <v>70.33</v>
      </c>
      <c r="I789">
        <v>93.75</v>
      </c>
    </row>
    <row r="790" spans="1:9">
      <c r="A790" t="s">
        <v>792</v>
      </c>
      <c r="B790" s="1" t="s">
        <v>3940</v>
      </c>
      <c r="C790" s="1" t="s">
        <v>7084</v>
      </c>
      <c r="D790" s="1" t="s">
        <v>10228</v>
      </c>
      <c r="E790" s="1" t="s">
        <v>16514</v>
      </c>
      <c r="F790">
        <v>7.85</v>
      </c>
      <c r="G790">
        <v>36.06</v>
      </c>
      <c r="H790">
        <v>113.7</v>
      </c>
      <c r="I790">
        <v>133.33</v>
      </c>
    </row>
    <row r="791" spans="1:9">
      <c r="A791" t="s">
        <v>793</v>
      </c>
      <c r="B791" s="1" t="s">
        <v>3941</v>
      </c>
      <c r="C791" s="1" t="s">
        <v>7085</v>
      </c>
      <c r="D791" s="1" t="s">
        <v>10229</v>
      </c>
      <c r="E791" s="1" t="s">
        <v>16515</v>
      </c>
      <c r="F791">
        <v>20.07</v>
      </c>
      <c r="G791">
        <v>52.91</v>
      </c>
      <c r="H791">
        <v>43.51</v>
      </c>
      <c r="I791">
        <v>66.67</v>
      </c>
    </row>
    <row r="792" spans="1:9">
      <c r="A792" t="s">
        <v>794</v>
      </c>
      <c r="B792" s="1" t="s">
        <v>3942</v>
      </c>
      <c r="C792" s="1" t="s">
        <v>7086</v>
      </c>
      <c r="D792" s="1" t="s">
        <v>10230</v>
      </c>
      <c r="E792" s="1" t="s">
        <v>16516</v>
      </c>
      <c r="F792">
        <v>22.88</v>
      </c>
      <c r="G792">
        <v>43.77</v>
      </c>
      <c r="H792">
        <v>51.74</v>
      </c>
      <c r="I792">
        <v>75.61</v>
      </c>
    </row>
    <row r="793" spans="1:9">
      <c r="A793" t="s">
        <v>795</v>
      </c>
      <c r="B793" s="1" t="s">
        <v>3943</v>
      </c>
      <c r="C793" s="1" t="s">
        <v>7087</v>
      </c>
      <c r="D793" s="1" t="s">
        <v>10231</v>
      </c>
      <c r="E793" s="1" t="s">
        <v>16517</v>
      </c>
      <c r="F793">
        <v>5.09</v>
      </c>
      <c r="G793">
        <v>24.36</v>
      </c>
      <c r="H793">
        <v>57.14</v>
      </c>
      <c r="I793">
        <v>88.89</v>
      </c>
    </row>
    <row r="794" spans="1:9">
      <c r="A794" t="s">
        <v>796</v>
      </c>
      <c r="B794" s="1" t="s">
        <v>3944</v>
      </c>
      <c r="C794" s="1" t="s">
        <v>7088</v>
      </c>
      <c r="D794" s="1" t="s">
        <v>10232</v>
      </c>
      <c r="E794" s="1" t="s">
        <v>16518</v>
      </c>
      <c r="F794">
        <v>9.06</v>
      </c>
      <c r="G794">
        <v>39.74</v>
      </c>
      <c r="H794">
        <v>69.45999999999999</v>
      </c>
      <c r="I794">
        <v>110</v>
      </c>
    </row>
    <row r="795" spans="1:9">
      <c r="A795" t="s">
        <v>797</v>
      </c>
      <c r="B795" s="1" t="s">
        <v>3945</v>
      </c>
      <c r="C795" s="1" t="s">
        <v>7089</v>
      </c>
      <c r="D795" s="1" t="s">
        <v>10233</v>
      </c>
      <c r="E795" s="1" t="s">
        <v>16519</v>
      </c>
      <c r="F795">
        <v>2.55</v>
      </c>
      <c r="G795">
        <v>27.3</v>
      </c>
      <c r="H795">
        <v>73.33</v>
      </c>
      <c r="I795">
        <v>90.48</v>
      </c>
    </row>
    <row r="796" spans="1:9">
      <c r="A796" t="s">
        <v>798</v>
      </c>
      <c r="B796" s="1" t="s">
        <v>3946</v>
      </c>
      <c r="C796" s="1" t="s">
        <v>7090</v>
      </c>
      <c r="D796" s="1" t="s">
        <v>10234</v>
      </c>
      <c r="E796" s="1" t="s">
        <v>16520</v>
      </c>
      <c r="F796">
        <v>4.22</v>
      </c>
      <c r="G796">
        <v>44.44</v>
      </c>
      <c r="H796">
        <v>73.62</v>
      </c>
      <c r="I796">
        <v>103.7</v>
      </c>
    </row>
    <row r="797" spans="1:9">
      <c r="A797" t="s">
        <v>799</v>
      </c>
      <c r="B797" s="1" t="s">
        <v>3947</v>
      </c>
      <c r="C797" s="1" t="s">
        <v>7091</v>
      </c>
      <c r="D797" s="1" t="s">
        <v>10235</v>
      </c>
      <c r="E797" s="1" t="s">
        <v>16521</v>
      </c>
      <c r="F797">
        <v>15.08</v>
      </c>
      <c r="G797">
        <v>48.06</v>
      </c>
      <c r="H797">
        <v>70.59</v>
      </c>
      <c r="I797">
        <v>105</v>
      </c>
    </row>
    <row r="798" spans="1:9">
      <c r="A798" t="s">
        <v>800</v>
      </c>
      <c r="B798" s="1" t="s">
        <v>3948</v>
      </c>
      <c r="C798" s="1" t="s">
        <v>7092</v>
      </c>
      <c r="D798" s="1" t="s">
        <v>10236</v>
      </c>
      <c r="E798" s="1" t="s">
        <v>16522</v>
      </c>
      <c r="F798">
        <v>1.72</v>
      </c>
      <c r="G798">
        <v>30.56</v>
      </c>
      <c r="H798">
        <v>118.87</v>
      </c>
      <c r="I798">
        <v>152.63</v>
      </c>
    </row>
    <row r="799" spans="1:9">
      <c r="A799" t="s">
        <v>801</v>
      </c>
      <c r="B799" s="1" t="s">
        <v>3949</v>
      </c>
      <c r="C799" s="1" t="s">
        <v>7093</v>
      </c>
      <c r="D799" s="1" t="s">
        <v>10237</v>
      </c>
      <c r="E799" s="1" t="s">
        <v>16523</v>
      </c>
      <c r="F799">
        <v>7.02</v>
      </c>
      <c r="G799">
        <v>28.24</v>
      </c>
      <c r="H799">
        <v>76.06</v>
      </c>
      <c r="I799">
        <v>89.47</v>
      </c>
    </row>
    <row r="800" spans="1:9">
      <c r="A800" t="s">
        <v>802</v>
      </c>
      <c r="B800" s="1" t="s">
        <v>3950</v>
      </c>
      <c r="C800" s="1" t="s">
        <v>7094</v>
      </c>
      <c r="D800" s="1" t="s">
        <v>10238</v>
      </c>
      <c r="E800" s="1" t="s">
        <v>16524</v>
      </c>
      <c r="F800">
        <v>7.59</v>
      </c>
      <c r="G800">
        <v>46.22</v>
      </c>
      <c r="H800">
        <v>72.95999999999999</v>
      </c>
      <c r="I800">
        <v>102.7</v>
      </c>
    </row>
    <row r="801" spans="1:9">
      <c r="A801" t="s">
        <v>803</v>
      </c>
      <c r="B801" s="1" t="s">
        <v>3951</v>
      </c>
      <c r="C801" s="1" t="s">
        <v>7095</v>
      </c>
      <c r="D801" s="1" t="s">
        <v>10239</v>
      </c>
      <c r="E801" s="1" t="s">
        <v>16525</v>
      </c>
      <c r="F801">
        <v>5.58</v>
      </c>
      <c r="G801">
        <v>33.24</v>
      </c>
      <c r="H801">
        <v>61.76</v>
      </c>
      <c r="I801">
        <v>84.78</v>
      </c>
    </row>
    <row r="802" spans="1:9">
      <c r="A802" t="s">
        <v>804</v>
      </c>
      <c r="B802" s="1" t="s">
        <v>3952</v>
      </c>
      <c r="C802" s="1" t="s">
        <v>7096</v>
      </c>
      <c r="D802" s="1" t="s">
        <v>10240</v>
      </c>
      <c r="E802" s="1" t="s">
        <v>16526</v>
      </c>
      <c r="F802">
        <v>7.79</v>
      </c>
      <c r="G802">
        <v>42.32</v>
      </c>
      <c r="H802">
        <v>58.62</v>
      </c>
      <c r="I802">
        <v>80</v>
      </c>
    </row>
    <row r="803" spans="1:9">
      <c r="A803" t="s">
        <v>805</v>
      </c>
      <c r="B803" s="1" t="s">
        <v>3953</v>
      </c>
      <c r="C803" s="1" t="s">
        <v>7097</v>
      </c>
      <c r="D803" s="1" t="s">
        <v>10241</v>
      </c>
      <c r="E803" s="1" t="s">
        <v>16527</v>
      </c>
      <c r="F803">
        <v>13.63</v>
      </c>
      <c r="G803">
        <v>35.09</v>
      </c>
      <c r="H803">
        <v>89.84</v>
      </c>
      <c r="I803">
        <v>108</v>
      </c>
    </row>
    <row r="804" spans="1:9">
      <c r="A804" t="s">
        <v>806</v>
      </c>
      <c r="B804" s="1" t="s">
        <v>3954</v>
      </c>
      <c r="C804" s="1" t="s">
        <v>7098</v>
      </c>
      <c r="D804" s="1" t="s">
        <v>10242</v>
      </c>
      <c r="E804" s="1" t="s">
        <v>16528</v>
      </c>
      <c r="F804">
        <v>7.05</v>
      </c>
      <c r="G804">
        <v>38.4</v>
      </c>
      <c r="H804">
        <v>63.1</v>
      </c>
      <c r="I804">
        <v>80.56</v>
      </c>
    </row>
    <row r="805" spans="1:9">
      <c r="A805" t="s">
        <v>807</v>
      </c>
      <c r="B805" s="1" t="s">
        <v>3955</v>
      </c>
      <c r="C805" s="1" t="s">
        <v>7099</v>
      </c>
      <c r="D805" s="1" t="s">
        <v>10243</v>
      </c>
      <c r="E805" s="1" t="s">
        <v>16529</v>
      </c>
      <c r="F805">
        <v>3.74</v>
      </c>
      <c r="G805">
        <v>22.64</v>
      </c>
      <c r="H805">
        <v>85.19</v>
      </c>
      <c r="I805">
        <v>109.09</v>
      </c>
    </row>
    <row r="806" spans="1:9">
      <c r="A806" t="s">
        <v>808</v>
      </c>
      <c r="B806" s="1" t="s">
        <v>3956</v>
      </c>
      <c r="C806" s="1" t="s">
        <v>7100</v>
      </c>
      <c r="D806" s="1" t="s">
        <v>10244</v>
      </c>
      <c r="E806" s="1" t="s">
        <v>16530</v>
      </c>
      <c r="F806">
        <v>1.6</v>
      </c>
      <c r="G806">
        <v>20.98</v>
      </c>
      <c r="H806">
        <v>166.67</v>
      </c>
      <c r="I806">
        <v>200</v>
      </c>
    </row>
    <row r="807" spans="1:9">
      <c r="A807" t="s">
        <v>809</v>
      </c>
      <c r="B807" s="1" t="s">
        <v>3957</v>
      </c>
      <c r="C807" s="1" t="s">
        <v>7101</v>
      </c>
      <c r="D807" s="1" t="s">
        <v>10245</v>
      </c>
      <c r="E807" s="1" t="s">
        <v>16531</v>
      </c>
      <c r="F807">
        <v>11.27</v>
      </c>
      <c r="G807">
        <v>41.35</v>
      </c>
      <c r="H807">
        <v>75.13</v>
      </c>
      <c r="I807">
        <v>102.7</v>
      </c>
    </row>
    <row r="808" spans="1:9">
      <c r="A808" t="s">
        <v>810</v>
      </c>
      <c r="B808" s="1" t="s">
        <v>3958</v>
      </c>
      <c r="C808" s="1" t="s">
        <v>7102</v>
      </c>
      <c r="D808" s="1" t="s">
        <v>10246</v>
      </c>
      <c r="E808" s="1" t="s">
        <v>16532</v>
      </c>
      <c r="F808">
        <v>8.57</v>
      </c>
      <c r="G808">
        <v>37.33</v>
      </c>
      <c r="H808">
        <v>86.54000000000001</v>
      </c>
      <c r="I808">
        <v>127.59</v>
      </c>
    </row>
    <row r="809" spans="1:9">
      <c r="A809" t="s">
        <v>811</v>
      </c>
      <c r="B809" s="1" t="s">
        <v>3959</v>
      </c>
      <c r="C809" s="1" t="s">
        <v>7103</v>
      </c>
      <c r="D809" s="1" t="s">
        <v>10247</v>
      </c>
      <c r="E809" s="1" t="s">
        <v>16533</v>
      </c>
      <c r="F809">
        <v>5.14</v>
      </c>
      <c r="G809">
        <v>31.13</v>
      </c>
      <c r="H809">
        <v>78.56999999999999</v>
      </c>
      <c r="I809">
        <v>93.75</v>
      </c>
    </row>
    <row r="810" spans="1:9">
      <c r="A810" t="s">
        <v>812</v>
      </c>
      <c r="B810" s="1" t="s">
        <v>3960</v>
      </c>
      <c r="C810" s="1" t="s">
        <v>7104</v>
      </c>
      <c r="D810" s="1" t="s">
        <v>10248</v>
      </c>
      <c r="E810" s="1" t="s">
        <v>16534</v>
      </c>
      <c r="F810">
        <v>11.74</v>
      </c>
      <c r="G810">
        <v>41.38</v>
      </c>
      <c r="H810">
        <v>100.61</v>
      </c>
      <c r="I810">
        <v>125.81</v>
      </c>
    </row>
    <row r="811" spans="1:9">
      <c r="A811" t="s">
        <v>813</v>
      </c>
      <c r="B811" s="1" t="s">
        <v>3961</v>
      </c>
      <c r="C811" s="1" t="s">
        <v>7105</v>
      </c>
      <c r="D811" s="1" t="s">
        <v>10249</v>
      </c>
      <c r="E811" s="1" t="s">
        <v>16535</v>
      </c>
      <c r="F811">
        <v>20.06</v>
      </c>
      <c r="G811">
        <v>41.07</v>
      </c>
      <c r="H811">
        <v>49.12</v>
      </c>
      <c r="I811">
        <v>67.73999999999999</v>
      </c>
    </row>
    <row r="812" spans="1:9">
      <c r="A812" t="s">
        <v>814</v>
      </c>
      <c r="B812" s="1" t="s">
        <v>3962</v>
      </c>
      <c r="C812" s="1" t="s">
        <v>7106</v>
      </c>
      <c r="D812" s="1" t="s">
        <v>10250</v>
      </c>
      <c r="E812" s="1" t="s">
        <v>16536</v>
      </c>
      <c r="F812">
        <v>5.65</v>
      </c>
      <c r="G812">
        <v>32.18</v>
      </c>
      <c r="H812">
        <v>65.06</v>
      </c>
      <c r="I812">
        <v>93.33</v>
      </c>
    </row>
    <row r="813" spans="1:9">
      <c r="A813" t="s">
        <v>815</v>
      </c>
      <c r="B813" s="1" t="s">
        <v>3963</v>
      </c>
      <c r="C813" s="1" t="s">
        <v>7107</v>
      </c>
      <c r="D813" s="1" t="s">
        <v>10251</v>
      </c>
      <c r="E813" s="1" t="s">
        <v>16537</v>
      </c>
      <c r="F813">
        <v>3.49</v>
      </c>
      <c r="G813">
        <v>42.57</v>
      </c>
      <c r="H813">
        <v>82.8</v>
      </c>
      <c r="I813">
        <v>110.71</v>
      </c>
    </row>
    <row r="814" spans="1:9">
      <c r="A814" t="s">
        <v>816</v>
      </c>
      <c r="B814" s="1" t="s">
        <v>3964</v>
      </c>
      <c r="C814" s="1" t="s">
        <v>7108</v>
      </c>
      <c r="D814" s="1" t="s">
        <v>10252</v>
      </c>
      <c r="E814" s="1" t="s">
        <v>16538</v>
      </c>
      <c r="F814">
        <v>3.77</v>
      </c>
      <c r="G814">
        <v>39.02</v>
      </c>
      <c r="H814">
        <v>75.5</v>
      </c>
      <c r="I814">
        <v>107.69</v>
      </c>
    </row>
    <row r="815" spans="1:9">
      <c r="A815" t="s">
        <v>817</v>
      </c>
      <c r="B815" s="1" t="s">
        <v>3965</v>
      </c>
      <c r="C815" s="1" t="s">
        <v>7109</v>
      </c>
      <c r="D815" s="1" t="s">
        <v>10253</v>
      </c>
      <c r="E815" s="1" t="s">
        <v>16539</v>
      </c>
      <c r="F815">
        <v>13.57</v>
      </c>
      <c r="G815">
        <v>29.85</v>
      </c>
      <c r="H815">
        <v>67.68000000000001</v>
      </c>
      <c r="I815">
        <v>75</v>
      </c>
    </row>
    <row r="816" spans="1:9">
      <c r="A816" t="s">
        <v>818</v>
      </c>
      <c r="B816" s="1" t="s">
        <v>3966</v>
      </c>
      <c r="C816" s="1" t="s">
        <v>7110</v>
      </c>
      <c r="D816" s="1" t="s">
        <v>10254</v>
      </c>
      <c r="E816" s="1" t="s">
        <v>16540</v>
      </c>
      <c r="F816">
        <v>6.29</v>
      </c>
      <c r="G816">
        <v>45.04</v>
      </c>
      <c r="H816">
        <v>58.06</v>
      </c>
      <c r="I816">
        <v>82.34999999999999</v>
      </c>
    </row>
    <row r="817" spans="1:9">
      <c r="A817" t="s">
        <v>819</v>
      </c>
      <c r="B817" s="1" t="s">
        <v>3967</v>
      </c>
      <c r="C817" s="1" t="s">
        <v>7111</v>
      </c>
      <c r="D817" s="1" t="s">
        <v>10255</v>
      </c>
      <c r="E817" s="1" t="s">
        <v>16541</v>
      </c>
      <c r="F817">
        <v>3.65</v>
      </c>
      <c r="G817">
        <v>29.1</v>
      </c>
      <c r="H817">
        <v>82.56999999999999</v>
      </c>
      <c r="I817">
        <v>115.79</v>
      </c>
    </row>
    <row r="818" spans="1:9">
      <c r="A818" t="s">
        <v>820</v>
      </c>
      <c r="B818" s="1" t="s">
        <v>3968</v>
      </c>
      <c r="C818" s="1" t="s">
        <v>7112</v>
      </c>
      <c r="D818" s="1" t="s">
        <v>10256</v>
      </c>
      <c r="E818" s="1" t="s">
        <v>16542</v>
      </c>
      <c r="F818">
        <v>12.59</v>
      </c>
      <c r="G818">
        <v>33.85</v>
      </c>
      <c r="H818">
        <v>86.36</v>
      </c>
      <c r="I818">
        <v>105.56</v>
      </c>
    </row>
    <row r="819" spans="1:9">
      <c r="A819" t="s">
        <v>821</v>
      </c>
      <c r="B819" s="1" t="s">
        <v>3969</v>
      </c>
      <c r="C819" s="1" t="s">
        <v>7113</v>
      </c>
      <c r="D819" s="1" t="s">
        <v>10257</v>
      </c>
      <c r="E819" s="1" t="s">
        <v>16543</v>
      </c>
      <c r="F819">
        <v>37.59</v>
      </c>
      <c r="G819">
        <v>49.78</v>
      </c>
      <c r="H819">
        <v>47.89</v>
      </c>
      <c r="I819">
        <v>62.16</v>
      </c>
    </row>
    <row r="820" spans="1:9">
      <c r="A820" t="s">
        <v>822</v>
      </c>
      <c r="B820" s="1" t="s">
        <v>3970</v>
      </c>
      <c r="C820" s="1" t="s">
        <v>7114</v>
      </c>
      <c r="D820" s="1" t="s">
        <v>10258</v>
      </c>
      <c r="E820" s="1" t="s">
        <v>16544</v>
      </c>
      <c r="F820">
        <v>2.12</v>
      </c>
      <c r="G820">
        <v>23.26</v>
      </c>
      <c r="H820">
        <v>68.72</v>
      </c>
      <c r="I820">
        <v>92.68000000000001</v>
      </c>
    </row>
    <row r="821" spans="1:9">
      <c r="A821" t="s">
        <v>823</v>
      </c>
      <c r="B821" s="1" t="s">
        <v>3971</v>
      </c>
      <c r="C821" s="1" t="s">
        <v>7115</v>
      </c>
      <c r="D821" s="1" t="s">
        <v>10259</v>
      </c>
      <c r="E821" s="1" t="s">
        <v>16545</v>
      </c>
      <c r="F821">
        <v>9.210000000000001</v>
      </c>
      <c r="G821">
        <v>26.61</v>
      </c>
      <c r="H821">
        <v>74</v>
      </c>
      <c r="I821">
        <v>92.86</v>
      </c>
    </row>
    <row r="822" spans="1:9">
      <c r="A822" t="s">
        <v>824</v>
      </c>
      <c r="B822" s="1" t="s">
        <v>3972</v>
      </c>
      <c r="C822" s="1" t="s">
        <v>7116</v>
      </c>
      <c r="D822" s="1" t="s">
        <v>10260</v>
      </c>
      <c r="E822" s="1" t="s">
        <v>16546</v>
      </c>
      <c r="F822">
        <v>3.51</v>
      </c>
      <c r="G822">
        <v>33.16</v>
      </c>
      <c r="H822">
        <v>68.67</v>
      </c>
      <c r="I822">
        <v>96.55</v>
      </c>
    </row>
    <row r="823" spans="1:9">
      <c r="A823" t="s">
        <v>825</v>
      </c>
      <c r="B823" s="1" t="s">
        <v>3973</v>
      </c>
      <c r="C823" s="1" t="s">
        <v>7117</v>
      </c>
      <c r="D823" s="1" t="s">
        <v>10261</v>
      </c>
      <c r="E823" s="1" t="s">
        <v>16547</v>
      </c>
      <c r="F823">
        <v>8.69</v>
      </c>
      <c r="G823">
        <v>40.06</v>
      </c>
      <c r="H823">
        <v>73.68000000000001</v>
      </c>
      <c r="I823">
        <v>86.36</v>
      </c>
    </row>
    <row r="824" spans="1:9">
      <c r="A824" t="s">
        <v>826</v>
      </c>
      <c r="B824" s="1" t="s">
        <v>3974</v>
      </c>
      <c r="C824" s="1" t="s">
        <v>7118</v>
      </c>
      <c r="D824" s="1" t="s">
        <v>10262</v>
      </c>
      <c r="E824" s="1" t="s">
        <v>16548</v>
      </c>
      <c r="F824">
        <v>9.779999999999999</v>
      </c>
      <c r="G824">
        <v>40.56</v>
      </c>
      <c r="H824">
        <v>58.73</v>
      </c>
      <c r="I824">
        <v>81.81999999999999</v>
      </c>
    </row>
    <row r="825" spans="1:9">
      <c r="A825" t="s">
        <v>827</v>
      </c>
      <c r="B825" s="1" t="s">
        <v>3975</v>
      </c>
      <c r="C825" s="1" t="s">
        <v>7119</v>
      </c>
      <c r="D825" s="1" t="s">
        <v>10263</v>
      </c>
      <c r="E825" s="1" t="s">
        <v>16549</v>
      </c>
      <c r="F825">
        <v>3.21</v>
      </c>
      <c r="G825">
        <v>38.73</v>
      </c>
      <c r="H825">
        <v>77.2</v>
      </c>
      <c r="I825">
        <v>111.76</v>
      </c>
    </row>
    <row r="826" spans="1:9">
      <c r="A826" t="s">
        <v>828</v>
      </c>
      <c r="B826" s="1" t="s">
        <v>3976</v>
      </c>
      <c r="C826" s="1" t="s">
        <v>7120</v>
      </c>
      <c r="D826" s="1" t="s">
        <v>10264</v>
      </c>
      <c r="E826" s="1" t="s">
        <v>16550</v>
      </c>
      <c r="F826">
        <v>5.13</v>
      </c>
      <c r="G826">
        <v>41.22</v>
      </c>
      <c r="H826">
        <v>90.76000000000001</v>
      </c>
      <c r="I826">
        <v>140.91</v>
      </c>
    </row>
    <row r="827" spans="1:9">
      <c r="A827" t="s">
        <v>829</v>
      </c>
      <c r="B827" s="1" t="s">
        <v>3977</v>
      </c>
      <c r="C827" s="1" t="s">
        <v>7121</v>
      </c>
      <c r="D827" s="1" t="s">
        <v>10265</v>
      </c>
      <c r="E827" s="1" t="s">
        <v>16551</v>
      </c>
      <c r="F827">
        <v>8.529999999999999</v>
      </c>
      <c r="G827">
        <v>39.27</v>
      </c>
      <c r="H827">
        <v>61.45</v>
      </c>
      <c r="I827">
        <v>94.12</v>
      </c>
    </row>
    <row r="828" spans="1:9">
      <c r="A828" t="s">
        <v>830</v>
      </c>
      <c r="B828" s="1" t="s">
        <v>3978</v>
      </c>
      <c r="C828" s="1" t="s">
        <v>7122</v>
      </c>
      <c r="D828" s="1" t="s">
        <v>10266</v>
      </c>
      <c r="E828" s="1" t="s">
        <v>16552</v>
      </c>
      <c r="F828">
        <v>6.79</v>
      </c>
      <c r="G828">
        <v>26.59</v>
      </c>
      <c r="H828">
        <v>65.15000000000001</v>
      </c>
      <c r="I828">
        <v>91.67</v>
      </c>
    </row>
    <row r="829" spans="1:9">
      <c r="A829" t="s">
        <v>831</v>
      </c>
      <c r="B829" s="1" t="s">
        <v>3979</v>
      </c>
      <c r="C829" s="1" t="s">
        <v>7123</v>
      </c>
      <c r="D829" s="1" t="s">
        <v>10267</v>
      </c>
      <c r="E829" s="1" t="s">
        <v>16553</v>
      </c>
      <c r="F829">
        <v>8.970000000000001</v>
      </c>
      <c r="G829">
        <v>36.85</v>
      </c>
      <c r="H829">
        <v>75.52</v>
      </c>
      <c r="I829">
        <v>100</v>
      </c>
    </row>
    <row r="830" spans="1:9">
      <c r="A830" t="s">
        <v>832</v>
      </c>
      <c r="B830" s="1" t="s">
        <v>3980</v>
      </c>
      <c r="C830" s="1" t="s">
        <v>7124</v>
      </c>
      <c r="D830" s="1" t="s">
        <v>10268</v>
      </c>
      <c r="E830" s="1" t="s">
        <v>16554</v>
      </c>
      <c r="F830">
        <v>3.9</v>
      </c>
      <c r="G830">
        <v>36.16</v>
      </c>
      <c r="H830">
        <v>78.98999999999999</v>
      </c>
      <c r="I830">
        <v>100</v>
      </c>
    </row>
    <row r="831" spans="1:9">
      <c r="A831" t="s">
        <v>833</v>
      </c>
      <c r="B831" s="1" t="s">
        <v>3981</v>
      </c>
      <c r="C831" s="1" t="s">
        <v>7125</v>
      </c>
      <c r="D831" s="1" t="s">
        <v>10269</v>
      </c>
      <c r="E831" s="1" t="s">
        <v>16555</v>
      </c>
      <c r="F831">
        <v>7.79</v>
      </c>
      <c r="G831">
        <v>33.27</v>
      </c>
      <c r="H831">
        <v>72.95999999999999</v>
      </c>
      <c r="I831">
        <v>96.43000000000001</v>
      </c>
    </row>
    <row r="832" spans="1:9">
      <c r="A832" t="s">
        <v>834</v>
      </c>
      <c r="B832" s="1" t="s">
        <v>3982</v>
      </c>
      <c r="C832" s="1" t="s">
        <v>7126</v>
      </c>
      <c r="D832" s="1" t="s">
        <v>10270</v>
      </c>
      <c r="E832" s="1" t="s">
        <v>16556</v>
      </c>
      <c r="F832">
        <v>11.94</v>
      </c>
      <c r="G832">
        <v>42.1</v>
      </c>
      <c r="H832">
        <v>46.33</v>
      </c>
      <c r="I832">
        <v>61.76</v>
      </c>
    </row>
    <row r="833" spans="1:9">
      <c r="A833" t="s">
        <v>835</v>
      </c>
      <c r="B833" s="1" t="s">
        <v>3983</v>
      </c>
      <c r="C833" s="1" t="s">
        <v>7127</v>
      </c>
      <c r="D833" s="1" t="s">
        <v>10271</v>
      </c>
      <c r="E833" s="1" t="s">
        <v>16557</v>
      </c>
      <c r="F833">
        <v>6.23</v>
      </c>
      <c r="G833">
        <v>29.43</v>
      </c>
      <c r="H833">
        <v>62.1</v>
      </c>
      <c r="I833">
        <v>87.8</v>
      </c>
    </row>
    <row r="834" spans="1:9">
      <c r="A834" t="s">
        <v>836</v>
      </c>
      <c r="B834" s="1" t="s">
        <v>3984</v>
      </c>
      <c r="C834" s="1" t="s">
        <v>7128</v>
      </c>
      <c r="D834" s="1" t="s">
        <v>10272</v>
      </c>
      <c r="E834" s="1" t="s">
        <v>16558</v>
      </c>
      <c r="F834">
        <v>9.41</v>
      </c>
      <c r="G834">
        <v>38.54</v>
      </c>
      <c r="H834">
        <v>93.22</v>
      </c>
      <c r="I834">
        <v>123.53</v>
      </c>
    </row>
    <row r="835" spans="1:9">
      <c r="A835" t="s">
        <v>837</v>
      </c>
      <c r="B835" s="1" t="s">
        <v>3985</v>
      </c>
      <c r="C835" s="1" t="s">
        <v>7129</v>
      </c>
      <c r="D835" s="1" t="s">
        <v>10273</v>
      </c>
      <c r="E835" s="1" t="s">
        <v>16559</v>
      </c>
      <c r="F835">
        <v>11.21</v>
      </c>
      <c r="G835">
        <v>44.26</v>
      </c>
      <c r="H835">
        <v>48.87</v>
      </c>
      <c r="I835">
        <v>62.96</v>
      </c>
    </row>
    <row r="836" spans="1:9">
      <c r="A836" t="s">
        <v>838</v>
      </c>
      <c r="B836" s="1" t="s">
        <v>3986</v>
      </c>
      <c r="C836" s="1" t="s">
        <v>7130</v>
      </c>
      <c r="D836" s="1" t="s">
        <v>10274</v>
      </c>
      <c r="E836" s="1" t="s">
        <v>16560</v>
      </c>
      <c r="F836">
        <v>15.18</v>
      </c>
      <c r="G836">
        <v>42.72</v>
      </c>
      <c r="H836">
        <v>40.54</v>
      </c>
      <c r="I836">
        <v>71.43000000000001</v>
      </c>
    </row>
    <row r="837" spans="1:9">
      <c r="A837" t="s">
        <v>839</v>
      </c>
      <c r="B837" s="1" t="s">
        <v>3987</v>
      </c>
      <c r="C837" s="1" t="s">
        <v>7131</v>
      </c>
      <c r="D837" s="1" t="s">
        <v>10275</v>
      </c>
      <c r="E837" s="1" t="s">
        <v>16561</v>
      </c>
      <c r="F837">
        <v>14.76</v>
      </c>
      <c r="G837">
        <v>45.09</v>
      </c>
      <c r="H837">
        <v>58.62</v>
      </c>
      <c r="I837">
        <v>64.29000000000001</v>
      </c>
    </row>
    <row r="838" spans="1:9">
      <c r="A838" t="s">
        <v>840</v>
      </c>
      <c r="B838" s="1" t="s">
        <v>3988</v>
      </c>
      <c r="C838" s="1" t="s">
        <v>7132</v>
      </c>
      <c r="D838" s="1" t="s">
        <v>10276</v>
      </c>
      <c r="E838" s="1" t="s">
        <v>16562</v>
      </c>
      <c r="F838">
        <v>8.84</v>
      </c>
      <c r="G838">
        <v>41.24</v>
      </c>
      <c r="H838">
        <v>57.95</v>
      </c>
      <c r="I838">
        <v>78.12</v>
      </c>
    </row>
    <row r="839" spans="1:9">
      <c r="A839" t="s">
        <v>841</v>
      </c>
      <c r="B839" s="1" t="s">
        <v>3989</v>
      </c>
      <c r="C839" s="1" t="s">
        <v>7133</v>
      </c>
      <c r="D839" s="1" t="s">
        <v>10277</v>
      </c>
      <c r="E839" s="1" t="s">
        <v>16563</v>
      </c>
      <c r="F839">
        <v>15.17</v>
      </c>
      <c r="G839">
        <v>39.06</v>
      </c>
      <c r="H839">
        <v>52.46</v>
      </c>
      <c r="I839">
        <v>74.47</v>
      </c>
    </row>
    <row r="840" spans="1:9">
      <c r="A840" t="s">
        <v>842</v>
      </c>
      <c r="B840" s="1" t="s">
        <v>3990</v>
      </c>
      <c r="C840" s="1" t="s">
        <v>7134</v>
      </c>
      <c r="D840" s="1" t="s">
        <v>10278</v>
      </c>
      <c r="E840" s="1" t="s">
        <v>16564</v>
      </c>
      <c r="F840">
        <v>13.82</v>
      </c>
      <c r="G840">
        <v>51.19</v>
      </c>
      <c r="H840">
        <v>82.48</v>
      </c>
      <c r="I840">
        <v>96.15000000000001</v>
      </c>
    </row>
    <row r="841" spans="1:9">
      <c r="A841" t="s">
        <v>843</v>
      </c>
      <c r="B841" s="1" t="s">
        <v>3991</v>
      </c>
      <c r="C841" s="1" t="s">
        <v>7135</v>
      </c>
      <c r="D841" s="1" t="s">
        <v>10279</v>
      </c>
      <c r="E841" s="1" t="s">
        <v>16565</v>
      </c>
      <c r="F841">
        <v>27.11</v>
      </c>
      <c r="G841">
        <v>42.55</v>
      </c>
      <c r="H841">
        <v>57.14</v>
      </c>
      <c r="I841">
        <v>72</v>
      </c>
    </row>
    <row r="842" spans="1:9">
      <c r="A842" t="s">
        <v>844</v>
      </c>
      <c r="B842" s="1" t="s">
        <v>3992</v>
      </c>
      <c r="C842" s="1" t="s">
        <v>7136</v>
      </c>
      <c r="D842" s="1" t="s">
        <v>10280</v>
      </c>
      <c r="E842" s="1" t="s">
        <v>16566</v>
      </c>
      <c r="F842">
        <v>10.13</v>
      </c>
      <c r="G842">
        <v>39.49</v>
      </c>
      <c r="H842">
        <v>60.31</v>
      </c>
      <c r="I842">
        <v>78.69</v>
      </c>
    </row>
    <row r="843" spans="1:9">
      <c r="A843" t="s">
        <v>845</v>
      </c>
      <c r="B843" s="1" t="s">
        <v>3993</v>
      </c>
      <c r="C843" s="1" t="s">
        <v>7137</v>
      </c>
      <c r="D843" s="1" t="s">
        <v>10281</v>
      </c>
      <c r="E843" s="1" t="s">
        <v>16567</v>
      </c>
      <c r="F843">
        <v>2.41</v>
      </c>
      <c r="G843">
        <v>23.87</v>
      </c>
      <c r="H843">
        <v>69.67</v>
      </c>
      <c r="I843">
        <v>97.56</v>
      </c>
    </row>
    <row r="844" spans="1:9">
      <c r="A844" t="s">
        <v>846</v>
      </c>
      <c r="B844" s="1" t="s">
        <v>3994</v>
      </c>
      <c r="C844" s="1" t="s">
        <v>7138</v>
      </c>
      <c r="D844" s="1" t="s">
        <v>10282</v>
      </c>
      <c r="E844" s="1" t="s">
        <v>16568</v>
      </c>
      <c r="F844">
        <v>2.23</v>
      </c>
      <c r="G844">
        <v>23.73</v>
      </c>
      <c r="H844">
        <v>72.81</v>
      </c>
      <c r="I844">
        <v>105.26</v>
      </c>
    </row>
    <row r="845" spans="1:9">
      <c r="A845" t="s">
        <v>847</v>
      </c>
      <c r="B845" s="1" t="s">
        <v>3995</v>
      </c>
      <c r="C845" s="1" t="s">
        <v>7139</v>
      </c>
      <c r="D845" s="1" t="s">
        <v>10283</v>
      </c>
      <c r="E845" s="1" t="s">
        <v>16569</v>
      </c>
      <c r="F845">
        <v>6.32</v>
      </c>
      <c r="G845">
        <v>36.43</v>
      </c>
      <c r="H845">
        <v>92.13</v>
      </c>
      <c r="I845">
        <v>103.7</v>
      </c>
    </row>
    <row r="846" spans="1:9">
      <c r="A846" t="s">
        <v>848</v>
      </c>
      <c r="B846" s="1" t="s">
        <v>3996</v>
      </c>
      <c r="C846" s="1" t="s">
        <v>7140</v>
      </c>
      <c r="D846" s="1" t="s">
        <v>10284</v>
      </c>
      <c r="E846" s="1" t="s">
        <v>16570</v>
      </c>
      <c r="F846">
        <v>3.39</v>
      </c>
      <c r="G846">
        <v>37.67</v>
      </c>
      <c r="H846">
        <v>85.03</v>
      </c>
      <c r="I846">
        <v>122.86</v>
      </c>
    </row>
    <row r="847" spans="1:9">
      <c r="A847" t="s">
        <v>849</v>
      </c>
      <c r="B847" s="1" t="s">
        <v>3997</v>
      </c>
      <c r="C847" s="1" t="s">
        <v>7141</v>
      </c>
      <c r="D847" s="1" t="s">
        <v>10285</v>
      </c>
      <c r="E847" s="1" t="s">
        <v>16571</v>
      </c>
      <c r="F847">
        <v>10.49</v>
      </c>
      <c r="G847">
        <v>34.71</v>
      </c>
      <c r="H847">
        <v>70.93000000000001</v>
      </c>
      <c r="I847">
        <v>80.65000000000001</v>
      </c>
    </row>
    <row r="848" spans="1:9">
      <c r="A848" t="s">
        <v>850</v>
      </c>
      <c r="B848" s="1" t="s">
        <v>3998</v>
      </c>
      <c r="C848" s="1" t="s">
        <v>7142</v>
      </c>
      <c r="D848" s="1" t="s">
        <v>10286</v>
      </c>
      <c r="E848" s="1" t="s">
        <v>16572</v>
      </c>
      <c r="F848">
        <v>5.98</v>
      </c>
      <c r="G848">
        <v>26.07</v>
      </c>
      <c r="H848">
        <v>74.19</v>
      </c>
      <c r="I848">
        <v>89.47</v>
      </c>
    </row>
    <row r="849" spans="1:9">
      <c r="A849" t="s">
        <v>851</v>
      </c>
      <c r="B849" s="1" t="s">
        <v>3999</v>
      </c>
      <c r="C849" s="1" t="s">
        <v>7143</v>
      </c>
      <c r="D849" s="1" t="s">
        <v>10287</v>
      </c>
      <c r="E849" s="1" t="s">
        <v>16573</v>
      </c>
      <c r="F849">
        <v>11.73</v>
      </c>
      <c r="G849">
        <v>52.17</v>
      </c>
      <c r="H849">
        <v>70.23999999999999</v>
      </c>
      <c r="I849">
        <v>62.5</v>
      </c>
    </row>
    <row r="850" spans="1:9">
      <c r="A850" t="s">
        <v>852</v>
      </c>
      <c r="B850" s="1" t="s">
        <v>4000</v>
      </c>
      <c r="C850" s="1" t="s">
        <v>7144</v>
      </c>
      <c r="D850" s="1" t="s">
        <v>10288</v>
      </c>
      <c r="E850" s="1" t="s">
        <v>16574</v>
      </c>
      <c r="F850">
        <v>5.4</v>
      </c>
      <c r="G850">
        <v>24.02</v>
      </c>
      <c r="H850">
        <v>77.05</v>
      </c>
      <c r="I850">
        <v>108.33</v>
      </c>
    </row>
    <row r="851" spans="1:9">
      <c r="A851" t="s">
        <v>853</v>
      </c>
      <c r="B851" s="1" t="s">
        <v>4001</v>
      </c>
      <c r="C851" s="1" t="s">
        <v>7145</v>
      </c>
      <c r="D851" s="1" t="s">
        <v>10289</v>
      </c>
      <c r="E851" s="1" t="s">
        <v>16575</v>
      </c>
      <c r="F851">
        <v>7.53</v>
      </c>
      <c r="G851">
        <v>39.81</v>
      </c>
      <c r="H851">
        <v>79.69</v>
      </c>
      <c r="I851">
        <v>102.86</v>
      </c>
    </row>
    <row r="852" spans="1:9">
      <c r="A852" t="s">
        <v>854</v>
      </c>
      <c r="B852" s="1" t="s">
        <v>4002</v>
      </c>
      <c r="C852" s="1" t="s">
        <v>7146</v>
      </c>
      <c r="D852" s="1" t="s">
        <v>10290</v>
      </c>
      <c r="E852" s="1" t="s">
        <v>16576</v>
      </c>
      <c r="F852">
        <v>2.59</v>
      </c>
      <c r="G852">
        <v>27.3</v>
      </c>
      <c r="H852">
        <v>76.34999999999999</v>
      </c>
      <c r="I852">
        <v>92.68000000000001</v>
      </c>
    </row>
    <row r="853" spans="1:9">
      <c r="A853" t="s">
        <v>855</v>
      </c>
      <c r="B853" s="1" t="s">
        <v>4003</v>
      </c>
      <c r="C853" s="1" t="s">
        <v>7147</v>
      </c>
      <c r="D853" s="1" t="s">
        <v>10291</v>
      </c>
      <c r="E853" s="1" t="s">
        <v>16577</v>
      </c>
      <c r="F853">
        <v>13.1</v>
      </c>
      <c r="G853">
        <v>40.22</v>
      </c>
      <c r="H853">
        <v>68.06999999999999</v>
      </c>
      <c r="I853">
        <v>75.76000000000001</v>
      </c>
    </row>
    <row r="854" spans="1:9">
      <c r="A854" t="s">
        <v>856</v>
      </c>
      <c r="B854" s="1" t="s">
        <v>4004</v>
      </c>
      <c r="C854" s="1" t="s">
        <v>7148</v>
      </c>
      <c r="D854" s="1" t="s">
        <v>10292</v>
      </c>
      <c r="E854" s="1" t="s">
        <v>16578</v>
      </c>
      <c r="F854">
        <v>12.11</v>
      </c>
      <c r="G854">
        <v>39.79</v>
      </c>
      <c r="H854">
        <v>53.09</v>
      </c>
      <c r="I854">
        <v>74.19</v>
      </c>
    </row>
    <row r="855" spans="1:9">
      <c r="A855" t="s">
        <v>857</v>
      </c>
      <c r="B855" s="1" t="s">
        <v>4005</v>
      </c>
      <c r="C855" s="1" t="s">
        <v>7149</v>
      </c>
      <c r="D855" s="1" t="s">
        <v>10293</v>
      </c>
      <c r="E855" s="1" t="s">
        <v>16579</v>
      </c>
      <c r="F855">
        <v>1.31</v>
      </c>
      <c r="G855">
        <v>26.55</v>
      </c>
      <c r="H855">
        <v>64.08</v>
      </c>
      <c r="I855">
        <v>95.34999999999999</v>
      </c>
    </row>
    <row r="856" spans="1:9">
      <c r="A856" t="s">
        <v>858</v>
      </c>
      <c r="B856" s="1" t="s">
        <v>4006</v>
      </c>
      <c r="C856" s="1" t="s">
        <v>7150</v>
      </c>
      <c r="D856" s="1" t="s">
        <v>10294</v>
      </c>
      <c r="E856" s="1" t="s">
        <v>16580</v>
      </c>
      <c r="F856">
        <v>1.53</v>
      </c>
      <c r="G856">
        <v>19.5</v>
      </c>
      <c r="H856">
        <v>73.91</v>
      </c>
      <c r="I856">
        <v>103.33</v>
      </c>
    </row>
    <row r="857" spans="1:9">
      <c r="A857" t="s">
        <v>859</v>
      </c>
      <c r="B857" s="1" t="s">
        <v>4007</v>
      </c>
      <c r="C857" s="1" t="s">
        <v>7151</v>
      </c>
      <c r="D857" s="1" t="s">
        <v>10295</v>
      </c>
      <c r="E857" s="1" t="s">
        <v>16581</v>
      </c>
      <c r="F857">
        <v>7.43</v>
      </c>
      <c r="G857">
        <v>31.96</v>
      </c>
      <c r="H857">
        <v>68.34999999999999</v>
      </c>
      <c r="I857">
        <v>84.38</v>
      </c>
    </row>
    <row r="858" spans="1:9">
      <c r="A858" t="s">
        <v>860</v>
      </c>
      <c r="B858" s="1" t="s">
        <v>4008</v>
      </c>
      <c r="C858" s="1" t="s">
        <v>7152</v>
      </c>
      <c r="D858" s="1" t="s">
        <v>10296</v>
      </c>
      <c r="E858" s="1" t="s">
        <v>16582</v>
      </c>
      <c r="F858">
        <v>24.19</v>
      </c>
      <c r="G858">
        <v>38.16</v>
      </c>
      <c r="H858">
        <v>63.21</v>
      </c>
      <c r="I858">
        <v>80.48999999999999</v>
      </c>
    </row>
    <row r="859" spans="1:9">
      <c r="A859" t="s">
        <v>861</v>
      </c>
      <c r="B859" s="1" t="s">
        <v>4009</v>
      </c>
      <c r="C859" s="1" t="s">
        <v>7153</v>
      </c>
      <c r="D859" s="1" t="s">
        <v>10297</v>
      </c>
      <c r="E859" s="1" t="s">
        <v>16583</v>
      </c>
      <c r="F859">
        <v>9.699999999999999</v>
      </c>
      <c r="G859">
        <v>32.09</v>
      </c>
      <c r="H859">
        <v>63.73</v>
      </c>
      <c r="I859">
        <v>84.62</v>
      </c>
    </row>
    <row r="860" spans="1:9">
      <c r="A860" t="s">
        <v>862</v>
      </c>
      <c r="B860" s="1" t="s">
        <v>4010</v>
      </c>
      <c r="C860" s="1" t="s">
        <v>7154</v>
      </c>
      <c r="D860" s="1" t="s">
        <v>10298</v>
      </c>
      <c r="E860" s="1" t="s">
        <v>16584</v>
      </c>
      <c r="F860">
        <v>9.640000000000001</v>
      </c>
      <c r="G860">
        <v>29.51</v>
      </c>
      <c r="H860">
        <v>54.81</v>
      </c>
      <c r="I860">
        <v>70</v>
      </c>
    </row>
    <row r="861" spans="1:9">
      <c r="A861" t="s">
        <v>863</v>
      </c>
      <c r="B861" s="1" t="s">
        <v>4011</v>
      </c>
      <c r="C861" s="1" t="s">
        <v>7155</v>
      </c>
      <c r="D861" s="1" t="s">
        <v>10299</v>
      </c>
      <c r="E861" s="1" t="s">
        <v>16585</v>
      </c>
      <c r="F861">
        <v>16.65</v>
      </c>
      <c r="G861">
        <v>38.96</v>
      </c>
      <c r="H861">
        <v>65.59</v>
      </c>
      <c r="I861">
        <v>76.47</v>
      </c>
    </row>
    <row r="862" spans="1:9">
      <c r="A862" t="s">
        <v>864</v>
      </c>
      <c r="B862" s="1" t="s">
        <v>4012</v>
      </c>
      <c r="C862" s="1" t="s">
        <v>7156</v>
      </c>
      <c r="D862" s="1" t="s">
        <v>10300</v>
      </c>
      <c r="E862" s="1" t="s">
        <v>16586</v>
      </c>
      <c r="F862">
        <v>8.390000000000001</v>
      </c>
      <c r="G862">
        <v>37.08</v>
      </c>
      <c r="H862">
        <v>57.06</v>
      </c>
      <c r="I862">
        <v>75</v>
      </c>
    </row>
    <row r="863" spans="1:9">
      <c r="A863" t="s">
        <v>865</v>
      </c>
      <c r="B863" s="1" t="s">
        <v>4013</v>
      </c>
      <c r="C863" s="1" t="s">
        <v>7157</v>
      </c>
      <c r="D863" s="1" t="s">
        <v>10301</v>
      </c>
      <c r="E863" s="1" t="s">
        <v>16587</v>
      </c>
      <c r="F863">
        <v>13.66</v>
      </c>
      <c r="G863">
        <v>29.99</v>
      </c>
      <c r="H863">
        <v>52.94</v>
      </c>
      <c r="I863">
        <v>75</v>
      </c>
    </row>
    <row r="864" spans="1:9">
      <c r="A864" t="s">
        <v>866</v>
      </c>
      <c r="B864" s="1" t="s">
        <v>4014</v>
      </c>
      <c r="C864" s="1" t="s">
        <v>7158</v>
      </c>
      <c r="D864" s="1" t="s">
        <v>10302</v>
      </c>
      <c r="E864" s="1" t="s">
        <v>16588</v>
      </c>
      <c r="F864">
        <v>11.33</v>
      </c>
      <c r="G864">
        <v>36.58</v>
      </c>
      <c r="H864">
        <v>68.75</v>
      </c>
      <c r="I864">
        <v>85.37</v>
      </c>
    </row>
    <row r="865" spans="1:9">
      <c r="A865" t="s">
        <v>867</v>
      </c>
      <c r="B865" s="1" t="s">
        <v>4015</v>
      </c>
      <c r="C865" s="1" t="s">
        <v>7159</v>
      </c>
      <c r="D865" s="1" t="s">
        <v>10303</v>
      </c>
      <c r="E865" s="1" t="s">
        <v>16589</v>
      </c>
      <c r="F865">
        <v>6.05</v>
      </c>
      <c r="G865">
        <v>30.86</v>
      </c>
      <c r="H865">
        <v>68.84</v>
      </c>
      <c r="I865">
        <v>82.05</v>
      </c>
    </row>
    <row r="866" spans="1:9">
      <c r="A866" t="s">
        <v>868</v>
      </c>
      <c r="B866" s="1" t="s">
        <v>4016</v>
      </c>
      <c r="C866" s="1" t="s">
        <v>7160</v>
      </c>
      <c r="D866" s="1" t="s">
        <v>10304</v>
      </c>
      <c r="E866" s="1" t="s">
        <v>16590</v>
      </c>
      <c r="F866">
        <v>4.14</v>
      </c>
      <c r="G866">
        <v>21.4</v>
      </c>
      <c r="H866">
        <v>71.15000000000001</v>
      </c>
      <c r="I866">
        <v>90</v>
      </c>
    </row>
    <row r="867" spans="1:9">
      <c r="A867" t="s">
        <v>869</v>
      </c>
      <c r="B867" s="1" t="s">
        <v>4017</v>
      </c>
      <c r="C867" s="1" t="s">
        <v>7161</v>
      </c>
      <c r="D867" s="1" t="s">
        <v>10305</v>
      </c>
      <c r="E867" s="1" t="s">
        <v>16591</v>
      </c>
      <c r="F867">
        <v>4.13</v>
      </c>
      <c r="G867">
        <v>30.75</v>
      </c>
      <c r="H867">
        <v>74.09999999999999</v>
      </c>
      <c r="I867">
        <v>93.09999999999999</v>
      </c>
    </row>
    <row r="868" spans="1:9">
      <c r="A868" t="s">
        <v>870</v>
      </c>
      <c r="B868" s="1" t="s">
        <v>4018</v>
      </c>
      <c r="C868" s="1" t="s">
        <v>7162</v>
      </c>
      <c r="D868" s="1" t="s">
        <v>10306</v>
      </c>
      <c r="E868" s="1" t="s">
        <v>16592</v>
      </c>
      <c r="F868">
        <v>11.65</v>
      </c>
      <c r="G868">
        <v>33.65</v>
      </c>
      <c r="H868">
        <v>72.78</v>
      </c>
      <c r="I868">
        <v>93.33</v>
      </c>
    </row>
    <row r="869" spans="1:9">
      <c r="A869" t="s">
        <v>871</v>
      </c>
      <c r="B869" s="1" t="s">
        <v>4019</v>
      </c>
      <c r="C869" s="1" t="s">
        <v>7163</v>
      </c>
      <c r="D869" s="1" t="s">
        <v>10307</v>
      </c>
      <c r="E869" s="1" t="s">
        <v>16593</v>
      </c>
      <c r="F869">
        <v>11.28</v>
      </c>
      <c r="G869">
        <v>31.37</v>
      </c>
      <c r="H869">
        <v>64.29000000000001</v>
      </c>
      <c r="I869">
        <v>85.70999999999999</v>
      </c>
    </row>
    <row r="870" spans="1:9">
      <c r="A870" t="s">
        <v>872</v>
      </c>
      <c r="B870" s="1" t="s">
        <v>4020</v>
      </c>
      <c r="C870" s="1" t="s">
        <v>7164</v>
      </c>
      <c r="D870" s="1" t="s">
        <v>10308</v>
      </c>
      <c r="E870" s="1" t="s">
        <v>16594</v>
      </c>
      <c r="F870">
        <v>2.58</v>
      </c>
      <c r="G870">
        <v>17.74</v>
      </c>
      <c r="H870">
        <v>77.45</v>
      </c>
      <c r="I870">
        <v>105.56</v>
      </c>
    </row>
    <row r="871" spans="1:9">
      <c r="A871" t="s">
        <v>873</v>
      </c>
      <c r="B871" s="1" t="s">
        <v>4021</v>
      </c>
      <c r="C871" s="1" t="s">
        <v>7165</v>
      </c>
      <c r="D871" s="1" t="s">
        <v>10309</v>
      </c>
      <c r="E871" s="1" t="s">
        <v>16595</v>
      </c>
      <c r="F871">
        <v>5.54</v>
      </c>
      <c r="G871">
        <v>29.42</v>
      </c>
      <c r="H871">
        <v>83.22</v>
      </c>
      <c r="I871">
        <v>114.81</v>
      </c>
    </row>
    <row r="872" spans="1:9">
      <c r="A872" t="s">
        <v>874</v>
      </c>
      <c r="B872" s="1" t="s">
        <v>4022</v>
      </c>
      <c r="C872" s="1" t="s">
        <v>7166</v>
      </c>
      <c r="D872" s="1" t="s">
        <v>10310</v>
      </c>
      <c r="E872" s="1" t="s">
        <v>16596</v>
      </c>
      <c r="F872">
        <v>16.64</v>
      </c>
      <c r="G872">
        <v>35.79</v>
      </c>
      <c r="H872">
        <v>54.55</v>
      </c>
      <c r="I872">
        <v>69.56999999999999</v>
      </c>
    </row>
    <row r="873" spans="1:9">
      <c r="A873" t="s">
        <v>875</v>
      </c>
      <c r="B873" s="1" t="s">
        <v>4023</v>
      </c>
      <c r="C873" s="1" t="s">
        <v>7167</v>
      </c>
      <c r="D873" s="1" t="s">
        <v>10311</v>
      </c>
      <c r="E873" s="1" t="s">
        <v>16597</v>
      </c>
      <c r="F873">
        <v>3.06</v>
      </c>
      <c r="G873">
        <v>22.57</v>
      </c>
      <c r="H873">
        <v>72.19</v>
      </c>
      <c r="I873">
        <v>90</v>
      </c>
    </row>
    <row r="874" spans="1:9">
      <c r="A874" t="s">
        <v>876</v>
      </c>
      <c r="B874" s="1" t="s">
        <v>4024</v>
      </c>
      <c r="C874" s="1" t="s">
        <v>7168</v>
      </c>
      <c r="D874" s="1" t="s">
        <v>10312</v>
      </c>
      <c r="E874" s="1" t="s">
        <v>16598</v>
      </c>
      <c r="F874">
        <v>9.26</v>
      </c>
      <c r="G874">
        <v>39.19</v>
      </c>
      <c r="H874">
        <v>60.31</v>
      </c>
      <c r="I874">
        <v>84</v>
      </c>
    </row>
    <row r="875" spans="1:9">
      <c r="A875" t="s">
        <v>877</v>
      </c>
      <c r="B875" s="1" t="s">
        <v>4025</v>
      </c>
      <c r="C875" s="1" t="s">
        <v>7169</v>
      </c>
      <c r="D875" s="1" t="s">
        <v>10313</v>
      </c>
      <c r="E875" s="1" t="s">
        <v>16599</v>
      </c>
      <c r="F875">
        <v>12.68</v>
      </c>
      <c r="G875">
        <v>46.05</v>
      </c>
      <c r="H875">
        <v>42.24</v>
      </c>
      <c r="I875">
        <v>65</v>
      </c>
    </row>
    <row r="876" spans="1:9">
      <c r="A876" t="s">
        <v>878</v>
      </c>
      <c r="B876" s="1" t="s">
        <v>4026</v>
      </c>
      <c r="C876" s="1" t="s">
        <v>7170</v>
      </c>
      <c r="D876" s="1" t="s">
        <v>10314</v>
      </c>
      <c r="E876" s="1" t="s">
        <v>16600</v>
      </c>
      <c r="F876">
        <v>12.28</v>
      </c>
      <c r="G876">
        <v>49.8</v>
      </c>
      <c r="H876">
        <v>66.19</v>
      </c>
      <c r="I876">
        <v>96.3</v>
      </c>
    </row>
    <row r="877" spans="1:9">
      <c r="A877" t="s">
        <v>879</v>
      </c>
      <c r="B877" s="1" t="s">
        <v>4027</v>
      </c>
      <c r="C877" s="1" t="s">
        <v>7171</v>
      </c>
      <c r="D877" s="1" t="s">
        <v>10315</v>
      </c>
      <c r="E877" s="1" t="s">
        <v>16601</v>
      </c>
      <c r="F877">
        <v>25.17</v>
      </c>
      <c r="G877">
        <v>32.45</v>
      </c>
      <c r="H877">
        <v>66.67</v>
      </c>
      <c r="I877">
        <v>81.48</v>
      </c>
    </row>
    <row r="878" spans="1:9">
      <c r="A878" t="s">
        <v>880</v>
      </c>
      <c r="B878" s="1" t="s">
        <v>4028</v>
      </c>
      <c r="C878" s="1" t="s">
        <v>7172</v>
      </c>
      <c r="D878" s="1" t="s">
        <v>10316</v>
      </c>
      <c r="E878" s="1" t="s">
        <v>16602</v>
      </c>
      <c r="F878">
        <v>16.52</v>
      </c>
      <c r="G878">
        <v>38.76</v>
      </c>
      <c r="H878">
        <v>50.37</v>
      </c>
      <c r="I878">
        <v>72</v>
      </c>
    </row>
    <row r="879" spans="1:9">
      <c r="A879" t="s">
        <v>881</v>
      </c>
      <c r="B879" s="1" t="s">
        <v>4029</v>
      </c>
      <c r="C879" s="1" t="s">
        <v>7173</v>
      </c>
      <c r="D879" s="1" t="s">
        <v>10317</v>
      </c>
      <c r="E879" s="1" t="s">
        <v>16603</v>
      </c>
      <c r="F879">
        <v>8.85</v>
      </c>
      <c r="G879">
        <v>37.49</v>
      </c>
      <c r="H879">
        <v>53.85</v>
      </c>
      <c r="I879">
        <v>78.56999999999999</v>
      </c>
    </row>
    <row r="880" spans="1:9">
      <c r="A880" t="s">
        <v>882</v>
      </c>
      <c r="B880" s="1" t="s">
        <v>4030</v>
      </c>
      <c r="C880" s="1" t="s">
        <v>7174</v>
      </c>
      <c r="D880" s="1" t="s">
        <v>10318</v>
      </c>
      <c r="E880" s="1" t="s">
        <v>16604</v>
      </c>
      <c r="F880">
        <v>4.94</v>
      </c>
      <c r="G880">
        <v>23.04</v>
      </c>
      <c r="H880">
        <v>73.91</v>
      </c>
      <c r="I880">
        <v>89.47</v>
      </c>
    </row>
    <row r="881" spans="1:9">
      <c r="A881" t="s">
        <v>883</v>
      </c>
      <c r="B881" s="1" t="s">
        <v>4031</v>
      </c>
      <c r="C881" s="1" t="s">
        <v>7175</v>
      </c>
      <c r="D881" s="1" t="s">
        <v>10319</v>
      </c>
      <c r="E881" s="1" t="s">
        <v>16605</v>
      </c>
      <c r="F881">
        <v>19.95</v>
      </c>
      <c r="G881">
        <v>40.18</v>
      </c>
      <c r="H881">
        <v>53.07</v>
      </c>
      <c r="I881">
        <v>66.67</v>
      </c>
    </row>
    <row r="882" spans="1:9">
      <c r="A882" t="s">
        <v>884</v>
      </c>
      <c r="B882" s="1" t="s">
        <v>4032</v>
      </c>
      <c r="C882" s="1" t="s">
        <v>7176</v>
      </c>
      <c r="D882" s="1" t="s">
        <v>10320</v>
      </c>
      <c r="E882" s="1" t="s">
        <v>16606</v>
      </c>
      <c r="F882">
        <v>4.97</v>
      </c>
      <c r="G882">
        <v>25.59</v>
      </c>
      <c r="H882">
        <v>81.45</v>
      </c>
      <c r="I882">
        <v>84</v>
      </c>
    </row>
    <row r="883" spans="1:9">
      <c r="A883" t="s">
        <v>885</v>
      </c>
      <c r="B883" s="1" t="s">
        <v>4033</v>
      </c>
      <c r="C883" s="1" t="s">
        <v>7177</v>
      </c>
      <c r="D883" s="1" t="s">
        <v>10321</v>
      </c>
      <c r="E883" s="1" t="s">
        <v>16607</v>
      </c>
      <c r="F883">
        <v>4.67</v>
      </c>
      <c r="G883">
        <v>26.59</v>
      </c>
      <c r="H883">
        <v>81.63</v>
      </c>
      <c r="I883">
        <v>111.43</v>
      </c>
    </row>
    <row r="884" spans="1:9">
      <c r="A884" t="s">
        <v>886</v>
      </c>
      <c r="B884" s="1" t="s">
        <v>4034</v>
      </c>
      <c r="C884" s="1" t="s">
        <v>7178</v>
      </c>
      <c r="D884" s="1" t="s">
        <v>10322</v>
      </c>
      <c r="E884" s="1" t="s">
        <v>16608</v>
      </c>
      <c r="F884">
        <v>13.26</v>
      </c>
      <c r="G884">
        <v>39.98</v>
      </c>
      <c r="H884">
        <v>59.01</v>
      </c>
      <c r="I884">
        <v>84.84999999999999</v>
      </c>
    </row>
    <row r="885" spans="1:9">
      <c r="A885" t="s">
        <v>887</v>
      </c>
      <c r="B885" s="1" t="s">
        <v>4035</v>
      </c>
      <c r="C885" s="1" t="s">
        <v>7179</v>
      </c>
      <c r="D885" s="1" t="s">
        <v>10323</v>
      </c>
      <c r="E885" s="1" t="s">
        <v>16609</v>
      </c>
      <c r="F885">
        <v>8.109999999999999</v>
      </c>
      <c r="G885">
        <v>26.47</v>
      </c>
      <c r="H885">
        <v>63.84</v>
      </c>
      <c r="I885">
        <v>80.7</v>
      </c>
    </row>
    <row r="886" spans="1:9">
      <c r="A886" t="s">
        <v>888</v>
      </c>
      <c r="B886" s="1" t="s">
        <v>4036</v>
      </c>
      <c r="C886" s="1" t="s">
        <v>7180</v>
      </c>
      <c r="D886" s="1" t="s">
        <v>10324</v>
      </c>
      <c r="E886" s="1" t="s">
        <v>16610</v>
      </c>
      <c r="F886">
        <v>3.34</v>
      </c>
      <c r="G886">
        <v>39.46</v>
      </c>
      <c r="H886">
        <v>65.84999999999999</v>
      </c>
      <c r="I886">
        <v>92.86</v>
      </c>
    </row>
    <row r="887" spans="1:9">
      <c r="A887" t="s">
        <v>889</v>
      </c>
      <c r="B887" s="1" t="s">
        <v>4037</v>
      </c>
      <c r="C887" s="1" t="s">
        <v>7181</v>
      </c>
      <c r="D887" s="1" t="s">
        <v>10325</v>
      </c>
      <c r="E887" s="1" t="s">
        <v>16611</v>
      </c>
      <c r="F887">
        <v>8.93</v>
      </c>
      <c r="G887">
        <v>41.52</v>
      </c>
      <c r="H887">
        <v>70.05</v>
      </c>
      <c r="I887">
        <v>77.14</v>
      </c>
    </row>
    <row r="888" spans="1:9">
      <c r="A888" t="s">
        <v>890</v>
      </c>
      <c r="B888" s="1" t="s">
        <v>4038</v>
      </c>
      <c r="C888" s="1" t="s">
        <v>7182</v>
      </c>
      <c r="D888" s="1" t="s">
        <v>10326</v>
      </c>
      <c r="E888" s="1" t="s">
        <v>16612</v>
      </c>
      <c r="F888">
        <v>4.9</v>
      </c>
      <c r="G888">
        <v>33.56</v>
      </c>
      <c r="H888">
        <v>66.2</v>
      </c>
      <c r="I888">
        <v>88.89</v>
      </c>
    </row>
    <row r="889" spans="1:9">
      <c r="A889" t="s">
        <v>891</v>
      </c>
      <c r="B889" s="1" t="s">
        <v>4039</v>
      </c>
      <c r="C889" s="1" t="s">
        <v>7183</v>
      </c>
      <c r="D889" s="1" t="s">
        <v>10327</v>
      </c>
      <c r="E889" s="1" t="s">
        <v>16613</v>
      </c>
      <c r="F889">
        <v>4.27</v>
      </c>
      <c r="G889">
        <v>29.77</v>
      </c>
      <c r="H889">
        <v>78.26000000000001</v>
      </c>
      <c r="I889">
        <v>92.59</v>
      </c>
    </row>
    <row r="890" spans="1:9">
      <c r="A890" t="s">
        <v>892</v>
      </c>
      <c r="B890" s="1" t="s">
        <v>4040</v>
      </c>
      <c r="C890" s="1" t="s">
        <v>7184</v>
      </c>
      <c r="D890" s="1" t="s">
        <v>10328</v>
      </c>
      <c r="E890" s="1" t="s">
        <v>16614</v>
      </c>
      <c r="F890">
        <v>6.11</v>
      </c>
      <c r="G890">
        <v>29.59</v>
      </c>
      <c r="H890">
        <v>75.17</v>
      </c>
      <c r="I890">
        <v>92.31</v>
      </c>
    </row>
    <row r="891" spans="1:9">
      <c r="A891" t="s">
        <v>893</v>
      </c>
      <c r="B891" s="1" t="s">
        <v>4041</v>
      </c>
      <c r="C891" s="1" t="s">
        <v>7185</v>
      </c>
      <c r="D891" s="1" t="s">
        <v>10329</v>
      </c>
      <c r="E891" s="1" t="s">
        <v>16615</v>
      </c>
      <c r="F891">
        <v>1.56</v>
      </c>
      <c r="G891">
        <v>18.95</v>
      </c>
      <c r="H891">
        <v>73.44</v>
      </c>
      <c r="I891">
        <v>100</v>
      </c>
    </row>
    <row r="892" spans="1:9">
      <c r="A892" t="s">
        <v>894</v>
      </c>
      <c r="B892" s="1" t="s">
        <v>4042</v>
      </c>
      <c r="C892" s="1" t="s">
        <v>7186</v>
      </c>
      <c r="D892" s="1" t="s">
        <v>10330</v>
      </c>
      <c r="E892" s="1" t="s">
        <v>16616</v>
      </c>
      <c r="F892">
        <v>9.119999999999999</v>
      </c>
      <c r="G892">
        <v>34.21</v>
      </c>
      <c r="H892">
        <v>72.58</v>
      </c>
      <c r="I892">
        <v>91.43000000000001</v>
      </c>
    </row>
    <row r="893" spans="1:9">
      <c r="A893" t="s">
        <v>895</v>
      </c>
      <c r="B893" s="1" t="s">
        <v>4043</v>
      </c>
      <c r="C893" s="1" t="s">
        <v>7187</v>
      </c>
      <c r="D893" s="1" t="s">
        <v>10331</v>
      </c>
      <c r="E893" s="1" t="s">
        <v>16617</v>
      </c>
      <c r="F893">
        <v>3.17</v>
      </c>
      <c r="G893">
        <v>25.13</v>
      </c>
      <c r="H893">
        <v>85.29000000000001</v>
      </c>
      <c r="I893">
        <v>145.45</v>
      </c>
    </row>
    <row r="894" spans="1:9">
      <c r="A894" t="s">
        <v>896</v>
      </c>
      <c r="B894" s="1" t="s">
        <v>4044</v>
      </c>
      <c r="C894" s="1" t="s">
        <v>7188</v>
      </c>
      <c r="D894" s="1" t="s">
        <v>10332</v>
      </c>
      <c r="E894" s="1" t="s">
        <v>16618</v>
      </c>
      <c r="F894">
        <v>25.24</v>
      </c>
      <c r="G894">
        <v>55.07</v>
      </c>
      <c r="H894">
        <v>37.5</v>
      </c>
      <c r="I894">
        <v>64.70999999999999</v>
      </c>
    </row>
    <row r="895" spans="1:9">
      <c r="A895" t="s">
        <v>897</v>
      </c>
      <c r="B895" s="1" t="s">
        <v>4045</v>
      </c>
      <c r="C895" s="1" t="s">
        <v>7189</v>
      </c>
      <c r="D895" s="1" t="s">
        <v>10333</v>
      </c>
      <c r="E895" s="1" t="s">
        <v>16619</v>
      </c>
      <c r="F895">
        <v>17.83</v>
      </c>
      <c r="G895">
        <v>47.08</v>
      </c>
      <c r="H895">
        <v>56.58</v>
      </c>
      <c r="I895">
        <v>70.37</v>
      </c>
    </row>
    <row r="896" spans="1:9">
      <c r="A896" t="s">
        <v>898</v>
      </c>
      <c r="B896" s="1" t="s">
        <v>4046</v>
      </c>
      <c r="C896" s="1" t="s">
        <v>7190</v>
      </c>
      <c r="D896" s="1" t="s">
        <v>10334</v>
      </c>
      <c r="E896" s="1" t="s">
        <v>16620</v>
      </c>
      <c r="F896">
        <v>4.64</v>
      </c>
      <c r="G896">
        <v>31.24</v>
      </c>
      <c r="H896">
        <v>65.93000000000001</v>
      </c>
      <c r="I896">
        <v>75.76000000000001</v>
      </c>
    </row>
    <row r="897" spans="1:9">
      <c r="A897" t="s">
        <v>899</v>
      </c>
      <c r="B897" s="1" t="s">
        <v>4047</v>
      </c>
      <c r="C897" s="1" t="s">
        <v>7191</v>
      </c>
      <c r="D897" s="1" t="s">
        <v>10335</v>
      </c>
      <c r="E897" s="1" t="s">
        <v>16621</v>
      </c>
      <c r="F897">
        <v>13.69</v>
      </c>
      <c r="G897">
        <v>38.01</v>
      </c>
      <c r="H897">
        <v>64.68000000000001</v>
      </c>
      <c r="I897">
        <v>76.59999999999999</v>
      </c>
    </row>
    <row r="898" spans="1:9">
      <c r="A898" t="s">
        <v>900</v>
      </c>
      <c r="B898" s="1" t="s">
        <v>4048</v>
      </c>
      <c r="C898" s="1" t="s">
        <v>7192</v>
      </c>
      <c r="D898" s="1" t="s">
        <v>10336</v>
      </c>
      <c r="E898" s="1" t="s">
        <v>16622</v>
      </c>
      <c r="F898">
        <v>10.17</v>
      </c>
      <c r="G898">
        <v>45.44</v>
      </c>
      <c r="H898">
        <v>63.3</v>
      </c>
      <c r="I898">
        <v>90</v>
      </c>
    </row>
    <row r="899" spans="1:9">
      <c r="A899" t="s">
        <v>901</v>
      </c>
      <c r="B899" s="1" t="s">
        <v>4049</v>
      </c>
      <c r="C899" s="1" t="s">
        <v>7193</v>
      </c>
      <c r="D899" s="1" t="s">
        <v>10337</v>
      </c>
      <c r="E899" s="1" t="s">
        <v>16623</v>
      </c>
      <c r="F899">
        <v>1.52</v>
      </c>
      <c r="G899">
        <v>22.64</v>
      </c>
      <c r="H899">
        <v>63.86</v>
      </c>
      <c r="I899">
        <v>91.18000000000001</v>
      </c>
    </row>
    <row r="900" spans="1:9">
      <c r="A900" t="s">
        <v>902</v>
      </c>
      <c r="B900" s="1" t="s">
        <v>4050</v>
      </c>
      <c r="C900" s="1" t="s">
        <v>7194</v>
      </c>
      <c r="D900" s="1" t="s">
        <v>10338</v>
      </c>
      <c r="E900" s="1" t="s">
        <v>16624</v>
      </c>
      <c r="F900">
        <v>12.2</v>
      </c>
      <c r="G900">
        <v>48.34</v>
      </c>
      <c r="H900">
        <v>85.03</v>
      </c>
      <c r="I900">
        <v>129.63</v>
      </c>
    </row>
    <row r="901" spans="1:9">
      <c r="A901" t="s">
        <v>903</v>
      </c>
      <c r="B901" s="1" t="s">
        <v>4051</v>
      </c>
      <c r="C901" s="1" t="s">
        <v>7195</v>
      </c>
      <c r="D901" s="1" t="s">
        <v>10339</v>
      </c>
      <c r="E901" s="1" t="s">
        <v>16625</v>
      </c>
      <c r="F901">
        <v>6.25</v>
      </c>
      <c r="G901">
        <v>35.13</v>
      </c>
      <c r="H901">
        <v>64.12</v>
      </c>
      <c r="I901">
        <v>113.04</v>
      </c>
    </row>
    <row r="902" spans="1:9">
      <c r="A902" t="s">
        <v>904</v>
      </c>
      <c r="B902" s="1" t="s">
        <v>4052</v>
      </c>
      <c r="C902" s="1" t="s">
        <v>7196</v>
      </c>
      <c r="D902" s="1" t="s">
        <v>10340</v>
      </c>
      <c r="E902" s="1" t="s">
        <v>16626</v>
      </c>
      <c r="F902">
        <v>16.4</v>
      </c>
      <c r="G902">
        <v>46.35</v>
      </c>
      <c r="H902">
        <v>66.38</v>
      </c>
      <c r="I902">
        <v>84.78</v>
      </c>
    </row>
    <row r="903" spans="1:9">
      <c r="A903" t="s">
        <v>905</v>
      </c>
      <c r="B903" s="1" t="s">
        <v>4053</v>
      </c>
      <c r="C903" s="1" t="s">
        <v>7197</v>
      </c>
      <c r="D903" s="1" t="s">
        <v>10341</v>
      </c>
      <c r="E903" s="1" t="s">
        <v>16627</v>
      </c>
      <c r="F903">
        <v>11.62</v>
      </c>
      <c r="G903">
        <v>36.72</v>
      </c>
      <c r="H903">
        <v>53.85</v>
      </c>
      <c r="I903">
        <v>80</v>
      </c>
    </row>
    <row r="904" spans="1:9">
      <c r="A904" t="s">
        <v>906</v>
      </c>
      <c r="B904" s="1" t="s">
        <v>4054</v>
      </c>
      <c r="C904" s="1" t="s">
        <v>7198</v>
      </c>
      <c r="D904" s="1" t="s">
        <v>10342</v>
      </c>
      <c r="E904" s="1" t="s">
        <v>16628</v>
      </c>
      <c r="F904">
        <v>5.94</v>
      </c>
      <c r="G904">
        <v>30.7</v>
      </c>
      <c r="H904">
        <v>63.27</v>
      </c>
      <c r="I904">
        <v>82.93000000000001</v>
      </c>
    </row>
    <row r="905" spans="1:9">
      <c r="A905" t="s">
        <v>907</v>
      </c>
      <c r="B905" s="1" t="s">
        <v>4055</v>
      </c>
      <c r="C905" s="1" t="s">
        <v>7199</v>
      </c>
      <c r="D905" s="1" t="s">
        <v>10343</v>
      </c>
      <c r="E905" s="1" t="s">
        <v>16629</v>
      </c>
      <c r="F905">
        <v>2.66</v>
      </c>
      <c r="G905">
        <v>27.1</v>
      </c>
      <c r="H905">
        <v>75.56999999999999</v>
      </c>
      <c r="I905">
        <v>100</v>
      </c>
    </row>
    <row r="906" spans="1:9">
      <c r="A906" t="s">
        <v>908</v>
      </c>
      <c r="B906" s="1" t="s">
        <v>4056</v>
      </c>
      <c r="C906" s="1" t="s">
        <v>7200</v>
      </c>
      <c r="D906" s="1" t="s">
        <v>10344</v>
      </c>
      <c r="E906" s="1" t="s">
        <v>16630</v>
      </c>
      <c r="F906">
        <v>18.9</v>
      </c>
      <c r="G906">
        <v>49.13</v>
      </c>
      <c r="H906">
        <v>66.3</v>
      </c>
      <c r="I906">
        <v>72.73</v>
      </c>
    </row>
    <row r="907" spans="1:9">
      <c r="A907" t="s">
        <v>909</v>
      </c>
      <c r="B907" s="1" t="s">
        <v>4057</v>
      </c>
      <c r="C907" s="1" t="s">
        <v>7201</v>
      </c>
      <c r="D907" s="1" t="s">
        <v>10345</v>
      </c>
      <c r="E907" s="1" t="s">
        <v>16631</v>
      </c>
      <c r="F907">
        <v>4.74</v>
      </c>
      <c r="G907">
        <v>33.55</v>
      </c>
      <c r="H907">
        <v>69.8</v>
      </c>
      <c r="I907">
        <v>91.67</v>
      </c>
    </row>
    <row r="908" spans="1:9">
      <c r="A908" t="s">
        <v>910</v>
      </c>
      <c r="B908" s="1" t="s">
        <v>4058</v>
      </c>
      <c r="C908" s="1" t="s">
        <v>7202</v>
      </c>
      <c r="D908" s="1" t="s">
        <v>10346</v>
      </c>
      <c r="E908" s="1" t="s">
        <v>16632</v>
      </c>
      <c r="F908">
        <v>3.31</v>
      </c>
      <c r="G908">
        <v>40.27</v>
      </c>
      <c r="H908">
        <v>78.56999999999999</v>
      </c>
      <c r="I908">
        <v>116.67</v>
      </c>
    </row>
    <row r="909" spans="1:9">
      <c r="A909" t="s">
        <v>911</v>
      </c>
      <c r="B909" s="1" t="s">
        <v>4059</v>
      </c>
      <c r="C909" s="1" t="s">
        <v>7203</v>
      </c>
      <c r="D909" s="1" t="s">
        <v>10347</v>
      </c>
      <c r="E909" s="1" t="s">
        <v>16633</v>
      </c>
      <c r="F909">
        <v>23.34</v>
      </c>
      <c r="G909">
        <v>42.88</v>
      </c>
      <c r="H909">
        <v>57.89</v>
      </c>
      <c r="I909">
        <v>76</v>
      </c>
    </row>
    <row r="910" spans="1:9">
      <c r="A910" t="s">
        <v>912</v>
      </c>
      <c r="B910" s="1" t="s">
        <v>4060</v>
      </c>
      <c r="C910" s="1" t="s">
        <v>7204</v>
      </c>
      <c r="D910" s="1" t="s">
        <v>10348</v>
      </c>
      <c r="E910" s="1" t="s">
        <v>16634</v>
      </c>
      <c r="F910">
        <v>2.44</v>
      </c>
      <c r="G910">
        <v>23.22</v>
      </c>
      <c r="H910">
        <v>81.91</v>
      </c>
      <c r="I910">
        <v>88.89</v>
      </c>
    </row>
    <row r="911" spans="1:9">
      <c r="A911" t="s">
        <v>913</v>
      </c>
      <c r="B911" s="1" t="s">
        <v>4061</v>
      </c>
      <c r="C911" s="1" t="s">
        <v>7205</v>
      </c>
      <c r="D911" s="1" t="s">
        <v>10349</v>
      </c>
      <c r="E911" s="1" t="s">
        <v>16635</v>
      </c>
      <c r="F911">
        <v>5.99</v>
      </c>
      <c r="G911">
        <v>24.23</v>
      </c>
      <c r="H911">
        <v>67.39</v>
      </c>
      <c r="I911">
        <v>87.5</v>
      </c>
    </row>
    <row r="912" spans="1:9">
      <c r="A912" t="s">
        <v>914</v>
      </c>
      <c r="B912" s="1" t="s">
        <v>4062</v>
      </c>
      <c r="C912" s="1" t="s">
        <v>7206</v>
      </c>
      <c r="D912" s="1" t="s">
        <v>10350</v>
      </c>
      <c r="E912" s="1" t="s">
        <v>16636</v>
      </c>
      <c r="F912">
        <v>6.27</v>
      </c>
      <c r="G912">
        <v>37.25</v>
      </c>
      <c r="H912">
        <v>67.44</v>
      </c>
      <c r="I912">
        <v>82.34999999999999</v>
      </c>
    </row>
    <row r="913" spans="1:9">
      <c r="A913" t="s">
        <v>915</v>
      </c>
      <c r="B913" s="1" t="s">
        <v>4063</v>
      </c>
      <c r="C913" s="1" t="s">
        <v>7207</v>
      </c>
      <c r="D913" s="1" t="s">
        <v>10351</v>
      </c>
      <c r="E913" s="1" t="s">
        <v>16637</v>
      </c>
      <c r="F913">
        <v>23.03</v>
      </c>
      <c r="G913">
        <v>40.31</v>
      </c>
      <c r="H913">
        <v>60.31</v>
      </c>
      <c r="I913">
        <v>68.63</v>
      </c>
    </row>
    <row r="914" spans="1:9">
      <c r="A914" t="s">
        <v>916</v>
      </c>
      <c r="B914" s="1" t="s">
        <v>4064</v>
      </c>
      <c r="C914" s="1" t="s">
        <v>7208</v>
      </c>
      <c r="D914" s="1" t="s">
        <v>10352</v>
      </c>
      <c r="E914" s="1" t="s">
        <v>16638</v>
      </c>
      <c r="F914">
        <v>12.24</v>
      </c>
      <c r="G914">
        <v>46.15</v>
      </c>
      <c r="H914">
        <v>47.23</v>
      </c>
      <c r="I914">
        <v>65.31</v>
      </c>
    </row>
    <row r="915" spans="1:9">
      <c r="A915" t="s">
        <v>917</v>
      </c>
      <c r="B915" s="1" t="s">
        <v>4065</v>
      </c>
      <c r="C915" s="1" t="s">
        <v>7209</v>
      </c>
      <c r="D915" s="1" t="s">
        <v>10353</v>
      </c>
      <c r="E915" s="1" t="s">
        <v>16639</v>
      </c>
      <c r="F915">
        <v>8.9</v>
      </c>
      <c r="G915">
        <v>32.4</v>
      </c>
      <c r="H915">
        <v>63.53</v>
      </c>
      <c r="I915">
        <v>86.36</v>
      </c>
    </row>
    <row r="916" spans="1:9">
      <c r="A916" t="s">
        <v>918</v>
      </c>
      <c r="B916" s="1" t="s">
        <v>4066</v>
      </c>
      <c r="C916" s="1" t="s">
        <v>7210</v>
      </c>
      <c r="D916" s="1" t="s">
        <v>10354</v>
      </c>
      <c r="E916" s="1" t="s">
        <v>16640</v>
      </c>
      <c r="F916">
        <v>8.619999999999999</v>
      </c>
      <c r="G916">
        <v>44.98</v>
      </c>
      <c r="H916">
        <v>67.53</v>
      </c>
      <c r="I916">
        <v>88.23999999999999</v>
      </c>
    </row>
    <row r="917" spans="1:9">
      <c r="A917" t="s">
        <v>919</v>
      </c>
      <c r="B917" s="1" t="s">
        <v>4067</v>
      </c>
      <c r="C917" s="1" t="s">
        <v>7211</v>
      </c>
      <c r="D917" s="1" t="s">
        <v>10355</v>
      </c>
      <c r="E917" s="1" t="s">
        <v>16641</v>
      </c>
      <c r="F917">
        <v>6.85</v>
      </c>
      <c r="G917">
        <v>38.39</v>
      </c>
      <c r="H917">
        <v>85.51000000000001</v>
      </c>
      <c r="I917">
        <v>115.79</v>
      </c>
    </row>
    <row r="918" spans="1:9">
      <c r="A918" t="s">
        <v>920</v>
      </c>
      <c r="B918" s="1" t="s">
        <v>4068</v>
      </c>
      <c r="C918" s="1" t="s">
        <v>7212</v>
      </c>
      <c r="D918" s="1" t="s">
        <v>10356</v>
      </c>
      <c r="E918" s="1" t="s">
        <v>16642</v>
      </c>
      <c r="F918">
        <v>9.17</v>
      </c>
      <c r="G918">
        <v>32.96</v>
      </c>
      <c r="H918">
        <v>68.81999999999999</v>
      </c>
      <c r="I918">
        <v>94.12</v>
      </c>
    </row>
    <row r="919" spans="1:9">
      <c r="A919" t="s">
        <v>921</v>
      </c>
      <c r="B919" s="1" t="s">
        <v>4069</v>
      </c>
      <c r="C919" s="1" t="s">
        <v>7213</v>
      </c>
      <c r="D919" s="1" t="s">
        <v>10357</v>
      </c>
      <c r="E919" s="1" t="s">
        <v>16643</v>
      </c>
      <c r="F919">
        <v>14.94</v>
      </c>
      <c r="G919">
        <v>34.24</v>
      </c>
      <c r="H919">
        <v>55.98</v>
      </c>
      <c r="I919">
        <v>79.41</v>
      </c>
    </row>
    <row r="920" spans="1:9">
      <c r="A920" t="s">
        <v>922</v>
      </c>
      <c r="B920" s="1" t="s">
        <v>4070</v>
      </c>
      <c r="C920" s="1" t="s">
        <v>7214</v>
      </c>
      <c r="D920" s="1" t="s">
        <v>10358</v>
      </c>
      <c r="E920" s="1" t="s">
        <v>16644</v>
      </c>
      <c r="F920">
        <v>9.41</v>
      </c>
      <c r="G920">
        <v>29.65</v>
      </c>
      <c r="H920">
        <v>69.04000000000001</v>
      </c>
      <c r="I920">
        <v>91.43000000000001</v>
      </c>
    </row>
    <row r="921" spans="1:9">
      <c r="A921" t="s">
        <v>923</v>
      </c>
      <c r="B921" s="1" t="s">
        <v>4071</v>
      </c>
      <c r="C921" s="1" t="s">
        <v>7215</v>
      </c>
      <c r="D921" s="1" t="s">
        <v>10359</v>
      </c>
      <c r="E921" s="1" t="s">
        <v>16645</v>
      </c>
      <c r="F921">
        <v>4.42</v>
      </c>
      <c r="G921">
        <v>39.14</v>
      </c>
      <c r="H921">
        <v>58.82</v>
      </c>
      <c r="I921">
        <v>81.81999999999999</v>
      </c>
    </row>
    <row r="922" spans="1:9">
      <c r="A922" t="s">
        <v>924</v>
      </c>
      <c r="B922" s="1" t="s">
        <v>4072</v>
      </c>
      <c r="C922" s="1" t="s">
        <v>7216</v>
      </c>
      <c r="D922" s="1" t="s">
        <v>10360</v>
      </c>
      <c r="E922" s="1" t="s">
        <v>16646</v>
      </c>
      <c r="F922">
        <v>16.64</v>
      </c>
      <c r="G922">
        <v>54.34</v>
      </c>
      <c r="H922">
        <v>60.55</v>
      </c>
      <c r="I922">
        <v>94.59</v>
      </c>
    </row>
    <row r="923" spans="1:9">
      <c r="A923" t="s">
        <v>925</v>
      </c>
      <c r="B923" s="1" t="s">
        <v>4073</v>
      </c>
      <c r="C923" s="1" t="s">
        <v>7217</v>
      </c>
      <c r="D923" s="1" t="s">
        <v>10361</v>
      </c>
      <c r="E923" s="1" t="s">
        <v>16647</v>
      </c>
      <c r="F923">
        <v>12.81</v>
      </c>
      <c r="G923">
        <v>44.71</v>
      </c>
      <c r="H923">
        <v>63.91</v>
      </c>
      <c r="I923">
        <v>73.53</v>
      </c>
    </row>
    <row r="924" spans="1:9">
      <c r="A924" t="s">
        <v>926</v>
      </c>
      <c r="B924" s="1" t="s">
        <v>4074</v>
      </c>
      <c r="C924" s="1" t="s">
        <v>7218</v>
      </c>
      <c r="D924" s="1" t="s">
        <v>10362</v>
      </c>
      <c r="E924" s="1" t="s">
        <v>16648</v>
      </c>
      <c r="F924">
        <v>7.18</v>
      </c>
      <c r="G924">
        <v>38.7</v>
      </c>
      <c r="H924">
        <v>66.8</v>
      </c>
      <c r="I924">
        <v>78.56999999999999</v>
      </c>
    </row>
    <row r="925" spans="1:9">
      <c r="A925" t="s">
        <v>927</v>
      </c>
      <c r="B925" s="1" t="s">
        <v>4075</v>
      </c>
      <c r="C925" s="1" t="s">
        <v>7219</v>
      </c>
      <c r="D925" s="1" t="s">
        <v>10363</v>
      </c>
      <c r="E925" s="1" t="s">
        <v>16649</v>
      </c>
      <c r="F925">
        <v>14.1</v>
      </c>
      <c r="G925">
        <v>42.81</v>
      </c>
      <c r="H925">
        <v>56.97</v>
      </c>
      <c r="I925">
        <v>74.47</v>
      </c>
    </row>
    <row r="926" spans="1:9">
      <c r="A926" t="s">
        <v>928</v>
      </c>
      <c r="B926" s="1" t="s">
        <v>4076</v>
      </c>
      <c r="C926" s="1" t="s">
        <v>7220</v>
      </c>
      <c r="D926" s="1" t="s">
        <v>10364</v>
      </c>
      <c r="E926" s="1" t="s">
        <v>16650</v>
      </c>
      <c r="F926">
        <v>2.55</v>
      </c>
      <c r="G926">
        <v>16.97</v>
      </c>
      <c r="H926">
        <v>71.88</v>
      </c>
      <c r="I926">
        <v>100</v>
      </c>
    </row>
    <row r="927" spans="1:9">
      <c r="A927" t="s">
        <v>929</v>
      </c>
      <c r="B927" s="1" t="s">
        <v>4077</v>
      </c>
      <c r="C927" s="1" t="s">
        <v>7221</v>
      </c>
      <c r="D927" s="1" t="s">
        <v>10365</v>
      </c>
      <c r="E927" s="1" t="s">
        <v>16651</v>
      </c>
      <c r="F927">
        <v>0.35</v>
      </c>
      <c r="G927">
        <v>9.19</v>
      </c>
      <c r="H927">
        <v>81.58</v>
      </c>
      <c r="I927">
        <v>93.55</v>
      </c>
    </row>
    <row r="928" spans="1:9">
      <c r="A928" t="s">
        <v>930</v>
      </c>
      <c r="B928" s="1" t="s">
        <v>4078</v>
      </c>
      <c r="C928" s="1" t="s">
        <v>7222</v>
      </c>
      <c r="D928" s="1" t="s">
        <v>10366</v>
      </c>
      <c r="E928" s="1" t="s">
        <v>16652</v>
      </c>
      <c r="F928">
        <v>3.98</v>
      </c>
      <c r="G928">
        <v>26.04</v>
      </c>
      <c r="H928">
        <v>72.66</v>
      </c>
      <c r="I928">
        <v>88.23999999999999</v>
      </c>
    </row>
    <row r="929" spans="1:9">
      <c r="A929" t="s">
        <v>931</v>
      </c>
      <c r="B929" s="1" t="s">
        <v>4079</v>
      </c>
      <c r="C929" s="1" t="s">
        <v>7223</v>
      </c>
      <c r="D929" s="1" t="s">
        <v>10367</v>
      </c>
      <c r="E929" s="1" t="s">
        <v>16653</v>
      </c>
      <c r="F929">
        <v>15.72</v>
      </c>
      <c r="G929">
        <v>42.68</v>
      </c>
      <c r="H929">
        <v>52.91</v>
      </c>
      <c r="I929">
        <v>67.73999999999999</v>
      </c>
    </row>
    <row r="930" spans="1:9">
      <c r="A930" t="s">
        <v>932</v>
      </c>
      <c r="B930" s="1" t="s">
        <v>4080</v>
      </c>
      <c r="C930" s="1" t="s">
        <v>7224</v>
      </c>
      <c r="D930" s="1" t="s">
        <v>10368</v>
      </c>
      <c r="E930" s="1" t="s">
        <v>16654</v>
      </c>
      <c r="F930">
        <v>21.97</v>
      </c>
      <c r="G930">
        <v>42.7</v>
      </c>
      <c r="H930">
        <v>57.69</v>
      </c>
      <c r="I930">
        <v>67.23999999999999</v>
      </c>
    </row>
    <row r="931" spans="1:9">
      <c r="A931" t="s">
        <v>933</v>
      </c>
      <c r="B931" s="1" t="s">
        <v>4081</v>
      </c>
      <c r="C931" s="1" t="s">
        <v>7225</v>
      </c>
      <c r="D931" s="1" t="s">
        <v>10369</v>
      </c>
      <c r="E931" s="1" t="s">
        <v>16655</v>
      </c>
      <c r="F931">
        <v>9.130000000000001</v>
      </c>
      <c r="G931">
        <v>35.17</v>
      </c>
      <c r="H931">
        <v>56.33</v>
      </c>
      <c r="I931">
        <v>80.84999999999999</v>
      </c>
    </row>
    <row r="932" spans="1:9">
      <c r="A932" t="s">
        <v>934</v>
      </c>
      <c r="B932" s="1" t="s">
        <v>4082</v>
      </c>
      <c r="C932" s="1" t="s">
        <v>7226</v>
      </c>
      <c r="D932" s="1" t="s">
        <v>10370</v>
      </c>
      <c r="E932" s="1" t="s">
        <v>16656</v>
      </c>
      <c r="F932">
        <v>2.48</v>
      </c>
      <c r="G932">
        <v>20.86</v>
      </c>
      <c r="H932">
        <v>62.03</v>
      </c>
      <c r="I932">
        <v>87.5</v>
      </c>
    </row>
    <row r="933" spans="1:9">
      <c r="A933" t="s">
        <v>935</v>
      </c>
      <c r="B933" s="1" t="s">
        <v>4083</v>
      </c>
      <c r="C933" s="1" t="s">
        <v>7227</v>
      </c>
      <c r="D933" s="1" t="s">
        <v>10371</v>
      </c>
      <c r="E933" s="1" t="s">
        <v>16657</v>
      </c>
      <c r="F933">
        <v>6.78</v>
      </c>
      <c r="G933">
        <v>37.02</v>
      </c>
      <c r="H933">
        <v>77.2</v>
      </c>
      <c r="I933">
        <v>108.33</v>
      </c>
    </row>
    <row r="934" spans="1:9">
      <c r="A934" t="s">
        <v>936</v>
      </c>
      <c r="B934" s="1" t="s">
        <v>4084</v>
      </c>
      <c r="C934" s="1" t="s">
        <v>7228</v>
      </c>
      <c r="D934" s="1" t="s">
        <v>10372</v>
      </c>
      <c r="E934" s="1" t="s">
        <v>16658</v>
      </c>
      <c r="F934">
        <v>6.64</v>
      </c>
      <c r="G934">
        <v>36</v>
      </c>
      <c r="H934">
        <v>60</v>
      </c>
      <c r="I934">
        <v>84.20999999999999</v>
      </c>
    </row>
    <row r="935" spans="1:9">
      <c r="A935" t="s">
        <v>937</v>
      </c>
      <c r="B935" s="1" t="s">
        <v>4085</v>
      </c>
      <c r="C935" s="1" t="s">
        <v>7229</v>
      </c>
      <c r="D935" s="1" t="s">
        <v>10373</v>
      </c>
      <c r="E935" s="1" t="s">
        <v>16659</v>
      </c>
      <c r="F935">
        <v>3.61</v>
      </c>
      <c r="G935">
        <v>22.64</v>
      </c>
      <c r="H935">
        <v>62.69</v>
      </c>
      <c r="I935">
        <v>80.77</v>
      </c>
    </row>
    <row r="936" spans="1:9">
      <c r="A936" t="s">
        <v>938</v>
      </c>
      <c r="B936" s="1" t="s">
        <v>4086</v>
      </c>
      <c r="C936" s="1" t="s">
        <v>7230</v>
      </c>
      <c r="D936" s="1" t="s">
        <v>10374</v>
      </c>
      <c r="E936" s="1" t="s">
        <v>16660</v>
      </c>
      <c r="F936">
        <v>30.1</v>
      </c>
      <c r="G936">
        <v>52.34</v>
      </c>
      <c r="H936">
        <v>48.58</v>
      </c>
      <c r="I936">
        <v>60.87</v>
      </c>
    </row>
    <row r="937" spans="1:9">
      <c r="A937" t="s">
        <v>939</v>
      </c>
      <c r="B937" s="1" t="s">
        <v>4087</v>
      </c>
      <c r="C937" s="1" t="s">
        <v>7231</v>
      </c>
      <c r="D937" s="1" t="s">
        <v>10375</v>
      </c>
      <c r="E937" s="1" t="s">
        <v>16661</v>
      </c>
      <c r="F937">
        <v>5.22</v>
      </c>
      <c r="G937">
        <v>33.36</v>
      </c>
      <c r="H937">
        <v>53.64</v>
      </c>
      <c r="I937">
        <v>90.91</v>
      </c>
    </row>
    <row r="938" spans="1:9">
      <c r="A938" t="s">
        <v>940</v>
      </c>
      <c r="B938" s="1" t="s">
        <v>4088</v>
      </c>
      <c r="C938" s="1" t="s">
        <v>7232</v>
      </c>
      <c r="D938" s="1" t="s">
        <v>10376</v>
      </c>
      <c r="E938" s="1" t="s">
        <v>16662</v>
      </c>
      <c r="F938">
        <v>10.05</v>
      </c>
      <c r="G938">
        <v>40.17</v>
      </c>
      <c r="H938">
        <v>110</v>
      </c>
      <c r="I938">
        <v>125</v>
      </c>
    </row>
    <row r="939" spans="1:9">
      <c r="A939" t="s">
        <v>941</v>
      </c>
      <c r="B939" s="1" t="s">
        <v>4089</v>
      </c>
      <c r="C939" s="1" t="s">
        <v>7233</v>
      </c>
      <c r="D939" s="1" t="s">
        <v>10377</v>
      </c>
      <c r="E939" s="1" t="s">
        <v>16663</v>
      </c>
      <c r="F939">
        <v>9.289999999999999</v>
      </c>
      <c r="G939">
        <v>42.28</v>
      </c>
      <c r="H939">
        <v>88.31</v>
      </c>
      <c r="I939">
        <v>102.08</v>
      </c>
    </row>
    <row r="940" spans="1:9">
      <c r="A940" t="s">
        <v>942</v>
      </c>
      <c r="B940" s="1" t="s">
        <v>4090</v>
      </c>
      <c r="C940" s="1" t="s">
        <v>7234</v>
      </c>
      <c r="D940" s="1" t="s">
        <v>10378</v>
      </c>
      <c r="E940" s="1" t="s">
        <v>16664</v>
      </c>
      <c r="F940">
        <v>10.06</v>
      </c>
      <c r="G940">
        <v>32.87</v>
      </c>
      <c r="H940">
        <v>65.75</v>
      </c>
      <c r="I940">
        <v>82.34999999999999</v>
      </c>
    </row>
    <row r="941" spans="1:9">
      <c r="A941" t="s">
        <v>943</v>
      </c>
      <c r="B941" s="1" t="s">
        <v>4091</v>
      </c>
      <c r="C941" s="1" t="s">
        <v>7235</v>
      </c>
      <c r="D941" s="1" t="s">
        <v>10379</v>
      </c>
      <c r="E941" s="1" t="s">
        <v>16665</v>
      </c>
      <c r="F941">
        <v>15.41</v>
      </c>
      <c r="G941">
        <v>43.11</v>
      </c>
      <c r="H941">
        <v>81.12</v>
      </c>
      <c r="I941">
        <v>104</v>
      </c>
    </row>
    <row r="942" spans="1:9">
      <c r="A942" t="s">
        <v>944</v>
      </c>
      <c r="B942" s="1" t="s">
        <v>4092</v>
      </c>
      <c r="C942" s="1" t="s">
        <v>7236</v>
      </c>
      <c r="D942" s="1" t="s">
        <v>10380</v>
      </c>
      <c r="E942" s="1" t="s">
        <v>16666</v>
      </c>
      <c r="F942">
        <v>3.51</v>
      </c>
      <c r="G942">
        <v>36.39</v>
      </c>
      <c r="H942">
        <v>81.33</v>
      </c>
      <c r="I942">
        <v>125</v>
      </c>
    </row>
    <row r="943" spans="1:9">
      <c r="A943" t="s">
        <v>945</v>
      </c>
      <c r="B943" s="1" t="s">
        <v>4093</v>
      </c>
      <c r="C943" s="1" t="s">
        <v>7237</v>
      </c>
      <c r="D943" s="1" t="s">
        <v>10381</v>
      </c>
      <c r="E943" s="1" t="s">
        <v>16667</v>
      </c>
      <c r="F943">
        <v>2.09</v>
      </c>
      <c r="G943">
        <v>19.77</v>
      </c>
      <c r="H943">
        <v>97.47</v>
      </c>
      <c r="I943">
        <v>157.14</v>
      </c>
    </row>
    <row r="944" spans="1:9">
      <c r="A944" t="s">
        <v>946</v>
      </c>
      <c r="B944" s="1" t="s">
        <v>4094</v>
      </c>
      <c r="C944" s="1" t="s">
        <v>7238</v>
      </c>
      <c r="D944" s="1" t="s">
        <v>10382</v>
      </c>
      <c r="E944" s="1" t="s">
        <v>16668</v>
      </c>
      <c r="F944">
        <v>16.15</v>
      </c>
      <c r="G944">
        <v>48.06</v>
      </c>
      <c r="H944">
        <v>98.48</v>
      </c>
      <c r="I944">
        <v>140</v>
      </c>
    </row>
    <row r="945" spans="1:9">
      <c r="A945" t="s">
        <v>947</v>
      </c>
      <c r="B945" s="1" t="s">
        <v>4095</v>
      </c>
      <c r="C945" s="1" t="s">
        <v>7239</v>
      </c>
      <c r="D945" s="1" t="s">
        <v>10383</v>
      </c>
      <c r="E945" s="1" t="s">
        <v>16669</v>
      </c>
      <c r="F945">
        <v>9.1</v>
      </c>
      <c r="G945">
        <v>39.41</v>
      </c>
      <c r="H945">
        <v>57.53</v>
      </c>
      <c r="I945">
        <v>69.23</v>
      </c>
    </row>
    <row r="946" spans="1:9">
      <c r="A946" t="s">
        <v>948</v>
      </c>
      <c r="B946" s="1" t="s">
        <v>4096</v>
      </c>
      <c r="C946" s="1" t="s">
        <v>7240</v>
      </c>
      <c r="D946" s="1" t="s">
        <v>10384</v>
      </c>
      <c r="E946" s="1" t="s">
        <v>16670</v>
      </c>
      <c r="F946">
        <v>11.17</v>
      </c>
      <c r="G946">
        <v>39.73</v>
      </c>
      <c r="H946">
        <v>63.47</v>
      </c>
      <c r="I946">
        <v>79.41</v>
      </c>
    </row>
    <row r="947" spans="1:9">
      <c r="A947" t="s">
        <v>949</v>
      </c>
      <c r="B947" s="1" t="s">
        <v>4097</v>
      </c>
      <c r="C947" s="1" t="s">
        <v>7241</v>
      </c>
      <c r="D947" s="1" t="s">
        <v>10385</v>
      </c>
      <c r="E947" s="1" t="s">
        <v>16671</v>
      </c>
      <c r="F947">
        <v>5.77</v>
      </c>
      <c r="G947">
        <v>27.84</v>
      </c>
      <c r="H947">
        <v>69.64</v>
      </c>
      <c r="I947">
        <v>90.91</v>
      </c>
    </row>
    <row r="948" spans="1:9">
      <c r="A948" t="s">
        <v>950</v>
      </c>
      <c r="B948" s="1" t="s">
        <v>4098</v>
      </c>
      <c r="C948" s="1" t="s">
        <v>7242</v>
      </c>
      <c r="D948" s="1" t="s">
        <v>10386</v>
      </c>
      <c r="E948" s="1" t="s">
        <v>16672</v>
      </c>
      <c r="F948">
        <v>5.79</v>
      </c>
      <c r="G948">
        <v>32.05</v>
      </c>
      <c r="H948">
        <v>63.86</v>
      </c>
      <c r="I948">
        <v>93.33</v>
      </c>
    </row>
    <row r="949" spans="1:9">
      <c r="A949" t="s">
        <v>951</v>
      </c>
      <c r="B949" s="1" t="s">
        <v>4099</v>
      </c>
      <c r="C949" s="1" t="s">
        <v>7243</v>
      </c>
      <c r="D949" s="1" t="s">
        <v>10387</v>
      </c>
      <c r="E949" s="1" t="s">
        <v>16673</v>
      </c>
      <c r="F949">
        <v>12.29</v>
      </c>
      <c r="G949">
        <v>44.65</v>
      </c>
      <c r="H949">
        <v>74.34</v>
      </c>
      <c r="I949">
        <v>81.81999999999999</v>
      </c>
    </row>
    <row r="950" spans="1:9">
      <c r="A950" t="s">
        <v>952</v>
      </c>
      <c r="B950" s="1" t="s">
        <v>4100</v>
      </c>
      <c r="C950" s="1" t="s">
        <v>7244</v>
      </c>
      <c r="D950" s="1" t="s">
        <v>10388</v>
      </c>
      <c r="E950" s="1" t="s">
        <v>16674</v>
      </c>
      <c r="F950">
        <v>14.61</v>
      </c>
      <c r="G950">
        <v>38.14</v>
      </c>
      <c r="H950">
        <v>70.20999999999999</v>
      </c>
      <c r="I950">
        <v>89.29000000000001</v>
      </c>
    </row>
    <row r="951" spans="1:9">
      <c r="A951" t="s">
        <v>953</v>
      </c>
      <c r="B951" s="1" t="s">
        <v>4101</v>
      </c>
      <c r="C951" s="1" t="s">
        <v>7245</v>
      </c>
      <c r="D951" s="1" t="s">
        <v>10389</v>
      </c>
      <c r="E951" s="1" t="s">
        <v>16675</v>
      </c>
      <c r="F951">
        <v>20.34</v>
      </c>
      <c r="G951">
        <v>51.93</v>
      </c>
      <c r="H951">
        <v>53.92</v>
      </c>
      <c r="I951">
        <v>61.11</v>
      </c>
    </row>
    <row r="952" spans="1:9">
      <c r="A952" t="s">
        <v>954</v>
      </c>
      <c r="B952" s="1" t="s">
        <v>4102</v>
      </c>
      <c r="C952" s="1" t="s">
        <v>7246</v>
      </c>
      <c r="D952" s="1" t="s">
        <v>10390</v>
      </c>
      <c r="E952" s="1" t="s">
        <v>16676</v>
      </c>
      <c r="F952">
        <v>5.98</v>
      </c>
      <c r="G952">
        <v>32.86</v>
      </c>
      <c r="H952">
        <v>65.06</v>
      </c>
      <c r="I952">
        <v>84.84999999999999</v>
      </c>
    </row>
    <row r="953" spans="1:9">
      <c r="A953" t="s">
        <v>955</v>
      </c>
      <c r="B953" s="1" t="s">
        <v>4103</v>
      </c>
      <c r="C953" s="1" t="s">
        <v>7247</v>
      </c>
      <c r="D953" s="1" t="s">
        <v>10391</v>
      </c>
      <c r="E953" s="1" t="s">
        <v>16677</v>
      </c>
      <c r="F953">
        <v>3.85</v>
      </c>
      <c r="G953">
        <v>28.42</v>
      </c>
      <c r="H953">
        <v>74.59999999999999</v>
      </c>
      <c r="I953">
        <v>92.31</v>
      </c>
    </row>
    <row r="954" spans="1:9">
      <c r="A954" t="s">
        <v>956</v>
      </c>
      <c r="B954" s="1" t="s">
        <v>4104</v>
      </c>
      <c r="C954" s="1" t="s">
        <v>7248</v>
      </c>
      <c r="D954" s="1" t="s">
        <v>10392</v>
      </c>
      <c r="E954" s="1" t="s">
        <v>16678</v>
      </c>
      <c r="F954">
        <v>3.16</v>
      </c>
      <c r="G954">
        <v>23.74</v>
      </c>
      <c r="H954">
        <v>71.63</v>
      </c>
      <c r="I954">
        <v>95</v>
      </c>
    </row>
    <row r="955" spans="1:9">
      <c r="A955" t="s">
        <v>957</v>
      </c>
      <c r="B955" s="1" t="s">
        <v>4105</v>
      </c>
      <c r="C955" s="1" t="s">
        <v>7249</v>
      </c>
      <c r="D955" s="1" t="s">
        <v>10393</v>
      </c>
      <c r="E955" s="1" t="s">
        <v>16679</v>
      </c>
      <c r="F955">
        <v>3.63</v>
      </c>
      <c r="G955">
        <v>29.55</v>
      </c>
      <c r="H955">
        <v>73.44</v>
      </c>
      <c r="I955">
        <v>100</v>
      </c>
    </row>
    <row r="956" spans="1:9">
      <c r="A956" t="s">
        <v>958</v>
      </c>
      <c r="B956" s="1" t="s">
        <v>4106</v>
      </c>
      <c r="C956" s="1" t="s">
        <v>7250</v>
      </c>
      <c r="D956" s="1" t="s">
        <v>10394</v>
      </c>
      <c r="E956" s="1" t="s">
        <v>16680</v>
      </c>
      <c r="F956">
        <v>20.52</v>
      </c>
      <c r="G956">
        <v>49.31</v>
      </c>
      <c r="H956">
        <v>54.32</v>
      </c>
      <c r="I956">
        <v>80</v>
      </c>
    </row>
    <row r="957" spans="1:9">
      <c r="A957" t="s">
        <v>959</v>
      </c>
      <c r="B957" s="1" t="s">
        <v>4107</v>
      </c>
      <c r="C957" s="1" t="s">
        <v>7251</v>
      </c>
      <c r="D957" s="1" t="s">
        <v>10395</v>
      </c>
      <c r="E957" s="1" t="s">
        <v>16681</v>
      </c>
      <c r="F957">
        <v>8.59</v>
      </c>
      <c r="G957">
        <v>36.65</v>
      </c>
      <c r="H957">
        <v>51.91</v>
      </c>
      <c r="I957">
        <v>64.86</v>
      </c>
    </row>
    <row r="958" spans="1:9">
      <c r="A958" t="s">
        <v>960</v>
      </c>
      <c r="B958" s="1" t="s">
        <v>4108</v>
      </c>
      <c r="C958" s="1" t="s">
        <v>7252</v>
      </c>
      <c r="D958" s="1" t="s">
        <v>10396</v>
      </c>
      <c r="E958" s="1" t="s">
        <v>16682</v>
      </c>
      <c r="F958">
        <v>8.029999999999999</v>
      </c>
      <c r="G958">
        <v>24.21</v>
      </c>
      <c r="H958">
        <v>68.75</v>
      </c>
      <c r="I958">
        <v>80.95</v>
      </c>
    </row>
    <row r="959" spans="1:9">
      <c r="A959" t="s">
        <v>961</v>
      </c>
      <c r="B959" s="1" t="s">
        <v>4109</v>
      </c>
      <c r="C959" s="1" t="s">
        <v>7253</v>
      </c>
      <c r="D959" s="1" t="s">
        <v>10397</v>
      </c>
      <c r="E959" s="1" t="s">
        <v>16683</v>
      </c>
      <c r="F959">
        <v>7.74</v>
      </c>
      <c r="G959">
        <v>43.79</v>
      </c>
      <c r="H959">
        <v>64.33</v>
      </c>
      <c r="I959">
        <v>84.38</v>
      </c>
    </row>
    <row r="960" spans="1:9">
      <c r="A960" t="s">
        <v>962</v>
      </c>
      <c r="B960" s="1" t="s">
        <v>4110</v>
      </c>
      <c r="C960" s="1" t="s">
        <v>7254</v>
      </c>
      <c r="D960" s="1" t="s">
        <v>10398</v>
      </c>
      <c r="E960" s="1" t="s">
        <v>16684</v>
      </c>
      <c r="F960">
        <v>18.65</v>
      </c>
      <c r="G960">
        <v>30.91</v>
      </c>
      <c r="H960">
        <v>64.48999999999999</v>
      </c>
      <c r="I960">
        <v>76.47</v>
      </c>
    </row>
    <row r="961" spans="1:9">
      <c r="A961" t="s">
        <v>963</v>
      </c>
      <c r="B961" s="1" t="s">
        <v>4111</v>
      </c>
      <c r="C961" s="1" t="s">
        <v>7255</v>
      </c>
      <c r="D961" s="1" t="s">
        <v>10399</v>
      </c>
      <c r="E961" s="1" t="s">
        <v>16685</v>
      </c>
      <c r="F961">
        <v>35.37</v>
      </c>
      <c r="G961">
        <v>58.15</v>
      </c>
      <c r="H961">
        <v>42.24</v>
      </c>
      <c r="I961">
        <v>51.52</v>
      </c>
    </row>
    <row r="962" spans="1:9">
      <c r="A962" t="s">
        <v>964</v>
      </c>
      <c r="B962" s="1" t="s">
        <v>4112</v>
      </c>
      <c r="C962" s="1" t="s">
        <v>7256</v>
      </c>
      <c r="D962" s="1" t="s">
        <v>10400</v>
      </c>
      <c r="E962" s="1" t="s">
        <v>16686</v>
      </c>
      <c r="F962">
        <v>23.79</v>
      </c>
      <c r="G962">
        <v>47.86</v>
      </c>
      <c r="H962">
        <v>45.71</v>
      </c>
      <c r="I962">
        <v>62.86</v>
      </c>
    </row>
    <row r="963" spans="1:9">
      <c r="A963" t="s">
        <v>965</v>
      </c>
      <c r="B963" s="1" t="s">
        <v>4113</v>
      </c>
      <c r="C963" s="1" t="s">
        <v>7257</v>
      </c>
      <c r="D963" s="1" t="s">
        <v>10401</v>
      </c>
      <c r="E963" s="1" t="s">
        <v>16687</v>
      </c>
      <c r="F963">
        <v>3.55</v>
      </c>
      <c r="G963">
        <v>25.41</v>
      </c>
      <c r="H963">
        <v>66.95999999999999</v>
      </c>
      <c r="I963">
        <v>87.5</v>
      </c>
    </row>
    <row r="964" spans="1:9">
      <c r="A964" t="s">
        <v>966</v>
      </c>
      <c r="B964" s="1" t="s">
        <v>4114</v>
      </c>
      <c r="C964" s="1" t="s">
        <v>7258</v>
      </c>
      <c r="D964" s="1" t="s">
        <v>10402</v>
      </c>
      <c r="E964" s="1" t="s">
        <v>16688</v>
      </c>
      <c r="F964">
        <v>1.75</v>
      </c>
      <c r="G964">
        <v>19.27</v>
      </c>
      <c r="H964">
        <v>66.06999999999999</v>
      </c>
      <c r="I964">
        <v>81.81999999999999</v>
      </c>
    </row>
    <row r="965" spans="1:9">
      <c r="A965" t="s">
        <v>967</v>
      </c>
      <c r="B965" s="1" t="s">
        <v>4115</v>
      </c>
      <c r="C965" s="1" t="s">
        <v>7259</v>
      </c>
      <c r="D965" s="1" t="s">
        <v>10403</v>
      </c>
      <c r="E965" s="1" t="s">
        <v>16689</v>
      </c>
      <c r="F965">
        <v>5.87</v>
      </c>
      <c r="G965">
        <v>35.29</v>
      </c>
      <c r="H965">
        <v>73.20999999999999</v>
      </c>
      <c r="I965">
        <v>100</v>
      </c>
    </row>
    <row r="966" spans="1:9">
      <c r="A966" t="s">
        <v>968</v>
      </c>
      <c r="B966" s="1" t="s">
        <v>4116</v>
      </c>
      <c r="C966" s="1" t="s">
        <v>7260</v>
      </c>
      <c r="D966" s="1" t="s">
        <v>10404</v>
      </c>
      <c r="E966" s="1" t="s">
        <v>16690</v>
      </c>
      <c r="F966">
        <v>10.77</v>
      </c>
      <c r="G966">
        <v>37.13</v>
      </c>
      <c r="H966">
        <v>84.13</v>
      </c>
      <c r="I966">
        <v>100</v>
      </c>
    </row>
    <row r="967" spans="1:9">
      <c r="A967" t="s">
        <v>969</v>
      </c>
      <c r="B967" s="1" t="s">
        <v>4117</v>
      </c>
      <c r="C967" s="1" t="s">
        <v>7261</v>
      </c>
      <c r="D967" s="1" t="s">
        <v>10405</v>
      </c>
      <c r="E967" s="1" t="s">
        <v>16691</v>
      </c>
      <c r="F967">
        <v>3.25</v>
      </c>
      <c r="G967">
        <v>17.79</v>
      </c>
      <c r="H967">
        <v>69.44</v>
      </c>
      <c r="I967">
        <v>88</v>
      </c>
    </row>
    <row r="968" spans="1:9">
      <c r="A968" t="s">
        <v>970</v>
      </c>
      <c r="B968" s="1" t="s">
        <v>4118</v>
      </c>
      <c r="C968" s="1" t="s">
        <v>7262</v>
      </c>
      <c r="D968" s="1" t="s">
        <v>10406</v>
      </c>
      <c r="E968" s="1" t="s">
        <v>16692</v>
      </c>
      <c r="F968">
        <v>4.07</v>
      </c>
      <c r="G968">
        <v>36.54</v>
      </c>
      <c r="H968">
        <v>83.16</v>
      </c>
      <c r="I968">
        <v>100</v>
      </c>
    </row>
    <row r="969" spans="1:9">
      <c r="A969" t="s">
        <v>971</v>
      </c>
      <c r="B969" s="1" t="s">
        <v>4119</v>
      </c>
      <c r="C969" s="1" t="s">
        <v>7263</v>
      </c>
      <c r="D969" s="1" t="s">
        <v>10407</v>
      </c>
      <c r="E969" s="1" t="s">
        <v>16693</v>
      </c>
      <c r="F969">
        <v>16.22</v>
      </c>
      <c r="G969">
        <v>42.67</v>
      </c>
      <c r="H969">
        <v>59.02</v>
      </c>
      <c r="I969">
        <v>66.67</v>
      </c>
    </row>
    <row r="970" spans="1:9">
      <c r="A970" t="s">
        <v>972</v>
      </c>
      <c r="B970" s="1" t="s">
        <v>4120</v>
      </c>
      <c r="C970" s="1" t="s">
        <v>7264</v>
      </c>
      <c r="D970" s="1" t="s">
        <v>10408</v>
      </c>
      <c r="E970" s="1" t="s">
        <v>16694</v>
      </c>
      <c r="F970">
        <v>3.85</v>
      </c>
      <c r="G970">
        <v>23.63</v>
      </c>
      <c r="H970">
        <v>63.69</v>
      </c>
      <c r="I970">
        <v>87.88</v>
      </c>
    </row>
    <row r="971" spans="1:9">
      <c r="A971" t="s">
        <v>973</v>
      </c>
      <c r="B971" s="1" t="s">
        <v>4121</v>
      </c>
      <c r="C971" s="1" t="s">
        <v>7265</v>
      </c>
      <c r="D971" s="1" t="s">
        <v>10409</v>
      </c>
      <c r="E971" s="1" t="s">
        <v>16695</v>
      </c>
      <c r="F971">
        <v>7.68</v>
      </c>
      <c r="G971">
        <v>34.89</v>
      </c>
      <c r="H971">
        <v>44.58</v>
      </c>
      <c r="I971">
        <v>71.43000000000001</v>
      </c>
    </row>
    <row r="972" spans="1:9">
      <c r="A972" t="s">
        <v>974</v>
      </c>
      <c r="B972" s="1" t="s">
        <v>4122</v>
      </c>
      <c r="C972" s="1" t="s">
        <v>7266</v>
      </c>
      <c r="D972" s="1" t="s">
        <v>10410</v>
      </c>
      <c r="E972" s="1" t="s">
        <v>16696</v>
      </c>
      <c r="F972">
        <v>1.96</v>
      </c>
      <c r="G972">
        <v>24.04</v>
      </c>
      <c r="H972">
        <v>88.34999999999999</v>
      </c>
      <c r="I972">
        <v>129.41</v>
      </c>
    </row>
    <row r="973" spans="1:9">
      <c r="A973" t="s">
        <v>975</v>
      </c>
      <c r="B973" s="1" t="s">
        <v>4123</v>
      </c>
      <c r="C973" s="1" t="s">
        <v>7267</v>
      </c>
      <c r="D973" s="1" t="s">
        <v>10411</v>
      </c>
      <c r="E973" s="1" t="s">
        <v>16697</v>
      </c>
      <c r="F973">
        <v>6.05</v>
      </c>
      <c r="G973">
        <v>18.12</v>
      </c>
      <c r="H973">
        <v>68.66</v>
      </c>
      <c r="I973">
        <v>91.67</v>
      </c>
    </row>
    <row r="974" spans="1:9">
      <c r="A974" t="s">
        <v>976</v>
      </c>
      <c r="B974" s="1" t="s">
        <v>4124</v>
      </c>
      <c r="C974" s="1" t="s">
        <v>7268</v>
      </c>
      <c r="D974" s="1" t="s">
        <v>10412</v>
      </c>
      <c r="E974" s="1" t="s">
        <v>16698</v>
      </c>
      <c r="F974">
        <v>8.17</v>
      </c>
      <c r="G974">
        <v>30.74</v>
      </c>
      <c r="H974">
        <v>81.25</v>
      </c>
      <c r="I974">
        <v>105.56</v>
      </c>
    </row>
    <row r="975" spans="1:9">
      <c r="A975" t="s">
        <v>977</v>
      </c>
      <c r="B975" s="1" t="s">
        <v>4125</v>
      </c>
      <c r="C975" s="1" t="s">
        <v>7269</v>
      </c>
      <c r="D975" s="1" t="s">
        <v>10413</v>
      </c>
      <c r="E975" s="1" t="s">
        <v>16699</v>
      </c>
      <c r="F975">
        <v>5.45</v>
      </c>
      <c r="G975">
        <v>28.48</v>
      </c>
      <c r="H975">
        <v>63.72</v>
      </c>
      <c r="I975">
        <v>82.86</v>
      </c>
    </row>
    <row r="976" spans="1:9">
      <c r="A976" t="s">
        <v>978</v>
      </c>
      <c r="B976" s="1" t="s">
        <v>4126</v>
      </c>
      <c r="C976" s="1" t="s">
        <v>7270</v>
      </c>
      <c r="D976" s="1" t="s">
        <v>10414</v>
      </c>
      <c r="E976" s="1" t="s">
        <v>16700</v>
      </c>
      <c r="F976">
        <v>5.39</v>
      </c>
      <c r="G976">
        <v>32.15</v>
      </c>
      <c r="H976">
        <v>71.53</v>
      </c>
      <c r="I976">
        <v>100</v>
      </c>
    </row>
    <row r="977" spans="1:9">
      <c r="A977" t="s">
        <v>979</v>
      </c>
      <c r="B977" s="1" t="s">
        <v>4127</v>
      </c>
      <c r="C977" s="1" t="s">
        <v>7271</v>
      </c>
      <c r="D977" s="1" t="s">
        <v>10415</v>
      </c>
      <c r="E977" s="1" t="s">
        <v>16701</v>
      </c>
      <c r="F977">
        <v>8.359999999999999</v>
      </c>
      <c r="G977">
        <v>46.45</v>
      </c>
      <c r="H977">
        <v>71</v>
      </c>
      <c r="I977">
        <v>94.73999999999999</v>
      </c>
    </row>
    <row r="978" spans="1:9">
      <c r="A978" t="s">
        <v>980</v>
      </c>
      <c r="B978" s="1" t="s">
        <v>4128</v>
      </c>
      <c r="C978" s="1" t="s">
        <v>7272</v>
      </c>
      <c r="D978" s="1" t="s">
        <v>10416</v>
      </c>
      <c r="E978" s="1" t="s">
        <v>16702</v>
      </c>
      <c r="F978">
        <v>7.65</v>
      </c>
      <c r="G978">
        <v>22.7</v>
      </c>
      <c r="H978">
        <v>80.45999999999999</v>
      </c>
      <c r="I978">
        <v>94.12</v>
      </c>
    </row>
    <row r="979" spans="1:9">
      <c r="A979" t="s">
        <v>981</v>
      </c>
      <c r="B979" s="1" t="s">
        <v>4129</v>
      </c>
      <c r="C979" s="1" t="s">
        <v>7273</v>
      </c>
      <c r="D979" s="1" t="s">
        <v>10417</v>
      </c>
      <c r="E979" s="1" t="s">
        <v>16703</v>
      </c>
      <c r="F979">
        <v>12.58</v>
      </c>
      <c r="G979">
        <v>39.13</v>
      </c>
      <c r="H979">
        <v>53.85</v>
      </c>
      <c r="I979">
        <v>70</v>
      </c>
    </row>
    <row r="980" spans="1:9">
      <c r="A980" t="s">
        <v>982</v>
      </c>
      <c r="B980" s="1" t="s">
        <v>4130</v>
      </c>
      <c r="C980" s="1" t="s">
        <v>7274</v>
      </c>
      <c r="D980" s="1" t="s">
        <v>10418</v>
      </c>
      <c r="E980" s="1" t="s">
        <v>16704</v>
      </c>
      <c r="F980">
        <v>3.24</v>
      </c>
      <c r="G980">
        <v>38.83</v>
      </c>
      <c r="H980">
        <v>79.70999999999999</v>
      </c>
      <c r="I980">
        <v>110.81</v>
      </c>
    </row>
    <row r="981" spans="1:9">
      <c r="A981" t="s">
        <v>983</v>
      </c>
      <c r="B981" s="1" t="s">
        <v>4131</v>
      </c>
      <c r="C981" s="1" t="s">
        <v>7275</v>
      </c>
      <c r="D981" s="1" t="s">
        <v>10419</v>
      </c>
      <c r="E981" s="1" t="s">
        <v>16705</v>
      </c>
      <c r="F981">
        <v>14.68</v>
      </c>
      <c r="G981">
        <v>38.72</v>
      </c>
      <c r="H981">
        <v>53</v>
      </c>
      <c r="I981">
        <v>87.5</v>
      </c>
    </row>
    <row r="982" spans="1:9">
      <c r="A982" t="s">
        <v>984</v>
      </c>
      <c r="B982" s="1" t="s">
        <v>4132</v>
      </c>
      <c r="C982" s="1" t="s">
        <v>7276</v>
      </c>
      <c r="D982" s="1" t="s">
        <v>10420</v>
      </c>
      <c r="E982" s="1" t="s">
        <v>16706</v>
      </c>
      <c r="F982">
        <v>6.51</v>
      </c>
      <c r="G982">
        <v>24.5</v>
      </c>
      <c r="H982">
        <v>70.54000000000001</v>
      </c>
      <c r="I982">
        <v>80.95</v>
      </c>
    </row>
    <row r="983" spans="1:9">
      <c r="A983" t="s">
        <v>985</v>
      </c>
      <c r="B983" s="1" t="s">
        <v>4133</v>
      </c>
      <c r="C983" s="1" t="s">
        <v>7277</v>
      </c>
      <c r="D983" s="1" t="s">
        <v>10421</v>
      </c>
      <c r="E983" s="1" t="s">
        <v>16707</v>
      </c>
      <c r="F983">
        <v>49.12</v>
      </c>
      <c r="G983">
        <v>65.29000000000001</v>
      </c>
      <c r="H983">
        <v>34.58</v>
      </c>
      <c r="I983">
        <v>52.63</v>
      </c>
    </row>
    <row r="984" spans="1:9">
      <c r="A984" t="s">
        <v>986</v>
      </c>
      <c r="B984" s="1" t="s">
        <v>4134</v>
      </c>
      <c r="C984" s="1" t="s">
        <v>7278</v>
      </c>
      <c r="D984" s="1" t="s">
        <v>10422</v>
      </c>
      <c r="E984" s="1" t="s">
        <v>16708</v>
      </c>
      <c r="F984">
        <v>5.05</v>
      </c>
      <c r="G984">
        <v>30.04</v>
      </c>
      <c r="H984">
        <v>68.27</v>
      </c>
      <c r="I984">
        <v>95.56</v>
      </c>
    </row>
    <row r="985" spans="1:9">
      <c r="A985" t="s">
        <v>987</v>
      </c>
      <c r="B985" s="1" t="s">
        <v>4135</v>
      </c>
      <c r="C985" s="1" t="s">
        <v>7279</v>
      </c>
      <c r="D985" s="1" t="s">
        <v>10423</v>
      </c>
      <c r="E985" s="1" t="s">
        <v>16709</v>
      </c>
      <c r="F985">
        <v>8.5</v>
      </c>
      <c r="G985">
        <v>51.59</v>
      </c>
      <c r="H985">
        <v>61.74</v>
      </c>
      <c r="I985">
        <v>94.73999999999999</v>
      </c>
    </row>
    <row r="986" spans="1:9">
      <c r="A986" t="s">
        <v>988</v>
      </c>
      <c r="B986" s="1" t="s">
        <v>4136</v>
      </c>
      <c r="C986" s="1" t="s">
        <v>7280</v>
      </c>
      <c r="D986" s="1" t="s">
        <v>10424</v>
      </c>
      <c r="E986" s="1" t="s">
        <v>16710</v>
      </c>
      <c r="F986">
        <v>14.96</v>
      </c>
      <c r="G986">
        <v>46.42</v>
      </c>
      <c r="H986">
        <v>59.85</v>
      </c>
      <c r="I986">
        <v>75.93000000000001</v>
      </c>
    </row>
    <row r="987" spans="1:9">
      <c r="A987" t="s">
        <v>989</v>
      </c>
      <c r="B987" s="1" t="s">
        <v>4137</v>
      </c>
      <c r="C987" s="1" t="s">
        <v>7281</v>
      </c>
      <c r="D987" s="1" t="s">
        <v>10425</v>
      </c>
      <c r="E987" s="1" t="s">
        <v>16711</v>
      </c>
      <c r="F987">
        <v>13.5</v>
      </c>
      <c r="G987">
        <v>33.12</v>
      </c>
      <c r="H987">
        <v>63.73</v>
      </c>
      <c r="I987">
        <v>85.70999999999999</v>
      </c>
    </row>
    <row r="988" spans="1:9">
      <c r="A988" t="s">
        <v>990</v>
      </c>
      <c r="B988" s="1" t="s">
        <v>4138</v>
      </c>
      <c r="C988" s="1" t="s">
        <v>7282</v>
      </c>
      <c r="D988" s="1" t="s">
        <v>10426</v>
      </c>
      <c r="E988" s="1" t="s">
        <v>16712</v>
      </c>
      <c r="F988">
        <v>10.31</v>
      </c>
      <c r="G988">
        <v>41.28</v>
      </c>
      <c r="H988">
        <v>66.88</v>
      </c>
      <c r="I988">
        <v>86.67</v>
      </c>
    </row>
    <row r="989" spans="1:9">
      <c r="A989" t="s">
        <v>991</v>
      </c>
      <c r="B989" s="1" t="s">
        <v>4139</v>
      </c>
      <c r="C989" s="1" t="s">
        <v>7283</v>
      </c>
      <c r="D989" s="1" t="s">
        <v>10427</v>
      </c>
      <c r="E989" s="1" t="s">
        <v>16713</v>
      </c>
      <c r="F989">
        <v>16.84</v>
      </c>
      <c r="G989">
        <v>44.71</v>
      </c>
      <c r="H989">
        <v>54.04</v>
      </c>
      <c r="I989">
        <v>73.08</v>
      </c>
    </row>
    <row r="990" spans="1:9">
      <c r="A990" t="s">
        <v>992</v>
      </c>
      <c r="B990" s="1" t="s">
        <v>4140</v>
      </c>
      <c r="C990" s="1" t="s">
        <v>7284</v>
      </c>
      <c r="D990" s="1" t="s">
        <v>10428</v>
      </c>
      <c r="E990" s="1" t="s">
        <v>16714</v>
      </c>
      <c r="F990">
        <v>3.07</v>
      </c>
      <c r="G990">
        <v>33.33</v>
      </c>
      <c r="H990">
        <v>78.45</v>
      </c>
      <c r="I990">
        <v>107.5</v>
      </c>
    </row>
    <row r="991" spans="1:9">
      <c r="A991" t="s">
        <v>993</v>
      </c>
      <c r="B991" s="1" t="s">
        <v>4141</v>
      </c>
      <c r="C991" s="1" t="s">
        <v>7285</v>
      </c>
      <c r="D991" s="1" t="s">
        <v>10429</v>
      </c>
      <c r="E991" s="1" t="s">
        <v>16715</v>
      </c>
      <c r="F991">
        <v>6.88</v>
      </c>
      <c r="G991">
        <v>35.75</v>
      </c>
      <c r="H991">
        <v>59.04</v>
      </c>
      <c r="I991">
        <v>80</v>
      </c>
    </row>
    <row r="992" spans="1:9">
      <c r="A992" t="s">
        <v>994</v>
      </c>
      <c r="B992" s="1" t="s">
        <v>4142</v>
      </c>
      <c r="C992" s="1" t="s">
        <v>7286</v>
      </c>
      <c r="D992" s="1" t="s">
        <v>10430</v>
      </c>
      <c r="E992" s="1" t="s">
        <v>16716</v>
      </c>
      <c r="F992">
        <v>15.79</v>
      </c>
      <c r="G992">
        <v>46.5</v>
      </c>
      <c r="H992">
        <v>57.32</v>
      </c>
      <c r="I992">
        <v>83.33</v>
      </c>
    </row>
    <row r="993" spans="1:9">
      <c r="A993" t="s">
        <v>995</v>
      </c>
      <c r="B993" s="1" t="s">
        <v>4143</v>
      </c>
      <c r="C993" s="1" t="s">
        <v>7287</v>
      </c>
      <c r="D993" s="1" t="s">
        <v>10431</v>
      </c>
      <c r="E993" s="1" t="s">
        <v>16717</v>
      </c>
      <c r="F993">
        <v>2.65</v>
      </c>
      <c r="G993">
        <v>29</v>
      </c>
      <c r="H993">
        <v>89.33</v>
      </c>
      <c r="I993">
        <v>172.73</v>
      </c>
    </row>
    <row r="994" spans="1:9">
      <c r="A994" t="s">
        <v>996</v>
      </c>
      <c r="B994" s="1" t="s">
        <v>4144</v>
      </c>
      <c r="C994" s="1" t="s">
        <v>7288</v>
      </c>
      <c r="D994" s="1" t="s">
        <v>10432</v>
      </c>
      <c r="E994" s="1" t="s">
        <v>16718</v>
      </c>
      <c r="F994">
        <v>6.73</v>
      </c>
      <c r="G994">
        <v>22.79</v>
      </c>
      <c r="H994">
        <v>65.23999999999999</v>
      </c>
      <c r="I994">
        <v>87.09999999999999</v>
      </c>
    </row>
    <row r="995" spans="1:9">
      <c r="A995" t="s">
        <v>997</v>
      </c>
      <c r="B995" s="1" t="s">
        <v>4145</v>
      </c>
      <c r="C995" s="1" t="s">
        <v>7289</v>
      </c>
      <c r="D995" s="1" t="s">
        <v>10433</v>
      </c>
      <c r="E995" s="1" t="s">
        <v>16719</v>
      </c>
      <c r="F995">
        <v>3.38</v>
      </c>
      <c r="G995">
        <v>27.42</v>
      </c>
      <c r="H995">
        <v>68.02</v>
      </c>
      <c r="I995">
        <v>88.56999999999999</v>
      </c>
    </row>
    <row r="996" spans="1:9">
      <c r="A996" t="s">
        <v>998</v>
      </c>
      <c r="B996" s="1" t="s">
        <v>4146</v>
      </c>
      <c r="C996" s="1" t="s">
        <v>7290</v>
      </c>
      <c r="D996" s="1" t="s">
        <v>10434</v>
      </c>
      <c r="E996" s="1" t="s">
        <v>16720</v>
      </c>
      <c r="F996">
        <v>2.55</v>
      </c>
      <c r="G996">
        <v>15.54</v>
      </c>
      <c r="H996">
        <v>82.69</v>
      </c>
      <c r="I996">
        <v>127.27</v>
      </c>
    </row>
    <row r="997" spans="1:9">
      <c r="A997" t="s">
        <v>999</v>
      </c>
      <c r="B997" s="1" t="s">
        <v>4147</v>
      </c>
      <c r="C997" s="1" t="s">
        <v>7291</v>
      </c>
      <c r="D997" s="1" t="s">
        <v>10435</v>
      </c>
      <c r="E997" s="1" t="s">
        <v>16721</v>
      </c>
      <c r="F997">
        <v>20.92</v>
      </c>
      <c r="G997">
        <v>46.26</v>
      </c>
      <c r="H997">
        <v>46.63</v>
      </c>
      <c r="I997">
        <v>71.43000000000001</v>
      </c>
    </row>
    <row r="998" spans="1:9">
      <c r="A998" t="s">
        <v>1000</v>
      </c>
      <c r="B998" s="1" t="s">
        <v>4148</v>
      </c>
      <c r="C998" s="1" t="s">
        <v>7292</v>
      </c>
      <c r="D998" s="1" t="s">
        <v>10436</v>
      </c>
      <c r="E998" s="1" t="s">
        <v>16722</v>
      </c>
      <c r="F998">
        <v>40.55</v>
      </c>
      <c r="G998">
        <v>62.4</v>
      </c>
      <c r="H998">
        <v>27.78</v>
      </c>
      <c r="I998">
        <v>46.43</v>
      </c>
    </row>
    <row r="999" spans="1:9">
      <c r="A999" t="s">
        <v>1001</v>
      </c>
      <c r="B999" s="1" t="s">
        <v>4149</v>
      </c>
      <c r="C999" s="1" t="s">
        <v>7293</v>
      </c>
      <c r="D999" s="1" t="s">
        <v>10437</v>
      </c>
      <c r="E999" s="1" t="s">
        <v>16723</v>
      </c>
      <c r="F999">
        <v>10.07</v>
      </c>
      <c r="G999">
        <v>35.93</v>
      </c>
      <c r="H999">
        <v>66.38</v>
      </c>
      <c r="I999">
        <v>85</v>
      </c>
    </row>
    <row r="1000" spans="1:9">
      <c r="A1000" t="s">
        <v>1002</v>
      </c>
      <c r="B1000" s="1" t="s">
        <v>4150</v>
      </c>
      <c r="C1000" s="1" t="s">
        <v>7294</v>
      </c>
      <c r="D1000" s="1" t="s">
        <v>10438</v>
      </c>
      <c r="E1000" s="1" t="s">
        <v>16724</v>
      </c>
      <c r="F1000">
        <v>15.99</v>
      </c>
      <c r="G1000">
        <v>32.15</v>
      </c>
      <c r="H1000">
        <v>62.69</v>
      </c>
      <c r="I1000">
        <v>86.95999999999999</v>
      </c>
    </row>
    <row r="1001" spans="1:9">
      <c r="A1001" t="s">
        <v>1003</v>
      </c>
      <c r="B1001" s="1" t="s">
        <v>4151</v>
      </c>
      <c r="C1001" s="1" t="s">
        <v>7295</v>
      </c>
      <c r="D1001" s="1" t="s">
        <v>10439</v>
      </c>
      <c r="E1001" s="1" t="s">
        <v>16725</v>
      </c>
      <c r="F1001">
        <v>4.51</v>
      </c>
      <c r="G1001">
        <v>29.52</v>
      </c>
      <c r="H1001">
        <v>63.96</v>
      </c>
      <c r="I1001">
        <v>82.34999999999999</v>
      </c>
    </row>
    <row r="1002" spans="1:9">
      <c r="A1002" t="s">
        <v>1004</v>
      </c>
      <c r="B1002" s="1" t="s">
        <v>4152</v>
      </c>
      <c r="C1002" s="1" t="s">
        <v>7296</v>
      </c>
      <c r="D1002" s="1" t="s">
        <v>10440</v>
      </c>
      <c r="E1002" s="1" t="s">
        <v>16726</v>
      </c>
      <c r="F1002">
        <v>25.15</v>
      </c>
      <c r="G1002">
        <v>58.86</v>
      </c>
      <c r="H1002">
        <v>51.2</v>
      </c>
      <c r="I1002">
        <v>77.42</v>
      </c>
    </row>
    <row r="1003" spans="1:9">
      <c r="A1003" t="s">
        <v>1005</v>
      </c>
      <c r="B1003" s="1" t="s">
        <v>4153</v>
      </c>
      <c r="C1003" s="1" t="s">
        <v>7297</v>
      </c>
      <c r="D1003" s="1" t="s">
        <v>10441</v>
      </c>
      <c r="E1003" s="1" t="s">
        <v>16727</v>
      </c>
      <c r="F1003">
        <v>27.2</v>
      </c>
      <c r="G1003">
        <v>45.97</v>
      </c>
      <c r="H1003">
        <v>44.3</v>
      </c>
      <c r="I1003">
        <v>57.78</v>
      </c>
    </row>
    <row r="1004" spans="1:9">
      <c r="A1004" t="s">
        <v>1006</v>
      </c>
      <c r="B1004" s="1" t="s">
        <v>4154</v>
      </c>
      <c r="C1004" s="1" t="s">
        <v>7298</v>
      </c>
      <c r="D1004" s="1" t="s">
        <v>10442</v>
      </c>
      <c r="E1004" s="1" t="s">
        <v>16728</v>
      </c>
      <c r="F1004">
        <v>5.5</v>
      </c>
      <c r="G1004">
        <v>21.24</v>
      </c>
      <c r="H1004">
        <v>73.43000000000001</v>
      </c>
      <c r="I1004">
        <v>88.89</v>
      </c>
    </row>
    <row r="1005" spans="1:9">
      <c r="A1005" t="s">
        <v>1007</v>
      </c>
      <c r="B1005" s="1" t="s">
        <v>4155</v>
      </c>
      <c r="C1005" s="1" t="s">
        <v>7299</v>
      </c>
      <c r="D1005" s="1" t="s">
        <v>10443</v>
      </c>
      <c r="E1005" s="1" t="s">
        <v>16729</v>
      </c>
      <c r="F1005">
        <v>5.12</v>
      </c>
      <c r="G1005">
        <v>29.24</v>
      </c>
      <c r="H1005">
        <v>65.34999999999999</v>
      </c>
      <c r="I1005">
        <v>80</v>
      </c>
    </row>
    <row r="1006" spans="1:9">
      <c r="A1006" t="s">
        <v>1008</v>
      </c>
      <c r="B1006" s="1" t="s">
        <v>4156</v>
      </c>
      <c r="C1006" s="1" t="s">
        <v>7300</v>
      </c>
      <c r="D1006" s="1" t="s">
        <v>10444</v>
      </c>
      <c r="E1006" s="1" t="s">
        <v>16730</v>
      </c>
      <c r="F1006">
        <v>13.14</v>
      </c>
      <c r="G1006">
        <v>41.84</v>
      </c>
      <c r="H1006">
        <v>44.91</v>
      </c>
      <c r="I1006">
        <v>69.44</v>
      </c>
    </row>
    <row r="1007" spans="1:9">
      <c r="A1007" t="s">
        <v>1009</v>
      </c>
      <c r="B1007" s="1" t="s">
        <v>4157</v>
      </c>
      <c r="C1007" s="1" t="s">
        <v>7301</v>
      </c>
      <c r="D1007" s="1" t="s">
        <v>10445</v>
      </c>
      <c r="E1007" s="1" t="s">
        <v>16731</v>
      </c>
      <c r="F1007">
        <v>4.97</v>
      </c>
      <c r="G1007">
        <v>36.52</v>
      </c>
      <c r="H1007">
        <v>65.93000000000001</v>
      </c>
      <c r="I1007">
        <v>92.31</v>
      </c>
    </row>
    <row r="1008" spans="1:9">
      <c r="A1008" t="s">
        <v>1010</v>
      </c>
      <c r="B1008" s="1" t="s">
        <v>4158</v>
      </c>
      <c r="C1008" s="1" t="s">
        <v>7302</v>
      </c>
      <c r="D1008" s="1" t="s">
        <v>10446</v>
      </c>
      <c r="E1008" s="1" t="s">
        <v>16732</v>
      </c>
      <c r="F1008">
        <v>14.82</v>
      </c>
      <c r="G1008">
        <v>36.24</v>
      </c>
      <c r="H1008">
        <v>64.29000000000001</v>
      </c>
      <c r="I1008">
        <v>77.14</v>
      </c>
    </row>
    <row r="1009" spans="1:9">
      <c r="A1009" t="s">
        <v>1011</v>
      </c>
      <c r="B1009" s="1" t="s">
        <v>4159</v>
      </c>
      <c r="C1009" s="1" t="s">
        <v>7303</v>
      </c>
      <c r="D1009" s="1" t="s">
        <v>10447</v>
      </c>
      <c r="E1009" s="1" t="s">
        <v>16733</v>
      </c>
      <c r="F1009">
        <v>17.46</v>
      </c>
      <c r="G1009">
        <v>24.16</v>
      </c>
      <c r="H1009">
        <v>62.39</v>
      </c>
      <c r="I1009">
        <v>77.27</v>
      </c>
    </row>
    <row r="1010" spans="1:9">
      <c r="A1010" t="s">
        <v>1012</v>
      </c>
      <c r="B1010" s="1" t="s">
        <v>4160</v>
      </c>
      <c r="C1010" s="1" t="s">
        <v>7304</v>
      </c>
      <c r="D1010" s="1" t="s">
        <v>10448</v>
      </c>
      <c r="E1010" s="1" t="s">
        <v>16734</v>
      </c>
      <c r="F1010">
        <v>7.15</v>
      </c>
      <c r="G1010">
        <v>28.93</v>
      </c>
      <c r="H1010">
        <v>57.61</v>
      </c>
      <c r="I1010">
        <v>82.34999999999999</v>
      </c>
    </row>
    <row r="1011" spans="1:9">
      <c r="A1011" t="s">
        <v>1013</v>
      </c>
      <c r="B1011" s="1" t="s">
        <v>4161</v>
      </c>
      <c r="C1011" s="1" t="s">
        <v>7305</v>
      </c>
      <c r="D1011" s="1" t="s">
        <v>10449</v>
      </c>
      <c r="E1011" s="1" t="s">
        <v>16735</v>
      </c>
      <c r="F1011">
        <v>8.1</v>
      </c>
      <c r="G1011">
        <v>30.03</v>
      </c>
      <c r="H1011">
        <v>71.43000000000001</v>
      </c>
      <c r="I1011">
        <v>86.95999999999999</v>
      </c>
    </row>
    <row r="1012" spans="1:9">
      <c r="A1012" t="s">
        <v>1014</v>
      </c>
      <c r="B1012" s="1" t="s">
        <v>4162</v>
      </c>
      <c r="C1012" s="1" t="s">
        <v>7306</v>
      </c>
      <c r="D1012" s="1" t="s">
        <v>10450</v>
      </c>
      <c r="E1012" s="1" t="s">
        <v>16736</v>
      </c>
      <c r="F1012">
        <v>13.81</v>
      </c>
      <c r="G1012">
        <v>49.75</v>
      </c>
      <c r="H1012">
        <v>52.41</v>
      </c>
      <c r="I1012">
        <v>78.79000000000001</v>
      </c>
    </row>
    <row r="1013" spans="1:9">
      <c r="A1013" t="s">
        <v>1015</v>
      </c>
      <c r="B1013" s="1" t="s">
        <v>4163</v>
      </c>
      <c r="C1013" s="1" t="s">
        <v>7307</v>
      </c>
      <c r="D1013" s="1" t="s">
        <v>10451</v>
      </c>
      <c r="E1013" s="1" t="s">
        <v>16737</v>
      </c>
      <c r="F1013">
        <v>5.55</v>
      </c>
      <c r="G1013">
        <v>41.65</v>
      </c>
      <c r="H1013">
        <v>75.13</v>
      </c>
      <c r="I1013">
        <v>105.56</v>
      </c>
    </row>
    <row r="1014" spans="1:9">
      <c r="A1014" t="s">
        <v>1016</v>
      </c>
      <c r="B1014" s="1" t="s">
        <v>4164</v>
      </c>
      <c r="C1014" s="1" t="s">
        <v>7308</v>
      </c>
      <c r="D1014" s="1" t="s">
        <v>10452</v>
      </c>
      <c r="E1014" s="1" t="s">
        <v>16738</v>
      </c>
      <c r="F1014">
        <v>10.67</v>
      </c>
      <c r="G1014">
        <v>42.7</v>
      </c>
      <c r="H1014">
        <v>74.29000000000001</v>
      </c>
      <c r="I1014">
        <v>95.83</v>
      </c>
    </row>
    <row r="1015" spans="1:9">
      <c r="A1015" t="s">
        <v>1017</v>
      </c>
      <c r="B1015" s="1" t="s">
        <v>4165</v>
      </c>
      <c r="C1015" s="1" t="s">
        <v>7309</v>
      </c>
      <c r="D1015" s="1" t="s">
        <v>10453</v>
      </c>
      <c r="E1015" s="1" t="s">
        <v>16739</v>
      </c>
      <c r="F1015">
        <v>1.81</v>
      </c>
      <c r="G1015">
        <v>19.85</v>
      </c>
      <c r="H1015">
        <v>66.09</v>
      </c>
      <c r="I1015">
        <v>93.94</v>
      </c>
    </row>
    <row r="1016" spans="1:9">
      <c r="A1016" t="s">
        <v>1018</v>
      </c>
      <c r="B1016" s="1" t="s">
        <v>4166</v>
      </c>
      <c r="C1016" s="1" t="s">
        <v>7310</v>
      </c>
      <c r="D1016" s="1" t="s">
        <v>10454</v>
      </c>
      <c r="E1016" s="1" t="s">
        <v>16740</v>
      </c>
      <c r="F1016">
        <v>21.59</v>
      </c>
      <c r="G1016">
        <v>43.53</v>
      </c>
      <c r="H1016">
        <v>58.48</v>
      </c>
      <c r="I1016">
        <v>73.53</v>
      </c>
    </row>
    <row r="1017" spans="1:9">
      <c r="A1017" t="s">
        <v>1019</v>
      </c>
      <c r="B1017" s="1" t="s">
        <v>4167</v>
      </c>
      <c r="C1017" s="1" t="s">
        <v>7311</v>
      </c>
      <c r="D1017" s="1" t="s">
        <v>10455</v>
      </c>
      <c r="E1017" s="1" t="s">
        <v>16741</v>
      </c>
      <c r="F1017">
        <v>40.88</v>
      </c>
      <c r="G1017">
        <v>55.31</v>
      </c>
      <c r="H1017">
        <v>41.29</v>
      </c>
      <c r="I1017">
        <v>51.52</v>
      </c>
    </row>
    <row r="1018" spans="1:9">
      <c r="A1018" t="s">
        <v>1020</v>
      </c>
      <c r="B1018" s="1" t="s">
        <v>4168</v>
      </c>
      <c r="C1018" s="1" t="s">
        <v>7312</v>
      </c>
      <c r="D1018" s="1" t="s">
        <v>10456</v>
      </c>
      <c r="E1018" s="1" t="s">
        <v>16742</v>
      </c>
      <c r="F1018">
        <v>15.15</v>
      </c>
      <c r="G1018">
        <v>33.25</v>
      </c>
      <c r="H1018">
        <v>54.55</v>
      </c>
      <c r="I1018">
        <v>70</v>
      </c>
    </row>
    <row r="1019" spans="1:9">
      <c r="A1019" t="s">
        <v>1021</v>
      </c>
      <c r="B1019" s="1" t="s">
        <v>4169</v>
      </c>
      <c r="C1019" s="1" t="s">
        <v>7313</v>
      </c>
      <c r="D1019" s="1" t="s">
        <v>10457</v>
      </c>
      <c r="E1019" s="1" t="s">
        <v>16743</v>
      </c>
      <c r="F1019">
        <v>8.699999999999999</v>
      </c>
      <c r="G1019">
        <v>35.45</v>
      </c>
      <c r="H1019">
        <v>58.54</v>
      </c>
      <c r="I1019">
        <v>76.19</v>
      </c>
    </row>
    <row r="1020" spans="1:9">
      <c r="A1020" t="s">
        <v>1022</v>
      </c>
      <c r="B1020" s="1" t="s">
        <v>4170</v>
      </c>
      <c r="C1020" s="1" t="s">
        <v>7314</v>
      </c>
      <c r="D1020" s="1" t="s">
        <v>10458</v>
      </c>
      <c r="E1020" s="1" t="s">
        <v>16744</v>
      </c>
      <c r="F1020">
        <v>6.16</v>
      </c>
      <c r="G1020">
        <v>30.96</v>
      </c>
      <c r="H1020">
        <v>61.68</v>
      </c>
      <c r="I1020">
        <v>84.84999999999999</v>
      </c>
    </row>
    <row r="1021" spans="1:9">
      <c r="A1021" t="s">
        <v>1023</v>
      </c>
      <c r="B1021" s="1" t="s">
        <v>4171</v>
      </c>
      <c r="C1021" s="1" t="s">
        <v>7315</v>
      </c>
      <c r="D1021" s="1" t="s">
        <v>10459</v>
      </c>
      <c r="E1021" s="1" t="s">
        <v>16745</v>
      </c>
      <c r="F1021">
        <v>4.12</v>
      </c>
      <c r="G1021">
        <v>30.8</v>
      </c>
      <c r="H1021">
        <v>76.8</v>
      </c>
      <c r="I1021">
        <v>94.59</v>
      </c>
    </row>
    <row r="1022" spans="1:9">
      <c r="A1022" t="s">
        <v>1024</v>
      </c>
      <c r="B1022" s="1" t="s">
        <v>4172</v>
      </c>
      <c r="C1022" s="1" t="s">
        <v>7316</v>
      </c>
      <c r="D1022" s="1" t="s">
        <v>10460</v>
      </c>
      <c r="E1022" s="1" t="s">
        <v>16746</v>
      </c>
      <c r="F1022">
        <v>2.82</v>
      </c>
      <c r="G1022">
        <v>23.92</v>
      </c>
      <c r="H1022">
        <v>118.39</v>
      </c>
      <c r="I1022">
        <v>164.71</v>
      </c>
    </row>
    <row r="1023" spans="1:9">
      <c r="A1023" t="s">
        <v>1025</v>
      </c>
      <c r="B1023" s="1" t="s">
        <v>4173</v>
      </c>
      <c r="C1023" s="1" t="s">
        <v>7317</v>
      </c>
      <c r="D1023" s="1" t="s">
        <v>10461</v>
      </c>
      <c r="E1023" s="1" t="s">
        <v>16747</v>
      </c>
      <c r="F1023">
        <v>3.44</v>
      </c>
      <c r="G1023">
        <v>31.38</v>
      </c>
      <c r="H1023">
        <v>60.82</v>
      </c>
      <c r="I1023">
        <v>81.58</v>
      </c>
    </row>
    <row r="1024" spans="1:9">
      <c r="A1024" t="s">
        <v>1026</v>
      </c>
      <c r="B1024" s="1" t="s">
        <v>4174</v>
      </c>
      <c r="C1024" s="1" t="s">
        <v>7318</v>
      </c>
      <c r="D1024" s="1" t="s">
        <v>10462</v>
      </c>
      <c r="E1024" s="1" t="s">
        <v>16748</v>
      </c>
      <c r="F1024">
        <v>13.26</v>
      </c>
      <c r="G1024">
        <v>44.77</v>
      </c>
      <c r="H1024">
        <v>78.75</v>
      </c>
      <c r="I1024">
        <v>103.45</v>
      </c>
    </row>
    <row r="1025" spans="1:9">
      <c r="A1025" t="s">
        <v>1027</v>
      </c>
      <c r="B1025" s="1" t="s">
        <v>4175</v>
      </c>
      <c r="C1025" s="1" t="s">
        <v>7319</v>
      </c>
      <c r="D1025" s="1" t="s">
        <v>10463</v>
      </c>
      <c r="E1025" s="1" t="s">
        <v>16749</v>
      </c>
      <c r="F1025">
        <v>7.92</v>
      </c>
      <c r="G1025">
        <v>31.94</v>
      </c>
      <c r="H1025">
        <v>51.39</v>
      </c>
      <c r="I1025">
        <v>75</v>
      </c>
    </row>
    <row r="1026" spans="1:9">
      <c r="A1026" t="s">
        <v>1028</v>
      </c>
      <c r="B1026" s="1" t="s">
        <v>4176</v>
      </c>
      <c r="C1026" s="1" t="s">
        <v>7320</v>
      </c>
      <c r="D1026" s="1" t="s">
        <v>10464</v>
      </c>
      <c r="E1026" s="1" t="s">
        <v>16750</v>
      </c>
      <c r="F1026">
        <v>7.1</v>
      </c>
      <c r="G1026">
        <v>34.08</v>
      </c>
      <c r="H1026">
        <v>66.31</v>
      </c>
      <c r="I1026">
        <v>90</v>
      </c>
    </row>
    <row r="1027" spans="1:9">
      <c r="A1027" t="s">
        <v>1029</v>
      </c>
      <c r="B1027" s="1" t="s">
        <v>4177</v>
      </c>
      <c r="C1027" s="1" t="s">
        <v>7321</v>
      </c>
      <c r="D1027" s="1" t="s">
        <v>10465</v>
      </c>
      <c r="E1027" s="1" t="s">
        <v>16751</v>
      </c>
      <c r="F1027">
        <v>6.24</v>
      </c>
      <c r="G1027">
        <v>39.96</v>
      </c>
      <c r="H1027">
        <v>80</v>
      </c>
      <c r="I1027">
        <v>103.85</v>
      </c>
    </row>
    <row r="1028" spans="1:9">
      <c r="A1028" t="s">
        <v>1030</v>
      </c>
      <c r="B1028" s="1" t="s">
        <v>4178</v>
      </c>
      <c r="C1028" s="1" t="s">
        <v>7322</v>
      </c>
      <c r="D1028" s="1" t="s">
        <v>10466</v>
      </c>
      <c r="E1028" s="1" t="s">
        <v>16752</v>
      </c>
      <c r="F1028">
        <v>21.01</v>
      </c>
      <c r="G1028">
        <v>41.69</v>
      </c>
      <c r="H1028">
        <v>52</v>
      </c>
      <c r="I1028">
        <v>68.97</v>
      </c>
    </row>
    <row r="1029" spans="1:9">
      <c r="A1029" t="s">
        <v>1031</v>
      </c>
      <c r="B1029" s="1" t="s">
        <v>4179</v>
      </c>
      <c r="C1029" s="1" t="s">
        <v>7323</v>
      </c>
      <c r="D1029" s="1" t="s">
        <v>10467</v>
      </c>
      <c r="E1029" s="1" t="s">
        <v>16753</v>
      </c>
      <c r="F1029">
        <v>21.44</v>
      </c>
      <c r="G1029">
        <v>40.61</v>
      </c>
      <c r="H1029">
        <v>65.81999999999999</v>
      </c>
      <c r="I1029">
        <v>88.23999999999999</v>
      </c>
    </row>
    <row r="1030" spans="1:9">
      <c r="A1030" t="s">
        <v>1032</v>
      </c>
      <c r="B1030" s="1" t="s">
        <v>4180</v>
      </c>
      <c r="C1030" s="1" t="s">
        <v>7324</v>
      </c>
      <c r="D1030" s="1" t="s">
        <v>10468</v>
      </c>
      <c r="E1030" s="1" t="s">
        <v>16754</v>
      </c>
      <c r="F1030">
        <v>3.24</v>
      </c>
      <c r="G1030">
        <v>30.45</v>
      </c>
      <c r="H1030">
        <v>102.11</v>
      </c>
      <c r="I1030">
        <v>131.58</v>
      </c>
    </row>
    <row r="1031" spans="1:9">
      <c r="A1031" t="s">
        <v>1033</v>
      </c>
      <c r="B1031" s="1" t="s">
        <v>4181</v>
      </c>
      <c r="C1031" s="1" t="s">
        <v>7325</v>
      </c>
      <c r="D1031" s="1" t="s">
        <v>10469</v>
      </c>
      <c r="E1031" s="1" t="s">
        <v>16755</v>
      </c>
      <c r="F1031">
        <v>12.21</v>
      </c>
      <c r="G1031">
        <v>21.84</v>
      </c>
      <c r="H1031">
        <v>68.55</v>
      </c>
      <c r="I1031">
        <v>82.61</v>
      </c>
    </row>
    <row r="1032" spans="1:9">
      <c r="A1032" t="s">
        <v>1034</v>
      </c>
      <c r="B1032" s="1" t="s">
        <v>4182</v>
      </c>
      <c r="C1032" s="1" t="s">
        <v>7326</v>
      </c>
      <c r="D1032" s="1" t="s">
        <v>10470</v>
      </c>
      <c r="E1032" s="1" t="s">
        <v>16756</v>
      </c>
      <c r="F1032">
        <v>12.17</v>
      </c>
      <c r="G1032">
        <v>37.21</v>
      </c>
      <c r="H1032">
        <v>64.59999999999999</v>
      </c>
      <c r="I1032">
        <v>85.70999999999999</v>
      </c>
    </row>
    <row r="1033" spans="1:9">
      <c r="A1033" t="s">
        <v>1035</v>
      </c>
      <c r="B1033" s="1" t="s">
        <v>4183</v>
      </c>
      <c r="C1033" s="1" t="s">
        <v>7327</v>
      </c>
      <c r="D1033" s="1" t="s">
        <v>10471</v>
      </c>
      <c r="E1033" s="1" t="s">
        <v>16757</v>
      </c>
      <c r="F1033">
        <v>5.05</v>
      </c>
      <c r="G1033">
        <v>29.54</v>
      </c>
      <c r="H1033">
        <v>60.73</v>
      </c>
      <c r="I1033">
        <v>81.63</v>
      </c>
    </row>
    <row r="1034" spans="1:9">
      <c r="A1034" t="s">
        <v>1036</v>
      </c>
      <c r="B1034" s="1" t="s">
        <v>4184</v>
      </c>
      <c r="C1034" s="1" t="s">
        <v>7328</v>
      </c>
      <c r="D1034" s="1" t="s">
        <v>10472</v>
      </c>
      <c r="E1034" s="1" t="s">
        <v>16758</v>
      </c>
      <c r="F1034">
        <v>9.73</v>
      </c>
      <c r="G1034">
        <v>30.91</v>
      </c>
      <c r="H1034">
        <v>60.98</v>
      </c>
      <c r="I1034">
        <v>81.25</v>
      </c>
    </row>
    <row r="1035" spans="1:9">
      <c r="A1035" t="s">
        <v>1037</v>
      </c>
      <c r="B1035" s="1" t="s">
        <v>4185</v>
      </c>
      <c r="C1035" s="1" t="s">
        <v>7329</v>
      </c>
      <c r="D1035" s="1" t="s">
        <v>10473</v>
      </c>
      <c r="E1035" s="1" t="s">
        <v>16759</v>
      </c>
      <c r="F1035">
        <v>6.46</v>
      </c>
      <c r="G1035">
        <v>27.43</v>
      </c>
      <c r="H1035">
        <v>63.64</v>
      </c>
      <c r="I1035">
        <v>92.31</v>
      </c>
    </row>
    <row r="1036" spans="1:9">
      <c r="A1036" t="s">
        <v>1038</v>
      </c>
      <c r="B1036" s="1" t="s">
        <v>4186</v>
      </c>
      <c r="C1036" s="1" t="s">
        <v>7330</v>
      </c>
      <c r="D1036" s="1" t="s">
        <v>10474</v>
      </c>
      <c r="E1036" s="1" t="s">
        <v>16760</v>
      </c>
      <c r="F1036">
        <v>3.93</v>
      </c>
      <c r="G1036">
        <v>28.87</v>
      </c>
      <c r="H1036">
        <v>60.32</v>
      </c>
      <c r="I1036">
        <v>81.81999999999999</v>
      </c>
    </row>
    <row r="1037" spans="1:9">
      <c r="A1037" t="s">
        <v>1039</v>
      </c>
      <c r="B1037" s="1" t="s">
        <v>4187</v>
      </c>
      <c r="C1037" s="1" t="s">
        <v>7331</v>
      </c>
      <c r="D1037" s="1" t="s">
        <v>10475</v>
      </c>
      <c r="E1037" s="1" t="s">
        <v>16761</v>
      </c>
      <c r="F1037">
        <v>6.76</v>
      </c>
      <c r="G1037">
        <v>27.02</v>
      </c>
      <c r="H1037">
        <v>63.56</v>
      </c>
      <c r="I1037">
        <v>82.5</v>
      </c>
    </row>
    <row r="1038" spans="1:9">
      <c r="A1038" t="s">
        <v>1040</v>
      </c>
      <c r="B1038" s="1" t="s">
        <v>4188</v>
      </c>
      <c r="C1038" s="1" t="s">
        <v>7332</v>
      </c>
      <c r="D1038" s="1" t="s">
        <v>10476</v>
      </c>
      <c r="E1038" s="1" t="s">
        <v>16762</v>
      </c>
      <c r="F1038">
        <v>15.88</v>
      </c>
      <c r="G1038">
        <v>44.91</v>
      </c>
      <c r="H1038">
        <v>62.6</v>
      </c>
      <c r="I1038">
        <v>90.91</v>
      </c>
    </row>
    <row r="1039" spans="1:9">
      <c r="A1039" t="s">
        <v>1041</v>
      </c>
      <c r="B1039" s="1" t="s">
        <v>4189</v>
      </c>
      <c r="C1039" s="1" t="s">
        <v>7333</v>
      </c>
      <c r="D1039" s="1" t="s">
        <v>10477</v>
      </c>
      <c r="E1039" s="1" t="s">
        <v>16763</v>
      </c>
      <c r="F1039">
        <v>28.57</v>
      </c>
      <c r="G1039">
        <v>45.38</v>
      </c>
      <c r="H1039">
        <v>46.44</v>
      </c>
      <c r="I1039">
        <v>59.18</v>
      </c>
    </row>
    <row r="1040" spans="1:9">
      <c r="A1040" t="s">
        <v>1042</v>
      </c>
      <c r="B1040" s="1" t="s">
        <v>4190</v>
      </c>
      <c r="C1040" s="1" t="s">
        <v>7334</v>
      </c>
      <c r="D1040" s="1" t="s">
        <v>10478</v>
      </c>
      <c r="E1040" s="1" t="s">
        <v>16764</v>
      </c>
      <c r="F1040">
        <v>6.2</v>
      </c>
      <c r="G1040">
        <v>28.52</v>
      </c>
      <c r="H1040">
        <v>54.7</v>
      </c>
      <c r="I1040">
        <v>84.38</v>
      </c>
    </row>
    <row r="1041" spans="1:9">
      <c r="A1041" t="s">
        <v>1043</v>
      </c>
      <c r="B1041" s="1" t="s">
        <v>4191</v>
      </c>
      <c r="C1041" s="1" t="s">
        <v>7335</v>
      </c>
      <c r="D1041" s="1" t="s">
        <v>10479</v>
      </c>
      <c r="E1041" s="1" t="s">
        <v>16765</v>
      </c>
      <c r="F1041">
        <v>7.02</v>
      </c>
      <c r="G1041">
        <v>41.86</v>
      </c>
      <c r="H1041">
        <v>120.43</v>
      </c>
      <c r="I1041">
        <v>152.63</v>
      </c>
    </row>
    <row r="1042" spans="1:9">
      <c r="A1042" t="s">
        <v>1044</v>
      </c>
      <c r="B1042" s="1" t="s">
        <v>4192</v>
      </c>
      <c r="C1042" s="1" t="s">
        <v>7336</v>
      </c>
      <c r="D1042" s="1" t="s">
        <v>10480</v>
      </c>
      <c r="E1042" s="1" t="s">
        <v>16766</v>
      </c>
      <c r="F1042">
        <v>10.79</v>
      </c>
      <c r="G1042">
        <v>37.73</v>
      </c>
      <c r="H1042">
        <v>67.62</v>
      </c>
      <c r="I1042">
        <v>75.61</v>
      </c>
    </row>
    <row r="1043" spans="1:9">
      <c r="A1043" t="s">
        <v>1045</v>
      </c>
      <c r="B1043" s="1" t="s">
        <v>4193</v>
      </c>
      <c r="C1043" s="1" t="s">
        <v>7337</v>
      </c>
      <c r="D1043" s="1" t="s">
        <v>10481</v>
      </c>
      <c r="E1043" s="1" t="s">
        <v>16767</v>
      </c>
      <c r="F1043">
        <v>3.19</v>
      </c>
      <c r="G1043">
        <v>25.59</v>
      </c>
      <c r="H1043">
        <v>58.16</v>
      </c>
      <c r="I1043">
        <v>82.76000000000001</v>
      </c>
    </row>
    <row r="1044" spans="1:9">
      <c r="A1044" t="s">
        <v>1046</v>
      </c>
      <c r="B1044" s="1" t="s">
        <v>4194</v>
      </c>
      <c r="C1044" s="1" t="s">
        <v>7338</v>
      </c>
      <c r="D1044" s="1" t="s">
        <v>10482</v>
      </c>
      <c r="E1044" s="1" t="s">
        <v>16768</v>
      </c>
      <c r="F1044">
        <v>14.75</v>
      </c>
      <c r="G1044">
        <v>40.49</v>
      </c>
      <c r="H1044">
        <v>59.05</v>
      </c>
      <c r="I1044">
        <v>75.61</v>
      </c>
    </row>
    <row r="1045" spans="1:9">
      <c r="A1045" t="s">
        <v>1047</v>
      </c>
      <c r="B1045" s="1" t="s">
        <v>4195</v>
      </c>
      <c r="C1045" s="1" t="s">
        <v>7339</v>
      </c>
      <c r="D1045" s="1" t="s">
        <v>10483</v>
      </c>
      <c r="E1045" s="1" t="s">
        <v>16769</v>
      </c>
      <c r="F1045">
        <v>3.44</v>
      </c>
      <c r="G1045">
        <v>27.81</v>
      </c>
      <c r="H1045">
        <v>112.5</v>
      </c>
      <c r="I1045">
        <v>135</v>
      </c>
    </row>
    <row r="1046" spans="1:9">
      <c r="A1046" t="s">
        <v>1048</v>
      </c>
      <c r="B1046" s="1" t="s">
        <v>4196</v>
      </c>
      <c r="C1046" s="1" t="s">
        <v>7340</v>
      </c>
      <c r="D1046" s="1" t="s">
        <v>10484</v>
      </c>
      <c r="E1046" s="1" t="s">
        <v>16770</v>
      </c>
      <c r="F1046">
        <v>13.28</v>
      </c>
      <c r="G1046">
        <v>27.25</v>
      </c>
      <c r="H1046">
        <v>63.59</v>
      </c>
      <c r="I1046">
        <v>71.43000000000001</v>
      </c>
    </row>
    <row r="1047" spans="1:9">
      <c r="A1047" t="s">
        <v>1049</v>
      </c>
      <c r="B1047" s="1" t="s">
        <v>4197</v>
      </c>
      <c r="C1047" s="1" t="s">
        <v>7341</v>
      </c>
      <c r="D1047" s="1" t="s">
        <v>10485</v>
      </c>
      <c r="E1047" s="1" t="s">
        <v>16771</v>
      </c>
      <c r="F1047">
        <v>16.67</v>
      </c>
      <c r="G1047">
        <v>39.27</v>
      </c>
      <c r="H1047">
        <v>64.38</v>
      </c>
      <c r="I1047">
        <v>72.73</v>
      </c>
    </row>
    <row r="1048" spans="1:9">
      <c r="A1048" t="s">
        <v>1050</v>
      </c>
      <c r="B1048" s="1" t="s">
        <v>4198</v>
      </c>
      <c r="C1048" s="1" t="s">
        <v>7342</v>
      </c>
      <c r="D1048" s="1" t="s">
        <v>10486</v>
      </c>
      <c r="E1048" s="1" t="s">
        <v>16772</v>
      </c>
      <c r="F1048">
        <v>2.81</v>
      </c>
      <c r="G1048">
        <v>25.88</v>
      </c>
      <c r="H1048">
        <v>77.98999999999999</v>
      </c>
      <c r="I1048">
        <v>114.81</v>
      </c>
    </row>
    <row r="1049" spans="1:9">
      <c r="A1049" t="s">
        <v>1051</v>
      </c>
      <c r="B1049" s="1" t="s">
        <v>4199</v>
      </c>
      <c r="C1049" s="1" t="s">
        <v>7343</v>
      </c>
      <c r="D1049" s="1" t="s">
        <v>10487</v>
      </c>
      <c r="E1049" s="1" t="s">
        <v>16773</v>
      </c>
      <c r="F1049">
        <v>0.89</v>
      </c>
      <c r="G1049">
        <v>9.65</v>
      </c>
      <c r="H1049">
        <v>159.15</v>
      </c>
      <c r="I1049">
        <v>188.89</v>
      </c>
    </row>
    <row r="1050" spans="1:9">
      <c r="A1050" t="s">
        <v>1052</v>
      </c>
      <c r="B1050" s="1" t="s">
        <v>4200</v>
      </c>
      <c r="C1050" s="1" t="s">
        <v>7344</v>
      </c>
      <c r="D1050" s="1" t="s">
        <v>10488</v>
      </c>
      <c r="E1050" s="1" t="s">
        <v>16774</v>
      </c>
      <c r="F1050">
        <v>3.65</v>
      </c>
      <c r="G1050">
        <v>30.43</v>
      </c>
      <c r="H1050">
        <v>68.56999999999999</v>
      </c>
      <c r="I1050">
        <v>91.43000000000001</v>
      </c>
    </row>
    <row r="1051" spans="1:9">
      <c r="A1051" t="s">
        <v>1053</v>
      </c>
      <c r="B1051" s="1" t="s">
        <v>4201</v>
      </c>
      <c r="C1051" s="1" t="s">
        <v>7345</v>
      </c>
      <c r="D1051" s="1" t="s">
        <v>10489</v>
      </c>
      <c r="E1051" s="1" t="s">
        <v>16775</v>
      </c>
      <c r="F1051">
        <v>2.94</v>
      </c>
      <c r="G1051">
        <v>26.15</v>
      </c>
      <c r="H1051">
        <v>62.96</v>
      </c>
      <c r="I1051">
        <v>88.89</v>
      </c>
    </row>
    <row r="1052" spans="1:9">
      <c r="A1052" t="s">
        <v>1054</v>
      </c>
      <c r="B1052" s="1" t="s">
        <v>4202</v>
      </c>
      <c r="C1052" s="1" t="s">
        <v>7346</v>
      </c>
      <c r="D1052" s="1" t="s">
        <v>10490</v>
      </c>
      <c r="E1052" s="1" t="s">
        <v>16776</v>
      </c>
      <c r="F1052">
        <v>10.36</v>
      </c>
      <c r="G1052">
        <v>33.31</v>
      </c>
      <c r="H1052">
        <v>62.83</v>
      </c>
      <c r="I1052">
        <v>77.33</v>
      </c>
    </row>
    <row r="1053" spans="1:9">
      <c r="A1053" t="s">
        <v>1055</v>
      </c>
      <c r="B1053" s="1" t="s">
        <v>4203</v>
      </c>
      <c r="C1053" s="1" t="s">
        <v>7347</v>
      </c>
      <c r="D1053" s="1" t="s">
        <v>10491</v>
      </c>
      <c r="E1053" s="1" t="s">
        <v>16777</v>
      </c>
      <c r="F1053">
        <v>20.32</v>
      </c>
      <c r="G1053">
        <v>50.83</v>
      </c>
      <c r="H1053">
        <v>53.37</v>
      </c>
      <c r="I1053">
        <v>69.44</v>
      </c>
    </row>
    <row r="1054" spans="1:9">
      <c r="A1054" t="s">
        <v>1056</v>
      </c>
      <c r="B1054" s="1" t="s">
        <v>4204</v>
      </c>
      <c r="C1054" s="1" t="s">
        <v>7348</v>
      </c>
      <c r="D1054" s="1" t="s">
        <v>10492</v>
      </c>
      <c r="E1054" s="1" t="s">
        <v>16778</v>
      </c>
      <c r="F1054">
        <v>13.58</v>
      </c>
      <c r="G1054">
        <v>34.29</v>
      </c>
      <c r="H1054">
        <v>64.97</v>
      </c>
      <c r="I1054">
        <v>83.78</v>
      </c>
    </row>
    <row r="1055" spans="1:9">
      <c r="A1055" t="s">
        <v>1057</v>
      </c>
      <c r="B1055" s="1" t="s">
        <v>4205</v>
      </c>
      <c r="C1055" s="1" t="s">
        <v>7349</v>
      </c>
      <c r="D1055" s="1" t="s">
        <v>10493</v>
      </c>
      <c r="E1055" s="1" t="s">
        <v>16779</v>
      </c>
      <c r="F1055">
        <v>18.5</v>
      </c>
      <c r="G1055">
        <v>43.17</v>
      </c>
      <c r="H1055">
        <v>74.87</v>
      </c>
      <c r="I1055">
        <v>89.73999999999999</v>
      </c>
    </row>
    <row r="1056" spans="1:9">
      <c r="A1056" t="s">
        <v>1058</v>
      </c>
      <c r="B1056" s="1" t="s">
        <v>4206</v>
      </c>
      <c r="C1056" s="1" t="s">
        <v>7350</v>
      </c>
      <c r="D1056" s="1" t="s">
        <v>10494</v>
      </c>
      <c r="E1056" s="1" t="s">
        <v>16780</v>
      </c>
      <c r="F1056">
        <v>6.54</v>
      </c>
      <c r="G1056">
        <v>36.5</v>
      </c>
      <c r="H1056">
        <v>62.41</v>
      </c>
      <c r="I1056">
        <v>76.92</v>
      </c>
    </row>
    <row r="1057" spans="1:9">
      <c r="A1057" t="s">
        <v>1059</v>
      </c>
      <c r="B1057" s="1" t="s">
        <v>4207</v>
      </c>
      <c r="C1057" s="1" t="s">
        <v>7351</v>
      </c>
      <c r="D1057" s="1" t="s">
        <v>10495</v>
      </c>
      <c r="E1057" s="1" t="s">
        <v>16781</v>
      </c>
      <c r="F1057">
        <v>6.61</v>
      </c>
      <c r="G1057">
        <v>28.94</v>
      </c>
      <c r="H1057">
        <v>75</v>
      </c>
      <c r="I1057">
        <v>91.67</v>
      </c>
    </row>
    <row r="1058" spans="1:9">
      <c r="A1058" t="s">
        <v>1060</v>
      </c>
      <c r="B1058" s="1" t="s">
        <v>4208</v>
      </c>
      <c r="C1058" s="1" t="s">
        <v>7352</v>
      </c>
      <c r="D1058" s="1" t="s">
        <v>10496</v>
      </c>
      <c r="E1058" s="1" t="s">
        <v>16782</v>
      </c>
      <c r="F1058">
        <v>8.449999999999999</v>
      </c>
      <c r="G1058">
        <v>25.65</v>
      </c>
      <c r="H1058">
        <v>70.59</v>
      </c>
      <c r="I1058">
        <v>85.70999999999999</v>
      </c>
    </row>
    <row r="1059" spans="1:9">
      <c r="A1059" t="s">
        <v>1061</v>
      </c>
      <c r="B1059" s="1" t="s">
        <v>4209</v>
      </c>
      <c r="C1059" s="1" t="s">
        <v>7353</v>
      </c>
      <c r="D1059" s="1" t="s">
        <v>10497</v>
      </c>
      <c r="E1059" s="1" t="s">
        <v>16783</v>
      </c>
      <c r="F1059">
        <v>8.57</v>
      </c>
      <c r="G1059">
        <v>39.12</v>
      </c>
      <c r="H1059">
        <v>66.27</v>
      </c>
      <c r="I1059">
        <v>96.67</v>
      </c>
    </row>
    <row r="1060" spans="1:9">
      <c r="A1060" t="s">
        <v>1062</v>
      </c>
      <c r="B1060" s="1" t="s">
        <v>4210</v>
      </c>
      <c r="C1060" s="1" t="s">
        <v>7354</v>
      </c>
      <c r="D1060" s="1" t="s">
        <v>10498</v>
      </c>
      <c r="E1060" s="1" t="s">
        <v>16784</v>
      </c>
      <c r="F1060">
        <v>6.16</v>
      </c>
      <c r="G1060">
        <v>31.53</v>
      </c>
      <c r="H1060">
        <v>88.81</v>
      </c>
      <c r="I1060">
        <v>121.74</v>
      </c>
    </row>
    <row r="1061" spans="1:9">
      <c r="A1061" t="s">
        <v>1063</v>
      </c>
      <c r="B1061" s="1" t="s">
        <v>4211</v>
      </c>
      <c r="C1061" s="1" t="s">
        <v>7355</v>
      </c>
      <c r="D1061" s="1" t="s">
        <v>10499</v>
      </c>
      <c r="E1061" s="1" t="s">
        <v>16785</v>
      </c>
      <c r="F1061">
        <v>29.58</v>
      </c>
      <c r="G1061">
        <v>48.05</v>
      </c>
      <c r="H1061">
        <v>67.36</v>
      </c>
      <c r="I1061">
        <v>74.06999999999999</v>
      </c>
    </row>
    <row r="1062" spans="1:9">
      <c r="A1062" t="s">
        <v>1064</v>
      </c>
      <c r="B1062" s="1" t="s">
        <v>4212</v>
      </c>
      <c r="C1062" s="1" t="s">
        <v>7356</v>
      </c>
      <c r="D1062" s="1" t="s">
        <v>10500</v>
      </c>
      <c r="E1062" s="1" t="s">
        <v>16786</v>
      </c>
      <c r="F1062">
        <v>12.4</v>
      </c>
      <c r="G1062">
        <v>37.86</v>
      </c>
      <c r="H1062">
        <v>63.38</v>
      </c>
      <c r="I1062">
        <v>69.23</v>
      </c>
    </row>
    <row r="1063" spans="1:9">
      <c r="A1063" t="s">
        <v>1065</v>
      </c>
      <c r="B1063" s="1" t="s">
        <v>4213</v>
      </c>
      <c r="C1063" s="1" t="s">
        <v>7357</v>
      </c>
      <c r="D1063" s="1" t="s">
        <v>10501</v>
      </c>
      <c r="E1063" s="1" t="s">
        <v>16787</v>
      </c>
      <c r="F1063">
        <v>9.029999999999999</v>
      </c>
      <c r="G1063">
        <v>33.73</v>
      </c>
      <c r="H1063">
        <v>63.69</v>
      </c>
      <c r="I1063">
        <v>85</v>
      </c>
    </row>
    <row r="1064" spans="1:9">
      <c r="A1064" t="s">
        <v>1066</v>
      </c>
      <c r="B1064" s="1" t="s">
        <v>4214</v>
      </c>
      <c r="C1064" s="1" t="s">
        <v>7358</v>
      </c>
      <c r="D1064" s="1" t="s">
        <v>10502</v>
      </c>
      <c r="E1064" s="1" t="s">
        <v>16788</v>
      </c>
      <c r="F1064">
        <v>7.32</v>
      </c>
      <c r="G1064">
        <v>30.18</v>
      </c>
      <c r="H1064">
        <v>66.67</v>
      </c>
      <c r="I1064">
        <v>85.70999999999999</v>
      </c>
    </row>
    <row r="1065" spans="1:9">
      <c r="A1065" t="s">
        <v>1067</v>
      </c>
      <c r="B1065" s="1" t="s">
        <v>4215</v>
      </c>
      <c r="C1065" s="1" t="s">
        <v>7359</v>
      </c>
      <c r="D1065" s="1" t="s">
        <v>10503</v>
      </c>
      <c r="E1065" s="1" t="s">
        <v>16789</v>
      </c>
      <c r="F1065">
        <v>12.61</v>
      </c>
      <c r="G1065">
        <v>37.26</v>
      </c>
      <c r="H1065">
        <v>64.94</v>
      </c>
      <c r="I1065">
        <v>87.18000000000001</v>
      </c>
    </row>
    <row r="1066" spans="1:9">
      <c r="A1066" t="s">
        <v>1068</v>
      </c>
      <c r="B1066" s="1" t="s">
        <v>4216</v>
      </c>
      <c r="C1066" s="1" t="s">
        <v>7360</v>
      </c>
      <c r="D1066" s="1" t="s">
        <v>10504</v>
      </c>
      <c r="E1066" s="1" t="s">
        <v>16790</v>
      </c>
      <c r="F1066">
        <v>47.72</v>
      </c>
      <c r="G1066">
        <v>71.89</v>
      </c>
      <c r="H1066">
        <v>21</v>
      </c>
      <c r="I1066">
        <v>36.84</v>
      </c>
    </row>
    <row r="1067" spans="1:9">
      <c r="A1067" t="s">
        <v>1069</v>
      </c>
      <c r="B1067" s="1" t="s">
        <v>4217</v>
      </c>
      <c r="C1067" s="1" t="s">
        <v>7361</v>
      </c>
      <c r="D1067" s="1" t="s">
        <v>10505</v>
      </c>
      <c r="E1067" s="1" t="s">
        <v>16791</v>
      </c>
      <c r="F1067">
        <v>1.95</v>
      </c>
      <c r="G1067">
        <v>27.93</v>
      </c>
      <c r="H1067">
        <v>82.95999999999999</v>
      </c>
      <c r="I1067">
        <v>103.7</v>
      </c>
    </row>
    <row r="1068" spans="1:9">
      <c r="A1068" t="s">
        <v>1070</v>
      </c>
      <c r="B1068" s="1" t="s">
        <v>4218</v>
      </c>
      <c r="C1068" s="1" t="s">
        <v>7362</v>
      </c>
      <c r="D1068" s="1" t="s">
        <v>10506</v>
      </c>
      <c r="E1068" s="1" t="s">
        <v>16792</v>
      </c>
      <c r="F1068">
        <v>4.78</v>
      </c>
      <c r="G1068">
        <v>28.14</v>
      </c>
      <c r="H1068">
        <v>70.8</v>
      </c>
      <c r="I1068">
        <v>80</v>
      </c>
    </row>
    <row r="1069" spans="1:9">
      <c r="A1069" t="s">
        <v>1071</v>
      </c>
      <c r="B1069" s="1" t="s">
        <v>4219</v>
      </c>
      <c r="C1069" s="1" t="s">
        <v>7363</v>
      </c>
      <c r="D1069" s="1" t="s">
        <v>10507</v>
      </c>
      <c r="E1069" s="1" t="s">
        <v>16793</v>
      </c>
      <c r="F1069">
        <v>6.06</v>
      </c>
      <c r="G1069">
        <v>29.81</v>
      </c>
      <c r="H1069">
        <v>60.82</v>
      </c>
      <c r="I1069">
        <v>85.29000000000001</v>
      </c>
    </row>
    <row r="1070" spans="1:9">
      <c r="A1070" t="s">
        <v>1072</v>
      </c>
      <c r="B1070" s="1" t="s">
        <v>4220</v>
      </c>
      <c r="C1070" s="1" t="s">
        <v>7364</v>
      </c>
      <c r="D1070" s="1" t="s">
        <v>10508</v>
      </c>
      <c r="E1070" s="1" t="s">
        <v>16794</v>
      </c>
      <c r="F1070">
        <v>8.390000000000001</v>
      </c>
      <c r="G1070">
        <v>31.67</v>
      </c>
      <c r="H1070">
        <v>72</v>
      </c>
      <c r="I1070">
        <v>85</v>
      </c>
    </row>
    <row r="1071" spans="1:9">
      <c r="A1071" t="s">
        <v>1073</v>
      </c>
      <c r="B1071" s="1" t="s">
        <v>4221</v>
      </c>
      <c r="C1071" s="1" t="s">
        <v>7365</v>
      </c>
      <c r="D1071" s="1" t="s">
        <v>10509</v>
      </c>
      <c r="E1071" s="1" t="s">
        <v>16795</v>
      </c>
      <c r="F1071">
        <v>8.07</v>
      </c>
      <c r="G1071">
        <v>32.74</v>
      </c>
      <c r="H1071">
        <v>88.06999999999999</v>
      </c>
      <c r="I1071">
        <v>109.09</v>
      </c>
    </row>
    <row r="1072" spans="1:9">
      <c r="A1072" t="s">
        <v>1074</v>
      </c>
      <c r="B1072" s="1" t="s">
        <v>4222</v>
      </c>
      <c r="C1072" s="1" t="s">
        <v>7366</v>
      </c>
      <c r="D1072" s="1" t="s">
        <v>10510</v>
      </c>
      <c r="E1072" s="1" t="s">
        <v>16796</v>
      </c>
      <c r="F1072">
        <v>19.77</v>
      </c>
      <c r="G1072">
        <v>47.87</v>
      </c>
      <c r="H1072">
        <v>54.33</v>
      </c>
      <c r="I1072">
        <v>62.5</v>
      </c>
    </row>
    <row r="1073" spans="1:9">
      <c r="A1073" t="s">
        <v>1075</v>
      </c>
      <c r="B1073" s="1" t="s">
        <v>4223</v>
      </c>
      <c r="C1073" s="1" t="s">
        <v>7367</v>
      </c>
      <c r="D1073" s="1" t="s">
        <v>10511</v>
      </c>
      <c r="E1073" s="1" t="s">
        <v>16797</v>
      </c>
      <c r="F1073">
        <v>3.18</v>
      </c>
      <c r="G1073">
        <v>22.59</v>
      </c>
      <c r="H1073">
        <v>75</v>
      </c>
      <c r="I1073">
        <v>93.75</v>
      </c>
    </row>
    <row r="1074" spans="1:9">
      <c r="A1074" t="s">
        <v>1076</v>
      </c>
      <c r="B1074" s="1" t="s">
        <v>4224</v>
      </c>
      <c r="C1074" s="1" t="s">
        <v>7368</v>
      </c>
      <c r="D1074" s="1" t="s">
        <v>10512</v>
      </c>
      <c r="E1074" s="1" t="s">
        <v>16798</v>
      </c>
      <c r="F1074">
        <v>8.220000000000001</v>
      </c>
      <c r="G1074">
        <v>29.49</v>
      </c>
      <c r="H1074">
        <v>65.87</v>
      </c>
      <c r="I1074">
        <v>85.19</v>
      </c>
    </row>
    <row r="1075" spans="1:9">
      <c r="A1075" t="s">
        <v>1077</v>
      </c>
      <c r="B1075" s="1" t="s">
        <v>4225</v>
      </c>
      <c r="C1075" s="1" t="s">
        <v>7369</v>
      </c>
      <c r="D1075" s="1" t="s">
        <v>10513</v>
      </c>
      <c r="E1075" s="1" t="s">
        <v>16799</v>
      </c>
      <c r="F1075">
        <v>8.699999999999999</v>
      </c>
      <c r="G1075">
        <v>46.26</v>
      </c>
      <c r="H1075">
        <v>78.23</v>
      </c>
      <c r="I1075">
        <v>91.67</v>
      </c>
    </row>
    <row r="1076" spans="1:9">
      <c r="A1076" t="s">
        <v>1078</v>
      </c>
      <c r="B1076" s="1" t="s">
        <v>4226</v>
      </c>
      <c r="C1076" s="1" t="s">
        <v>7370</v>
      </c>
      <c r="D1076" s="1" t="s">
        <v>10514</v>
      </c>
      <c r="E1076" s="1" t="s">
        <v>16800</v>
      </c>
      <c r="F1076">
        <v>3.86</v>
      </c>
      <c r="G1076">
        <v>35.59</v>
      </c>
      <c r="H1076">
        <v>63.91</v>
      </c>
      <c r="I1076">
        <v>79.55</v>
      </c>
    </row>
    <row r="1077" spans="1:9">
      <c r="A1077" t="s">
        <v>1079</v>
      </c>
      <c r="B1077" s="1" t="s">
        <v>4227</v>
      </c>
      <c r="C1077" s="1" t="s">
        <v>7371</v>
      </c>
      <c r="D1077" s="1" t="s">
        <v>10515</v>
      </c>
      <c r="E1077" s="1" t="s">
        <v>16801</v>
      </c>
      <c r="F1077">
        <v>3.5</v>
      </c>
      <c r="G1077">
        <v>37.31</v>
      </c>
      <c r="H1077">
        <v>116.81</v>
      </c>
      <c r="I1077">
        <v>145.45</v>
      </c>
    </row>
    <row r="1078" spans="1:9">
      <c r="A1078" t="s">
        <v>1080</v>
      </c>
      <c r="B1078" s="1" t="s">
        <v>4228</v>
      </c>
      <c r="C1078" s="1" t="s">
        <v>7372</v>
      </c>
      <c r="D1078" s="1" t="s">
        <v>10516</v>
      </c>
      <c r="E1078" s="1" t="s">
        <v>16802</v>
      </c>
      <c r="F1078">
        <v>1.69</v>
      </c>
      <c r="G1078">
        <v>14.57</v>
      </c>
      <c r="H1078">
        <v>68.42</v>
      </c>
      <c r="I1078">
        <v>92.31</v>
      </c>
    </row>
    <row r="1079" spans="1:9">
      <c r="A1079" t="s">
        <v>1081</v>
      </c>
      <c r="B1079" s="1" t="s">
        <v>4229</v>
      </c>
      <c r="C1079" s="1" t="s">
        <v>7373</v>
      </c>
      <c r="D1079" s="1" t="s">
        <v>10517</v>
      </c>
      <c r="E1079" s="1" t="s">
        <v>16803</v>
      </c>
      <c r="F1079">
        <v>18.08</v>
      </c>
      <c r="G1079">
        <v>48.9</v>
      </c>
      <c r="H1079">
        <v>103.95</v>
      </c>
      <c r="I1079">
        <v>105.88</v>
      </c>
    </row>
    <row r="1080" spans="1:9">
      <c r="A1080" t="s">
        <v>1082</v>
      </c>
      <c r="B1080" s="1" t="s">
        <v>4230</v>
      </c>
      <c r="C1080" s="1" t="s">
        <v>7374</v>
      </c>
      <c r="D1080" s="1" t="s">
        <v>10518</v>
      </c>
      <c r="E1080" s="1" t="s">
        <v>16804</v>
      </c>
      <c r="F1080">
        <v>8.59</v>
      </c>
      <c r="G1080">
        <v>35.32</v>
      </c>
      <c r="H1080">
        <v>63.88</v>
      </c>
      <c r="I1080">
        <v>85.70999999999999</v>
      </c>
    </row>
    <row r="1081" spans="1:9">
      <c r="A1081" t="s">
        <v>1083</v>
      </c>
      <c r="B1081" s="1" t="s">
        <v>4231</v>
      </c>
      <c r="C1081" s="1" t="s">
        <v>7375</v>
      </c>
      <c r="D1081" s="1" t="s">
        <v>10519</v>
      </c>
      <c r="E1081" s="1" t="s">
        <v>16805</v>
      </c>
      <c r="F1081">
        <v>4.8</v>
      </c>
      <c r="G1081">
        <v>35.62</v>
      </c>
      <c r="H1081">
        <v>66.31999999999999</v>
      </c>
      <c r="I1081">
        <v>91.89</v>
      </c>
    </row>
    <row r="1082" spans="1:9">
      <c r="A1082" t="s">
        <v>1084</v>
      </c>
      <c r="B1082" s="1" t="s">
        <v>4232</v>
      </c>
      <c r="C1082" s="1" t="s">
        <v>7376</v>
      </c>
      <c r="D1082" s="1" t="s">
        <v>10520</v>
      </c>
      <c r="E1082" s="1" t="s">
        <v>16806</v>
      </c>
      <c r="F1082">
        <v>8.050000000000001</v>
      </c>
      <c r="G1082">
        <v>26.27</v>
      </c>
      <c r="H1082">
        <v>70.92</v>
      </c>
      <c r="I1082">
        <v>88.23999999999999</v>
      </c>
    </row>
    <row r="1083" spans="1:9">
      <c r="A1083" t="s">
        <v>1085</v>
      </c>
      <c r="B1083" s="1" t="s">
        <v>4233</v>
      </c>
      <c r="C1083" s="1" t="s">
        <v>7377</v>
      </c>
      <c r="D1083" s="1" t="s">
        <v>10521</v>
      </c>
      <c r="E1083" s="1" t="s">
        <v>16807</v>
      </c>
      <c r="F1083">
        <v>2.01</v>
      </c>
      <c r="G1083">
        <v>33.62</v>
      </c>
      <c r="H1083">
        <v>92.11</v>
      </c>
      <c r="I1083">
        <v>128.57</v>
      </c>
    </row>
    <row r="1084" spans="1:9">
      <c r="A1084" t="s">
        <v>1086</v>
      </c>
      <c r="B1084" s="1" t="s">
        <v>4234</v>
      </c>
      <c r="C1084" s="1" t="s">
        <v>7378</v>
      </c>
      <c r="D1084" s="1" t="s">
        <v>10522</v>
      </c>
      <c r="E1084" s="1" t="s">
        <v>16808</v>
      </c>
      <c r="F1084">
        <v>17.55</v>
      </c>
      <c r="G1084">
        <v>43.27</v>
      </c>
      <c r="H1084">
        <v>56.41</v>
      </c>
      <c r="I1084">
        <v>73.91</v>
      </c>
    </row>
    <row r="1085" spans="1:9">
      <c r="A1085" t="s">
        <v>1087</v>
      </c>
      <c r="B1085" s="1" t="s">
        <v>4235</v>
      </c>
      <c r="C1085" s="1" t="s">
        <v>7379</v>
      </c>
      <c r="D1085" s="1" t="s">
        <v>10523</v>
      </c>
      <c r="E1085" s="1" t="s">
        <v>16809</v>
      </c>
      <c r="F1085">
        <v>7.41</v>
      </c>
      <c r="G1085">
        <v>35.1</v>
      </c>
      <c r="H1085">
        <v>82.03</v>
      </c>
      <c r="I1085">
        <v>95.83</v>
      </c>
    </row>
    <row r="1086" spans="1:9">
      <c r="A1086" t="s">
        <v>1088</v>
      </c>
      <c r="B1086" s="1" t="s">
        <v>4236</v>
      </c>
      <c r="C1086" s="1" t="s">
        <v>7380</v>
      </c>
      <c r="D1086" s="1" t="s">
        <v>10524</v>
      </c>
      <c r="E1086" s="1" t="s">
        <v>16810</v>
      </c>
      <c r="F1086">
        <v>7.32</v>
      </c>
      <c r="G1086">
        <v>39.34</v>
      </c>
      <c r="H1086">
        <v>118.6</v>
      </c>
      <c r="I1086">
        <v>147.06</v>
      </c>
    </row>
    <row r="1087" spans="1:9">
      <c r="A1087" t="s">
        <v>1089</v>
      </c>
      <c r="B1087" s="1" t="s">
        <v>4237</v>
      </c>
      <c r="C1087" s="1" t="s">
        <v>7381</v>
      </c>
      <c r="D1087" s="1" t="s">
        <v>10525</v>
      </c>
      <c r="E1087" s="1" t="s">
        <v>16811</v>
      </c>
      <c r="F1087">
        <v>2.73</v>
      </c>
      <c r="G1087">
        <v>31.65</v>
      </c>
      <c r="H1087">
        <v>73.62</v>
      </c>
      <c r="I1087">
        <v>89.58</v>
      </c>
    </row>
    <row r="1088" spans="1:9">
      <c r="A1088" t="s">
        <v>1090</v>
      </c>
      <c r="B1088" s="1" t="s">
        <v>4238</v>
      </c>
      <c r="C1088" s="1" t="s">
        <v>7382</v>
      </c>
      <c r="D1088" s="1" t="s">
        <v>10526</v>
      </c>
      <c r="E1088" s="1" t="s">
        <v>16812</v>
      </c>
      <c r="F1088">
        <v>18.5</v>
      </c>
      <c r="G1088">
        <v>34.5</v>
      </c>
      <c r="H1088">
        <v>66.23</v>
      </c>
      <c r="I1088">
        <v>79.31</v>
      </c>
    </row>
    <row r="1089" spans="1:9">
      <c r="A1089" t="s">
        <v>1091</v>
      </c>
      <c r="B1089" s="1" t="s">
        <v>4239</v>
      </c>
      <c r="C1089" s="1" t="s">
        <v>7383</v>
      </c>
      <c r="D1089" s="1" t="s">
        <v>10527</v>
      </c>
      <c r="E1089" s="1" t="s">
        <v>16813</v>
      </c>
      <c r="F1089">
        <v>18.26</v>
      </c>
      <c r="G1089">
        <v>42.21</v>
      </c>
      <c r="H1089">
        <v>48.96</v>
      </c>
      <c r="I1089">
        <v>81.81999999999999</v>
      </c>
    </row>
    <row r="1090" spans="1:9">
      <c r="A1090" t="s">
        <v>1092</v>
      </c>
      <c r="B1090" s="1" t="s">
        <v>4240</v>
      </c>
      <c r="C1090" s="1" t="s">
        <v>7384</v>
      </c>
      <c r="D1090" s="1" t="s">
        <v>10528</v>
      </c>
      <c r="E1090" s="1" t="s">
        <v>16814</v>
      </c>
      <c r="F1090">
        <v>9.17</v>
      </c>
      <c r="G1090">
        <v>28.38</v>
      </c>
      <c r="H1090">
        <v>70.87</v>
      </c>
      <c r="I1090">
        <v>77.27</v>
      </c>
    </row>
    <row r="1091" spans="1:9">
      <c r="A1091" t="s">
        <v>1093</v>
      </c>
      <c r="B1091" s="1" t="s">
        <v>4241</v>
      </c>
      <c r="C1091" s="1" t="s">
        <v>7385</v>
      </c>
      <c r="D1091" s="1" t="s">
        <v>10529</v>
      </c>
      <c r="E1091" s="1" t="s">
        <v>16815</v>
      </c>
      <c r="F1091">
        <v>3.12</v>
      </c>
      <c r="G1091">
        <v>33.02</v>
      </c>
      <c r="H1091">
        <v>70.18000000000001</v>
      </c>
      <c r="I1091">
        <v>100</v>
      </c>
    </row>
    <row r="1092" spans="1:9">
      <c r="A1092" t="s">
        <v>1094</v>
      </c>
      <c r="B1092" s="1" t="s">
        <v>4242</v>
      </c>
      <c r="C1092" s="1" t="s">
        <v>7386</v>
      </c>
      <c r="D1092" s="1" t="s">
        <v>10530</v>
      </c>
      <c r="E1092" s="1" t="s">
        <v>16816</v>
      </c>
      <c r="F1092">
        <v>6.06</v>
      </c>
      <c r="G1092">
        <v>33.57</v>
      </c>
      <c r="H1092">
        <v>64.88</v>
      </c>
      <c r="I1092">
        <v>78.79000000000001</v>
      </c>
    </row>
    <row r="1093" spans="1:9">
      <c r="A1093" t="s">
        <v>1095</v>
      </c>
      <c r="B1093" s="1" t="s">
        <v>4243</v>
      </c>
      <c r="C1093" s="1" t="s">
        <v>7387</v>
      </c>
      <c r="D1093" s="1" t="s">
        <v>10531</v>
      </c>
      <c r="E1093" s="1" t="s">
        <v>16817</v>
      </c>
      <c r="F1093">
        <v>5.36</v>
      </c>
      <c r="G1093">
        <v>37.63</v>
      </c>
      <c r="H1093">
        <v>109.65</v>
      </c>
      <c r="I1093">
        <v>136.36</v>
      </c>
    </row>
    <row r="1094" spans="1:9">
      <c r="A1094" t="s">
        <v>1096</v>
      </c>
      <c r="B1094" s="1" t="s">
        <v>4244</v>
      </c>
      <c r="C1094" s="1" t="s">
        <v>7388</v>
      </c>
      <c r="D1094" s="1" t="s">
        <v>10532</v>
      </c>
      <c r="E1094" s="1" t="s">
        <v>16818</v>
      </c>
      <c r="F1094">
        <v>10.31</v>
      </c>
      <c r="G1094">
        <v>43.81</v>
      </c>
      <c r="H1094">
        <v>70.48999999999999</v>
      </c>
      <c r="I1094">
        <v>83.33</v>
      </c>
    </row>
    <row r="1095" spans="1:9">
      <c r="A1095" t="s">
        <v>1097</v>
      </c>
      <c r="B1095" s="1" t="s">
        <v>4245</v>
      </c>
      <c r="C1095" s="1" t="s">
        <v>7389</v>
      </c>
      <c r="D1095" s="1" t="s">
        <v>10533</v>
      </c>
      <c r="E1095" s="1" t="s">
        <v>16819</v>
      </c>
      <c r="F1095">
        <v>11.71</v>
      </c>
      <c r="G1095">
        <v>32.06</v>
      </c>
      <c r="H1095">
        <v>76.98</v>
      </c>
      <c r="I1095">
        <v>91.3</v>
      </c>
    </row>
    <row r="1096" spans="1:9">
      <c r="A1096" t="s">
        <v>1098</v>
      </c>
      <c r="B1096" s="1" t="s">
        <v>4246</v>
      </c>
      <c r="C1096" s="1" t="s">
        <v>7390</v>
      </c>
      <c r="D1096" s="1" t="s">
        <v>10534</v>
      </c>
      <c r="E1096" s="1" t="s">
        <v>16820</v>
      </c>
      <c r="F1096">
        <v>7.35</v>
      </c>
      <c r="G1096">
        <v>24.35</v>
      </c>
      <c r="H1096">
        <v>69.7</v>
      </c>
      <c r="I1096">
        <v>83.33</v>
      </c>
    </row>
    <row r="1097" spans="1:9">
      <c r="A1097" t="s">
        <v>1099</v>
      </c>
      <c r="B1097" s="1" t="s">
        <v>4247</v>
      </c>
      <c r="C1097" s="1" t="s">
        <v>7391</v>
      </c>
      <c r="D1097" s="1" t="s">
        <v>10535</v>
      </c>
      <c r="E1097" s="1" t="s">
        <v>16821</v>
      </c>
      <c r="F1097">
        <v>14.1</v>
      </c>
      <c r="G1097">
        <v>40.87</v>
      </c>
      <c r="H1097">
        <v>59.26</v>
      </c>
      <c r="I1097">
        <v>74.06999999999999</v>
      </c>
    </row>
    <row r="1098" spans="1:9">
      <c r="A1098" t="s">
        <v>1100</v>
      </c>
      <c r="B1098" s="1" t="s">
        <v>4248</v>
      </c>
      <c r="C1098" s="1" t="s">
        <v>7392</v>
      </c>
      <c r="D1098" s="1" t="s">
        <v>10536</v>
      </c>
      <c r="E1098" s="1" t="s">
        <v>16822</v>
      </c>
      <c r="F1098">
        <v>8.039999999999999</v>
      </c>
      <c r="G1098">
        <v>47.05</v>
      </c>
      <c r="H1098">
        <v>97.73999999999999</v>
      </c>
      <c r="I1098">
        <v>115.38</v>
      </c>
    </row>
    <row r="1099" spans="1:9">
      <c r="A1099" t="s">
        <v>1101</v>
      </c>
      <c r="B1099" s="1" t="s">
        <v>4249</v>
      </c>
      <c r="C1099" s="1" t="s">
        <v>7393</v>
      </c>
      <c r="D1099" s="1" t="s">
        <v>10537</v>
      </c>
      <c r="E1099" s="1" t="s">
        <v>16823</v>
      </c>
      <c r="F1099">
        <v>9.51</v>
      </c>
      <c r="G1099">
        <v>39.74</v>
      </c>
      <c r="H1099">
        <v>70.83</v>
      </c>
      <c r="I1099">
        <v>88.89</v>
      </c>
    </row>
    <row r="1100" spans="1:9">
      <c r="A1100" t="s">
        <v>1102</v>
      </c>
      <c r="B1100" s="1" t="s">
        <v>4250</v>
      </c>
      <c r="C1100" s="1" t="s">
        <v>7394</v>
      </c>
      <c r="D1100" s="1" t="s">
        <v>10538</v>
      </c>
      <c r="E1100" s="1" t="s">
        <v>16824</v>
      </c>
      <c r="F1100">
        <v>5.52</v>
      </c>
      <c r="G1100">
        <v>28.02</v>
      </c>
      <c r="H1100">
        <v>66.67</v>
      </c>
      <c r="I1100">
        <v>88.23999999999999</v>
      </c>
    </row>
    <row r="1101" spans="1:9">
      <c r="A1101" t="s">
        <v>1103</v>
      </c>
      <c r="B1101" s="1" t="s">
        <v>4251</v>
      </c>
      <c r="C1101" s="1" t="s">
        <v>7395</v>
      </c>
      <c r="D1101" s="1" t="s">
        <v>10539</v>
      </c>
      <c r="E1101" s="1" t="s">
        <v>16825</v>
      </c>
      <c r="F1101">
        <v>10.33</v>
      </c>
      <c r="G1101">
        <v>39.55</v>
      </c>
      <c r="H1101">
        <v>52.34</v>
      </c>
      <c r="I1101">
        <v>78.26000000000001</v>
      </c>
    </row>
    <row r="1102" spans="1:9">
      <c r="A1102" t="s">
        <v>1104</v>
      </c>
      <c r="B1102" s="1" t="s">
        <v>4252</v>
      </c>
      <c r="C1102" s="1" t="s">
        <v>7396</v>
      </c>
      <c r="D1102" s="1" t="s">
        <v>10540</v>
      </c>
      <c r="E1102" s="1" t="s">
        <v>16826</v>
      </c>
      <c r="F1102">
        <v>29.19</v>
      </c>
      <c r="G1102">
        <v>47.83</v>
      </c>
      <c r="H1102">
        <v>68.22</v>
      </c>
      <c r="I1102">
        <v>74.06999999999999</v>
      </c>
    </row>
    <row r="1103" spans="1:9">
      <c r="A1103" t="s">
        <v>1105</v>
      </c>
      <c r="B1103" s="1" t="s">
        <v>4253</v>
      </c>
      <c r="C1103" s="1" t="s">
        <v>7397</v>
      </c>
      <c r="D1103" s="1" t="s">
        <v>10541</v>
      </c>
      <c r="E1103" s="1" t="s">
        <v>16827</v>
      </c>
      <c r="F1103">
        <v>4.28</v>
      </c>
      <c r="G1103">
        <v>36.02</v>
      </c>
      <c r="H1103">
        <v>62.9</v>
      </c>
      <c r="I1103">
        <v>81.08</v>
      </c>
    </row>
    <row r="1104" spans="1:9">
      <c r="A1104" t="s">
        <v>1106</v>
      </c>
      <c r="B1104" s="1" t="s">
        <v>4254</v>
      </c>
      <c r="C1104" s="1" t="s">
        <v>7398</v>
      </c>
      <c r="D1104" s="1" t="s">
        <v>10542</v>
      </c>
      <c r="E1104" s="1" t="s">
        <v>16828</v>
      </c>
      <c r="F1104">
        <v>29.34</v>
      </c>
      <c r="G1104">
        <v>57.52</v>
      </c>
      <c r="H1104">
        <v>52.63</v>
      </c>
      <c r="I1104">
        <v>68.42</v>
      </c>
    </row>
    <row r="1105" spans="1:9">
      <c r="A1105" t="s">
        <v>1107</v>
      </c>
      <c r="B1105" s="1" t="s">
        <v>4255</v>
      </c>
      <c r="C1105" s="1" t="s">
        <v>7399</v>
      </c>
      <c r="D1105" s="1" t="s">
        <v>10543</v>
      </c>
      <c r="E1105" s="1" t="s">
        <v>16829</v>
      </c>
      <c r="F1105">
        <v>11.84</v>
      </c>
      <c r="G1105">
        <v>46.86</v>
      </c>
      <c r="H1105">
        <v>57.06</v>
      </c>
      <c r="I1105">
        <v>84.84999999999999</v>
      </c>
    </row>
    <row r="1106" spans="1:9">
      <c r="A1106" t="s">
        <v>1108</v>
      </c>
      <c r="B1106" s="1" t="s">
        <v>4256</v>
      </c>
      <c r="C1106" s="1" t="s">
        <v>7400</v>
      </c>
      <c r="D1106" s="1" t="s">
        <v>10544</v>
      </c>
      <c r="E1106" s="1" t="s">
        <v>16830</v>
      </c>
      <c r="F1106">
        <v>6.35</v>
      </c>
      <c r="G1106">
        <v>37.39</v>
      </c>
      <c r="H1106">
        <v>52</v>
      </c>
      <c r="I1106">
        <v>72.41</v>
      </c>
    </row>
    <row r="1107" spans="1:9">
      <c r="A1107" t="s">
        <v>1109</v>
      </c>
      <c r="B1107" s="1" t="s">
        <v>4257</v>
      </c>
      <c r="C1107" s="1" t="s">
        <v>7401</v>
      </c>
      <c r="D1107" s="1" t="s">
        <v>10545</v>
      </c>
      <c r="E1107" s="1" t="s">
        <v>16831</v>
      </c>
      <c r="F1107">
        <v>7.44</v>
      </c>
      <c r="G1107">
        <v>39.52</v>
      </c>
      <c r="H1107">
        <v>61.84</v>
      </c>
      <c r="I1107">
        <v>78.56999999999999</v>
      </c>
    </row>
    <row r="1108" spans="1:9">
      <c r="A1108" t="s">
        <v>1110</v>
      </c>
      <c r="B1108" s="1" t="s">
        <v>4258</v>
      </c>
      <c r="C1108" s="1" t="s">
        <v>7402</v>
      </c>
      <c r="D1108" s="1" t="s">
        <v>10546</v>
      </c>
      <c r="E1108" s="1" t="s">
        <v>16832</v>
      </c>
      <c r="F1108">
        <v>8.1</v>
      </c>
      <c r="G1108">
        <v>49.08</v>
      </c>
      <c r="H1108">
        <v>72.98999999999999</v>
      </c>
      <c r="I1108">
        <v>112.9</v>
      </c>
    </row>
    <row r="1109" spans="1:9">
      <c r="A1109" t="s">
        <v>1111</v>
      </c>
      <c r="B1109" s="1" t="s">
        <v>4259</v>
      </c>
      <c r="C1109" s="1" t="s">
        <v>7403</v>
      </c>
      <c r="D1109" s="1" t="s">
        <v>10547</v>
      </c>
      <c r="E1109" s="1" t="s">
        <v>16833</v>
      </c>
      <c r="F1109">
        <v>12.94</v>
      </c>
      <c r="G1109">
        <v>33.22</v>
      </c>
      <c r="H1109">
        <v>76.47</v>
      </c>
      <c r="I1109">
        <v>84.62</v>
      </c>
    </row>
    <row r="1110" spans="1:9">
      <c r="A1110" t="s">
        <v>1112</v>
      </c>
      <c r="B1110" s="1" t="s">
        <v>4260</v>
      </c>
      <c r="C1110" s="1" t="s">
        <v>7404</v>
      </c>
      <c r="D1110" s="1" t="s">
        <v>10548</v>
      </c>
      <c r="E1110" s="1" t="s">
        <v>16834</v>
      </c>
      <c r="F1110">
        <v>8.220000000000001</v>
      </c>
      <c r="G1110">
        <v>37.84</v>
      </c>
      <c r="H1110">
        <v>68.34999999999999</v>
      </c>
      <c r="I1110">
        <v>93.33</v>
      </c>
    </row>
    <row r="1111" spans="1:9">
      <c r="A1111" t="s">
        <v>1113</v>
      </c>
      <c r="B1111" s="1" t="s">
        <v>4261</v>
      </c>
      <c r="C1111" s="1" t="s">
        <v>7405</v>
      </c>
      <c r="D1111" s="1" t="s">
        <v>10549</v>
      </c>
      <c r="E1111" s="1" t="s">
        <v>16835</v>
      </c>
      <c r="F1111">
        <v>3.63</v>
      </c>
      <c r="G1111">
        <v>26.5</v>
      </c>
      <c r="H1111">
        <v>71.14</v>
      </c>
      <c r="I1111">
        <v>92</v>
      </c>
    </row>
    <row r="1112" spans="1:9">
      <c r="A1112" t="s">
        <v>1114</v>
      </c>
      <c r="B1112" s="1" t="s">
        <v>4262</v>
      </c>
      <c r="C1112" s="1" t="s">
        <v>7406</v>
      </c>
      <c r="D1112" s="1" t="s">
        <v>10550</v>
      </c>
      <c r="E1112" s="1" t="s">
        <v>16836</v>
      </c>
      <c r="F1112">
        <v>7.7</v>
      </c>
      <c r="G1112">
        <v>44.34</v>
      </c>
      <c r="H1112">
        <v>72.38</v>
      </c>
      <c r="I1112">
        <v>111.11</v>
      </c>
    </row>
    <row r="1113" spans="1:9">
      <c r="A1113" t="s">
        <v>1115</v>
      </c>
      <c r="B1113" s="1" t="s">
        <v>4263</v>
      </c>
      <c r="C1113" s="1" t="s">
        <v>7407</v>
      </c>
      <c r="D1113" s="1" t="s">
        <v>10551</v>
      </c>
      <c r="E1113" s="1" t="s">
        <v>16837</v>
      </c>
      <c r="F1113">
        <v>11.95</v>
      </c>
      <c r="G1113">
        <v>42.82</v>
      </c>
      <c r="H1113">
        <v>74.31</v>
      </c>
      <c r="I1113">
        <v>89.29000000000001</v>
      </c>
    </row>
    <row r="1114" spans="1:9">
      <c r="A1114" t="s">
        <v>1116</v>
      </c>
      <c r="B1114" s="1" t="s">
        <v>4264</v>
      </c>
      <c r="C1114" s="1" t="s">
        <v>7408</v>
      </c>
      <c r="D1114" s="1" t="s">
        <v>10552</v>
      </c>
      <c r="E1114" s="1" t="s">
        <v>16838</v>
      </c>
      <c r="F1114">
        <v>19.96</v>
      </c>
      <c r="G1114">
        <v>52.59</v>
      </c>
      <c r="H1114">
        <v>81.05</v>
      </c>
      <c r="I1114">
        <v>94.73999999999999</v>
      </c>
    </row>
    <row r="1115" spans="1:9">
      <c r="A1115" t="s">
        <v>1117</v>
      </c>
      <c r="B1115" s="1" t="s">
        <v>4265</v>
      </c>
      <c r="C1115" s="1" t="s">
        <v>7409</v>
      </c>
      <c r="D1115" s="1" t="s">
        <v>10553</v>
      </c>
      <c r="E1115" s="1" t="s">
        <v>16839</v>
      </c>
      <c r="F1115">
        <v>7.67</v>
      </c>
      <c r="G1115">
        <v>38.18</v>
      </c>
      <c r="H1115">
        <v>63.64</v>
      </c>
      <c r="I1115">
        <v>82.93000000000001</v>
      </c>
    </row>
    <row r="1116" spans="1:9">
      <c r="A1116" t="s">
        <v>1118</v>
      </c>
      <c r="B1116" s="1" t="s">
        <v>4266</v>
      </c>
      <c r="C1116" s="1" t="s">
        <v>7410</v>
      </c>
      <c r="D1116" s="1" t="s">
        <v>10554</v>
      </c>
      <c r="E1116" s="1" t="s">
        <v>16840</v>
      </c>
      <c r="F1116">
        <v>6.99</v>
      </c>
      <c r="G1116">
        <v>33.57</v>
      </c>
      <c r="H1116">
        <v>65.81</v>
      </c>
      <c r="I1116">
        <v>73.91</v>
      </c>
    </row>
    <row r="1117" spans="1:9">
      <c r="A1117" t="s">
        <v>1119</v>
      </c>
      <c r="B1117" s="1" t="s">
        <v>4267</v>
      </c>
      <c r="C1117" s="1" t="s">
        <v>7411</v>
      </c>
      <c r="D1117" s="1" t="s">
        <v>10555</v>
      </c>
      <c r="E1117" s="1" t="s">
        <v>16841</v>
      </c>
      <c r="F1117">
        <v>6.19</v>
      </c>
      <c r="G1117">
        <v>26.5</v>
      </c>
      <c r="H1117">
        <v>59.09</v>
      </c>
      <c r="I1117">
        <v>77.78</v>
      </c>
    </row>
    <row r="1118" spans="1:9">
      <c r="A1118" t="s">
        <v>1120</v>
      </c>
      <c r="B1118" s="1" t="s">
        <v>4268</v>
      </c>
      <c r="C1118" s="1" t="s">
        <v>7412</v>
      </c>
      <c r="D1118" s="1" t="s">
        <v>10556</v>
      </c>
      <c r="E1118" s="1" t="s">
        <v>16842</v>
      </c>
      <c r="F1118">
        <v>12.92</v>
      </c>
      <c r="G1118">
        <v>36.67</v>
      </c>
      <c r="H1118">
        <v>58.65</v>
      </c>
      <c r="I1118">
        <v>76</v>
      </c>
    </row>
    <row r="1119" spans="1:9">
      <c r="A1119" t="s">
        <v>1121</v>
      </c>
      <c r="B1119" s="1" t="s">
        <v>4269</v>
      </c>
      <c r="C1119" s="1" t="s">
        <v>7413</v>
      </c>
      <c r="D1119" s="1" t="s">
        <v>10557</v>
      </c>
      <c r="E1119" s="1" t="s">
        <v>16843</v>
      </c>
      <c r="F1119">
        <v>27.91</v>
      </c>
      <c r="G1119">
        <v>46.43</v>
      </c>
      <c r="H1119">
        <v>42.45</v>
      </c>
      <c r="I1119">
        <v>61.54</v>
      </c>
    </row>
    <row r="1120" spans="1:9">
      <c r="A1120" t="s">
        <v>1122</v>
      </c>
      <c r="B1120" s="1" t="s">
        <v>4270</v>
      </c>
      <c r="C1120" s="1" t="s">
        <v>7414</v>
      </c>
      <c r="D1120" s="1" t="s">
        <v>10558</v>
      </c>
      <c r="E1120" s="1" t="s">
        <v>16844</v>
      </c>
      <c r="F1120">
        <v>21.86</v>
      </c>
      <c r="G1120">
        <v>49.77</v>
      </c>
      <c r="H1120">
        <v>52.42</v>
      </c>
      <c r="I1120">
        <v>65.22</v>
      </c>
    </row>
    <row r="1121" spans="1:9">
      <c r="A1121" t="s">
        <v>1123</v>
      </c>
      <c r="B1121" s="1" t="s">
        <v>4271</v>
      </c>
      <c r="C1121" s="1" t="s">
        <v>7415</v>
      </c>
      <c r="D1121" s="1" t="s">
        <v>10559</v>
      </c>
      <c r="E1121" s="1" t="s">
        <v>16845</v>
      </c>
      <c r="F1121">
        <v>22.3</v>
      </c>
      <c r="G1121">
        <v>50.84</v>
      </c>
      <c r="H1121">
        <v>53.1</v>
      </c>
      <c r="I1121">
        <v>73.91</v>
      </c>
    </row>
    <row r="1122" spans="1:9">
      <c r="A1122" t="s">
        <v>1124</v>
      </c>
      <c r="B1122" s="1" t="s">
        <v>4272</v>
      </c>
      <c r="C1122" s="1" t="s">
        <v>7416</v>
      </c>
      <c r="D1122" s="1" t="s">
        <v>10560</v>
      </c>
      <c r="E1122" s="1" t="s">
        <v>16846</v>
      </c>
      <c r="F1122">
        <v>3.49</v>
      </c>
      <c r="G1122">
        <v>36.5</v>
      </c>
      <c r="H1122">
        <v>99.29000000000001</v>
      </c>
      <c r="I1122">
        <v>140</v>
      </c>
    </row>
    <row r="1123" spans="1:9">
      <c r="A1123" t="s">
        <v>1125</v>
      </c>
      <c r="B1123" s="1" t="s">
        <v>4273</v>
      </c>
      <c r="C1123" s="1" t="s">
        <v>7417</v>
      </c>
      <c r="D1123" s="1" t="s">
        <v>10561</v>
      </c>
      <c r="E1123" s="1" t="s">
        <v>16847</v>
      </c>
      <c r="F1123">
        <v>7.58</v>
      </c>
      <c r="G1123">
        <v>32.02</v>
      </c>
      <c r="H1123">
        <v>112.7</v>
      </c>
      <c r="I1123">
        <v>150</v>
      </c>
    </row>
    <row r="1124" spans="1:9">
      <c r="A1124" t="s">
        <v>1126</v>
      </c>
      <c r="B1124" s="1" t="s">
        <v>4274</v>
      </c>
      <c r="C1124" s="1" t="s">
        <v>7418</v>
      </c>
      <c r="D1124" s="1" t="s">
        <v>10562</v>
      </c>
      <c r="E1124" s="1" t="s">
        <v>16848</v>
      </c>
      <c r="F1124">
        <v>6.65</v>
      </c>
      <c r="G1124">
        <v>37.36</v>
      </c>
      <c r="H1124">
        <v>65.08</v>
      </c>
      <c r="I1124">
        <v>96.97</v>
      </c>
    </row>
    <row r="1125" spans="1:9">
      <c r="A1125" t="s">
        <v>1127</v>
      </c>
      <c r="B1125" s="1" t="s">
        <v>4275</v>
      </c>
      <c r="C1125" s="1" t="s">
        <v>7419</v>
      </c>
      <c r="D1125" s="1" t="s">
        <v>10563</v>
      </c>
      <c r="E1125" s="1" t="s">
        <v>16849</v>
      </c>
      <c r="F1125">
        <v>39.54</v>
      </c>
      <c r="G1125">
        <v>49.23</v>
      </c>
      <c r="H1125">
        <v>44.07</v>
      </c>
      <c r="I1125">
        <v>57.78</v>
      </c>
    </row>
    <row r="1126" spans="1:9">
      <c r="A1126" t="s">
        <v>1128</v>
      </c>
      <c r="B1126" s="1" t="s">
        <v>4276</v>
      </c>
      <c r="C1126" s="1" t="s">
        <v>7420</v>
      </c>
      <c r="D1126" s="1" t="s">
        <v>10564</v>
      </c>
      <c r="E1126" s="1" t="s">
        <v>16850</v>
      </c>
      <c r="F1126">
        <v>5.82</v>
      </c>
      <c r="G1126">
        <v>36.95</v>
      </c>
      <c r="H1126">
        <v>71.84</v>
      </c>
      <c r="I1126">
        <v>89.47</v>
      </c>
    </row>
    <row r="1127" spans="1:9">
      <c r="A1127" t="s">
        <v>1129</v>
      </c>
      <c r="B1127" s="1" t="s">
        <v>4277</v>
      </c>
      <c r="C1127" s="1" t="s">
        <v>7421</v>
      </c>
      <c r="D1127" s="1" t="s">
        <v>10565</v>
      </c>
      <c r="E1127" s="1" t="s">
        <v>16851</v>
      </c>
      <c r="F1127">
        <v>5.02</v>
      </c>
      <c r="G1127">
        <v>35.35</v>
      </c>
      <c r="H1127">
        <v>68.97</v>
      </c>
      <c r="I1127">
        <v>89.36</v>
      </c>
    </row>
    <row r="1128" spans="1:9">
      <c r="A1128" t="s">
        <v>1130</v>
      </c>
      <c r="B1128" s="1" t="s">
        <v>4278</v>
      </c>
      <c r="C1128" s="1" t="s">
        <v>7422</v>
      </c>
      <c r="D1128" s="1" t="s">
        <v>10566</v>
      </c>
      <c r="E1128" s="1" t="s">
        <v>16852</v>
      </c>
      <c r="F1128">
        <v>11.9</v>
      </c>
      <c r="G1128">
        <v>45.44</v>
      </c>
      <c r="H1128">
        <v>42.59</v>
      </c>
      <c r="I1128">
        <v>76.19</v>
      </c>
    </row>
    <row r="1129" spans="1:9">
      <c r="A1129" t="s">
        <v>1131</v>
      </c>
      <c r="B1129" s="1" t="s">
        <v>4279</v>
      </c>
      <c r="C1129" s="1" t="s">
        <v>7423</v>
      </c>
      <c r="D1129" s="1" t="s">
        <v>10567</v>
      </c>
      <c r="E1129" s="1" t="s">
        <v>16853</v>
      </c>
      <c r="F1129">
        <v>17.06</v>
      </c>
      <c r="G1129">
        <v>37.9</v>
      </c>
      <c r="H1129">
        <v>65.59999999999999</v>
      </c>
      <c r="I1129">
        <v>95</v>
      </c>
    </row>
    <row r="1130" spans="1:9">
      <c r="A1130" t="s">
        <v>1132</v>
      </c>
      <c r="B1130" s="1" t="s">
        <v>4280</v>
      </c>
      <c r="C1130" s="1" t="s">
        <v>7424</v>
      </c>
      <c r="D1130" s="1" t="s">
        <v>10568</v>
      </c>
      <c r="E1130" s="1" t="s">
        <v>16854</v>
      </c>
      <c r="F1130">
        <v>7.17</v>
      </c>
      <c r="G1130">
        <v>36.82</v>
      </c>
      <c r="H1130">
        <v>73.76000000000001</v>
      </c>
      <c r="I1130">
        <v>85.19</v>
      </c>
    </row>
    <row r="1131" spans="1:9">
      <c r="A1131" t="s">
        <v>1133</v>
      </c>
      <c r="B1131" s="1" t="s">
        <v>4281</v>
      </c>
      <c r="C1131" s="1" t="s">
        <v>7425</v>
      </c>
      <c r="D1131" s="1" t="s">
        <v>10569</v>
      </c>
      <c r="E1131" s="1" t="s">
        <v>16855</v>
      </c>
      <c r="F1131">
        <v>4.81</v>
      </c>
      <c r="G1131">
        <v>35.55</v>
      </c>
      <c r="H1131">
        <v>71.3</v>
      </c>
      <c r="I1131">
        <v>85.70999999999999</v>
      </c>
    </row>
    <row r="1132" spans="1:9">
      <c r="A1132" t="s">
        <v>1134</v>
      </c>
      <c r="B1132" s="1" t="s">
        <v>4282</v>
      </c>
      <c r="C1132" s="1" t="s">
        <v>7426</v>
      </c>
      <c r="D1132" s="1" t="s">
        <v>10570</v>
      </c>
      <c r="E1132" s="1" t="s">
        <v>16856</v>
      </c>
      <c r="F1132">
        <v>3.17</v>
      </c>
      <c r="G1132">
        <v>38.4</v>
      </c>
      <c r="H1132">
        <v>82.14</v>
      </c>
      <c r="I1132">
        <v>107.69</v>
      </c>
    </row>
    <row r="1133" spans="1:9">
      <c r="A1133" t="s">
        <v>1135</v>
      </c>
      <c r="B1133" s="1" t="s">
        <v>4283</v>
      </c>
      <c r="C1133" s="1" t="s">
        <v>7427</v>
      </c>
      <c r="D1133" s="1" t="s">
        <v>10571</v>
      </c>
      <c r="E1133" s="1" t="s">
        <v>16857</v>
      </c>
      <c r="F1133">
        <v>7.14</v>
      </c>
      <c r="G1133">
        <v>36.11</v>
      </c>
      <c r="H1133">
        <v>60.74</v>
      </c>
      <c r="I1133">
        <v>77.42</v>
      </c>
    </row>
    <row r="1134" spans="1:9">
      <c r="A1134" t="s">
        <v>1136</v>
      </c>
      <c r="B1134" s="1" t="s">
        <v>4284</v>
      </c>
      <c r="C1134" s="1" t="s">
        <v>7428</v>
      </c>
      <c r="D1134" s="1" t="s">
        <v>10572</v>
      </c>
      <c r="E1134" s="1" t="s">
        <v>16858</v>
      </c>
      <c r="F1134">
        <v>3.17</v>
      </c>
      <c r="G1134">
        <v>17.67</v>
      </c>
      <c r="H1134">
        <v>79.86</v>
      </c>
      <c r="I1134">
        <v>104.35</v>
      </c>
    </row>
    <row r="1135" spans="1:9">
      <c r="A1135" t="s">
        <v>1137</v>
      </c>
      <c r="B1135" s="1" t="s">
        <v>4285</v>
      </c>
      <c r="C1135" s="1" t="s">
        <v>7429</v>
      </c>
      <c r="D1135" s="1" t="s">
        <v>10573</v>
      </c>
      <c r="E1135" s="1" t="s">
        <v>16859</v>
      </c>
      <c r="F1135">
        <v>1.76</v>
      </c>
      <c r="G1135">
        <v>21.67</v>
      </c>
      <c r="H1135">
        <v>93.06999999999999</v>
      </c>
      <c r="I1135">
        <v>181.25</v>
      </c>
    </row>
    <row r="1136" spans="1:9">
      <c r="A1136" t="s">
        <v>1138</v>
      </c>
      <c r="B1136" s="1" t="s">
        <v>4286</v>
      </c>
      <c r="C1136" s="1" t="s">
        <v>7430</v>
      </c>
      <c r="D1136" s="1" t="s">
        <v>10574</v>
      </c>
      <c r="E1136" s="1" t="s">
        <v>16860</v>
      </c>
      <c r="F1136">
        <v>6.58</v>
      </c>
      <c r="G1136">
        <v>31.94</v>
      </c>
      <c r="H1136">
        <v>72.61</v>
      </c>
      <c r="I1136">
        <v>90</v>
      </c>
    </row>
    <row r="1137" spans="1:9">
      <c r="A1137" t="s">
        <v>1139</v>
      </c>
      <c r="B1137" s="1" t="s">
        <v>4287</v>
      </c>
      <c r="C1137" s="1" t="s">
        <v>7431</v>
      </c>
      <c r="D1137" s="1" t="s">
        <v>10575</v>
      </c>
      <c r="E1137" s="1" t="s">
        <v>16861</v>
      </c>
      <c r="F1137">
        <v>13.37</v>
      </c>
      <c r="G1137">
        <v>49.33</v>
      </c>
      <c r="H1137">
        <v>45.59</v>
      </c>
      <c r="I1137">
        <v>75</v>
      </c>
    </row>
    <row r="1138" spans="1:9">
      <c r="A1138" t="s">
        <v>1140</v>
      </c>
      <c r="B1138" s="1" t="s">
        <v>4288</v>
      </c>
      <c r="C1138" s="1" t="s">
        <v>7432</v>
      </c>
      <c r="D1138" s="1" t="s">
        <v>10576</v>
      </c>
      <c r="E1138" s="1" t="s">
        <v>16862</v>
      </c>
      <c r="F1138">
        <v>5.77</v>
      </c>
      <c r="G1138">
        <v>35.64</v>
      </c>
      <c r="H1138">
        <v>78.95</v>
      </c>
      <c r="I1138">
        <v>91.23</v>
      </c>
    </row>
    <row r="1139" spans="1:9">
      <c r="A1139" t="s">
        <v>1141</v>
      </c>
      <c r="B1139" s="1" t="s">
        <v>4289</v>
      </c>
      <c r="C1139" s="1" t="s">
        <v>7433</v>
      </c>
      <c r="D1139" s="1" t="s">
        <v>10577</v>
      </c>
      <c r="E1139" s="1" t="s">
        <v>16863</v>
      </c>
      <c r="F1139">
        <v>4.5</v>
      </c>
      <c r="G1139">
        <v>36.48</v>
      </c>
      <c r="H1139">
        <v>81.06999999999999</v>
      </c>
      <c r="I1139">
        <v>106.67</v>
      </c>
    </row>
    <row r="1140" spans="1:9">
      <c r="A1140" t="s">
        <v>1142</v>
      </c>
      <c r="B1140" s="1" t="s">
        <v>4290</v>
      </c>
      <c r="C1140" s="1" t="s">
        <v>7434</v>
      </c>
      <c r="D1140" s="1" t="s">
        <v>10578</v>
      </c>
      <c r="E1140" s="1" t="s">
        <v>16864</v>
      </c>
      <c r="F1140">
        <v>12.16</v>
      </c>
      <c r="G1140">
        <v>47.81</v>
      </c>
      <c r="H1140">
        <v>138.82</v>
      </c>
      <c r="I1140">
        <v>164.71</v>
      </c>
    </row>
    <row r="1141" spans="1:9">
      <c r="A1141" t="s">
        <v>1143</v>
      </c>
      <c r="B1141" s="1" t="s">
        <v>4291</v>
      </c>
      <c r="C1141" s="1" t="s">
        <v>7435</v>
      </c>
      <c r="D1141" s="1" t="s">
        <v>10579</v>
      </c>
      <c r="E1141" s="1" t="s">
        <v>16865</v>
      </c>
      <c r="F1141">
        <v>5.85</v>
      </c>
      <c r="G1141">
        <v>40.99</v>
      </c>
      <c r="H1141">
        <v>77.34999999999999</v>
      </c>
      <c r="I1141">
        <v>88.89</v>
      </c>
    </row>
    <row r="1142" spans="1:9">
      <c r="A1142" t="s">
        <v>1144</v>
      </c>
      <c r="B1142" s="1" t="s">
        <v>4292</v>
      </c>
      <c r="C1142" s="1" t="s">
        <v>7436</v>
      </c>
      <c r="D1142" s="1" t="s">
        <v>10580</v>
      </c>
      <c r="E1142" s="1" t="s">
        <v>16866</v>
      </c>
      <c r="F1142">
        <v>2.66</v>
      </c>
      <c r="G1142">
        <v>26.43</v>
      </c>
      <c r="H1142">
        <v>94.54000000000001</v>
      </c>
      <c r="I1142">
        <v>126.47</v>
      </c>
    </row>
    <row r="1143" spans="1:9">
      <c r="A1143" t="s">
        <v>1145</v>
      </c>
      <c r="B1143" s="1" t="s">
        <v>4293</v>
      </c>
      <c r="C1143" s="1" t="s">
        <v>7437</v>
      </c>
      <c r="D1143" s="1" t="s">
        <v>10581</v>
      </c>
      <c r="E1143" s="1" t="s">
        <v>16867</v>
      </c>
      <c r="F1143">
        <v>3.71</v>
      </c>
      <c r="G1143">
        <v>35.82</v>
      </c>
      <c r="H1143">
        <v>83.52</v>
      </c>
      <c r="I1143">
        <v>106.45</v>
      </c>
    </row>
    <row r="1144" spans="1:9">
      <c r="A1144" t="s">
        <v>1146</v>
      </c>
      <c r="B1144" s="1" t="s">
        <v>4294</v>
      </c>
      <c r="C1144" s="1" t="s">
        <v>7438</v>
      </c>
      <c r="D1144" s="1" t="s">
        <v>10582</v>
      </c>
      <c r="E1144" s="1" t="s">
        <v>16868</v>
      </c>
      <c r="F1144">
        <v>1.83</v>
      </c>
      <c r="G1144">
        <v>33.29</v>
      </c>
      <c r="H1144">
        <v>70.55</v>
      </c>
      <c r="I1144">
        <v>96.43000000000001</v>
      </c>
    </row>
    <row r="1145" spans="1:9">
      <c r="A1145" t="s">
        <v>1147</v>
      </c>
      <c r="B1145" s="1" t="s">
        <v>4295</v>
      </c>
      <c r="C1145" s="1" t="s">
        <v>7439</v>
      </c>
      <c r="D1145" s="1" t="s">
        <v>10583</v>
      </c>
      <c r="E1145" s="1" t="s">
        <v>16869</v>
      </c>
      <c r="F1145">
        <v>2.6</v>
      </c>
      <c r="G1145">
        <v>26.86</v>
      </c>
      <c r="H1145">
        <v>69.34999999999999</v>
      </c>
      <c r="I1145">
        <v>91.67</v>
      </c>
    </row>
    <row r="1146" spans="1:9">
      <c r="A1146" t="s">
        <v>1148</v>
      </c>
      <c r="B1146" s="1" t="s">
        <v>4296</v>
      </c>
      <c r="C1146" s="1" t="s">
        <v>7440</v>
      </c>
      <c r="D1146" s="1" t="s">
        <v>10584</v>
      </c>
      <c r="E1146" s="1" t="s">
        <v>16870</v>
      </c>
      <c r="F1146">
        <v>5.04</v>
      </c>
      <c r="G1146">
        <v>33.71</v>
      </c>
      <c r="H1146">
        <v>68.34999999999999</v>
      </c>
      <c r="I1146">
        <v>80.77</v>
      </c>
    </row>
    <row r="1147" spans="1:9">
      <c r="A1147" t="s">
        <v>1149</v>
      </c>
      <c r="B1147" s="1" t="s">
        <v>4297</v>
      </c>
      <c r="C1147" s="1" t="s">
        <v>7441</v>
      </c>
      <c r="D1147" s="1" t="s">
        <v>10585</v>
      </c>
      <c r="E1147" s="1" t="s">
        <v>16871</v>
      </c>
      <c r="F1147">
        <v>3.37</v>
      </c>
      <c r="G1147">
        <v>28.55</v>
      </c>
      <c r="H1147">
        <v>73.98999999999999</v>
      </c>
      <c r="I1147">
        <v>88.37</v>
      </c>
    </row>
    <row r="1148" spans="1:9">
      <c r="A1148" t="s">
        <v>1150</v>
      </c>
      <c r="B1148" s="1" t="s">
        <v>4298</v>
      </c>
      <c r="C1148" s="1" t="s">
        <v>7442</v>
      </c>
      <c r="D1148" s="1" t="s">
        <v>10586</v>
      </c>
      <c r="E1148" s="1" t="s">
        <v>16872</v>
      </c>
      <c r="F1148">
        <v>7.42</v>
      </c>
      <c r="G1148">
        <v>42.53</v>
      </c>
      <c r="H1148">
        <v>61.97</v>
      </c>
      <c r="I1148">
        <v>88</v>
      </c>
    </row>
    <row r="1149" spans="1:9">
      <c r="A1149" t="s">
        <v>1151</v>
      </c>
      <c r="B1149" s="1" t="s">
        <v>4299</v>
      </c>
      <c r="C1149" s="1" t="s">
        <v>7443</v>
      </c>
      <c r="D1149" s="1" t="s">
        <v>10587</v>
      </c>
      <c r="E1149" s="1" t="s">
        <v>16873</v>
      </c>
      <c r="F1149">
        <v>29.73</v>
      </c>
      <c r="G1149">
        <v>59.67</v>
      </c>
      <c r="H1149">
        <v>54.64</v>
      </c>
      <c r="I1149">
        <v>63.16</v>
      </c>
    </row>
    <row r="1150" spans="1:9">
      <c r="A1150" t="s">
        <v>1152</v>
      </c>
      <c r="B1150" s="1" t="s">
        <v>4300</v>
      </c>
      <c r="C1150" s="1" t="s">
        <v>7444</v>
      </c>
      <c r="D1150" s="1" t="s">
        <v>10588</v>
      </c>
      <c r="E1150" s="1" t="s">
        <v>16874</v>
      </c>
      <c r="F1150">
        <v>6.12</v>
      </c>
      <c r="G1150">
        <v>34.13</v>
      </c>
      <c r="H1150">
        <v>52.73</v>
      </c>
      <c r="I1150">
        <v>80.48999999999999</v>
      </c>
    </row>
    <row r="1151" spans="1:9">
      <c r="A1151" t="s">
        <v>1153</v>
      </c>
      <c r="B1151" s="1" t="s">
        <v>4301</v>
      </c>
      <c r="C1151" s="1" t="s">
        <v>7445</v>
      </c>
      <c r="D1151" s="1" t="s">
        <v>10589</v>
      </c>
      <c r="E1151" s="1" t="s">
        <v>16875</v>
      </c>
      <c r="F1151">
        <v>26.66</v>
      </c>
      <c r="G1151">
        <v>48.16</v>
      </c>
      <c r="H1151">
        <v>50.38</v>
      </c>
      <c r="I1151">
        <v>65.38</v>
      </c>
    </row>
    <row r="1152" spans="1:9">
      <c r="A1152" t="s">
        <v>1154</v>
      </c>
      <c r="B1152" s="1" t="s">
        <v>4302</v>
      </c>
      <c r="C1152" s="1" t="s">
        <v>7446</v>
      </c>
      <c r="D1152" s="1" t="s">
        <v>10590</v>
      </c>
      <c r="E1152" s="1" t="s">
        <v>16876</v>
      </c>
      <c r="F1152">
        <v>7.8</v>
      </c>
      <c r="G1152">
        <v>25.6</v>
      </c>
      <c r="H1152">
        <v>70.45999999999999</v>
      </c>
      <c r="I1152">
        <v>91.11</v>
      </c>
    </row>
    <row r="1153" spans="1:9">
      <c r="A1153" t="s">
        <v>1155</v>
      </c>
      <c r="B1153" s="1" t="s">
        <v>4303</v>
      </c>
      <c r="C1153" s="1" t="s">
        <v>7447</v>
      </c>
      <c r="D1153" s="1" t="s">
        <v>10591</v>
      </c>
      <c r="E1153" s="1" t="s">
        <v>16877</v>
      </c>
      <c r="F1153">
        <v>5.25</v>
      </c>
      <c r="G1153">
        <v>33.12</v>
      </c>
      <c r="H1153">
        <v>74.73</v>
      </c>
      <c r="I1153">
        <v>103.03</v>
      </c>
    </row>
    <row r="1154" spans="1:9">
      <c r="A1154" t="s">
        <v>1156</v>
      </c>
      <c r="B1154" s="1" t="s">
        <v>4304</v>
      </c>
      <c r="C1154" s="1" t="s">
        <v>7448</v>
      </c>
      <c r="D1154" s="1" t="s">
        <v>10592</v>
      </c>
      <c r="E1154" s="1" t="s">
        <v>16878</v>
      </c>
      <c r="F1154">
        <v>11.03</v>
      </c>
      <c r="G1154">
        <v>27.49</v>
      </c>
      <c r="H1154">
        <v>70.29000000000001</v>
      </c>
      <c r="I1154">
        <v>75.76000000000001</v>
      </c>
    </row>
    <row r="1155" spans="1:9">
      <c r="A1155" t="s">
        <v>1157</v>
      </c>
      <c r="B1155" s="1" t="s">
        <v>4305</v>
      </c>
      <c r="C1155" s="1" t="s">
        <v>7449</v>
      </c>
      <c r="D1155" s="1" t="s">
        <v>10593</v>
      </c>
      <c r="E1155" s="1" t="s">
        <v>16879</v>
      </c>
      <c r="F1155">
        <v>6.8</v>
      </c>
      <c r="G1155">
        <v>41.26</v>
      </c>
      <c r="H1155">
        <v>86.02</v>
      </c>
      <c r="I1155">
        <v>108.57</v>
      </c>
    </row>
    <row r="1156" spans="1:9">
      <c r="A1156" t="s">
        <v>1158</v>
      </c>
      <c r="B1156" s="1" t="s">
        <v>4306</v>
      </c>
      <c r="C1156" s="1" t="s">
        <v>7450</v>
      </c>
      <c r="D1156" s="1" t="s">
        <v>10594</v>
      </c>
      <c r="E1156" s="1" t="s">
        <v>16880</v>
      </c>
      <c r="F1156">
        <v>3.96</v>
      </c>
      <c r="G1156">
        <v>32.57</v>
      </c>
      <c r="H1156">
        <v>71.62</v>
      </c>
      <c r="I1156">
        <v>100</v>
      </c>
    </row>
    <row r="1157" spans="1:9">
      <c r="A1157" t="s">
        <v>1159</v>
      </c>
      <c r="B1157" s="1" t="s">
        <v>4307</v>
      </c>
      <c r="C1157" s="1" t="s">
        <v>7451</v>
      </c>
      <c r="D1157" s="1" t="s">
        <v>10595</v>
      </c>
      <c r="E1157" s="1" t="s">
        <v>16881</v>
      </c>
      <c r="F1157">
        <v>30.52</v>
      </c>
      <c r="G1157">
        <v>47.03</v>
      </c>
      <c r="H1157">
        <v>48.09</v>
      </c>
      <c r="I1157">
        <v>59.26</v>
      </c>
    </row>
    <row r="1158" spans="1:9">
      <c r="A1158" t="s">
        <v>1160</v>
      </c>
      <c r="B1158" s="1" t="s">
        <v>4308</v>
      </c>
      <c r="C1158" s="1" t="s">
        <v>7452</v>
      </c>
      <c r="D1158" s="1" t="s">
        <v>10596</v>
      </c>
      <c r="E1158" s="1" t="s">
        <v>16882</v>
      </c>
      <c r="F1158">
        <v>7.77</v>
      </c>
      <c r="G1158">
        <v>43.06</v>
      </c>
      <c r="H1158">
        <v>73.08</v>
      </c>
      <c r="I1158">
        <v>100</v>
      </c>
    </row>
    <row r="1159" spans="1:9">
      <c r="A1159" t="s">
        <v>1161</v>
      </c>
      <c r="B1159" s="1" t="s">
        <v>4309</v>
      </c>
      <c r="C1159" s="1" t="s">
        <v>7453</v>
      </c>
      <c r="D1159" s="1" t="s">
        <v>10597</v>
      </c>
      <c r="E1159" s="1" t="s">
        <v>16883</v>
      </c>
      <c r="F1159">
        <v>18.19</v>
      </c>
      <c r="G1159">
        <v>61.19</v>
      </c>
      <c r="H1159">
        <v>71.43000000000001</v>
      </c>
      <c r="I1159">
        <v>96.15000000000001</v>
      </c>
    </row>
    <row r="1160" spans="1:9">
      <c r="A1160" t="s">
        <v>1162</v>
      </c>
      <c r="B1160" s="1" t="s">
        <v>4310</v>
      </c>
      <c r="C1160" s="1" t="s">
        <v>7454</v>
      </c>
      <c r="D1160" s="1" t="s">
        <v>10598</v>
      </c>
      <c r="E1160" s="1" t="s">
        <v>16884</v>
      </c>
      <c r="F1160">
        <v>10.4</v>
      </c>
      <c r="G1160">
        <v>38.23</v>
      </c>
      <c r="H1160">
        <v>68.03</v>
      </c>
      <c r="I1160">
        <v>92</v>
      </c>
    </row>
    <row r="1161" spans="1:9">
      <c r="A1161" t="s">
        <v>1163</v>
      </c>
      <c r="B1161" s="1" t="s">
        <v>4311</v>
      </c>
      <c r="C1161" s="1" t="s">
        <v>7455</v>
      </c>
      <c r="D1161" s="1" t="s">
        <v>10599</v>
      </c>
      <c r="E1161" s="1" t="s">
        <v>16885</v>
      </c>
      <c r="F1161">
        <v>5.87</v>
      </c>
      <c r="G1161">
        <v>30.36</v>
      </c>
      <c r="H1161">
        <v>62.16</v>
      </c>
      <c r="I1161">
        <v>81.81999999999999</v>
      </c>
    </row>
    <row r="1162" spans="1:9">
      <c r="A1162" t="s">
        <v>1164</v>
      </c>
      <c r="B1162" s="1" t="s">
        <v>4312</v>
      </c>
      <c r="C1162" s="1" t="s">
        <v>7456</v>
      </c>
      <c r="D1162" s="1" t="s">
        <v>10600</v>
      </c>
      <c r="E1162" s="1" t="s">
        <v>16886</v>
      </c>
      <c r="F1162">
        <v>2.09</v>
      </c>
      <c r="G1162">
        <v>22.32</v>
      </c>
      <c r="H1162">
        <v>78.29000000000001</v>
      </c>
      <c r="I1162">
        <v>100</v>
      </c>
    </row>
    <row r="1163" spans="1:9">
      <c r="A1163" t="s">
        <v>1165</v>
      </c>
      <c r="B1163" s="1" t="s">
        <v>4313</v>
      </c>
      <c r="C1163" s="1" t="s">
        <v>7457</v>
      </c>
      <c r="D1163" s="1" t="s">
        <v>10601</v>
      </c>
      <c r="E1163" s="1" t="s">
        <v>16887</v>
      </c>
      <c r="F1163">
        <v>5.99</v>
      </c>
      <c r="G1163">
        <v>32.9</v>
      </c>
      <c r="H1163">
        <v>70.09</v>
      </c>
      <c r="I1163">
        <v>97.5</v>
      </c>
    </row>
    <row r="1164" spans="1:9">
      <c r="A1164" t="s">
        <v>1166</v>
      </c>
      <c r="B1164" s="1" t="s">
        <v>4314</v>
      </c>
      <c r="C1164" s="1" t="s">
        <v>7458</v>
      </c>
      <c r="D1164" s="1" t="s">
        <v>10602</v>
      </c>
      <c r="E1164" s="1" t="s">
        <v>16888</v>
      </c>
      <c r="F1164">
        <v>1.94</v>
      </c>
      <c r="G1164">
        <v>28.51</v>
      </c>
      <c r="H1164">
        <v>71.90000000000001</v>
      </c>
      <c r="I1164">
        <v>96.77</v>
      </c>
    </row>
    <row r="1165" spans="1:9">
      <c r="A1165" t="s">
        <v>1167</v>
      </c>
      <c r="B1165" s="1" t="s">
        <v>4315</v>
      </c>
      <c r="C1165" s="1" t="s">
        <v>7459</v>
      </c>
      <c r="D1165" s="1" t="s">
        <v>10603</v>
      </c>
      <c r="E1165" s="1" t="s">
        <v>16889</v>
      </c>
      <c r="F1165">
        <v>8.66</v>
      </c>
      <c r="G1165">
        <v>29.02</v>
      </c>
      <c r="H1165">
        <v>64.70999999999999</v>
      </c>
      <c r="I1165">
        <v>73.68000000000001</v>
      </c>
    </row>
    <row r="1166" spans="1:9">
      <c r="A1166" t="s">
        <v>1168</v>
      </c>
      <c r="B1166" s="1" t="s">
        <v>4316</v>
      </c>
      <c r="C1166" s="1" t="s">
        <v>7460</v>
      </c>
      <c r="D1166" s="1" t="s">
        <v>10604</v>
      </c>
      <c r="E1166" s="1" t="s">
        <v>16890</v>
      </c>
      <c r="F1166">
        <v>5.95</v>
      </c>
      <c r="G1166">
        <v>32.9</v>
      </c>
      <c r="H1166">
        <v>56.48</v>
      </c>
      <c r="I1166">
        <v>82.86</v>
      </c>
    </row>
    <row r="1167" spans="1:9">
      <c r="A1167" t="s">
        <v>1169</v>
      </c>
      <c r="B1167" s="1" t="s">
        <v>4317</v>
      </c>
      <c r="C1167" s="1" t="s">
        <v>7461</v>
      </c>
      <c r="D1167" s="1" t="s">
        <v>10605</v>
      </c>
      <c r="E1167" s="1" t="s">
        <v>16891</v>
      </c>
      <c r="F1167">
        <v>11.47</v>
      </c>
      <c r="G1167">
        <v>37.48</v>
      </c>
      <c r="H1167">
        <v>77.39</v>
      </c>
      <c r="I1167">
        <v>95.65000000000001</v>
      </c>
    </row>
    <row r="1168" spans="1:9">
      <c r="A1168" t="s">
        <v>1170</v>
      </c>
      <c r="B1168" s="1" t="s">
        <v>4318</v>
      </c>
      <c r="C1168" s="1" t="s">
        <v>7462</v>
      </c>
      <c r="D1168" s="1" t="s">
        <v>10606</v>
      </c>
      <c r="E1168" s="1" t="s">
        <v>16892</v>
      </c>
      <c r="F1168">
        <v>13.83</v>
      </c>
      <c r="G1168">
        <v>34.08</v>
      </c>
      <c r="H1168">
        <v>62.09</v>
      </c>
      <c r="I1168">
        <v>78.79000000000001</v>
      </c>
    </row>
    <row r="1169" spans="1:9">
      <c r="A1169" t="s">
        <v>1171</v>
      </c>
      <c r="B1169" s="1" t="s">
        <v>4319</v>
      </c>
      <c r="C1169" s="1" t="s">
        <v>7463</v>
      </c>
      <c r="D1169" s="1" t="s">
        <v>10607</v>
      </c>
      <c r="E1169" s="1" t="s">
        <v>16893</v>
      </c>
      <c r="F1169">
        <v>3.01</v>
      </c>
      <c r="G1169">
        <v>27.91</v>
      </c>
      <c r="H1169">
        <v>70.65000000000001</v>
      </c>
      <c r="I1169">
        <v>97.06</v>
      </c>
    </row>
    <row r="1170" spans="1:9">
      <c r="A1170" t="s">
        <v>1172</v>
      </c>
      <c r="B1170" s="1" t="s">
        <v>4320</v>
      </c>
      <c r="C1170" s="1" t="s">
        <v>7464</v>
      </c>
      <c r="D1170" s="1" t="s">
        <v>10608</v>
      </c>
      <c r="E1170" s="1" t="s">
        <v>16894</v>
      </c>
      <c r="F1170">
        <v>17.74</v>
      </c>
      <c r="G1170">
        <v>44.86</v>
      </c>
      <c r="H1170">
        <v>53.37</v>
      </c>
      <c r="I1170">
        <v>62.86</v>
      </c>
    </row>
    <row r="1171" spans="1:9">
      <c r="A1171" t="s">
        <v>1173</v>
      </c>
      <c r="B1171" s="1" t="s">
        <v>4321</v>
      </c>
      <c r="C1171" s="1" t="s">
        <v>7465</v>
      </c>
      <c r="D1171" s="1" t="s">
        <v>10609</v>
      </c>
      <c r="E1171" s="1" t="s">
        <v>16895</v>
      </c>
      <c r="F1171">
        <v>3.08</v>
      </c>
      <c r="G1171">
        <v>25.73</v>
      </c>
      <c r="H1171">
        <v>91.95999999999999</v>
      </c>
      <c r="I1171">
        <v>118.18</v>
      </c>
    </row>
    <row r="1172" spans="1:9">
      <c r="A1172" t="s">
        <v>1174</v>
      </c>
      <c r="B1172" s="1" t="s">
        <v>4322</v>
      </c>
      <c r="C1172" s="1" t="s">
        <v>7466</v>
      </c>
      <c r="D1172" s="1" t="s">
        <v>10610</v>
      </c>
      <c r="E1172" s="1" t="s">
        <v>16896</v>
      </c>
      <c r="F1172">
        <v>5.93</v>
      </c>
      <c r="G1172">
        <v>31.72</v>
      </c>
      <c r="H1172">
        <v>68.29000000000001</v>
      </c>
      <c r="I1172">
        <v>85.70999999999999</v>
      </c>
    </row>
    <row r="1173" spans="1:9">
      <c r="A1173" t="s">
        <v>1175</v>
      </c>
      <c r="B1173" s="1" t="s">
        <v>4323</v>
      </c>
      <c r="C1173" s="1" t="s">
        <v>7467</v>
      </c>
      <c r="D1173" s="1" t="s">
        <v>10611</v>
      </c>
      <c r="E1173" s="1" t="s">
        <v>16897</v>
      </c>
      <c r="F1173">
        <v>9.460000000000001</v>
      </c>
      <c r="G1173">
        <v>45.9</v>
      </c>
      <c r="H1173">
        <v>112.21</v>
      </c>
      <c r="I1173">
        <v>137.5</v>
      </c>
    </row>
    <row r="1174" spans="1:9">
      <c r="A1174" t="s">
        <v>1176</v>
      </c>
      <c r="B1174" s="1" t="s">
        <v>4324</v>
      </c>
      <c r="C1174" s="1" t="s">
        <v>7468</v>
      </c>
      <c r="D1174" s="1" t="s">
        <v>10612</v>
      </c>
      <c r="E1174" s="1" t="s">
        <v>16898</v>
      </c>
      <c r="F1174">
        <v>9.859999999999999</v>
      </c>
      <c r="G1174">
        <v>36.46</v>
      </c>
      <c r="H1174">
        <v>67.88</v>
      </c>
      <c r="I1174">
        <v>92.59</v>
      </c>
    </row>
    <row r="1175" spans="1:9">
      <c r="A1175" t="s">
        <v>1177</v>
      </c>
      <c r="B1175" s="1" t="s">
        <v>4325</v>
      </c>
      <c r="C1175" s="1" t="s">
        <v>7469</v>
      </c>
      <c r="D1175" s="1" t="s">
        <v>10613</v>
      </c>
      <c r="E1175" s="1" t="s">
        <v>16899</v>
      </c>
      <c r="F1175">
        <v>12.12</v>
      </c>
      <c r="G1175">
        <v>41.19</v>
      </c>
      <c r="H1175">
        <v>73.73999999999999</v>
      </c>
      <c r="I1175">
        <v>88.89</v>
      </c>
    </row>
    <row r="1176" spans="1:9">
      <c r="A1176" t="s">
        <v>1178</v>
      </c>
      <c r="B1176" s="1" t="s">
        <v>4326</v>
      </c>
      <c r="C1176" s="1" t="s">
        <v>7470</v>
      </c>
      <c r="D1176" s="1" t="s">
        <v>10614</v>
      </c>
      <c r="E1176" s="1" t="s">
        <v>16900</v>
      </c>
      <c r="F1176">
        <v>7.14</v>
      </c>
      <c r="G1176">
        <v>44.03</v>
      </c>
      <c r="H1176">
        <v>81.51000000000001</v>
      </c>
      <c r="I1176">
        <v>118.18</v>
      </c>
    </row>
    <row r="1177" spans="1:9">
      <c r="A1177" t="s">
        <v>1179</v>
      </c>
      <c r="B1177" s="1" t="s">
        <v>4327</v>
      </c>
      <c r="C1177" s="1" t="s">
        <v>7471</v>
      </c>
      <c r="D1177" s="1" t="s">
        <v>10615</v>
      </c>
      <c r="E1177" s="1" t="s">
        <v>16901</v>
      </c>
      <c r="F1177">
        <v>6.44</v>
      </c>
      <c r="G1177">
        <v>31.9</v>
      </c>
      <c r="H1177">
        <v>79.23</v>
      </c>
      <c r="I1177">
        <v>105.88</v>
      </c>
    </row>
    <row r="1178" spans="1:9">
      <c r="A1178" t="s">
        <v>1180</v>
      </c>
      <c r="B1178" s="1" t="s">
        <v>4328</v>
      </c>
      <c r="C1178" s="1" t="s">
        <v>7472</v>
      </c>
      <c r="D1178" s="1" t="s">
        <v>10616</v>
      </c>
      <c r="E1178" s="1" t="s">
        <v>16902</v>
      </c>
      <c r="F1178">
        <v>21.76</v>
      </c>
      <c r="G1178">
        <v>43.79</v>
      </c>
      <c r="H1178">
        <v>44.44</v>
      </c>
      <c r="I1178">
        <v>58.06</v>
      </c>
    </row>
    <row r="1179" spans="1:9">
      <c r="A1179" t="s">
        <v>1181</v>
      </c>
      <c r="B1179" s="1" t="s">
        <v>4329</v>
      </c>
      <c r="C1179" s="1" t="s">
        <v>7473</v>
      </c>
      <c r="D1179" s="1" t="s">
        <v>10617</v>
      </c>
      <c r="E1179" s="1" t="s">
        <v>16903</v>
      </c>
      <c r="F1179">
        <v>20.12</v>
      </c>
      <c r="G1179">
        <v>43.98</v>
      </c>
      <c r="H1179">
        <v>61.61</v>
      </c>
      <c r="I1179">
        <v>92.11</v>
      </c>
    </row>
    <row r="1180" spans="1:9">
      <c r="A1180" t="s">
        <v>1182</v>
      </c>
      <c r="B1180" s="1" t="s">
        <v>4330</v>
      </c>
      <c r="C1180" s="1" t="s">
        <v>7474</v>
      </c>
      <c r="D1180" s="1" t="s">
        <v>10618</v>
      </c>
      <c r="E1180" s="1" t="s">
        <v>16904</v>
      </c>
      <c r="F1180">
        <v>10.97</v>
      </c>
      <c r="G1180">
        <v>37.64</v>
      </c>
      <c r="H1180">
        <v>59.44</v>
      </c>
      <c r="I1180">
        <v>80.36</v>
      </c>
    </row>
    <row r="1181" spans="1:9">
      <c r="A1181" t="s">
        <v>1183</v>
      </c>
      <c r="B1181" s="1" t="s">
        <v>4331</v>
      </c>
      <c r="C1181" s="1" t="s">
        <v>7475</v>
      </c>
      <c r="D1181" s="1" t="s">
        <v>10619</v>
      </c>
      <c r="E1181" s="1" t="s">
        <v>16905</v>
      </c>
      <c r="F1181">
        <v>15.33</v>
      </c>
      <c r="G1181">
        <v>40.05</v>
      </c>
      <c r="H1181">
        <v>53.98</v>
      </c>
      <c r="I1181">
        <v>67.65000000000001</v>
      </c>
    </row>
    <row r="1182" spans="1:9">
      <c r="A1182" t="s">
        <v>1184</v>
      </c>
      <c r="B1182" s="1" t="s">
        <v>4332</v>
      </c>
      <c r="C1182" s="1" t="s">
        <v>7476</v>
      </c>
      <c r="D1182" s="1" t="s">
        <v>10620</v>
      </c>
      <c r="E1182" s="1" t="s">
        <v>16906</v>
      </c>
      <c r="F1182">
        <v>22.72</v>
      </c>
      <c r="G1182">
        <v>49.41</v>
      </c>
      <c r="H1182">
        <v>53.73</v>
      </c>
      <c r="I1182">
        <v>58.33</v>
      </c>
    </row>
    <row r="1183" spans="1:9">
      <c r="A1183" t="s">
        <v>1185</v>
      </c>
      <c r="B1183" s="1" t="s">
        <v>4333</v>
      </c>
      <c r="C1183" s="1" t="s">
        <v>7477</v>
      </c>
      <c r="D1183" s="1" t="s">
        <v>10621</v>
      </c>
      <c r="E1183" s="1" t="s">
        <v>16907</v>
      </c>
      <c r="F1183">
        <v>23.97</v>
      </c>
      <c r="G1183">
        <v>48.81</v>
      </c>
      <c r="H1183">
        <v>59.03</v>
      </c>
      <c r="I1183">
        <v>71.43000000000001</v>
      </c>
    </row>
    <row r="1184" spans="1:9">
      <c r="A1184" t="s">
        <v>1186</v>
      </c>
      <c r="B1184" s="1" t="s">
        <v>4334</v>
      </c>
      <c r="C1184" s="1" t="s">
        <v>7478</v>
      </c>
      <c r="D1184" s="1" t="s">
        <v>10622</v>
      </c>
      <c r="E1184" s="1" t="s">
        <v>16908</v>
      </c>
      <c r="F1184">
        <v>4.07</v>
      </c>
      <c r="G1184">
        <v>39.7</v>
      </c>
      <c r="H1184">
        <v>50.87</v>
      </c>
      <c r="I1184">
        <v>70.59</v>
      </c>
    </row>
    <row r="1185" spans="1:9">
      <c r="A1185" t="s">
        <v>1187</v>
      </c>
      <c r="B1185" s="1" t="s">
        <v>4335</v>
      </c>
      <c r="C1185" s="1" t="s">
        <v>7479</v>
      </c>
      <c r="D1185" s="1" t="s">
        <v>10623</v>
      </c>
      <c r="E1185" s="1" t="s">
        <v>16909</v>
      </c>
      <c r="F1185">
        <v>7.73</v>
      </c>
      <c r="G1185">
        <v>37.63</v>
      </c>
      <c r="H1185">
        <v>67.65000000000001</v>
      </c>
      <c r="I1185">
        <v>85.70999999999999</v>
      </c>
    </row>
    <row r="1186" spans="1:9">
      <c r="A1186" t="s">
        <v>1188</v>
      </c>
      <c r="B1186" s="1" t="s">
        <v>4336</v>
      </c>
      <c r="C1186" s="1" t="s">
        <v>7480</v>
      </c>
      <c r="D1186" s="1" t="s">
        <v>10624</v>
      </c>
      <c r="E1186" s="1" t="s">
        <v>16910</v>
      </c>
      <c r="F1186">
        <v>32.71</v>
      </c>
      <c r="G1186">
        <v>46.74</v>
      </c>
      <c r="H1186">
        <v>43.33</v>
      </c>
      <c r="I1186">
        <v>56.25</v>
      </c>
    </row>
    <row r="1187" spans="1:9">
      <c r="A1187" t="s">
        <v>1189</v>
      </c>
      <c r="B1187" s="1" t="s">
        <v>4337</v>
      </c>
      <c r="C1187" s="1" t="s">
        <v>7481</v>
      </c>
      <c r="D1187" s="1" t="s">
        <v>10625</v>
      </c>
      <c r="E1187" s="1" t="s">
        <v>16911</v>
      </c>
      <c r="F1187">
        <v>7.66</v>
      </c>
      <c r="G1187">
        <v>49.08</v>
      </c>
      <c r="H1187">
        <v>72.14</v>
      </c>
      <c r="I1187">
        <v>108</v>
      </c>
    </row>
    <row r="1188" spans="1:9">
      <c r="A1188" t="s">
        <v>1190</v>
      </c>
      <c r="B1188" s="1" t="s">
        <v>4338</v>
      </c>
      <c r="C1188" s="1" t="s">
        <v>7482</v>
      </c>
      <c r="D1188" s="1" t="s">
        <v>10626</v>
      </c>
      <c r="E1188" s="1" t="s">
        <v>16912</v>
      </c>
      <c r="F1188">
        <v>21.74</v>
      </c>
      <c r="G1188">
        <v>43.79</v>
      </c>
      <c r="H1188">
        <v>47.85</v>
      </c>
      <c r="I1188">
        <v>68.97</v>
      </c>
    </row>
    <row r="1189" spans="1:9">
      <c r="A1189" t="s">
        <v>1191</v>
      </c>
      <c r="B1189" s="1" t="s">
        <v>4339</v>
      </c>
      <c r="C1189" s="1" t="s">
        <v>7483</v>
      </c>
      <c r="D1189" s="1" t="s">
        <v>10627</v>
      </c>
      <c r="E1189" s="1" t="s">
        <v>16913</v>
      </c>
      <c r="F1189">
        <v>9.23</v>
      </c>
      <c r="G1189">
        <v>37.07</v>
      </c>
      <c r="H1189">
        <v>51.97</v>
      </c>
      <c r="I1189">
        <v>80.95</v>
      </c>
    </row>
    <row r="1190" spans="1:9">
      <c r="A1190" t="s">
        <v>1192</v>
      </c>
      <c r="B1190" s="1" t="s">
        <v>4340</v>
      </c>
      <c r="C1190" s="1" t="s">
        <v>7484</v>
      </c>
      <c r="D1190" s="1" t="s">
        <v>10628</v>
      </c>
      <c r="E1190" s="1" t="s">
        <v>16914</v>
      </c>
      <c r="F1190">
        <v>29.4</v>
      </c>
      <c r="G1190">
        <v>51.25</v>
      </c>
      <c r="H1190">
        <v>38.66</v>
      </c>
      <c r="I1190">
        <v>52.17</v>
      </c>
    </row>
    <row r="1191" spans="1:9">
      <c r="A1191" t="s">
        <v>1193</v>
      </c>
      <c r="B1191" s="1" t="s">
        <v>4341</v>
      </c>
      <c r="C1191" s="1" t="s">
        <v>7485</v>
      </c>
      <c r="D1191" s="1" t="s">
        <v>10629</v>
      </c>
      <c r="E1191" s="1" t="s">
        <v>16915</v>
      </c>
      <c r="F1191">
        <v>6.9</v>
      </c>
      <c r="G1191">
        <v>34.24</v>
      </c>
      <c r="H1191">
        <v>60.42</v>
      </c>
      <c r="I1191">
        <v>82.14</v>
      </c>
    </row>
    <row r="1192" spans="1:9">
      <c r="A1192" t="s">
        <v>1194</v>
      </c>
      <c r="B1192" s="1" t="s">
        <v>4342</v>
      </c>
      <c r="C1192" s="1" t="s">
        <v>7486</v>
      </c>
      <c r="D1192" s="1" t="s">
        <v>10630</v>
      </c>
      <c r="E1192" s="1" t="s">
        <v>16916</v>
      </c>
      <c r="F1192">
        <v>16.68</v>
      </c>
      <c r="G1192">
        <v>28.95</v>
      </c>
      <c r="H1192">
        <v>67.81999999999999</v>
      </c>
      <c r="I1192">
        <v>81.25</v>
      </c>
    </row>
    <row r="1193" spans="1:9">
      <c r="A1193" t="s">
        <v>1195</v>
      </c>
      <c r="B1193" s="1" t="s">
        <v>4343</v>
      </c>
      <c r="C1193" s="1" t="s">
        <v>7487</v>
      </c>
      <c r="D1193" s="1" t="s">
        <v>10631</v>
      </c>
      <c r="E1193" s="1" t="s">
        <v>16917</v>
      </c>
      <c r="F1193">
        <v>13.8</v>
      </c>
      <c r="G1193">
        <v>39.19</v>
      </c>
      <c r="H1193">
        <v>69.92</v>
      </c>
      <c r="I1193">
        <v>80.95</v>
      </c>
    </row>
    <row r="1194" spans="1:9">
      <c r="A1194" t="s">
        <v>1196</v>
      </c>
      <c r="B1194" s="1" t="s">
        <v>4344</v>
      </c>
      <c r="C1194" s="1" t="s">
        <v>7488</v>
      </c>
      <c r="D1194" s="1" t="s">
        <v>10632</v>
      </c>
      <c r="E1194" s="1" t="s">
        <v>16918</v>
      </c>
      <c r="F1194">
        <v>20.58</v>
      </c>
      <c r="G1194">
        <v>52.22</v>
      </c>
      <c r="H1194">
        <v>49.78</v>
      </c>
      <c r="I1194">
        <v>71.43000000000001</v>
      </c>
    </row>
    <row r="1195" spans="1:9">
      <c r="A1195" t="s">
        <v>1197</v>
      </c>
      <c r="B1195" s="1" t="s">
        <v>4345</v>
      </c>
      <c r="C1195" s="1" t="s">
        <v>7489</v>
      </c>
      <c r="D1195" s="1" t="s">
        <v>10633</v>
      </c>
      <c r="E1195" s="1" t="s">
        <v>16919</v>
      </c>
      <c r="F1195">
        <v>30.29</v>
      </c>
      <c r="G1195">
        <v>63.65</v>
      </c>
      <c r="H1195">
        <v>52.76</v>
      </c>
      <c r="I1195">
        <v>70.83</v>
      </c>
    </row>
    <row r="1196" spans="1:9">
      <c r="A1196" t="s">
        <v>1198</v>
      </c>
      <c r="B1196" s="1" t="s">
        <v>4346</v>
      </c>
      <c r="C1196" s="1" t="s">
        <v>7490</v>
      </c>
      <c r="D1196" s="1" t="s">
        <v>10634</v>
      </c>
      <c r="E1196" s="1" t="s">
        <v>16920</v>
      </c>
      <c r="F1196">
        <v>14.5</v>
      </c>
      <c r="G1196">
        <v>35.83</v>
      </c>
      <c r="H1196">
        <v>66.41</v>
      </c>
      <c r="I1196">
        <v>86.36</v>
      </c>
    </row>
    <row r="1197" spans="1:9">
      <c r="A1197" t="s">
        <v>1199</v>
      </c>
      <c r="B1197" s="1" t="s">
        <v>4347</v>
      </c>
      <c r="C1197" s="1" t="s">
        <v>7491</v>
      </c>
      <c r="D1197" s="1" t="s">
        <v>10635</v>
      </c>
      <c r="E1197" s="1" t="s">
        <v>16921</v>
      </c>
      <c r="F1197">
        <v>4.63</v>
      </c>
      <c r="G1197">
        <v>32.64</v>
      </c>
      <c r="H1197">
        <v>74.03</v>
      </c>
      <c r="I1197">
        <v>83.87</v>
      </c>
    </row>
    <row r="1198" spans="1:9">
      <c r="A1198" t="s">
        <v>1200</v>
      </c>
      <c r="B1198" s="1" t="s">
        <v>4348</v>
      </c>
      <c r="C1198" s="1" t="s">
        <v>7492</v>
      </c>
      <c r="D1198" s="1" t="s">
        <v>10636</v>
      </c>
      <c r="E1198" s="1" t="s">
        <v>16922</v>
      </c>
      <c r="F1198">
        <v>4.49</v>
      </c>
      <c r="G1198">
        <v>33.56</v>
      </c>
      <c r="H1198">
        <v>89.09</v>
      </c>
      <c r="I1198">
        <v>95.45</v>
      </c>
    </row>
    <row r="1199" spans="1:9">
      <c r="A1199" t="s">
        <v>1201</v>
      </c>
      <c r="B1199" s="1" t="s">
        <v>4349</v>
      </c>
      <c r="C1199" s="1" t="s">
        <v>7493</v>
      </c>
      <c r="D1199" s="1" t="s">
        <v>10637</v>
      </c>
      <c r="E1199" s="1" t="s">
        <v>16923</v>
      </c>
      <c r="F1199">
        <v>15.24</v>
      </c>
      <c r="G1199">
        <v>39.01</v>
      </c>
      <c r="H1199">
        <v>63.03</v>
      </c>
      <c r="I1199">
        <v>76.59999999999999</v>
      </c>
    </row>
    <row r="1200" spans="1:9">
      <c r="A1200" t="s">
        <v>1202</v>
      </c>
      <c r="B1200" s="1" t="s">
        <v>4350</v>
      </c>
      <c r="C1200" s="1" t="s">
        <v>7494</v>
      </c>
      <c r="D1200" s="1" t="s">
        <v>10638</v>
      </c>
      <c r="E1200" s="1" t="s">
        <v>16924</v>
      </c>
      <c r="F1200">
        <v>8.960000000000001</v>
      </c>
      <c r="G1200">
        <v>32.3</v>
      </c>
      <c r="H1200">
        <v>59.27</v>
      </c>
      <c r="I1200">
        <v>72.73</v>
      </c>
    </row>
    <row r="1201" spans="1:9">
      <c r="A1201" t="s">
        <v>1203</v>
      </c>
      <c r="B1201" s="1" t="s">
        <v>4351</v>
      </c>
      <c r="C1201" s="1" t="s">
        <v>7495</v>
      </c>
      <c r="D1201" s="1" t="s">
        <v>10639</v>
      </c>
      <c r="E1201" s="1" t="s">
        <v>16925</v>
      </c>
      <c r="F1201">
        <v>16.51</v>
      </c>
      <c r="G1201">
        <v>43.63</v>
      </c>
      <c r="H1201">
        <v>55.26</v>
      </c>
      <c r="I1201">
        <v>71.79000000000001</v>
      </c>
    </row>
    <row r="1202" spans="1:9">
      <c r="A1202" t="s">
        <v>1204</v>
      </c>
      <c r="B1202" s="1" t="s">
        <v>4352</v>
      </c>
      <c r="C1202" s="1" t="s">
        <v>7496</v>
      </c>
      <c r="D1202" s="1" t="s">
        <v>10640</v>
      </c>
      <c r="E1202" s="1" t="s">
        <v>16926</v>
      </c>
      <c r="F1202">
        <v>11.45</v>
      </c>
      <c r="G1202">
        <v>48.92</v>
      </c>
      <c r="H1202">
        <v>61.33</v>
      </c>
      <c r="I1202">
        <v>85.70999999999999</v>
      </c>
    </row>
    <row r="1203" spans="1:9">
      <c r="A1203" t="s">
        <v>1205</v>
      </c>
      <c r="B1203" s="1" t="s">
        <v>4353</v>
      </c>
      <c r="C1203" s="1" t="s">
        <v>7497</v>
      </c>
      <c r="D1203" s="1" t="s">
        <v>10641</v>
      </c>
      <c r="E1203" s="1" t="s">
        <v>16927</v>
      </c>
      <c r="F1203">
        <v>5.15</v>
      </c>
      <c r="G1203">
        <v>31.57</v>
      </c>
      <c r="H1203">
        <v>62</v>
      </c>
      <c r="I1203">
        <v>83.33</v>
      </c>
    </row>
    <row r="1204" spans="1:9">
      <c r="A1204" t="s">
        <v>1206</v>
      </c>
      <c r="B1204" s="1" t="s">
        <v>4354</v>
      </c>
      <c r="C1204" s="1" t="s">
        <v>7498</v>
      </c>
      <c r="D1204" s="1" t="s">
        <v>10642</v>
      </c>
      <c r="E1204" s="1" t="s">
        <v>16928</v>
      </c>
      <c r="F1204">
        <v>6.41</v>
      </c>
      <c r="G1204">
        <v>36.85</v>
      </c>
      <c r="H1204">
        <v>88.62</v>
      </c>
      <c r="I1204">
        <v>113.04</v>
      </c>
    </row>
    <row r="1205" spans="1:9">
      <c r="A1205" t="s">
        <v>1207</v>
      </c>
      <c r="B1205" s="1" t="s">
        <v>4355</v>
      </c>
      <c r="C1205" s="1" t="s">
        <v>7499</v>
      </c>
      <c r="D1205" s="1" t="s">
        <v>10643</v>
      </c>
      <c r="E1205" s="1" t="s">
        <v>16929</v>
      </c>
      <c r="F1205">
        <v>5.36</v>
      </c>
      <c r="G1205">
        <v>37.62</v>
      </c>
      <c r="H1205">
        <v>67.47</v>
      </c>
      <c r="I1205">
        <v>83.87</v>
      </c>
    </row>
    <row r="1206" spans="1:9">
      <c r="A1206" t="s">
        <v>1208</v>
      </c>
      <c r="B1206" s="1" t="s">
        <v>4356</v>
      </c>
      <c r="C1206" s="1" t="s">
        <v>7500</v>
      </c>
      <c r="D1206" s="1" t="s">
        <v>10644</v>
      </c>
      <c r="E1206" s="1" t="s">
        <v>16930</v>
      </c>
      <c r="F1206">
        <v>8.449999999999999</v>
      </c>
      <c r="G1206">
        <v>40.18</v>
      </c>
      <c r="H1206">
        <v>81.25</v>
      </c>
      <c r="I1206">
        <v>100</v>
      </c>
    </row>
    <row r="1207" spans="1:9">
      <c r="A1207" t="s">
        <v>1209</v>
      </c>
      <c r="B1207" s="1" t="s">
        <v>4357</v>
      </c>
      <c r="C1207" s="1" t="s">
        <v>7501</v>
      </c>
      <c r="D1207" s="1" t="s">
        <v>10645</v>
      </c>
      <c r="E1207" s="1" t="s">
        <v>16931</v>
      </c>
      <c r="F1207">
        <v>8.1</v>
      </c>
      <c r="G1207">
        <v>37.32</v>
      </c>
      <c r="H1207">
        <v>100</v>
      </c>
      <c r="I1207">
        <v>115.38</v>
      </c>
    </row>
    <row r="1208" spans="1:9">
      <c r="A1208" t="s">
        <v>1210</v>
      </c>
      <c r="B1208" s="1" t="s">
        <v>4358</v>
      </c>
      <c r="C1208" s="1" t="s">
        <v>7502</v>
      </c>
      <c r="D1208" s="1" t="s">
        <v>10646</v>
      </c>
      <c r="E1208" s="1" t="s">
        <v>16932</v>
      </c>
      <c r="F1208">
        <v>6.76</v>
      </c>
      <c r="G1208">
        <v>34.83</v>
      </c>
      <c r="H1208">
        <v>49.57</v>
      </c>
      <c r="I1208">
        <v>69.56999999999999</v>
      </c>
    </row>
    <row r="1209" spans="1:9">
      <c r="A1209" t="s">
        <v>1211</v>
      </c>
      <c r="B1209" s="1" t="s">
        <v>4359</v>
      </c>
      <c r="C1209" s="1" t="s">
        <v>7503</v>
      </c>
      <c r="D1209" s="1" t="s">
        <v>10647</v>
      </c>
      <c r="E1209" s="1" t="s">
        <v>16933</v>
      </c>
      <c r="F1209">
        <v>22.48</v>
      </c>
      <c r="G1209">
        <v>46.53</v>
      </c>
      <c r="H1209">
        <v>51.22</v>
      </c>
      <c r="I1209">
        <v>73.91</v>
      </c>
    </row>
    <row r="1210" spans="1:9">
      <c r="A1210" t="s">
        <v>1212</v>
      </c>
      <c r="B1210" s="1" t="s">
        <v>4360</v>
      </c>
      <c r="C1210" s="1" t="s">
        <v>7504</v>
      </c>
      <c r="D1210" s="1" t="s">
        <v>10648</v>
      </c>
      <c r="E1210" s="1" t="s">
        <v>16934</v>
      </c>
      <c r="F1210">
        <v>25.63</v>
      </c>
      <c r="G1210">
        <v>43.25</v>
      </c>
      <c r="H1210">
        <v>54.62</v>
      </c>
      <c r="I1210">
        <v>66.67</v>
      </c>
    </row>
    <row r="1211" spans="1:9">
      <c r="A1211" t="s">
        <v>1213</v>
      </c>
      <c r="B1211" s="1" t="s">
        <v>4361</v>
      </c>
      <c r="C1211" s="1" t="s">
        <v>7505</v>
      </c>
      <c r="D1211" s="1" t="s">
        <v>10649</v>
      </c>
      <c r="E1211" s="1" t="s">
        <v>16935</v>
      </c>
      <c r="F1211">
        <v>8.130000000000001</v>
      </c>
      <c r="G1211">
        <v>34.05</v>
      </c>
      <c r="H1211">
        <v>56.9</v>
      </c>
      <c r="I1211">
        <v>90</v>
      </c>
    </row>
    <row r="1212" spans="1:9">
      <c r="A1212" t="s">
        <v>1214</v>
      </c>
      <c r="B1212" s="1" t="s">
        <v>4362</v>
      </c>
      <c r="C1212" s="1" t="s">
        <v>7506</v>
      </c>
      <c r="D1212" s="1" t="s">
        <v>10650</v>
      </c>
      <c r="E1212" s="1" t="s">
        <v>16936</v>
      </c>
      <c r="F1212">
        <v>5.22</v>
      </c>
      <c r="G1212">
        <v>34.27</v>
      </c>
      <c r="H1212">
        <v>63.24</v>
      </c>
      <c r="I1212">
        <v>95.23999999999999</v>
      </c>
    </row>
    <row r="1213" spans="1:9">
      <c r="A1213" t="s">
        <v>1215</v>
      </c>
      <c r="B1213" s="1" t="s">
        <v>4363</v>
      </c>
      <c r="C1213" s="1" t="s">
        <v>7507</v>
      </c>
      <c r="D1213" s="1" t="s">
        <v>10651</v>
      </c>
      <c r="E1213" s="1" t="s">
        <v>16937</v>
      </c>
      <c r="F1213">
        <v>20.45</v>
      </c>
      <c r="G1213">
        <v>43.89</v>
      </c>
      <c r="H1213">
        <v>53.7</v>
      </c>
      <c r="I1213">
        <v>66.67</v>
      </c>
    </row>
    <row r="1214" spans="1:9">
      <c r="A1214" t="s">
        <v>1216</v>
      </c>
      <c r="B1214" s="1" t="s">
        <v>4364</v>
      </c>
      <c r="C1214" s="1" t="s">
        <v>7508</v>
      </c>
      <c r="D1214" s="1" t="s">
        <v>10652</v>
      </c>
      <c r="E1214" s="1" t="s">
        <v>16938</v>
      </c>
      <c r="F1214">
        <v>3.56</v>
      </c>
      <c r="G1214">
        <v>29.03</v>
      </c>
      <c r="H1214">
        <v>66.18000000000001</v>
      </c>
      <c r="I1214">
        <v>96.3</v>
      </c>
    </row>
    <row r="1215" spans="1:9">
      <c r="A1215" t="s">
        <v>1217</v>
      </c>
      <c r="B1215" s="1" t="s">
        <v>4365</v>
      </c>
      <c r="C1215" s="1" t="s">
        <v>7509</v>
      </c>
      <c r="D1215" s="1" t="s">
        <v>10653</v>
      </c>
      <c r="E1215" s="1" t="s">
        <v>16939</v>
      </c>
      <c r="F1215">
        <v>8.550000000000001</v>
      </c>
      <c r="G1215">
        <v>38.08</v>
      </c>
      <c r="H1215">
        <v>55.24</v>
      </c>
      <c r="I1215">
        <v>80</v>
      </c>
    </row>
    <row r="1216" spans="1:9">
      <c r="A1216" t="s">
        <v>1218</v>
      </c>
      <c r="B1216" s="1" t="s">
        <v>4366</v>
      </c>
      <c r="C1216" s="1" t="s">
        <v>7510</v>
      </c>
      <c r="D1216" s="1" t="s">
        <v>10654</v>
      </c>
      <c r="E1216" s="1" t="s">
        <v>16940</v>
      </c>
      <c r="F1216">
        <v>7.79</v>
      </c>
      <c r="G1216">
        <v>35.59</v>
      </c>
      <c r="H1216">
        <v>53.52</v>
      </c>
      <c r="I1216">
        <v>69.23</v>
      </c>
    </row>
    <row r="1217" spans="1:9">
      <c r="A1217" t="s">
        <v>1219</v>
      </c>
      <c r="B1217" s="1" t="s">
        <v>4367</v>
      </c>
      <c r="C1217" s="1" t="s">
        <v>7511</v>
      </c>
      <c r="D1217" s="1" t="s">
        <v>10655</v>
      </c>
      <c r="E1217" s="1" t="s">
        <v>16941</v>
      </c>
      <c r="F1217">
        <v>5.14</v>
      </c>
      <c r="G1217">
        <v>26.46</v>
      </c>
      <c r="H1217">
        <v>65.23999999999999</v>
      </c>
      <c r="I1217">
        <v>83.87</v>
      </c>
    </row>
    <row r="1218" spans="1:9">
      <c r="A1218" t="s">
        <v>1220</v>
      </c>
      <c r="B1218" s="1" t="s">
        <v>4368</v>
      </c>
      <c r="C1218" s="1" t="s">
        <v>7512</v>
      </c>
      <c r="D1218" s="1" t="s">
        <v>10656</v>
      </c>
      <c r="E1218" s="1" t="s">
        <v>16942</v>
      </c>
      <c r="F1218">
        <v>36.52</v>
      </c>
      <c r="G1218">
        <v>58.42</v>
      </c>
      <c r="H1218">
        <v>28.72</v>
      </c>
      <c r="I1218">
        <v>43.75</v>
      </c>
    </row>
    <row r="1219" spans="1:9">
      <c r="A1219" t="s">
        <v>1221</v>
      </c>
      <c r="B1219" s="1" t="s">
        <v>4369</v>
      </c>
      <c r="C1219" s="1" t="s">
        <v>7513</v>
      </c>
      <c r="D1219" s="1" t="s">
        <v>10657</v>
      </c>
      <c r="E1219" s="1" t="s">
        <v>16943</v>
      </c>
      <c r="F1219">
        <v>4.52</v>
      </c>
      <c r="G1219">
        <v>26.39</v>
      </c>
      <c r="H1219">
        <v>65.79000000000001</v>
      </c>
      <c r="I1219">
        <v>75</v>
      </c>
    </row>
    <row r="1220" spans="1:9">
      <c r="A1220" t="s">
        <v>1222</v>
      </c>
      <c r="B1220" s="1" t="s">
        <v>4370</v>
      </c>
      <c r="C1220" s="1" t="s">
        <v>7514</v>
      </c>
      <c r="D1220" s="1" t="s">
        <v>10658</v>
      </c>
      <c r="E1220" s="1" t="s">
        <v>16944</v>
      </c>
      <c r="F1220">
        <v>3.06</v>
      </c>
      <c r="G1220">
        <v>22.23</v>
      </c>
      <c r="H1220">
        <v>69.72</v>
      </c>
      <c r="I1220">
        <v>85</v>
      </c>
    </row>
    <row r="1221" spans="1:9">
      <c r="A1221" t="s">
        <v>1223</v>
      </c>
      <c r="B1221" s="1" t="s">
        <v>4371</v>
      </c>
      <c r="C1221" s="1" t="s">
        <v>7515</v>
      </c>
      <c r="D1221" s="1" t="s">
        <v>10659</v>
      </c>
      <c r="E1221" s="1" t="s">
        <v>16945</v>
      </c>
      <c r="F1221">
        <v>19.86</v>
      </c>
      <c r="G1221">
        <v>46.5</v>
      </c>
      <c r="H1221">
        <v>72.98999999999999</v>
      </c>
      <c r="I1221">
        <v>104</v>
      </c>
    </row>
    <row r="1222" spans="1:9">
      <c r="A1222" t="s">
        <v>1224</v>
      </c>
      <c r="B1222" s="1" t="s">
        <v>4372</v>
      </c>
      <c r="C1222" s="1" t="s">
        <v>7516</v>
      </c>
      <c r="D1222" s="1" t="s">
        <v>10660</v>
      </c>
      <c r="E1222" s="1" t="s">
        <v>16946</v>
      </c>
      <c r="F1222">
        <v>12.68</v>
      </c>
      <c r="G1222">
        <v>36.25</v>
      </c>
      <c r="H1222">
        <v>78.7</v>
      </c>
      <c r="I1222">
        <v>94.73999999999999</v>
      </c>
    </row>
    <row r="1223" spans="1:9">
      <c r="A1223" t="s">
        <v>1225</v>
      </c>
      <c r="B1223" s="1" t="s">
        <v>4373</v>
      </c>
      <c r="C1223" s="1" t="s">
        <v>7517</v>
      </c>
      <c r="D1223" s="1" t="s">
        <v>10661</v>
      </c>
      <c r="E1223" s="1" t="s">
        <v>16947</v>
      </c>
      <c r="F1223">
        <v>4.23</v>
      </c>
      <c r="G1223">
        <v>27.7</v>
      </c>
      <c r="H1223">
        <v>60</v>
      </c>
      <c r="I1223">
        <v>80.65000000000001</v>
      </c>
    </row>
    <row r="1224" spans="1:9">
      <c r="A1224" t="s">
        <v>1226</v>
      </c>
      <c r="B1224" s="1" t="s">
        <v>4374</v>
      </c>
      <c r="C1224" s="1" t="s">
        <v>7518</v>
      </c>
      <c r="D1224" s="1" t="s">
        <v>10662</v>
      </c>
      <c r="E1224" s="1" t="s">
        <v>16948</v>
      </c>
      <c r="F1224">
        <v>21.71</v>
      </c>
      <c r="G1224">
        <v>44.21</v>
      </c>
      <c r="H1224">
        <v>60</v>
      </c>
      <c r="I1224">
        <v>85.70999999999999</v>
      </c>
    </row>
    <row r="1225" spans="1:9">
      <c r="A1225" t="s">
        <v>1227</v>
      </c>
      <c r="B1225" s="1" t="s">
        <v>4375</v>
      </c>
      <c r="C1225" s="1" t="s">
        <v>7519</v>
      </c>
      <c r="D1225" s="1" t="s">
        <v>10663</v>
      </c>
      <c r="E1225" s="1" t="s">
        <v>16949</v>
      </c>
      <c r="F1225">
        <v>16.07</v>
      </c>
      <c r="G1225">
        <v>44.13</v>
      </c>
      <c r="H1225">
        <v>60</v>
      </c>
      <c r="I1225">
        <v>72.22</v>
      </c>
    </row>
    <row r="1226" spans="1:9">
      <c r="A1226" t="s">
        <v>1228</v>
      </c>
      <c r="B1226" s="1" t="s">
        <v>4376</v>
      </c>
      <c r="C1226" s="1" t="s">
        <v>7520</v>
      </c>
      <c r="D1226" s="1" t="s">
        <v>10664</v>
      </c>
      <c r="E1226" s="1" t="s">
        <v>16950</v>
      </c>
      <c r="F1226">
        <v>12.45</v>
      </c>
      <c r="G1226">
        <v>50.43</v>
      </c>
      <c r="H1226">
        <v>92.67</v>
      </c>
      <c r="I1226">
        <v>120</v>
      </c>
    </row>
    <row r="1227" spans="1:9">
      <c r="A1227" t="s">
        <v>1229</v>
      </c>
      <c r="B1227" s="1" t="s">
        <v>4377</v>
      </c>
      <c r="C1227" s="1" t="s">
        <v>7521</v>
      </c>
      <c r="D1227" s="1" t="s">
        <v>10665</v>
      </c>
      <c r="E1227" s="1" t="s">
        <v>16951</v>
      </c>
      <c r="F1227">
        <v>5.93</v>
      </c>
      <c r="G1227">
        <v>48.28</v>
      </c>
      <c r="H1227">
        <v>75</v>
      </c>
      <c r="I1227">
        <v>100</v>
      </c>
    </row>
    <row r="1228" spans="1:9">
      <c r="A1228" t="s">
        <v>1230</v>
      </c>
      <c r="B1228" s="1" t="s">
        <v>4378</v>
      </c>
      <c r="C1228" s="1" t="s">
        <v>7522</v>
      </c>
      <c r="D1228" s="1" t="s">
        <v>10666</v>
      </c>
      <c r="E1228" s="1" t="s">
        <v>16952</v>
      </c>
      <c r="F1228">
        <v>40.57</v>
      </c>
      <c r="G1228">
        <v>60.37</v>
      </c>
      <c r="H1228">
        <v>36.4</v>
      </c>
      <c r="I1228">
        <v>46.67</v>
      </c>
    </row>
    <row r="1229" spans="1:9">
      <c r="A1229" t="s">
        <v>1231</v>
      </c>
      <c r="B1229" s="1" t="s">
        <v>4379</v>
      </c>
      <c r="C1229" s="1" t="s">
        <v>7523</v>
      </c>
      <c r="D1229" s="1" t="s">
        <v>10667</v>
      </c>
      <c r="E1229" s="1" t="s">
        <v>16953</v>
      </c>
      <c r="F1229">
        <v>11.79</v>
      </c>
      <c r="G1229">
        <v>34.27</v>
      </c>
      <c r="H1229">
        <v>57.75</v>
      </c>
      <c r="I1229">
        <v>72.41</v>
      </c>
    </row>
    <row r="1230" spans="1:9">
      <c r="A1230" t="s">
        <v>1232</v>
      </c>
      <c r="B1230" s="1" t="s">
        <v>4380</v>
      </c>
      <c r="C1230" s="1" t="s">
        <v>7524</v>
      </c>
      <c r="D1230" s="1" t="s">
        <v>10668</v>
      </c>
      <c r="E1230" s="1" t="s">
        <v>16954</v>
      </c>
      <c r="F1230">
        <v>6.67</v>
      </c>
      <c r="G1230">
        <v>33.51</v>
      </c>
      <c r="H1230">
        <v>101.08</v>
      </c>
      <c r="I1230">
        <v>111.76</v>
      </c>
    </row>
    <row r="1231" spans="1:9">
      <c r="A1231" t="s">
        <v>1233</v>
      </c>
      <c r="B1231" s="1" t="s">
        <v>4381</v>
      </c>
      <c r="C1231" s="1" t="s">
        <v>7525</v>
      </c>
      <c r="D1231" s="1" t="s">
        <v>10669</v>
      </c>
      <c r="E1231" s="1" t="s">
        <v>16955</v>
      </c>
      <c r="F1231">
        <v>21.5</v>
      </c>
      <c r="G1231">
        <v>41.81</v>
      </c>
      <c r="H1231">
        <v>53.04</v>
      </c>
      <c r="I1231">
        <v>61.9</v>
      </c>
    </row>
    <row r="1232" spans="1:9">
      <c r="A1232" t="s">
        <v>1234</v>
      </c>
      <c r="B1232" s="1" t="s">
        <v>4382</v>
      </c>
      <c r="C1232" s="1" t="s">
        <v>7526</v>
      </c>
      <c r="D1232" s="1" t="s">
        <v>10670</v>
      </c>
      <c r="E1232" s="1" t="s">
        <v>16956</v>
      </c>
      <c r="F1232">
        <v>5.5</v>
      </c>
      <c r="G1232">
        <v>42.36</v>
      </c>
      <c r="H1232">
        <v>76.19</v>
      </c>
      <c r="I1232">
        <v>100</v>
      </c>
    </row>
    <row r="1233" spans="1:9">
      <c r="A1233" t="s">
        <v>1235</v>
      </c>
      <c r="B1233" s="1" t="s">
        <v>4383</v>
      </c>
      <c r="C1233" s="1" t="s">
        <v>7527</v>
      </c>
      <c r="D1233" s="1" t="s">
        <v>10671</v>
      </c>
      <c r="E1233" s="1" t="s">
        <v>16957</v>
      </c>
      <c r="F1233">
        <v>16.25</v>
      </c>
      <c r="G1233">
        <v>39.6</v>
      </c>
      <c r="H1233">
        <v>60.27</v>
      </c>
      <c r="I1233">
        <v>81.25</v>
      </c>
    </row>
    <row r="1234" spans="1:9">
      <c r="A1234" t="s">
        <v>1236</v>
      </c>
      <c r="B1234" s="1" t="s">
        <v>4384</v>
      </c>
      <c r="C1234" s="1" t="s">
        <v>7528</v>
      </c>
      <c r="D1234" s="1" t="s">
        <v>10672</v>
      </c>
      <c r="E1234" s="1" t="s">
        <v>16958</v>
      </c>
      <c r="F1234">
        <v>9.43</v>
      </c>
      <c r="G1234">
        <v>36.1</v>
      </c>
      <c r="H1234">
        <v>70.06999999999999</v>
      </c>
      <c r="I1234">
        <v>92.86</v>
      </c>
    </row>
    <row r="1235" spans="1:9">
      <c r="A1235" t="s">
        <v>1237</v>
      </c>
      <c r="B1235" s="1" t="s">
        <v>4385</v>
      </c>
      <c r="C1235" s="1" t="s">
        <v>7529</v>
      </c>
      <c r="D1235" s="1" t="s">
        <v>10673</v>
      </c>
      <c r="E1235" s="1" t="s">
        <v>16959</v>
      </c>
      <c r="F1235">
        <v>15.83</v>
      </c>
      <c r="G1235">
        <v>38.05</v>
      </c>
      <c r="H1235">
        <v>55.13</v>
      </c>
      <c r="I1235">
        <v>62.07</v>
      </c>
    </row>
    <row r="1236" spans="1:9">
      <c r="A1236" t="s">
        <v>1238</v>
      </c>
      <c r="B1236" s="1" t="s">
        <v>4386</v>
      </c>
      <c r="C1236" s="1" t="s">
        <v>7530</v>
      </c>
      <c r="D1236" s="1" t="s">
        <v>10674</v>
      </c>
      <c r="E1236" s="1" t="s">
        <v>16960</v>
      </c>
      <c r="F1236">
        <v>9.039999999999999</v>
      </c>
      <c r="G1236">
        <v>40.39</v>
      </c>
      <c r="H1236">
        <v>63.25</v>
      </c>
      <c r="I1236">
        <v>87.09999999999999</v>
      </c>
    </row>
    <row r="1237" spans="1:9">
      <c r="A1237" t="s">
        <v>1239</v>
      </c>
      <c r="B1237" s="1" t="s">
        <v>4387</v>
      </c>
      <c r="C1237" s="1" t="s">
        <v>7531</v>
      </c>
      <c r="D1237" s="1" t="s">
        <v>10675</v>
      </c>
      <c r="E1237" s="1" t="s">
        <v>16961</v>
      </c>
      <c r="F1237">
        <v>4.56</v>
      </c>
      <c r="G1237">
        <v>30.32</v>
      </c>
      <c r="H1237">
        <v>70.87</v>
      </c>
      <c r="I1237">
        <v>85.70999999999999</v>
      </c>
    </row>
    <row r="1238" spans="1:9">
      <c r="A1238" t="s">
        <v>1240</v>
      </c>
      <c r="B1238" s="1" t="s">
        <v>4388</v>
      </c>
      <c r="C1238" s="1" t="s">
        <v>7532</v>
      </c>
      <c r="D1238" s="1" t="s">
        <v>10676</v>
      </c>
      <c r="E1238" s="1" t="s">
        <v>16962</v>
      </c>
      <c r="F1238">
        <v>6.63</v>
      </c>
      <c r="G1238">
        <v>24.15</v>
      </c>
      <c r="H1238">
        <v>63.18</v>
      </c>
      <c r="I1238">
        <v>84.62</v>
      </c>
    </row>
    <row r="1239" spans="1:9">
      <c r="A1239" t="s">
        <v>1241</v>
      </c>
      <c r="B1239" s="1" t="s">
        <v>4389</v>
      </c>
      <c r="C1239" s="1" t="s">
        <v>7533</v>
      </c>
      <c r="D1239" s="1" t="s">
        <v>10677</v>
      </c>
      <c r="E1239" s="1" t="s">
        <v>16963</v>
      </c>
      <c r="F1239">
        <v>10.49</v>
      </c>
      <c r="G1239">
        <v>40.2</v>
      </c>
      <c r="H1239">
        <v>51.59</v>
      </c>
      <c r="I1239">
        <v>70.83</v>
      </c>
    </row>
    <row r="1240" spans="1:9">
      <c r="A1240" t="s">
        <v>1242</v>
      </c>
      <c r="B1240" s="1" t="s">
        <v>4390</v>
      </c>
      <c r="C1240" s="1" t="s">
        <v>7534</v>
      </c>
      <c r="D1240" s="1" t="s">
        <v>10678</v>
      </c>
      <c r="E1240" s="1" t="s">
        <v>16964</v>
      </c>
      <c r="F1240">
        <v>4.22</v>
      </c>
      <c r="G1240">
        <v>37.26</v>
      </c>
      <c r="H1240">
        <v>78</v>
      </c>
      <c r="I1240">
        <v>126.32</v>
      </c>
    </row>
    <row r="1241" spans="1:9">
      <c r="A1241" t="s">
        <v>1243</v>
      </c>
      <c r="B1241" s="1" t="s">
        <v>4391</v>
      </c>
      <c r="C1241" s="1" t="s">
        <v>7535</v>
      </c>
      <c r="D1241" s="1" t="s">
        <v>10679</v>
      </c>
      <c r="E1241" s="1" t="s">
        <v>16965</v>
      </c>
      <c r="F1241">
        <v>22.99</v>
      </c>
      <c r="G1241">
        <v>46.83</v>
      </c>
      <c r="H1241">
        <v>53.91</v>
      </c>
      <c r="I1241">
        <v>64.58</v>
      </c>
    </row>
    <row r="1242" spans="1:9">
      <c r="A1242" t="s">
        <v>1244</v>
      </c>
      <c r="B1242" s="1" t="s">
        <v>4392</v>
      </c>
      <c r="C1242" s="1" t="s">
        <v>7536</v>
      </c>
      <c r="D1242" s="1" t="s">
        <v>10680</v>
      </c>
      <c r="E1242" s="1" t="s">
        <v>16966</v>
      </c>
      <c r="F1242">
        <v>20.64</v>
      </c>
      <c r="G1242">
        <v>50.55</v>
      </c>
      <c r="H1242">
        <v>52.24</v>
      </c>
      <c r="I1242">
        <v>70.20999999999999</v>
      </c>
    </row>
    <row r="1243" spans="1:9">
      <c r="A1243" t="s">
        <v>1245</v>
      </c>
      <c r="B1243" s="1" t="s">
        <v>4393</v>
      </c>
      <c r="C1243" s="1" t="s">
        <v>7537</v>
      </c>
      <c r="D1243" s="1" t="s">
        <v>10681</v>
      </c>
      <c r="E1243" s="1" t="s">
        <v>16967</v>
      </c>
      <c r="F1243">
        <v>5.92</v>
      </c>
      <c r="G1243">
        <v>32.15</v>
      </c>
      <c r="H1243">
        <v>74.68000000000001</v>
      </c>
      <c r="I1243">
        <v>87.5</v>
      </c>
    </row>
    <row r="1244" spans="1:9">
      <c r="A1244" t="s">
        <v>1246</v>
      </c>
      <c r="B1244" s="1" t="s">
        <v>4394</v>
      </c>
      <c r="C1244" s="1" t="s">
        <v>7538</v>
      </c>
      <c r="D1244" s="1" t="s">
        <v>10682</v>
      </c>
      <c r="E1244" s="1" t="s">
        <v>16968</v>
      </c>
      <c r="F1244">
        <v>11.56</v>
      </c>
      <c r="G1244">
        <v>43.49</v>
      </c>
      <c r="H1244">
        <v>58.39</v>
      </c>
      <c r="I1244">
        <v>75</v>
      </c>
    </row>
    <row r="1245" spans="1:9">
      <c r="A1245" t="s">
        <v>1247</v>
      </c>
      <c r="B1245" s="1" t="s">
        <v>4395</v>
      </c>
      <c r="C1245" s="1" t="s">
        <v>7539</v>
      </c>
      <c r="D1245" s="1" t="s">
        <v>10683</v>
      </c>
      <c r="E1245" s="1" t="s">
        <v>16969</v>
      </c>
      <c r="F1245">
        <v>21.83</v>
      </c>
      <c r="G1245">
        <v>31.4</v>
      </c>
      <c r="H1245">
        <v>51.69</v>
      </c>
      <c r="I1245">
        <v>66.67</v>
      </c>
    </row>
    <row r="1246" spans="1:9">
      <c r="A1246" t="s">
        <v>1248</v>
      </c>
      <c r="B1246" s="1" t="s">
        <v>4396</v>
      </c>
      <c r="C1246" s="1" t="s">
        <v>7540</v>
      </c>
      <c r="D1246" s="1" t="s">
        <v>10684</v>
      </c>
      <c r="E1246" s="1" t="s">
        <v>16970</v>
      </c>
      <c r="F1246">
        <v>7.21</v>
      </c>
      <c r="G1246">
        <v>30.96</v>
      </c>
      <c r="H1246">
        <v>78.95</v>
      </c>
      <c r="I1246">
        <v>114.29</v>
      </c>
    </row>
    <row r="1247" spans="1:9">
      <c r="A1247" t="s">
        <v>1249</v>
      </c>
      <c r="B1247" s="1" t="s">
        <v>4397</v>
      </c>
      <c r="C1247" s="1" t="s">
        <v>7541</v>
      </c>
      <c r="D1247" s="1" t="s">
        <v>10685</v>
      </c>
      <c r="E1247" s="1" t="s">
        <v>16971</v>
      </c>
      <c r="F1247">
        <v>9.720000000000001</v>
      </c>
      <c r="G1247">
        <v>28.01</v>
      </c>
      <c r="H1247">
        <v>54.39</v>
      </c>
      <c r="I1247">
        <v>68.18000000000001</v>
      </c>
    </row>
    <row r="1248" spans="1:9">
      <c r="A1248" t="s">
        <v>1250</v>
      </c>
      <c r="B1248" s="1" t="s">
        <v>4398</v>
      </c>
      <c r="C1248" s="1" t="s">
        <v>7542</v>
      </c>
      <c r="D1248" s="1" t="s">
        <v>10686</v>
      </c>
      <c r="E1248" s="1" t="s">
        <v>16972</v>
      </c>
      <c r="F1248">
        <v>4.26</v>
      </c>
      <c r="G1248">
        <v>36.15</v>
      </c>
      <c r="H1248">
        <v>61.66</v>
      </c>
      <c r="I1248">
        <v>86.48999999999999</v>
      </c>
    </row>
    <row r="1249" spans="1:9">
      <c r="A1249" t="s">
        <v>1251</v>
      </c>
      <c r="B1249" s="1" t="s">
        <v>4399</v>
      </c>
      <c r="C1249" s="1" t="s">
        <v>7543</v>
      </c>
      <c r="D1249" s="1" t="s">
        <v>10687</v>
      </c>
      <c r="E1249" s="1" t="s">
        <v>16973</v>
      </c>
      <c r="F1249">
        <v>9.470000000000001</v>
      </c>
      <c r="G1249">
        <v>40.35</v>
      </c>
      <c r="H1249">
        <v>66.67</v>
      </c>
      <c r="I1249">
        <v>87.5</v>
      </c>
    </row>
    <row r="1250" spans="1:9">
      <c r="A1250" t="s">
        <v>1252</v>
      </c>
      <c r="B1250" s="1" t="s">
        <v>4400</v>
      </c>
      <c r="C1250" s="1" t="s">
        <v>7544</v>
      </c>
      <c r="D1250" s="1" t="s">
        <v>10688</v>
      </c>
      <c r="E1250" s="1" t="s">
        <v>16974</v>
      </c>
      <c r="F1250">
        <v>3.71</v>
      </c>
      <c r="G1250">
        <v>32.14</v>
      </c>
      <c r="H1250">
        <v>70.83</v>
      </c>
      <c r="I1250">
        <v>92.59</v>
      </c>
    </row>
    <row r="1251" spans="1:9">
      <c r="A1251" t="s">
        <v>1253</v>
      </c>
      <c r="B1251" s="1" t="s">
        <v>4401</v>
      </c>
      <c r="C1251" s="1" t="s">
        <v>7545</v>
      </c>
      <c r="D1251" s="1" t="s">
        <v>10689</v>
      </c>
      <c r="E1251" s="1" t="s">
        <v>16975</v>
      </c>
      <c r="F1251">
        <v>2.45</v>
      </c>
      <c r="G1251">
        <v>26.17</v>
      </c>
      <c r="H1251">
        <v>112.05</v>
      </c>
      <c r="I1251">
        <v>140</v>
      </c>
    </row>
    <row r="1252" spans="1:9">
      <c r="A1252" t="s">
        <v>1254</v>
      </c>
      <c r="B1252" s="1" t="s">
        <v>4402</v>
      </c>
      <c r="C1252" s="1" t="s">
        <v>7546</v>
      </c>
      <c r="D1252" s="1" t="s">
        <v>10690</v>
      </c>
      <c r="E1252" s="1" t="s">
        <v>16976</v>
      </c>
      <c r="F1252">
        <v>16.17</v>
      </c>
      <c r="G1252">
        <v>35.93</v>
      </c>
      <c r="H1252">
        <v>60.53</v>
      </c>
      <c r="I1252">
        <v>62.5</v>
      </c>
    </row>
    <row r="1253" spans="1:9">
      <c r="A1253" t="s">
        <v>1255</v>
      </c>
      <c r="B1253" s="1" t="s">
        <v>4403</v>
      </c>
      <c r="C1253" s="1" t="s">
        <v>7547</v>
      </c>
      <c r="D1253" s="1" t="s">
        <v>10691</v>
      </c>
      <c r="E1253" s="1" t="s">
        <v>16977</v>
      </c>
      <c r="F1253">
        <v>13.2</v>
      </c>
      <c r="G1253">
        <v>37.34</v>
      </c>
      <c r="H1253">
        <v>60</v>
      </c>
      <c r="I1253">
        <v>73.20999999999999</v>
      </c>
    </row>
    <row r="1254" spans="1:9">
      <c r="A1254" t="s">
        <v>1256</v>
      </c>
      <c r="B1254" s="1" t="s">
        <v>4404</v>
      </c>
      <c r="C1254" s="1" t="s">
        <v>7548</v>
      </c>
      <c r="D1254" s="1" t="s">
        <v>10692</v>
      </c>
      <c r="E1254" s="1" t="s">
        <v>16978</v>
      </c>
      <c r="F1254">
        <v>10.83</v>
      </c>
      <c r="G1254">
        <v>42.92</v>
      </c>
      <c r="H1254">
        <v>60.77</v>
      </c>
      <c r="I1254">
        <v>69.23</v>
      </c>
    </row>
    <row r="1255" spans="1:9">
      <c r="A1255" t="s">
        <v>1257</v>
      </c>
      <c r="B1255" s="1" t="s">
        <v>4405</v>
      </c>
      <c r="C1255" s="1" t="s">
        <v>7549</v>
      </c>
      <c r="D1255" s="1" t="s">
        <v>10693</v>
      </c>
      <c r="E1255" s="1" t="s">
        <v>16979</v>
      </c>
      <c r="F1255">
        <v>2.83</v>
      </c>
      <c r="G1255">
        <v>25.87</v>
      </c>
      <c r="H1255">
        <v>88.66</v>
      </c>
      <c r="I1255">
        <v>118.42</v>
      </c>
    </row>
    <row r="1256" spans="1:9">
      <c r="A1256" t="s">
        <v>1258</v>
      </c>
      <c r="B1256" s="1" t="s">
        <v>4406</v>
      </c>
      <c r="C1256" s="1" t="s">
        <v>7550</v>
      </c>
      <c r="D1256" s="1" t="s">
        <v>10694</v>
      </c>
      <c r="E1256" s="1" t="s">
        <v>16980</v>
      </c>
      <c r="F1256">
        <v>5.6</v>
      </c>
      <c r="G1256">
        <v>35.59</v>
      </c>
      <c r="H1256">
        <v>59.33</v>
      </c>
      <c r="I1256">
        <v>73.81</v>
      </c>
    </row>
    <row r="1257" spans="1:9">
      <c r="A1257" t="s">
        <v>1259</v>
      </c>
      <c r="B1257" s="1" t="s">
        <v>4407</v>
      </c>
      <c r="C1257" s="1" t="s">
        <v>7551</v>
      </c>
      <c r="D1257" s="1" t="s">
        <v>10695</v>
      </c>
      <c r="E1257" s="1" t="s">
        <v>16981</v>
      </c>
      <c r="F1257">
        <v>8.619999999999999</v>
      </c>
      <c r="G1257">
        <v>40.65</v>
      </c>
      <c r="H1257">
        <v>79.43000000000001</v>
      </c>
      <c r="I1257">
        <v>112.12</v>
      </c>
    </row>
    <row r="1258" spans="1:9">
      <c r="A1258" t="s">
        <v>1260</v>
      </c>
      <c r="B1258" s="1" t="s">
        <v>4408</v>
      </c>
      <c r="C1258" s="1" t="s">
        <v>7552</v>
      </c>
      <c r="D1258" s="1" t="s">
        <v>10696</v>
      </c>
      <c r="E1258" s="1" t="s">
        <v>16982</v>
      </c>
      <c r="F1258">
        <v>7.24</v>
      </c>
      <c r="G1258">
        <v>27.37</v>
      </c>
      <c r="H1258">
        <v>87.34</v>
      </c>
      <c r="I1258">
        <v>120</v>
      </c>
    </row>
    <row r="1259" spans="1:9">
      <c r="A1259" t="s">
        <v>1261</v>
      </c>
      <c r="B1259" s="1" t="s">
        <v>4409</v>
      </c>
      <c r="C1259" s="1" t="s">
        <v>7553</v>
      </c>
      <c r="D1259" s="1" t="s">
        <v>10697</v>
      </c>
      <c r="E1259" s="1" t="s">
        <v>16983</v>
      </c>
      <c r="F1259">
        <v>10.32</v>
      </c>
      <c r="G1259">
        <v>33.99</v>
      </c>
      <c r="H1259">
        <v>53.99</v>
      </c>
      <c r="I1259">
        <v>80.65000000000001</v>
      </c>
    </row>
    <row r="1260" spans="1:9">
      <c r="A1260" t="s">
        <v>1262</v>
      </c>
      <c r="B1260" s="1" t="s">
        <v>4410</v>
      </c>
      <c r="C1260" s="1" t="s">
        <v>7554</v>
      </c>
      <c r="D1260" s="1" t="s">
        <v>10698</v>
      </c>
      <c r="E1260" s="1" t="s">
        <v>16984</v>
      </c>
      <c r="F1260">
        <v>24.93</v>
      </c>
      <c r="G1260">
        <v>47.05</v>
      </c>
      <c r="H1260">
        <v>47.73</v>
      </c>
      <c r="I1260">
        <v>66.67</v>
      </c>
    </row>
    <row r="1261" spans="1:9">
      <c r="A1261" t="s">
        <v>1263</v>
      </c>
      <c r="B1261" s="1" t="s">
        <v>4411</v>
      </c>
      <c r="C1261" s="1" t="s">
        <v>7555</v>
      </c>
      <c r="D1261" s="1" t="s">
        <v>10699</v>
      </c>
      <c r="E1261" s="1" t="s">
        <v>16985</v>
      </c>
      <c r="F1261">
        <v>7.43</v>
      </c>
      <c r="G1261">
        <v>38.21</v>
      </c>
      <c r="H1261">
        <v>57.94</v>
      </c>
      <c r="I1261">
        <v>95.23999999999999</v>
      </c>
    </row>
    <row r="1262" spans="1:9">
      <c r="A1262" t="s">
        <v>1264</v>
      </c>
      <c r="B1262" s="1" t="s">
        <v>4412</v>
      </c>
      <c r="C1262" s="1" t="s">
        <v>7556</v>
      </c>
      <c r="D1262" s="1" t="s">
        <v>10700</v>
      </c>
      <c r="E1262" s="1" t="s">
        <v>16986</v>
      </c>
      <c r="F1262">
        <v>21.02</v>
      </c>
      <c r="G1262">
        <v>49.49</v>
      </c>
      <c r="H1262">
        <v>52.63</v>
      </c>
      <c r="I1262">
        <v>58.33</v>
      </c>
    </row>
    <row r="1263" spans="1:9">
      <c r="A1263" t="s">
        <v>1265</v>
      </c>
      <c r="B1263" s="1" t="s">
        <v>4413</v>
      </c>
      <c r="C1263" s="1" t="s">
        <v>7557</v>
      </c>
      <c r="D1263" s="1" t="s">
        <v>10701</v>
      </c>
      <c r="E1263" s="1" t="s">
        <v>16987</v>
      </c>
      <c r="F1263">
        <v>2.17</v>
      </c>
      <c r="G1263">
        <v>32.85</v>
      </c>
      <c r="H1263">
        <v>93.27</v>
      </c>
      <c r="I1263">
        <v>131.58</v>
      </c>
    </row>
    <row r="1264" spans="1:9">
      <c r="A1264" t="s">
        <v>1266</v>
      </c>
      <c r="B1264" s="1" t="s">
        <v>4414</v>
      </c>
      <c r="C1264" s="1" t="s">
        <v>7558</v>
      </c>
      <c r="D1264" s="1" t="s">
        <v>10702</v>
      </c>
      <c r="E1264" s="1" t="s">
        <v>16988</v>
      </c>
      <c r="F1264">
        <v>4.58</v>
      </c>
      <c r="G1264">
        <v>31.32</v>
      </c>
      <c r="H1264">
        <v>83.78</v>
      </c>
      <c r="I1264">
        <v>100</v>
      </c>
    </row>
    <row r="1265" spans="1:9">
      <c r="A1265" t="s">
        <v>1267</v>
      </c>
      <c r="B1265" s="1" t="s">
        <v>4415</v>
      </c>
      <c r="C1265" s="1" t="s">
        <v>7559</v>
      </c>
      <c r="D1265" s="1" t="s">
        <v>10703</v>
      </c>
      <c r="E1265" s="1" t="s">
        <v>16989</v>
      </c>
      <c r="F1265">
        <v>2.95</v>
      </c>
      <c r="G1265">
        <v>23.03</v>
      </c>
      <c r="H1265">
        <v>84.04000000000001</v>
      </c>
      <c r="I1265">
        <v>106.67</v>
      </c>
    </row>
    <row r="1266" spans="1:9">
      <c r="A1266" t="s">
        <v>1268</v>
      </c>
      <c r="B1266" s="1" t="s">
        <v>4416</v>
      </c>
      <c r="C1266" s="1" t="s">
        <v>7560</v>
      </c>
      <c r="D1266" s="1" t="s">
        <v>10704</v>
      </c>
      <c r="E1266" s="1" t="s">
        <v>16990</v>
      </c>
      <c r="F1266">
        <v>2.56</v>
      </c>
      <c r="G1266">
        <v>36.64</v>
      </c>
      <c r="H1266">
        <v>75.7</v>
      </c>
      <c r="I1266">
        <v>111.76</v>
      </c>
    </row>
    <row r="1267" spans="1:9">
      <c r="A1267" t="s">
        <v>1269</v>
      </c>
      <c r="B1267" s="1" t="s">
        <v>4417</v>
      </c>
      <c r="C1267" s="1" t="s">
        <v>7561</v>
      </c>
      <c r="D1267" s="1" t="s">
        <v>10705</v>
      </c>
      <c r="E1267" s="1" t="s">
        <v>16991</v>
      </c>
      <c r="F1267">
        <v>15.4</v>
      </c>
      <c r="G1267">
        <v>41.15</v>
      </c>
      <c r="H1267">
        <v>54.49</v>
      </c>
      <c r="I1267">
        <v>65.52</v>
      </c>
    </row>
    <row r="1268" spans="1:9">
      <c r="A1268" t="s">
        <v>1270</v>
      </c>
      <c r="B1268" s="1" t="s">
        <v>4418</v>
      </c>
      <c r="C1268" s="1" t="s">
        <v>7562</v>
      </c>
      <c r="D1268" s="1" t="s">
        <v>10706</v>
      </c>
      <c r="E1268" s="1" t="s">
        <v>16992</v>
      </c>
      <c r="F1268">
        <v>26.48</v>
      </c>
      <c r="G1268">
        <v>40.16</v>
      </c>
      <c r="H1268">
        <v>52.85</v>
      </c>
      <c r="I1268">
        <v>62.5</v>
      </c>
    </row>
    <row r="1269" spans="1:9">
      <c r="A1269" t="s">
        <v>1271</v>
      </c>
      <c r="B1269" s="1" t="s">
        <v>4419</v>
      </c>
      <c r="C1269" s="1" t="s">
        <v>7563</v>
      </c>
      <c r="D1269" s="1" t="s">
        <v>10707</v>
      </c>
      <c r="E1269" s="1" t="s">
        <v>16993</v>
      </c>
      <c r="F1269">
        <v>10.08</v>
      </c>
      <c r="G1269">
        <v>36.14</v>
      </c>
      <c r="H1269">
        <v>61.76</v>
      </c>
      <c r="I1269">
        <v>73.33</v>
      </c>
    </row>
    <row r="1270" spans="1:9">
      <c r="A1270" t="s">
        <v>1272</v>
      </c>
      <c r="B1270" s="1" t="s">
        <v>4420</v>
      </c>
      <c r="C1270" s="1" t="s">
        <v>7564</v>
      </c>
      <c r="D1270" s="1" t="s">
        <v>10708</v>
      </c>
      <c r="E1270" s="1" t="s">
        <v>16994</v>
      </c>
      <c r="F1270">
        <v>4.27</v>
      </c>
      <c r="G1270">
        <v>30.52</v>
      </c>
      <c r="H1270">
        <v>67.5</v>
      </c>
      <c r="I1270">
        <v>89.29000000000001</v>
      </c>
    </row>
    <row r="1271" spans="1:9">
      <c r="A1271" t="s">
        <v>1273</v>
      </c>
      <c r="B1271" s="1" t="s">
        <v>4421</v>
      </c>
      <c r="C1271" s="1" t="s">
        <v>7565</v>
      </c>
      <c r="D1271" s="1" t="s">
        <v>10709</v>
      </c>
      <c r="E1271" s="1" t="s">
        <v>16995</v>
      </c>
      <c r="F1271">
        <v>3.51</v>
      </c>
      <c r="G1271">
        <v>32.21</v>
      </c>
      <c r="H1271">
        <v>63.68</v>
      </c>
      <c r="I1271">
        <v>85.29000000000001</v>
      </c>
    </row>
    <row r="1272" spans="1:9">
      <c r="A1272" t="s">
        <v>1274</v>
      </c>
      <c r="B1272" s="1" t="s">
        <v>4422</v>
      </c>
      <c r="C1272" s="1" t="s">
        <v>7566</v>
      </c>
      <c r="D1272" s="1" t="s">
        <v>10710</v>
      </c>
      <c r="E1272" s="1" t="s">
        <v>16996</v>
      </c>
      <c r="F1272">
        <v>6.93</v>
      </c>
      <c r="G1272">
        <v>41.95</v>
      </c>
      <c r="H1272">
        <v>57.84</v>
      </c>
      <c r="I1272">
        <v>78.95</v>
      </c>
    </row>
    <row r="1273" spans="1:9">
      <c r="A1273" t="s">
        <v>1275</v>
      </c>
      <c r="B1273" s="1" t="s">
        <v>4423</v>
      </c>
      <c r="C1273" s="1" t="s">
        <v>7567</v>
      </c>
      <c r="D1273" s="1" t="s">
        <v>10711</v>
      </c>
      <c r="E1273" s="1" t="s">
        <v>16997</v>
      </c>
      <c r="F1273">
        <v>7.97</v>
      </c>
      <c r="G1273">
        <v>35.43</v>
      </c>
      <c r="H1273">
        <v>73.23</v>
      </c>
      <c r="I1273">
        <v>109.09</v>
      </c>
    </row>
    <row r="1274" spans="1:9">
      <c r="A1274" t="s">
        <v>1276</v>
      </c>
      <c r="B1274" s="1" t="s">
        <v>4424</v>
      </c>
      <c r="C1274" s="1" t="s">
        <v>7568</v>
      </c>
      <c r="D1274" s="1" t="s">
        <v>10712</v>
      </c>
      <c r="E1274" s="1" t="s">
        <v>16998</v>
      </c>
      <c r="F1274">
        <v>15.6</v>
      </c>
      <c r="G1274">
        <v>31.8</v>
      </c>
      <c r="H1274">
        <v>51.35</v>
      </c>
      <c r="I1274">
        <v>63.64</v>
      </c>
    </row>
    <row r="1275" spans="1:9">
      <c r="A1275" t="s">
        <v>1277</v>
      </c>
      <c r="B1275" s="1" t="s">
        <v>4425</v>
      </c>
      <c r="C1275" s="1" t="s">
        <v>7569</v>
      </c>
      <c r="D1275" s="1" t="s">
        <v>10713</v>
      </c>
      <c r="E1275" s="1" t="s">
        <v>16999</v>
      </c>
      <c r="F1275">
        <v>21.08</v>
      </c>
      <c r="G1275">
        <v>50.47</v>
      </c>
      <c r="H1275">
        <v>84.13</v>
      </c>
      <c r="I1275">
        <v>104</v>
      </c>
    </row>
    <row r="1276" spans="1:9">
      <c r="A1276" t="s">
        <v>1278</v>
      </c>
      <c r="B1276" s="1" t="s">
        <v>4426</v>
      </c>
      <c r="C1276" s="1" t="s">
        <v>7570</v>
      </c>
      <c r="D1276" s="1" t="s">
        <v>10714</v>
      </c>
      <c r="E1276" s="1" t="s">
        <v>17000</v>
      </c>
      <c r="F1276">
        <v>4.51</v>
      </c>
      <c r="G1276">
        <v>31.49</v>
      </c>
      <c r="H1276">
        <v>72.34</v>
      </c>
      <c r="I1276">
        <v>82.86</v>
      </c>
    </row>
    <row r="1277" spans="1:9">
      <c r="A1277" t="s">
        <v>1279</v>
      </c>
      <c r="B1277" s="1" t="s">
        <v>4427</v>
      </c>
      <c r="C1277" s="1" t="s">
        <v>7571</v>
      </c>
      <c r="D1277" s="1" t="s">
        <v>10715</v>
      </c>
      <c r="E1277" s="1" t="s">
        <v>17001</v>
      </c>
      <c r="F1277">
        <v>7.21</v>
      </c>
      <c r="G1277">
        <v>34.66</v>
      </c>
      <c r="H1277">
        <v>60.19</v>
      </c>
      <c r="I1277">
        <v>81.81999999999999</v>
      </c>
    </row>
    <row r="1278" spans="1:9">
      <c r="A1278" t="s">
        <v>1280</v>
      </c>
      <c r="B1278" s="1" t="s">
        <v>4428</v>
      </c>
      <c r="C1278" s="1" t="s">
        <v>7572</v>
      </c>
      <c r="D1278" s="1" t="s">
        <v>10716</v>
      </c>
      <c r="E1278" s="1" t="s">
        <v>17002</v>
      </c>
      <c r="F1278">
        <v>2.78</v>
      </c>
      <c r="G1278">
        <v>27.22</v>
      </c>
      <c r="H1278">
        <v>72.59</v>
      </c>
      <c r="I1278">
        <v>94</v>
      </c>
    </row>
    <row r="1279" spans="1:9">
      <c r="A1279" t="s">
        <v>1281</v>
      </c>
      <c r="B1279" s="1" t="s">
        <v>4429</v>
      </c>
      <c r="C1279" s="1" t="s">
        <v>7573</v>
      </c>
      <c r="D1279" s="1" t="s">
        <v>10717</v>
      </c>
      <c r="E1279" s="1" t="s">
        <v>17003</v>
      </c>
      <c r="F1279">
        <v>1.74</v>
      </c>
      <c r="G1279">
        <v>29.59</v>
      </c>
      <c r="H1279">
        <v>82.39</v>
      </c>
      <c r="I1279">
        <v>103.12</v>
      </c>
    </row>
    <row r="1280" spans="1:9">
      <c r="A1280" t="s">
        <v>1282</v>
      </c>
      <c r="B1280" s="1" t="s">
        <v>4430</v>
      </c>
      <c r="C1280" s="1" t="s">
        <v>7574</v>
      </c>
      <c r="D1280" s="1" t="s">
        <v>10718</v>
      </c>
      <c r="E1280" s="1" t="s">
        <v>17004</v>
      </c>
      <c r="F1280">
        <v>2.16</v>
      </c>
      <c r="G1280">
        <v>30.24</v>
      </c>
      <c r="H1280">
        <v>77.42</v>
      </c>
      <c r="I1280">
        <v>100</v>
      </c>
    </row>
    <row r="1281" spans="1:9">
      <c r="A1281" t="s">
        <v>1283</v>
      </c>
      <c r="B1281" s="1" t="s">
        <v>4431</v>
      </c>
      <c r="C1281" s="1" t="s">
        <v>7575</v>
      </c>
      <c r="D1281" s="1" t="s">
        <v>10719</v>
      </c>
      <c r="E1281" s="1" t="s">
        <v>17005</v>
      </c>
      <c r="F1281">
        <v>6.63</v>
      </c>
      <c r="G1281">
        <v>25.84</v>
      </c>
      <c r="H1281">
        <v>63.77</v>
      </c>
      <c r="I1281">
        <v>85.19</v>
      </c>
    </row>
    <row r="1282" spans="1:9">
      <c r="A1282" t="s">
        <v>1284</v>
      </c>
      <c r="B1282" s="1" t="s">
        <v>4432</v>
      </c>
      <c r="C1282" s="1" t="s">
        <v>7576</v>
      </c>
      <c r="D1282" s="1" t="s">
        <v>10720</v>
      </c>
      <c r="E1282" s="1" t="s">
        <v>17006</v>
      </c>
      <c r="F1282">
        <v>3.89</v>
      </c>
      <c r="G1282">
        <v>36.21</v>
      </c>
      <c r="H1282">
        <v>70.88</v>
      </c>
      <c r="I1282">
        <v>100</v>
      </c>
    </row>
    <row r="1283" spans="1:9">
      <c r="A1283" t="s">
        <v>1285</v>
      </c>
      <c r="B1283" s="1" t="s">
        <v>4433</v>
      </c>
      <c r="C1283" s="1" t="s">
        <v>7577</v>
      </c>
      <c r="D1283" s="1" t="s">
        <v>10721</v>
      </c>
      <c r="E1283" s="1" t="s">
        <v>17007</v>
      </c>
      <c r="F1283">
        <v>23.33</v>
      </c>
      <c r="G1283">
        <v>42.04</v>
      </c>
      <c r="H1283">
        <v>65.38</v>
      </c>
      <c r="I1283">
        <v>100</v>
      </c>
    </row>
    <row r="1284" spans="1:9">
      <c r="A1284" t="s">
        <v>1286</v>
      </c>
      <c r="B1284" s="1" t="s">
        <v>4434</v>
      </c>
      <c r="C1284" s="1" t="s">
        <v>7578</v>
      </c>
      <c r="D1284" s="1" t="s">
        <v>10722</v>
      </c>
      <c r="E1284" s="1" t="s">
        <v>17008</v>
      </c>
      <c r="F1284">
        <v>7.98</v>
      </c>
      <c r="G1284">
        <v>35.95</v>
      </c>
      <c r="H1284">
        <v>72.19</v>
      </c>
      <c r="I1284">
        <v>93.75</v>
      </c>
    </row>
    <row r="1285" spans="1:9">
      <c r="A1285" t="s">
        <v>1287</v>
      </c>
      <c r="B1285" s="1" t="s">
        <v>4435</v>
      </c>
      <c r="C1285" s="1" t="s">
        <v>7579</v>
      </c>
      <c r="D1285" s="1" t="s">
        <v>10723</v>
      </c>
      <c r="E1285" s="1" t="s">
        <v>17009</v>
      </c>
      <c r="F1285">
        <v>10.3</v>
      </c>
      <c r="G1285">
        <v>28.41</v>
      </c>
      <c r="H1285">
        <v>62.67</v>
      </c>
      <c r="I1285">
        <v>78.56999999999999</v>
      </c>
    </row>
    <row r="1286" spans="1:9">
      <c r="A1286" t="s">
        <v>1288</v>
      </c>
      <c r="B1286" s="1" t="s">
        <v>4436</v>
      </c>
      <c r="C1286" s="1" t="s">
        <v>7580</v>
      </c>
      <c r="D1286" s="1" t="s">
        <v>10724</v>
      </c>
      <c r="E1286" s="1" t="s">
        <v>17010</v>
      </c>
      <c r="F1286">
        <v>42.9</v>
      </c>
      <c r="G1286">
        <v>65.73</v>
      </c>
      <c r="H1286">
        <v>40.65</v>
      </c>
      <c r="I1286">
        <v>53.12</v>
      </c>
    </row>
    <row r="1287" spans="1:9">
      <c r="A1287" t="s">
        <v>1289</v>
      </c>
      <c r="B1287" s="1" t="s">
        <v>4437</v>
      </c>
      <c r="C1287" s="1" t="s">
        <v>7581</v>
      </c>
      <c r="D1287" s="1" t="s">
        <v>10725</v>
      </c>
      <c r="E1287" s="1" t="s">
        <v>17011</v>
      </c>
      <c r="F1287">
        <v>2.31</v>
      </c>
      <c r="G1287">
        <v>29.53</v>
      </c>
      <c r="H1287">
        <v>58.67</v>
      </c>
      <c r="I1287">
        <v>84.62</v>
      </c>
    </row>
    <row r="1288" spans="1:9">
      <c r="A1288" t="s">
        <v>1290</v>
      </c>
      <c r="B1288" s="1" t="s">
        <v>4438</v>
      </c>
      <c r="C1288" s="1" t="s">
        <v>7582</v>
      </c>
      <c r="D1288" s="1" t="s">
        <v>10726</v>
      </c>
      <c r="E1288" s="1" t="s">
        <v>17012</v>
      </c>
      <c r="F1288">
        <v>7.24</v>
      </c>
      <c r="G1288">
        <v>33.01</v>
      </c>
      <c r="H1288">
        <v>74.23</v>
      </c>
      <c r="I1288">
        <v>105</v>
      </c>
    </row>
    <row r="1289" spans="1:9">
      <c r="A1289" t="s">
        <v>1291</v>
      </c>
      <c r="B1289" s="1" t="s">
        <v>4439</v>
      </c>
      <c r="C1289" s="1" t="s">
        <v>7583</v>
      </c>
      <c r="D1289" s="1" t="s">
        <v>10727</v>
      </c>
      <c r="E1289" s="1" t="s">
        <v>17013</v>
      </c>
      <c r="F1289">
        <v>23.93</v>
      </c>
      <c r="G1289">
        <v>41.78</v>
      </c>
      <c r="H1289">
        <v>51.02</v>
      </c>
      <c r="I1289">
        <v>60</v>
      </c>
    </row>
    <row r="1290" spans="1:9">
      <c r="A1290" t="s">
        <v>1292</v>
      </c>
      <c r="B1290" s="1" t="s">
        <v>4440</v>
      </c>
      <c r="C1290" s="1" t="s">
        <v>7584</v>
      </c>
      <c r="D1290" s="1" t="s">
        <v>10728</v>
      </c>
      <c r="E1290" s="1" t="s">
        <v>17014</v>
      </c>
      <c r="F1290">
        <v>7.95</v>
      </c>
      <c r="G1290">
        <v>41.84</v>
      </c>
      <c r="H1290">
        <v>73.68000000000001</v>
      </c>
      <c r="I1290">
        <v>118.52</v>
      </c>
    </row>
    <row r="1291" spans="1:9">
      <c r="A1291" t="s">
        <v>1293</v>
      </c>
      <c r="B1291" s="1" t="s">
        <v>4441</v>
      </c>
      <c r="C1291" s="1" t="s">
        <v>7585</v>
      </c>
      <c r="D1291" s="1" t="s">
        <v>10729</v>
      </c>
      <c r="E1291" s="1" t="s">
        <v>17015</v>
      </c>
      <c r="F1291">
        <v>14.81</v>
      </c>
      <c r="G1291">
        <v>42.52</v>
      </c>
      <c r="H1291">
        <v>63.75</v>
      </c>
      <c r="I1291">
        <v>84.62</v>
      </c>
    </row>
    <row r="1292" spans="1:9">
      <c r="A1292" t="s">
        <v>1294</v>
      </c>
      <c r="B1292" s="1" t="s">
        <v>4442</v>
      </c>
      <c r="C1292" s="1" t="s">
        <v>7586</v>
      </c>
      <c r="D1292" s="1" t="s">
        <v>10730</v>
      </c>
      <c r="E1292" s="1" t="s">
        <v>17016</v>
      </c>
      <c r="F1292">
        <v>10.14</v>
      </c>
      <c r="G1292">
        <v>43.8</v>
      </c>
      <c r="H1292">
        <v>60.61</v>
      </c>
      <c r="I1292">
        <v>81.81999999999999</v>
      </c>
    </row>
    <row r="1293" spans="1:9">
      <c r="A1293" t="s">
        <v>1295</v>
      </c>
      <c r="B1293" s="1" t="s">
        <v>4443</v>
      </c>
      <c r="C1293" s="1" t="s">
        <v>7587</v>
      </c>
      <c r="D1293" s="1" t="s">
        <v>10731</v>
      </c>
      <c r="E1293" s="1" t="s">
        <v>17017</v>
      </c>
      <c r="F1293">
        <v>8.67</v>
      </c>
      <c r="G1293">
        <v>38.52</v>
      </c>
      <c r="H1293">
        <v>74.29000000000001</v>
      </c>
      <c r="I1293">
        <v>92</v>
      </c>
    </row>
    <row r="1294" spans="1:9">
      <c r="A1294" t="s">
        <v>1296</v>
      </c>
      <c r="B1294" s="1" t="s">
        <v>4444</v>
      </c>
      <c r="C1294" s="1" t="s">
        <v>7588</v>
      </c>
      <c r="D1294" s="1" t="s">
        <v>10732</v>
      </c>
      <c r="E1294" s="1" t="s">
        <v>17018</v>
      </c>
      <c r="F1294">
        <v>8.49</v>
      </c>
      <c r="G1294">
        <v>43.82</v>
      </c>
      <c r="H1294">
        <v>51.67</v>
      </c>
      <c r="I1294">
        <v>76.47</v>
      </c>
    </row>
    <row r="1295" spans="1:9">
      <c r="A1295" t="s">
        <v>1297</v>
      </c>
      <c r="B1295" s="1" t="s">
        <v>4445</v>
      </c>
      <c r="C1295" s="1" t="s">
        <v>7589</v>
      </c>
      <c r="D1295" s="1" t="s">
        <v>10733</v>
      </c>
      <c r="E1295" s="1" t="s">
        <v>17019</v>
      </c>
      <c r="F1295">
        <v>31.36</v>
      </c>
      <c r="G1295">
        <v>58.3</v>
      </c>
      <c r="H1295">
        <v>38.24</v>
      </c>
      <c r="I1295">
        <v>58.33</v>
      </c>
    </row>
    <row r="1296" spans="1:9">
      <c r="A1296" t="s">
        <v>1298</v>
      </c>
      <c r="B1296" s="1" t="s">
        <v>4446</v>
      </c>
      <c r="C1296" s="1" t="s">
        <v>7590</v>
      </c>
      <c r="D1296" s="1" t="s">
        <v>10734</v>
      </c>
      <c r="E1296" s="1" t="s">
        <v>17020</v>
      </c>
      <c r="F1296">
        <v>7.69</v>
      </c>
      <c r="G1296">
        <v>47.45</v>
      </c>
      <c r="H1296">
        <v>49.23</v>
      </c>
      <c r="I1296">
        <v>83.33</v>
      </c>
    </row>
    <row r="1297" spans="1:9">
      <c r="A1297" t="s">
        <v>1299</v>
      </c>
      <c r="B1297" s="1" t="s">
        <v>4447</v>
      </c>
      <c r="C1297" s="1" t="s">
        <v>7591</v>
      </c>
      <c r="D1297" s="1" t="s">
        <v>10735</v>
      </c>
      <c r="E1297" s="1" t="s">
        <v>17021</v>
      </c>
      <c r="F1297">
        <v>6.25</v>
      </c>
      <c r="G1297">
        <v>33.38</v>
      </c>
      <c r="H1297">
        <v>74.64</v>
      </c>
      <c r="I1297">
        <v>94.44</v>
      </c>
    </row>
    <row r="1298" spans="1:9">
      <c r="A1298" t="s">
        <v>1300</v>
      </c>
      <c r="B1298" s="1" t="s">
        <v>4448</v>
      </c>
      <c r="C1298" s="1" t="s">
        <v>7592</v>
      </c>
      <c r="D1298" s="1" t="s">
        <v>10736</v>
      </c>
      <c r="E1298" s="1" t="s">
        <v>17022</v>
      </c>
      <c r="F1298">
        <v>16.87</v>
      </c>
      <c r="G1298">
        <v>43.3</v>
      </c>
      <c r="H1298">
        <v>38.71</v>
      </c>
      <c r="I1298">
        <v>73.68000000000001</v>
      </c>
    </row>
    <row r="1299" spans="1:9">
      <c r="A1299" t="s">
        <v>1301</v>
      </c>
      <c r="B1299" s="1" t="s">
        <v>4449</v>
      </c>
      <c r="C1299" s="1" t="s">
        <v>7593</v>
      </c>
      <c r="D1299" s="1" t="s">
        <v>10737</v>
      </c>
      <c r="E1299" s="1" t="s">
        <v>17023</v>
      </c>
      <c r="F1299">
        <v>12.18</v>
      </c>
      <c r="G1299">
        <v>36.93</v>
      </c>
      <c r="H1299">
        <v>72.39</v>
      </c>
      <c r="I1299">
        <v>114.29</v>
      </c>
    </row>
    <row r="1300" spans="1:9">
      <c r="A1300" t="s">
        <v>1302</v>
      </c>
      <c r="B1300" s="1" t="s">
        <v>4450</v>
      </c>
      <c r="C1300" s="1" t="s">
        <v>7594</v>
      </c>
      <c r="D1300" s="1" t="s">
        <v>10738</v>
      </c>
      <c r="E1300" s="1" t="s">
        <v>17024</v>
      </c>
      <c r="F1300">
        <v>11.2</v>
      </c>
      <c r="G1300">
        <v>25.59</v>
      </c>
      <c r="H1300">
        <v>54.41</v>
      </c>
      <c r="I1300">
        <v>81.81999999999999</v>
      </c>
    </row>
    <row r="1301" spans="1:9">
      <c r="A1301" t="s">
        <v>1303</v>
      </c>
      <c r="B1301" s="1" t="s">
        <v>4451</v>
      </c>
      <c r="C1301" s="1" t="s">
        <v>7595</v>
      </c>
      <c r="D1301" s="1" t="s">
        <v>10739</v>
      </c>
      <c r="E1301" s="1" t="s">
        <v>17025</v>
      </c>
      <c r="F1301">
        <v>13.1</v>
      </c>
      <c r="G1301">
        <v>47.57</v>
      </c>
      <c r="H1301">
        <v>69.40000000000001</v>
      </c>
      <c r="I1301">
        <v>103.03</v>
      </c>
    </row>
    <row r="1302" spans="1:9">
      <c r="A1302" t="s">
        <v>1304</v>
      </c>
      <c r="B1302" s="1" t="s">
        <v>4452</v>
      </c>
      <c r="C1302" s="1" t="s">
        <v>7596</v>
      </c>
      <c r="D1302" s="1" t="s">
        <v>10740</v>
      </c>
      <c r="E1302" s="1" t="s">
        <v>17026</v>
      </c>
      <c r="F1302">
        <v>2.33</v>
      </c>
      <c r="G1302">
        <v>24.11</v>
      </c>
      <c r="H1302">
        <v>66.34</v>
      </c>
      <c r="I1302">
        <v>90</v>
      </c>
    </row>
    <row r="1303" spans="1:9">
      <c r="A1303" t="s">
        <v>1305</v>
      </c>
      <c r="B1303" s="1" t="s">
        <v>4453</v>
      </c>
      <c r="C1303" s="1" t="s">
        <v>7597</v>
      </c>
      <c r="D1303" s="1" t="s">
        <v>10741</v>
      </c>
      <c r="E1303" s="1" t="s">
        <v>17027</v>
      </c>
      <c r="F1303">
        <v>12.47</v>
      </c>
      <c r="G1303">
        <v>37.78</v>
      </c>
      <c r="H1303">
        <v>55.41</v>
      </c>
      <c r="I1303">
        <v>70.97</v>
      </c>
    </row>
    <row r="1304" spans="1:9">
      <c r="A1304" t="s">
        <v>1306</v>
      </c>
      <c r="B1304" s="1" t="s">
        <v>4454</v>
      </c>
      <c r="C1304" s="1" t="s">
        <v>7598</v>
      </c>
      <c r="D1304" s="1" t="s">
        <v>10742</v>
      </c>
      <c r="E1304" s="1" t="s">
        <v>17028</v>
      </c>
      <c r="F1304">
        <v>5.14</v>
      </c>
      <c r="G1304">
        <v>40.37</v>
      </c>
      <c r="H1304">
        <v>93.02</v>
      </c>
      <c r="I1304">
        <v>105.56</v>
      </c>
    </row>
    <row r="1305" spans="1:9">
      <c r="A1305" t="s">
        <v>1307</v>
      </c>
      <c r="B1305" s="1" t="s">
        <v>4455</v>
      </c>
      <c r="C1305" s="1" t="s">
        <v>7599</v>
      </c>
      <c r="D1305" s="1" t="s">
        <v>10743</v>
      </c>
      <c r="E1305" s="1" t="s">
        <v>17029</v>
      </c>
      <c r="F1305">
        <v>3.93</v>
      </c>
      <c r="G1305">
        <v>33.31</v>
      </c>
      <c r="H1305">
        <v>82.72</v>
      </c>
      <c r="I1305">
        <v>105.88</v>
      </c>
    </row>
    <row r="1306" spans="1:9">
      <c r="A1306" t="s">
        <v>1308</v>
      </c>
      <c r="B1306" s="1" t="s">
        <v>4456</v>
      </c>
      <c r="C1306" s="1" t="s">
        <v>7600</v>
      </c>
      <c r="D1306" s="1" t="s">
        <v>10744</v>
      </c>
      <c r="E1306" s="1" t="s">
        <v>17030</v>
      </c>
      <c r="F1306">
        <v>5.45</v>
      </c>
      <c r="G1306">
        <v>33.52</v>
      </c>
      <c r="H1306">
        <v>62.6</v>
      </c>
      <c r="I1306">
        <v>85.29000000000001</v>
      </c>
    </row>
    <row r="1307" spans="1:9">
      <c r="A1307" t="s">
        <v>1309</v>
      </c>
      <c r="B1307" s="1" t="s">
        <v>4457</v>
      </c>
      <c r="C1307" s="1" t="s">
        <v>7601</v>
      </c>
      <c r="D1307" s="1" t="s">
        <v>10745</v>
      </c>
      <c r="E1307" s="1" t="s">
        <v>17031</v>
      </c>
      <c r="F1307">
        <v>5.67</v>
      </c>
      <c r="G1307">
        <v>23.56</v>
      </c>
      <c r="H1307">
        <v>60</v>
      </c>
      <c r="I1307">
        <v>116.67</v>
      </c>
    </row>
    <row r="1308" spans="1:9">
      <c r="A1308" t="s">
        <v>1310</v>
      </c>
      <c r="B1308" s="1" t="s">
        <v>4458</v>
      </c>
      <c r="C1308" s="1" t="s">
        <v>7602</v>
      </c>
      <c r="D1308" s="1" t="s">
        <v>10746</v>
      </c>
      <c r="E1308" s="1" t="s">
        <v>17032</v>
      </c>
      <c r="F1308">
        <v>14.26</v>
      </c>
      <c r="G1308">
        <v>34.94</v>
      </c>
      <c r="H1308">
        <v>58.72</v>
      </c>
      <c r="I1308">
        <v>88.89</v>
      </c>
    </row>
    <row r="1309" spans="1:9">
      <c r="A1309" t="s">
        <v>1311</v>
      </c>
      <c r="B1309" s="1" t="s">
        <v>4459</v>
      </c>
      <c r="C1309" s="1" t="s">
        <v>7603</v>
      </c>
      <c r="D1309" s="1" t="s">
        <v>10747</v>
      </c>
      <c r="E1309" s="1" t="s">
        <v>17033</v>
      </c>
      <c r="F1309">
        <v>8.01</v>
      </c>
      <c r="G1309">
        <v>33.19</v>
      </c>
      <c r="H1309">
        <v>55.56</v>
      </c>
      <c r="I1309">
        <v>73.08</v>
      </c>
    </row>
    <row r="1310" spans="1:9">
      <c r="A1310" t="s">
        <v>1312</v>
      </c>
      <c r="B1310" s="1" t="s">
        <v>4460</v>
      </c>
      <c r="C1310" s="1" t="s">
        <v>7604</v>
      </c>
      <c r="D1310" s="1" t="s">
        <v>10748</v>
      </c>
      <c r="E1310" s="1" t="s">
        <v>17034</v>
      </c>
      <c r="F1310">
        <v>17.35</v>
      </c>
      <c r="G1310">
        <v>31</v>
      </c>
      <c r="H1310">
        <v>53.42</v>
      </c>
      <c r="I1310">
        <v>73.81</v>
      </c>
    </row>
    <row r="1311" spans="1:9">
      <c r="A1311" t="s">
        <v>1313</v>
      </c>
      <c r="B1311" s="1" t="s">
        <v>4461</v>
      </c>
      <c r="C1311" s="1" t="s">
        <v>7605</v>
      </c>
      <c r="D1311" s="1" t="s">
        <v>10749</v>
      </c>
      <c r="E1311" s="1" t="s">
        <v>17035</v>
      </c>
      <c r="F1311">
        <v>12.66</v>
      </c>
      <c r="G1311">
        <v>38.91</v>
      </c>
      <c r="H1311">
        <v>63.37</v>
      </c>
      <c r="I1311">
        <v>70.97</v>
      </c>
    </row>
    <row r="1312" spans="1:9">
      <c r="A1312" t="s">
        <v>1314</v>
      </c>
      <c r="B1312" s="1" t="s">
        <v>4462</v>
      </c>
      <c r="C1312" s="1" t="s">
        <v>7606</v>
      </c>
      <c r="D1312" s="1" t="s">
        <v>10750</v>
      </c>
      <c r="E1312" s="1" t="s">
        <v>17036</v>
      </c>
      <c r="F1312">
        <v>27.85</v>
      </c>
      <c r="G1312">
        <v>52.65</v>
      </c>
      <c r="H1312">
        <v>56.47</v>
      </c>
      <c r="I1312">
        <v>85.70999999999999</v>
      </c>
    </row>
    <row r="1313" spans="1:9">
      <c r="A1313" t="s">
        <v>1315</v>
      </c>
      <c r="B1313" s="1" t="s">
        <v>4463</v>
      </c>
      <c r="C1313" s="1" t="s">
        <v>7607</v>
      </c>
      <c r="D1313" s="1" t="s">
        <v>10751</v>
      </c>
      <c r="E1313" s="1" t="s">
        <v>17037</v>
      </c>
      <c r="F1313">
        <v>5.78</v>
      </c>
      <c r="G1313">
        <v>24.31</v>
      </c>
      <c r="H1313">
        <v>63.38</v>
      </c>
      <c r="I1313">
        <v>86.67</v>
      </c>
    </row>
    <row r="1314" spans="1:9">
      <c r="A1314" t="s">
        <v>1316</v>
      </c>
      <c r="B1314" s="1" t="s">
        <v>4464</v>
      </c>
      <c r="C1314" s="1" t="s">
        <v>7608</v>
      </c>
      <c r="D1314" s="1" t="s">
        <v>10752</v>
      </c>
      <c r="E1314" s="1" t="s">
        <v>17038</v>
      </c>
      <c r="F1314">
        <v>4.6</v>
      </c>
      <c r="G1314">
        <v>24.74</v>
      </c>
      <c r="H1314">
        <v>61.74</v>
      </c>
      <c r="I1314">
        <v>80.77</v>
      </c>
    </row>
    <row r="1315" spans="1:9">
      <c r="A1315" t="s">
        <v>1317</v>
      </c>
      <c r="B1315" s="1" t="s">
        <v>4465</v>
      </c>
      <c r="C1315" s="1" t="s">
        <v>7609</v>
      </c>
      <c r="D1315" s="1" t="s">
        <v>10753</v>
      </c>
      <c r="E1315" s="1" t="s">
        <v>17039</v>
      </c>
      <c r="F1315">
        <v>13.76</v>
      </c>
      <c r="G1315">
        <v>30.95</v>
      </c>
      <c r="H1315">
        <v>56.2</v>
      </c>
      <c r="I1315">
        <v>75</v>
      </c>
    </row>
    <row r="1316" spans="1:9">
      <c r="A1316" t="s">
        <v>1318</v>
      </c>
      <c r="B1316" s="1" t="s">
        <v>4466</v>
      </c>
      <c r="C1316" s="1" t="s">
        <v>7610</v>
      </c>
      <c r="D1316" s="1" t="s">
        <v>10754</v>
      </c>
      <c r="E1316" s="1" t="s">
        <v>17040</v>
      </c>
      <c r="F1316">
        <v>4.22</v>
      </c>
      <c r="G1316">
        <v>31.35</v>
      </c>
      <c r="H1316">
        <v>91.73999999999999</v>
      </c>
      <c r="I1316">
        <v>100</v>
      </c>
    </row>
    <row r="1317" spans="1:9">
      <c r="A1317" t="s">
        <v>1319</v>
      </c>
      <c r="B1317" s="1" t="s">
        <v>4467</v>
      </c>
      <c r="C1317" s="1" t="s">
        <v>7611</v>
      </c>
      <c r="D1317" s="1" t="s">
        <v>10755</v>
      </c>
      <c r="E1317" s="1" t="s">
        <v>17041</v>
      </c>
      <c r="F1317">
        <v>4.45</v>
      </c>
      <c r="G1317">
        <v>36.15</v>
      </c>
      <c r="H1317">
        <v>109.59</v>
      </c>
      <c r="I1317">
        <v>138.46</v>
      </c>
    </row>
    <row r="1318" spans="1:9">
      <c r="A1318" t="s">
        <v>1320</v>
      </c>
      <c r="B1318" s="1" t="s">
        <v>4468</v>
      </c>
      <c r="C1318" s="1" t="s">
        <v>7612</v>
      </c>
      <c r="D1318" s="1" t="s">
        <v>10756</v>
      </c>
      <c r="E1318" s="1" t="s">
        <v>17042</v>
      </c>
      <c r="F1318">
        <v>10.13</v>
      </c>
      <c r="G1318">
        <v>42.57</v>
      </c>
      <c r="H1318">
        <v>102.47</v>
      </c>
      <c r="I1318">
        <v>133.33</v>
      </c>
    </row>
    <row r="1319" spans="1:9">
      <c r="A1319" t="s">
        <v>1321</v>
      </c>
      <c r="B1319" s="1" t="s">
        <v>4469</v>
      </c>
      <c r="C1319" s="1" t="s">
        <v>7613</v>
      </c>
      <c r="D1319" s="1" t="s">
        <v>10757</v>
      </c>
      <c r="E1319" s="1" t="s">
        <v>17043</v>
      </c>
      <c r="F1319">
        <v>2.08</v>
      </c>
      <c r="G1319">
        <v>22.32</v>
      </c>
      <c r="H1319">
        <v>80.15000000000001</v>
      </c>
      <c r="I1319">
        <v>100</v>
      </c>
    </row>
    <row r="1320" spans="1:9">
      <c r="A1320" t="s">
        <v>1322</v>
      </c>
      <c r="B1320" s="1" t="s">
        <v>4470</v>
      </c>
      <c r="C1320" s="1" t="s">
        <v>7614</v>
      </c>
      <c r="D1320" s="1" t="s">
        <v>10758</v>
      </c>
      <c r="E1320" s="1" t="s">
        <v>17044</v>
      </c>
      <c r="F1320">
        <v>7.73</v>
      </c>
      <c r="G1320">
        <v>30.57</v>
      </c>
      <c r="H1320">
        <v>88.17</v>
      </c>
      <c r="I1320">
        <v>100</v>
      </c>
    </row>
    <row r="1321" spans="1:9">
      <c r="A1321" t="s">
        <v>1323</v>
      </c>
      <c r="B1321" s="1" t="s">
        <v>4471</v>
      </c>
      <c r="C1321" s="1" t="s">
        <v>7615</v>
      </c>
      <c r="D1321" s="1" t="s">
        <v>10759</v>
      </c>
      <c r="E1321" s="1" t="s">
        <v>17045</v>
      </c>
      <c r="F1321">
        <v>7.24</v>
      </c>
      <c r="G1321">
        <v>34.22</v>
      </c>
      <c r="H1321">
        <v>64.34999999999999</v>
      </c>
      <c r="I1321">
        <v>90.91</v>
      </c>
    </row>
    <row r="1322" spans="1:9">
      <c r="A1322" t="s">
        <v>1324</v>
      </c>
      <c r="B1322" s="1" t="s">
        <v>4472</v>
      </c>
      <c r="C1322" s="1" t="s">
        <v>7616</v>
      </c>
      <c r="D1322" s="1" t="s">
        <v>10760</v>
      </c>
      <c r="E1322" s="1" t="s">
        <v>17046</v>
      </c>
      <c r="F1322">
        <v>7.66</v>
      </c>
      <c r="G1322">
        <v>41.83</v>
      </c>
      <c r="H1322">
        <v>80.87</v>
      </c>
      <c r="I1322">
        <v>90.91</v>
      </c>
    </row>
    <row r="1323" spans="1:9">
      <c r="A1323" t="s">
        <v>1325</v>
      </c>
      <c r="B1323" s="1" t="s">
        <v>4473</v>
      </c>
      <c r="C1323" s="1" t="s">
        <v>7617</v>
      </c>
      <c r="D1323" s="1" t="s">
        <v>10761</v>
      </c>
      <c r="E1323" s="1" t="s">
        <v>17047</v>
      </c>
      <c r="F1323">
        <v>7.94</v>
      </c>
      <c r="G1323">
        <v>37.61</v>
      </c>
      <c r="H1323">
        <v>73.77</v>
      </c>
      <c r="I1323">
        <v>95.23999999999999</v>
      </c>
    </row>
    <row r="1324" spans="1:9">
      <c r="A1324" t="s">
        <v>1326</v>
      </c>
      <c r="B1324" s="1" t="s">
        <v>4474</v>
      </c>
      <c r="C1324" s="1" t="s">
        <v>7618</v>
      </c>
      <c r="D1324" s="1" t="s">
        <v>10762</v>
      </c>
      <c r="E1324" s="1" t="s">
        <v>17048</v>
      </c>
      <c r="F1324">
        <v>7.76</v>
      </c>
      <c r="G1324">
        <v>32.3</v>
      </c>
      <c r="H1324">
        <v>65.29000000000001</v>
      </c>
      <c r="I1324">
        <v>77.14</v>
      </c>
    </row>
    <row r="1325" spans="1:9">
      <c r="A1325" t="s">
        <v>1327</v>
      </c>
      <c r="B1325" s="1" t="s">
        <v>4475</v>
      </c>
      <c r="C1325" s="1" t="s">
        <v>7619</v>
      </c>
      <c r="D1325" s="1" t="s">
        <v>10763</v>
      </c>
      <c r="E1325" s="1" t="s">
        <v>17049</v>
      </c>
      <c r="F1325">
        <v>6.98</v>
      </c>
      <c r="G1325">
        <v>27.5</v>
      </c>
      <c r="H1325">
        <v>64.8</v>
      </c>
      <c r="I1325">
        <v>80</v>
      </c>
    </row>
    <row r="1326" spans="1:9">
      <c r="A1326" t="s">
        <v>1328</v>
      </c>
      <c r="B1326" s="1" t="s">
        <v>4476</v>
      </c>
      <c r="C1326" s="1" t="s">
        <v>7620</v>
      </c>
      <c r="D1326" s="1" t="s">
        <v>10764</v>
      </c>
      <c r="E1326" s="1" t="s">
        <v>17050</v>
      </c>
      <c r="F1326">
        <v>6.03</v>
      </c>
      <c r="G1326">
        <v>36.78</v>
      </c>
      <c r="H1326">
        <v>72.14</v>
      </c>
      <c r="I1326">
        <v>100</v>
      </c>
    </row>
    <row r="1327" spans="1:9">
      <c r="A1327" t="s">
        <v>1329</v>
      </c>
      <c r="B1327" s="1" t="s">
        <v>4477</v>
      </c>
      <c r="C1327" s="1" t="s">
        <v>7621</v>
      </c>
      <c r="D1327" s="1" t="s">
        <v>10765</v>
      </c>
      <c r="E1327" s="1" t="s">
        <v>17051</v>
      </c>
      <c r="F1327">
        <v>17.86</v>
      </c>
      <c r="G1327">
        <v>43.9</v>
      </c>
      <c r="H1327">
        <v>51.52</v>
      </c>
      <c r="I1327">
        <v>72.22</v>
      </c>
    </row>
    <row r="1328" spans="1:9">
      <c r="A1328" t="s">
        <v>1330</v>
      </c>
      <c r="B1328" s="1" t="s">
        <v>4478</v>
      </c>
      <c r="C1328" s="1" t="s">
        <v>7622</v>
      </c>
      <c r="D1328" s="1" t="s">
        <v>10766</v>
      </c>
      <c r="E1328" s="1" t="s">
        <v>17052</v>
      </c>
      <c r="F1328">
        <v>3.16</v>
      </c>
      <c r="G1328">
        <v>30.13</v>
      </c>
      <c r="H1328">
        <v>70.59</v>
      </c>
      <c r="I1328">
        <v>93.33</v>
      </c>
    </row>
    <row r="1329" spans="1:9">
      <c r="A1329" t="s">
        <v>1331</v>
      </c>
      <c r="B1329" s="1" t="s">
        <v>4479</v>
      </c>
      <c r="C1329" s="1" t="s">
        <v>7623</v>
      </c>
      <c r="D1329" s="1" t="s">
        <v>10767</v>
      </c>
      <c r="E1329" s="1" t="s">
        <v>17053</v>
      </c>
      <c r="F1329">
        <v>7.24</v>
      </c>
      <c r="G1329">
        <v>34.72</v>
      </c>
      <c r="H1329">
        <v>64.48999999999999</v>
      </c>
      <c r="I1329">
        <v>84.62</v>
      </c>
    </row>
    <row r="1330" spans="1:9">
      <c r="A1330" t="s">
        <v>1332</v>
      </c>
      <c r="B1330" s="1" t="s">
        <v>4480</v>
      </c>
      <c r="C1330" s="1" t="s">
        <v>7624</v>
      </c>
      <c r="D1330" s="1" t="s">
        <v>10768</v>
      </c>
      <c r="E1330" s="1" t="s">
        <v>17054</v>
      </c>
      <c r="F1330">
        <v>24.54</v>
      </c>
      <c r="G1330">
        <v>51.37</v>
      </c>
      <c r="H1330">
        <v>46.37</v>
      </c>
      <c r="I1330">
        <v>61.36</v>
      </c>
    </row>
    <row r="1331" spans="1:9">
      <c r="A1331" t="s">
        <v>1333</v>
      </c>
      <c r="B1331" s="1" t="s">
        <v>4481</v>
      </c>
      <c r="C1331" s="1" t="s">
        <v>7625</v>
      </c>
      <c r="D1331" s="1" t="s">
        <v>10769</v>
      </c>
      <c r="E1331" s="1" t="s">
        <v>17055</v>
      </c>
      <c r="F1331">
        <v>34.59</v>
      </c>
      <c r="G1331">
        <v>56.44</v>
      </c>
      <c r="H1331">
        <v>50.47</v>
      </c>
      <c r="I1331">
        <v>50</v>
      </c>
    </row>
    <row r="1332" spans="1:9">
      <c r="A1332" t="s">
        <v>1334</v>
      </c>
      <c r="B1332" s="1" t="s">
        <v>4482</v>
      </c>
      <c r="C1332" s="1" t="s">
        <v>7626</v>
      </c>
      <c r="D1332" s="1" t="s">
        <v>10770</v>
      </c>
      <c r="E1332" s="1" t="s">
        <v>17056</v>
      </c>
      <c r="F1332">
        <v>6.73</v>
      </c>
      <c r="G1332">
        <v>34.45</v>
      </c>
      <c r="H1332">
        <v>64.94</v>
      </c>
      <c r="I1332">
        <v>82.34999999999999</v>
      </c>
    </row>
    <row r="1333" spans="1:9">
      <c r="A1333" t="s">
        <v>1335</v>
      </c>
      <c r="B1333" s="1" t="s">
        <v>4483</v>
      </c>
      <c r="C1333" s="1" t="s">
        <v>7627</v>
      </c>
      <c r="D1333" s="1" t="s">
        <v>10771</v>
      </c>
      <c r="E1333" s="1" t="s">
        <v>17057</v>
      </c>
      <c r="F1333">
        <v>6.5</v>
      </c>
      <c r="G1333">
        <v>26.9</v>
      </c>
      <c r="H1333">
        <v>67.95</v>
      </c>
      <c r="I1333">
        <v>86.67</v>
      </c>
    </row>
    <row r="1334" spans="1:9">
      <c r="A1334" t="s">
        <v>1336</v>
      </c>
      <c r="B1334" s="1" t="s">
        <v>4484</v>
      </c>
      <c r="C1334" s="1" t="s">
        <v>7628</v>
      </c>
      <c r="D1334" s="1" t="s">
        <v>10772</v>
      </c>
      <c r="E1334" s="1" t="s">
        <v>17058</v>
      </c>
      <c r="F1334">
        <v>4.23</v>
      </c>
      <c r="G1334">
        <v>38.98</v>
      </c>
      <c r="H1334">
        <v>70.81</v>
      </c>
      <c r="I1334">
        <v>87.5</v>
      </c>
    </row>
    <row r="1335" spans="1:9">
      <c r="A1335" t="s">
        <v>1337</v>
      </c>
      <c r="B1335" s="1" t="s">
        <v>4485</v>
      </c>
      <c r="C1335" s="1" t="s">
        <v>7629</v>
      </c>
      <c r="D1335" s="1" t="s">
        <v>10773</v>
      </c>
      <c r="E1335" s="1" t="s">
        <v>17059</v>
      </c>
      <c r="F1335">
        <v>6.72</v>
      </c>
      <c r="G1335">
        <v>42.31</v>
      </c>
      <c r="H1335">
        <v>82.39</v>
      </c>
      <c r="I1335">
        <v>96.97</v>
      </c>
    </row>
    <row r="1336" spans="1:9">
      <c r="A1336" t="s">
        <v>1338</v>
      </c>
      <c r="B1336" s="1" t="s">
        <v>4486</v>
      </c>
      <c r="C1336" s="1" t="s">
        <v>7630</v>
      </c>
      <c r="D1336" s="1" t="s">
        <v>10774</v>
      </c>
      <c r="E1336" s="1" t="s">
        <v>17060</v>
      </c>
      <c r="F1336">
        <v>16.7</v>
      </c>
      <c r="G1336">
        <v>53.32</v>
      </c>
      <c r="H1336">
        <v>98.91</v>
      </c>
      <c r="I1336">
        <v>105.88</v>
      </c>
    </row>
    <row r="1337" spans="1:9">
      <c r="A1337" t="s">
        <v>1339</v>
      </c>
      <c r="B1337" s="1" t="s">
        <v>4487</v>
      </c>
      <c r="C1337" s="1" t="s">
        <v>7631</v>
      </c>
      <c r="D1337" s="1" t="s">
        <v>10775</v>
      </c>
      <c r="E1337" s="1" t="s">
        <v>17061</v>
      </c>
      <c r="F1337">
        <v>3.47</v>
      </c>
      <c r="G1337">
        <v>32.87</v>
      </c>
      <c r="H1337">
        <v>102.42</v>
      </c>
      <c r="I1337">
        <v>140</v>
      </c>
    </row>
    <row r="1338" spans="1:9">
      <c r="A1338" t="s">
        <v>1340</v>
      </c>
      <c r="B1338" s="1" t="s">
        <v>4488</v>
      </c>
      <c r="C1338" s="1" t="s">
        <v>7632</v>
      </c>
      <c r="D1338" s="1" t="s">
        <v>10776</v>
      </c>
      <c r="E1338" s="1" t="s">
        <v>17062</v>
      </c>
      <c r="F1338">
        <v>7.2</v>
      </c>
      <c r="G1338">
        <v>45.2</v>
      </c>
      <c r="H1338">
        <v>90.95</v>
      </c>
      <c r="I1338">
        <v>107.89</v>
      </c>
    </row>
    <row r="1339" spans="1:9">
      <c r="A1339" t="s">
        <v>1341</v>
      </c>
      <c r="B1339" s="1" t="s">
        <v>4489</v>
      </c>
      <c r="C1339" s="1" t="s">
        <v>7633</v>
      </c>
      <c r="D1339" s="1" t="s">
        <v>10777</v>
      </c>
      <c r="E1339" s="1" t="s">
        <v>17063</v>
      </c>
      <c r="F1339">
        <v>11.46</v>
      </c>
      <c r="G1339">
        <v>45.7</v>
      </c>
      <c r="H1339">
        <v>57.63</v>
      </c>
      <c r="I1339">
        <v>77.78</v>
      </c>
    </row>
    <row r="1340" spans="1:9">
      <c r="A1340" t="s">
        <v>1342</v>
      </c>
      <c r="B1340" s="1" t="s">
        <v>4490</v>
      </c>
      <c r="C1340" s="1" t="s">
        <v>7634</v>
      </c>
      <c r="D1340" s="1" t="s">
        <v>10778</v>
      </c>
      <c r="E1340" s="1" t="s">
        <v>17064</v>
      </c>
      <c r="F1340">
        <v>8.119999999999999</v>
      </c>
      <c r="G1340">
        <v>47.51</v>
      </c>
      <c r="H1340">
        <v>53.12</v>
      </c>
      <c r="I1340">
        <v>80.77</v>
      </c>
    </row>
    <row r="1341" spans="1:9">
      <c r="A1341" t="s">
        <v>1343</v>
      </c>
      <c r="B1341" s="1" t="s">
        <v>4491</v>
      </c>
      <c r="C1341" s="1" t="s">
        <v>7635</v>
      </c>
      <c r="D1341" s="1" t="s">
        <v>10779</v>
      </c>
      <c r="E1341" s="1" t="s">
        <v>17065</v>
      </c>
      <c r="F1341">
        <v>6.46</v>
      </c>
      <c r="G1341">
        <v>33.36</v>
      </c>
      <c r="H1341">
        <v>91.92</v>
      </c>
      <c r="I1341">
        <v>127.78</v>
      </c>
    </row>
    <row r="1342" spans="1:9">
      <c r="A1342" t="s">
        <v>1344</v>
      </c>
      <c r="B1342" s="1" t="s">
        <v>4492</v>
      </c>
      <c r="C1342" s="1" t="s">
        <v>7636</v>
      </c>
      <c r="D1342" s="1" t="s">
        <v>10780</v>
      </c>
      <c r="E1342" s="1" t="s">
        <v>17066</v>
      </c>
      <c r="F1342">
        <v>8.16</v>
      </c>
      <c r="G1342">
        <v>35.54</v>
      </c>
      <c r="H1342">
        <v>70.62</v>
      </c>
      <c r="I1342">
        <v>90</v>
      </c>
    </row>
    <row r="1343" spans="1:9">
      <c r="A1343" t="s">
        <v>1345</v>
      </c>
      <c r="B1343" s="1" t="s">
        <v>4493</v>
      </c>
      <c r="C1343" s="1" t="s">
        <v>7637</v>
      </c>
      <c r="D1343" s="1" t="s">
        <v>10781</v>
      </c>
      <c r="E1343" s="1" t="s">
        <v>17067</v>
      </c>
      <c r="F1343">
        <v>3.9</v>
      </c>
      <c r="G1343">
        <v>32.38</v>
      </c>
      <c r="H1343">
        <v>67.58</v>
      </c>
      <c r="I1343">
        <v>94.29000000000001</v>
      </c>
    </row>
    <row r="1344" spans="1:9">
      <c r="A1344" t="s">
        <v>1346</v>
      </c>
      <c r="B1344" s="1" t="s">
        <v>4494</v>
      </c>
      <c r="C1344" s="1" t="s">
        <v>7638</v>
      </c>
      <c r="D1344" s="1" t="s">
        <v>10782</v>
      </c>
      <c r="E1344" s="1" t="s">
        <v>17068</v>
      </c>
      <c r="F1344">
        <v>26.82</v>
      </c>
      <c r="G1344">
        <v>53.01</v>
      </c>
      <c r="H1344">
        <v>71.79000000000001</v>
      </c>
      <c r="I1344">
        <v>73.33</v>
      </c>
    </row>
    <row r="1345" spans="1:9">
      <c r="A1345" t="s">
        <v>1347</v>
      </c>
      <c r="B1345" s="1" t="s">
        <v>4495</v>
      </c>
      <c r="C1345" s="1" t="s">
        <v>7639</v>
      </c>
      <c r="D1345" s="1" t="s">
        <v>10783</v>
      </c>
      <c r="E1345" s="1" t="s">
        <v>17069</v>
      </c>
      <c r="F1345">
        <v>19.33</v>
      </c>
      <c r="G1345">
        <v>39.95</v>
      </c>
      <c r="H1345">
        <v>56.82</v>
      </c>
      <c r="I1345">
        <v>70.59</v>
      </c>
    </row>
    <row r="1346" spans="1:9">
      <c r="A1346" t="s">
        <v>1348</v>
      </c>
      <c r="B1346" s="1" t="s">
        <v>4496</v>
      </c>
      <c r="C1346" s="1" t="s">
        <v>7640</v>
      </c>
      <c r="D1346" s="1" t="s">
        <v>10784</v>
      </c>
      <c r="E1346" s="1" t="s">
        <v>17070</v>
      </c>
      <c r="F1346">
        <v>43.06</v>
      </c>
      <c r="G1346">
        <v>68.17</v>
      </c>
      <c r="H1346">
        <v>53.04</v>
      </c>
      <c r="I1346">
        <v>56</v>
      </c>
    </row>
    <row r="1347" spans="1:9">
      <c r="A1347" t="s">
        <v>1349</v>
      </c>
      <c r="B1347" s="1" t="s">
        <v>4497</v>
      </c>
      <c r="C1347" s="1" t="s">
        <v>7641</v>
      </c>
      <c r="D1347" s="1" t="s">
        <v>10785</v>
      </c>
      <c r="E1347" s="1" t="s">
        <v>17071</v>
      </c>
      <c r="F1347">
        <v>7.64</v>
      </c>
      <c r="G1347">
        <v>37.36</v>
      </c>
      <c r="H1347">
        <v>83.92</v>
      </c>
      <c r="I1347">
        <v>114.29</v>
      </c>
    </row>
    <row r="1348" spans="1:9">
      <c r="A1348" t="s">
        <v>1350</v>
      </c>
      <c r="B1348" s="1" t="s">
        <v>4498</v>
      </c>
      <c r="C1348" s="1" t="s">
        <v>7642</v>
      </c>
      <c r="D1348" s="1" t="s">
        <v>10786</v>
      </c>
      <c r="E1348" s="1" t="s">
        <v>17072</v>
      </c>
      <c r="F1348">
        <v>21.44</v>
      </c>
      <c r="G1348">
        <v>52.07</v>
      </c>
      <c r="H1348">
        <v>83.33</v>
      </c>
      <c r="I1348">
        <v>94.44</v>
      </c>
    </row>
    <row r="1349" spans="1:9">
      <c r="A1349" t="s">
        <v>1351</v>
      </c>
      <c r="B1349" s="1" t="s">
        <v>4499</v>
      </c>
      <c r="C1349" s="1" t="s">
        <v>7643</v>
      </c>
      <c r="D1349" s="1" t="s">
        <v>10787</v>
      </c>
      <c r="E1349" s="1" t="s">
        <v>17073</v>
      </c>
      <c r="F1349">
        <v>7.53</v>
      </c>
      <c r="G1349">
        <v>35.46</v>
      </c>
      <c r="H1349">
        <v>60.14</v>
      </c>
      <c r="I1349">
        <v>82.76000000000001</v>
      </c>
    </row>
    <row r="1350" spans="1:9">
      <c r="A1350" t="s">
        <v>1352</v>
      </c>
      <c r="B1350" s="1" t="s">
        <v>4500</v>
      </c>
      <c r="C1350" s="1" t="s">
        <v>7644</v>
      </c>
      <c r="D1350" s="1" t="s">
        <v>10788</v>
      </c>
      <c r="E1350" s="1" t="s">
        <v>17074</v>
      </c>
      <c r="F1350">
        <v>34.39</v>
      </c>
      <c r="G1350">
        <v>70.02</v>
      </c>
      <c r="H1350">
        <v>46.94</v>
      </c>
      <c r="I1350">
        <v>55.56</v>
      </c>
    </row>
    <row r="1351" spans="1:9">
      <c r="A1351" t="s">
        <v>1353</v>
      </c>
      <c r="B1351" s="1" t="s">
        <v>4501</v>
      </c>
      <c r="C1351" s="1" t="s">
        <v>7645</v>
      </c>
      <c r="D1351" s="1" t="s">
        <v>10789</v>
      </c>
      <c r="E1351" s="1" t="s">
        <v>17075</v>
      </c>
      <c r="F1351">
        <v>10.48</v>
      </c>
      <c r="G1351">
        <v>40.12</v>
      </c>
      <c r="H1351">
        <v>71.67</v>
      </c>
      <c r="I1351">
        <v>77.08</v>
      </c>
    </row>
    <row r="1352" spans="1:9">
      <c r="A1352" t="s">
        <v>1354</v>
      </c>
      <c r="B1352" s="1" t="s">
        <v>4502</v>
      </c>
      <c r="C1352" s="1" t="s">
        <v>7646</v>
      </c>
      <c r="D1352" s="1" t="s">
        <v>10790</v>
      </c>
      <c r="E1352" s="1" t="s">
        <v>17076</v>
      </c>
      <c r="F1352">
        <v>16.81</v>
      </c>
      <c r="G1352">
        <v>49.05</v>
      </c>
      <c r="H1352">
        <v>40.13</v>
      </c>
      <c r="I1352">
        <v>60.61</v>
      </c>
    </row>
    <row r="1353" spans="1:9">
      <c r="A1353" t="s">
        <v>1355</v>
      </c>
      <c r="B1353" s="1" t="s">
        <v>4503</v>
      </c>
      <c r="C1353" s="1" t="s">
        <v>7647</v>
      </c>
      <c r="D1353" s="1" t="s">
        <v>10791</v>
      </c>
      <c r="E1353" s="1" t="s">
        <v>17077</v>
      </c>
      <c r="F1353">
        <v>5.62</v>
      </c>
      <c r="G1353">
        <v>37.71</v>
      </c>
      <c r="H1353">
        <v>71.68000000000001</v>
      </c>
      <c r="I1353">
        <v>85.70999999999999</v>
      </c>
    </row>
    <row r="1354" spans="1:9">
      <c r="A1354" t="s">
        <v>1356</v>
      </c>
      <c r="B1354" s="1" t="s">
        <v>4504</v>
      </c>
      <c r="C1354" s="1" t="s">
        <v>7648</v>
      </c>
      <c r="D1354" s="1" t="s">
        <v>10792</v>
      </c>
      <c r="E1354" s="1" t="s">
        <v>17078</v>
      </c>
      <c r="F1354">
        <v>3.93</v>
      </c>
      <c r="G1354">
        <v>28.1</v>
      </c>
      <c r="H1354">
        <v>64.08</v>
      </c>
      <c r="I1354">
        <v>85.70999999999999</v>
      </c>
    </row>
    <row r="1355" spans="1:9">
      <c r="A1355" t="s">
        <v>1357</v>
      </c>
      <c r="B1355" s="1" t="s">
        <v>4505</v>
      </c>
      <c r="C1355" s="1" t="s">
        <v>7649</v>
      </c>
      <c r="D1355" s="1" t="s">
        <v>10793</v>
      </c>
      <c r="E1355" s="1" t="s">
        <v>17079</v>
      </c>
      <c r="F1355">
        <v>16.01</v>
      </c>
      <c r="G1355">
        <v>46.18</v>
      </c>
      <c r="H1355">
        <v>43.5</v>
      </c>
      <c r="I1355">
        <v>59.46</v>
      </c>
    </row>
    <row r="1356" spans="1:9">
      <c r="A1356" t="s">
        <v>1358</v>
      </c>
      <c r="B1356" s="1" t="s">
        <v>4506</v>
      </c>
      <c r="C1356" s="1" t="s">
        <v>7650</v>
      </c>
      <c r="D1356" s="1" t="s">
        <v>10794</v>
      </c>
      <c r="E1356" s="1" t="s">
        <v>17080</v>
      </c>
      <c r="F1356">
        <v>3.59</v>
      </c>
      <c r="G1356">
        <v>30.14</v>
      </c>
      <c r="H1356">
        <v>61.18</v>
      </c>
      <c r="I1356">
        <v>80</v>
      </c>
    </row>
    <row r="1357" spans="1:9">
      <c r="A1357" t="s">
        <v>1359</v>
      </c>
      <c r="B1357" s="1" t="s">
        <v>4507</v>
      </c>
      <c r="C1357" s="1" t="s">
        <v>7651</v>
      </c>
      <c r="D1357" s="1" t="s">
        <v>10795</v>
      </c>
      <c r="E1357" s="1" t="s">
        <v>17081</v>
      </c>
      <c r="F1357">
        <v>5.01</v>
      </c>
      <c r="G1357">
        <v>26.97</v>
      </c>
      <c r="H1357">
        <v>70.81</v>
      </c>
      <c r="I1357">
        <v>91.67</v>
      </c>
    </row>
    <row r="1358" spans="1:9">
      <c r="A1358" t="s">
        <v>1360</v>
      </c>
      <c r="B1358" s="1" t="s">
        <v>4508</v>
      </c>
      <c r="C1358" s="1" t="s">
        <v>7652</v>
      </c>
      <c r="D1358" s="1" t="s">
        <v>10796</v>
      </c>
      <c r="E1358" s="1" t="s">
        <v>17082</v>
      </c>
      <c r="F1358">
        <v>15.68</v>
      </c>
      <c r="G1358">
        <v>34.88</v>
      </c>
      <c r="H1358">
        <v>75.93000000000001</v>
      </c>
      <c r="I1358">
        <v>100</v>
      </c>
    </row>
    <row r="1359" spans="1:9">
      <c r="A1359" t="s">
        <v>1361</v>
      </c>
      <c r="B1359" s="1" t="s">
        <v>4509</v>
      </c>
      <c r="C1359" s="1" t="s">
        <v>7653</v>
      </c>
      <c r="D1359" s="1" t="s">
        <v>10797</v>
      </c>
      <c r="E1359" s="1" t="s">
        <v>17083</v>
      </c>
      <c r="F1359">
        <v>10.68</v>
      </c>
      <c r="G1359">
        <v>37.76</v>
      </c>
      <c r="H1359">
        <v>61.11</v>
      </c>
      <c r="I1359">
        <v>78.56999999999999</v>
      </c>
    </row>
    <row r="1360" spans="1:9">
      <c r="A1360" t="s">
        <v>1362</v>
      </c>
      <c r="B1360" s="1" t="s">
        <v>4510</v>
      </c>
      <c r="C1360" s="1" t="s">
        <v>7654</v>
      </c>
      <c r="D1360" s="1" t="s">
        <v>10798</v>
      </c>
      <c r="E1360" s="1" t="s">
        <v>17084</v>
      </c>
      <c r="F1360">
        <v>4.9</v>
      </c>
      <c r="G1360">
        <v>26.81</v>
      </c>
      <c r="H1360">
        <v>65.87</v>
      </c>
      <c r="I1360">
        <v>88.45999999999999</v>
      </c>
    </row>
    <row r="1361" spans="1:9">
      <c r="A1361" t="s">
        <v>1363</v>
      </c>
      <c r="B1361" s="1" t="s">
        <v>4511</v>
      </c>
      <c r="C1361" s="1" t="s">
        <v>7655</v>
      </c>
      <c r="D1361" s="1" t="s">
        <v>10799</v>
      </c>
      <c r="E1361" s="1" t="s">
        <v>17085</v>
      </c>
      <c r="F1361">
        <v>8.630000000000001</v>
      </c>
      <c r="G1361">
        <v>36.59</v>
      </c>
      <c r="H1361">
        <v>102.87</v>
      </c>
      <c r="I1361">
        <v>129.73</v>
      </c>
    </row>
    <row r="1362" spans="1:9">
      <c r="A1362" t="s">
        <v>1364</v>
      </c>
      <c r="B1362" s="1" t="s">
        <v>4512</v>
      </c>
      <c r="C1362" s="1" t="s">
        <v>7656</v>
      </c>
      <c r="D1362" s="1" t="s">
        <v>10800</v>
      </c>
      <c r="E1362" s="1" t="s">
        <v>17086</v>
      </c>
      <c r="F1362">
        <v>3.21</v>
      </c>
      <c r="G1362">
        <v>30.24</v>
      </c>
      <c r="H1362">
        <v>77.31999999999999</v>
      </c>
      <c r="I1362">
        <v>97.5</v>
      </c>
    </row>
    <row r="1363" spans="1:9">
      <c r="A1363" t="s">
        <v>1365</v>
      </c>
      <c r="B1363" s="1" t="s">
        <v>4513</v>
      </c>
      <c r="C1363" s="1" t="s">
        <v>7657</v>
      </c>
      <c r="D1363" s="1" t="s">
        <v>10801</v>
      </c>
      <c r="E1363" s="1" t="s">
        <v>17087</v>
      </c>
      <c r="F1363">
        <v>2.54</v>
      </c>
      <c r="G1363">
        <v>29.18</v>
      </c>
      <c r="H1363">
        <v>70.09999999999999</v>
      </c>
      <c r="I1363">
        <v>92.11</v>
      </c>
    </row>
    <row r="1364" spans="1:9">
      <c r="A1364" t="s">
        <v>1366</v>
      </c>
      <c r="B1364" s="1" t="s">
        <v>4514</v>
      </c>
      <c r="C1364" s="1" t="s">
        <v>7658</v>
      </c>
      <c r="D1364" s="1" t="s">
        <v>10802</v>
      </c>
      <c r="E1364" s="1" t="s">
        <v>17088</v>
      </c>
      <c r="F1364">
        <v>6.47</v>
      </c>
      <c r="G1364">
        <v>40.24</v>
      </c>
      <c r="H1364">
        <v>59.41</v>
      </c>
      <c r="I1364">
        <v>77.14</v>
      </c>
    </row>
    <row r="1365" spans="1:9">
      <c r="A1365" t="s">
        <v>1367</v>
      </c>
      <c r="B1365" s="1" t="s">
        <v>4515</v>
      </c>
      <c r="C1365" s="1" t="s">
        <v>7659</v>
      </c>
      <c r="D1365" s="1" t="s">
        <v>10803</v>
      </c>
      <c r="E1365" s="1" t="s">
        <v>17089</v>
      </c>
      <c r="F1365">
        <v>6.89</v>
      </c>
      <c r="G1365">
        <v>40.42</v>
      </c>
      <c r="H1365">
        <v>58.16</v>
      </c>
      <c r="I1365">
        <v>68.75</v>
      </c>
    </row>
    <row r="1366" spans="1:9">
      <c r="A1366" t="s">
        <v>1368</v>
      </c>
      <c r="B1366" s="1" t="s">
        <v>4516</v>
      </c>
      <c r="C1366" s="1" t="s">
        <v>7660</v>
      </c>
      <c r="D1366" s="1" t="s">
        <v>10804</v>
      </c>
      <c r="E1366" s="1" t="s">
        <v>17090</v>
      </c>
      <c r="F1366">
        <v>4.28</v>
      </c>
      <c r="G1366">
        <v>27.36</v>
      </c>
      <c r="H1366">
        <v>86.06999999999999</v>
      </c>
      <c r="I1366">
        <v>118.18</v>
      </c>
    </row>
    <row r="1367" spans="1:9">
      <c r="A1367" t="s">
        <v>1369</v>
      </c>
      <c r="B1367" s="1" t="s">
        <v>4517</v>
      </c>
      <c r="C1367" s="1" t="s">
        <v>7661</v>
      </c>
      <c r="D1367" s="1" t="s">
        <v>10805</v>
      </c>
      <c r="E1367" s="1" t="s">
        <v>17091</v>
      </c>
      <c r="F1367">
        <v>2.28</v>
      </c>
      <c r="G1367">
        <v>24.55</v>
      </c>
      <c r="H1367">
        <v>80.36</v>
      </c>
      <c r="I1367">
        <v>107.5</v>
      </c>
    </row>
    <row r="1368" spans="1:9">
      <c r="A1368" t="s">
        <v>1370</v>
      </c>
      <c r="B1368" s="1" t="s">
        <v>4518</v>
      </c>
      <c r="C1368" s="1" t="s">
        <v>7662</v>
      </c>
      <c r="D1368" s="1" t="s">
        <v>10806</v>
      </c>
      <c r="E1368" s="1" t="s">
        <v>17092</v>
      </c>
      <c r="F1368">
        <v>5.54</v>
      </c>
      <c r="G1368">
        <v>29.75</v>
      </c>
      <c r="H1368">
        <v>134.62</v>
      </c>
      <c r="I1368">
        <v>136.36</v>
      </c>
    </row>
    <row r="1369" spans="1:9">
      <c r="A1369" t="s">
        <v>1371</v>
      </c>
      <c r="B1369" s="1" t="s">
        <v>4519</v>
      </c>
      <c r="C1369" s="1" t="s">
        <v>7663</v>
      </c>
      <c r="D1369" s="1" t="s">
        <v>10807</v>
      </c>
      <c r="E1369" s="1" t="s">
        <v>17093</v>
      </c>
      <c r="F1369">
        <v>27.82</v>
      </c>
      <c r="G1369">
        <v>53.12</v>
      </c>
      <c r="H1369">
        <v>53.45</v>
      </c>
      <c r="I1369">
        <v>88.89</v>
      </c>
    </row>
    <row r="1370" spans="1:9">
      <c r="A1370" t="s">
        <v>1372</v>
      </c>
      <c r="B1370" s="1" t="s">
        <v>4520</v>
      </c>
      <c r="C1370" s="1" t="s">
        <v>7664</v>
      </c>
      <c r="D1370" s="1" t="s">
        <v>10808</v>
      </c>
      <c r="E1370" s="1" t="s">
        <v>17094</v>
      </c>
      <c r="F1370">
        <v>2.71</v>
      </c>
      <c r="G1370">
        <v>33.26</v>
      </c>
      <c r="H1370">
        <v>90.54000000000001</v>
      </c>
      <c r="I1370">
        <v>117.24</v>
      </c>
    </row>
    <row r="1371" spans="1:9">
      <c r="A1371" t="s">
        <v>1373</v>
      </c>
      <c r="B1371" s="1" t="s">
        <v>4521</v>
      </c>
      <c r="C1371" s="1" t="s">
        <v>7665</v>
      </c>
      <c r="D1371" s="1" t="s">
        <v>10809</v>
      </c>
      <c r="E1371" s="1" t="s">
        <v>17095</v>
      </c>
      <c r="F1371">
        <v>10.26</v>
      </c>
      <c r="G1371">
        <v>29.92</v>
      </c>
      <c r="H1371">
        <v>64.70999999999999</v>
      </c>
      <c r="I1371">
        <v>78.95</v>
      </c>
    </row>
    <row r="1372" spans="1:9">
      <c r="A1372" t="s">
        <v>1374</v>
      </c>
      <c r="B1372" s="1" t="s">
        <v>4522</v>
      </c>
      <c r="C1372" s="1" t="s">
        <v>7666</v>
      </c>
      <c r="D1372" s="1" t="s">
        <v>10810</v>
      </c>
      <c r="E1372" s="1" t="s">
        <v>17096</v>
      </c>
      <c r="F1372">
        <v>3.59</v>
      </c>
      <c r="G1372">
        <v>25.93</v>
      </c>
      <c r="H1372">
        <v>70.78</v>
      </c>
      <c r="I1372">
        <v>92.59</v>
      </c>
    </row>
    <row r="1373" spans="1:9">
      <c r="A1373" t="s">
        <v>1375</v>
      </c>
      <c r="B1373" s="1" t="s">
        <v>4523</v>
      </c>
      <c r="C1373" s="1" t="s">
        <v>7667</v>
      </c>
      <c r="D1373" s="1" t="s">
        <v>10811</v>
      </c>
      <c r="E1373" s="1" t="s">
        <v>17097</v>
      </c>
      <c r="F1373">
        <v>4.7</v>
      </c>
      <c r="G1373">
        <v>38.32</v>
      </c>
      <c r="H1373">
        <v>74.34999999999999</v>
      </c>
      <c r="I1373">
        <v>91.43000000000001</v>
      </c>
    </row>
    <row r="1374" spans="1:9">
      <c r="A1374" t="s">
        <v>1376</v>
      </c>
      <c r="B1374" s="1" t="s">
        <v>4524</v>
      </c>
      <c r="C1374" s="1" t="s">
        <v>7668</v>
      </c>
      <c r="D1374" s="1" t="s">
        <v>10812</v>
      </c>
      <c r="E1374" s="1" t="s">
        <v>17098</v>
      </c>
      <c r="F1374">
        <v>11.46</v>
      </c>
      <c r="G1374">
        <v>21.63</v>
      </c>
      <c r="H1374">
        <v>63.44</v>
      </c>
      <c r="I1374">
        <v>85</v>
      </c>
    </row>
    <row r="1375" spans="1:9">
      <c r="A1375" t="s">
        <v>1377</v>
      </c>
      <c r="B1375" s="1" t="s">
        <v>4525</v>
      </c>
      <c r="C1375" s="1" t="s">
        <v>7669</v>
      </c>
      <c r="D1375" s="1" t="s">
        <v>10813</v>
      </c>
      <c r="E1375" s="1" t="s">
        <v>17099</v>
      </c>
      <c r="F1375">
        <v>18.51</v>
      </c>
      <c r="G1375">
        <v>50.09</v>
      </c>
      <c r="H1375">
        <v>57.14</v>
      </c>
      <c r="I1375">
        <v>75</v>
      </c>
    </row>
    <row r="1376" spans="1:9">
      <c r="A1376" t="s">
        <v>1378</v>
      </c>
      <c r="B1376" s="1" t="s">
        <v>4526</v>
      </c>
      <c r="C1376" s="1" t="s">
        <v>7670</v>
      </c>
      <c r="D1376" s="1" t="s">
        <v>10814</v>
      </c>
      <c r="E1376" s="1" t="s">
        <v>17100</v>
      </c>
      <c r="F1376">
        <v>3.78</v>
      </c>
      <c r="G1376">
        <v>31.38</v>
      </c>
      <c r="H1376">
        <v>63.74</v>
      </c>
      <c r="I1376">
        <v>87.5</v>
      </c>
    </row>
    <row r="1377" spans="1:9">
      <c r="A1377" t="s">
        <v>1379</v>
      </c>
      <c r="B1377" s="1" t="s">
        <v>4527</v>
      </c>
      <c r="C1377" s="1" t="s">
        <v>7671</v>
      </c>
      <c r="D1377" s="1" t="s">
        <v>10815</v>
      </c>
      <c r="E1377" s="1" t="s">
        <v>17101</v>
      </c>
      <c r="F1377">
        <v>11.45</v>
      </c>
      <c r="G1377">
        <v>37.71</v>
      </c>
      <c r="H1377">
        <v>61.13</v>
      </c>
      <c r="I1377">
        <v>78.72</v>
      </c>
    </row>
    <row r="1378" spans="1:9">
      <c r="A1378" t="s">
        <v>1380</v>
      </c>
      <c r="B1378" s="1" t="s">
        <v>4528</v>
      </c>
      <c r="C1378" s="1" t="s">
        <v>7672</v>
      </c>
      <c r="D1378" s="1" t="s">
        <v>10816</v>
      </c>
      <c r="E1378" s="1" t="s">
        <v>17102</v>
      </c>
      <c r="F1378">
        <v>6.37</v>
      </c>
      <c r="G1378">
        <v>32.78</v>
      </c>
      <c r="H1378">
        <v>69.23</v>
      </c>
      <c r="I1378">
        <v>86.84</v>
      </c>
    </row>
    <row r="1379" spans="1:9">
      <c r="A1379" t="s">
        <v>1381</v>
      </c>
      <c r="B1379" s="1" t="s">
        <v>4529</v>
      </c>
      <c r="C1379" s="1" t="s">
        <v>7673</v>
      </c>
      <c r="D1379" s="1" t="s">
        <v>10817</v>
      </c>
      <c r="E1379" s="1" t="s">
        <v>17103</v>
      </c>
      <c r="F1379">
        <v>19.14</v>
      </c>
      <c r="G1379">
        <v>47.84</v>
      </c>
      <c r="H1379">
        <v>72.38</v>
      </c>
      <c r="I1379">
        <v>111.76</v>
      </c>
    </row>
    <row r="1380" spans="1:9">
      <c r="A1380" t="s">
        <v>1382</v>
      </c>
      <c r="B1380" s="1" t="s">
        <v>4530</v>
      </c>
      <c r="C1380" s="1" t="s">
        <v>7674</v>
      </c>
      <c r="D1380" s="1" t="s">
        <v>10818</v>
      </c>
      <c r="E1380" s="1" t="s">
        <v>17104</v>
      </c>
      <c r="F1380">
        <v>11.87</v>
      </c>
      <c r="G1380">
        <v>38.7</v>
      </c>
      <c r="H1380">
        <v>47.75</v>
      </c>
      <c r="I1380">
        <v>80.95</v>
      </c>
    </row>
    <row r="1381" spans="1:9">
      <c r="A1381" t="s">
        <v>1383</v>
      </c>
      <c r="B1381" s="1" t="s">
        <v>4531</v>
      </c>
      <c r="C1381" s="1" t="s">
        <v>7675</v>
      </c>
      <c r="D1381" s="1" t="s">
        <v>10819</v>
      </c>
      <c r="E1381" s="1" t="s">
        <v>17105</v>
      </c>
      <c r="F1381">
        <v>7.26</v>
      </c>
      <c r="G1381">
        <v>39.13</v>
      </c>
      <c r="H1381">
        <v>67.69</v>
      </c>
      <c r="I1381">
        <v>92</v>
      </c>
    </row>
    <row r="1382" spans="1:9">
      <c r="A1382" t="s">
        <v>1384</v>
      </c>
      <c r="B1382" s="1" t="s">
        <v>4532</v>
      </c>
      <c r="C1382" s="1" t="s">
        <v>7676</v>
      </c>
      <c r="D1382" s="1" t="s">
        <v>10820</v>
      </c>
      <c r="E1382" s="1" t="s">
        <v>17106</v>
      </c>
      <c r="F1382">
        <v>3.8</v>
      </c>
      <c r="G1382">
        <v>41.3</v>
      </c>
      <c r="H1382">
        <v>71.31</v>
      </c>
      <c r="I1382">
        <v>97.62</v>
      </c>
    </row>
    <row r="1383" spans="1:9">
      <c r="A1383" t="s">
        <v>1385</v>
      </c>
      <c r="B1383" s="1" t="s">
        <v>4533</v>
      </c>
      <c r="C1383" s="1" t="s">
        <v>7677</v>
      </c>
      <c r="D1383" s="1" t="s">
        <v>10821</v>
      </c>
      <c r="E1383" s="1" t="s">
        <v>17107</v>
      </c>
      <c r="F1383">
        <v>6.85</v>
      </c>
      <c r="G1383">
        <v>37.11</v>
      </c>
      <c r="H1383">
        <v>81.36</v>
      </c>
      <c r="I1383">
        <v>104.17</v>
      </c>
    </row>
    <row r="1384" spans="1:9">
      <c r="A1384" t="s">
        <v>1386</v>
      </c>
      <c r="B1384" s="1" t="s">
        <v>4534</v>
      </c>
      <c r="C1384" s="1" t="s">
        <v>7678</v>
      </c>
      <c r="D1384" s="1" t="s">
        <v>10822</v>
      </c>
      <c r="E1384" s="1" t="s">
        <v>17108</v>
      </c>
      <c r="F1384">
        <v>3</v>
      </c>
      <c r="G1384">
        <v>33.94</v>
      </c>
      <c r="H1384">
        <v>84.48</v>
      </c>
      <c r="I1384">
        <v>140</v>
      </c>
    </row>
    <row r="1385" spans="1:9">
      <c r="A1385" t="s">
        <v>1387</v>
      </c>
      <c r="B1385" s="1" t="s">
        <v>4535</v>
      </c>
      <c r="C1385" s="1" t="s">
        <v>7679</v>
      </c>
      <c r="D1385" s="1" t="s">
        <v>10823</v>
      </c>
      <c r="E1385" s="1" t="s">
        <v>17109</v>
      </c>
      <c r="F1385">
        <v>10.6</v>
      </c>
      <c r="G1385">
        <v>41.41</v>
      </c>
      <c r="H1385">
        <v>43.1</v>
      </c>
      <c r="I1385">
        <v>88.89</v>
      </c>
    </row>
    <row r="1386" spans="1:9">
      <c r="A1386" t="s">
        <v>1388</v>
      </c>
      <c r="B1386" s="1" t="s">
        <v>4536</v>
      </c>
      <c r="C1386" s="1" t="s">
        <v>7680</v>
      </c>
      <c r="D1386" s="1" t="s">
        <v>10824</v>
      </c>
      <c r="E1386" s="1" t="s">
        <v>17110</v>
      </c>
      <c r="F1386">
        <v>7.44</v>
      </c>
      <c r="G1386">
        <v>37.36</v>
      </c>
      <c r="H1386">
        <v>78.12</v>
      </c>
      <c r="I1386">
        <v>120</v>
      </c>
    </row>
    <row r="1387" spans="1:9">
      <c r="A1387" t="s">
        <v>1389</v>
      </c>
      <c r="B1387" s="1" t="s">
        <v>4537</v>
      </c>
      <c r="C1387" s="1" t="s">
        <v>7681</v>
      </c>
      <c r="D1387" s="1" t="s">
        <v>10825</v>
      </c>
      <c r="E1387" s="1" t="s">
        <v>17111</v>
      </c>
      <c r="F1387">
        <v>13.52</v>
      </c>
      <c r="G1387">
        <v>53.8</v>
      </c>
      <c r="H1387">
        <v>60</v>
      </c>
      <c r="I1387">
        <v>92.31</v>
      </c>
    </row>
    <row r="1388" spans="1:9">
      <c r="A1388" t="s">
        <v>1390</v>
      </c>
      <c r="B1388" s="1" t="s">
        <v>4538</v>
      </c>
      <c r="C1388" s="1" t="s">
        <v>7682</v>
      </c>
      <c r="D1388" s="1" t="s">
        <v>10826</v>
      </c>
      <c r="E1388" s="1" t="s">
        <v>17112</v>
      </c>
      <c r="F1388">
        <v>6.65</v>
      </c>
      <c r="G1388">
        <v>33.04</v>
      </c>
      <c r="H1388">
        <v>51.47</v>
      </c>
      <c r="I1388">
        <v>91.67</v>
      </c>
    </row>
    <row r="1389" spans="1:9">
      <c r="A1389" t="s">
        <v>1391</v>
      </c>
      <c r="B1389" s="1" t="s">
        <v>4539</v>
      </c>
      <c r="C1389" s="1" t="s">
        <v>7683</v>
      </c>
      <c r="D1389" s="1" t="s">
        <v>10827</v>
      </c>
      <c r="E1389" s="1" t="s">
        <v>17113</v>
      </c>
      <c r="F1389">
        <v>8.25</v>
      </c>
      <c r="G1389">
        <v>42.91</v>
      </c>
      <c r="H1389">
        <v>89.02</v>
      </c>
      <c r="I1389">
        <v>108.33</v>
      </c>
    </row>
    <row r="1390" spans="1:9">
      <c r="A1390" t="s">
        <v>1392</v>
      </c>
      <c r="B1390" s="1" t="s">
        <v>4540</v>
      </c>
      <c r="C1390" s="1" t="s">
        <v>7684</v>
      </c>
      <c r="D1390" s="1" t="s">
        <v>10828</v>
      </c>
      <c r="E1390" s="1" t="s">
        <v>17114</v>
      </c>
      <c r="F1390">
        <v>4.57</v>
      </c>
      <c r="G1390">
        <v>39.03</v>
      </c>
      <c r="H1390">
        <v>67.88</v>
      </c>
      <c r="I1390">
        <v>104.17</v>
      </c>
    </row>
    <row r="1391" spans="1:9">
      <c r="A1391" t="s">
        <v>1393</v>
      </c>
      <c r="B1391" s="1" t="s">
        <v>4541</v>
      </c>
      <c r="C1391" s="1" t="s">
        <v>7685</v>
      </c>
      <c r="D1391" s="1" t="s">
        <v>10829</v>
      </c>
      <c r="E1391" s="1" t="s">
        <v>17115</v>
      </c>
      <c r="F1391">
        <v>4.33</v>
      </c>
      <c r="G1391">
        <v>28.62</v>
      </c>
      <c r="H1391">
        <v>86.42</v>
      </c>
      <c r="I1391">
        <v>112.5</v>
      </c>
    </row>
    <row r="1392" spans="1:9">
      <c r="A1392" t="s">
        <v>1394</v>
      </c>
      <c r="B1392" s="1" t="s">
        <v>4542</v>
      </c>
      <c r="C1392" s="1" t="s">
        <v>7686</v>
      </c>
      <c r="D1392" s="1" t="s">
        <v>10830</v>
      </c>
      <c r="E1392" s="1" t="s">
        <v>17116</v>
      </c>
      <c r="F1392">
        <v>6.91</v>
      </c>
      <c r="G1392">
        <v>23.7</v>
      </c>
      <c r="H1392">
        <v>64.56</v>
      </c>
      <c r="I1392">
        <v>74.19</v>
      </c>
    </row>
    <row r="1393" spans="1:9">
      <c r="A1393" t="s">
        <v>1395</v>
      </c>
      <c r="B1393" s="1" t="s">
        <v>4543</v>
      </c>
      <c r="C1393" s="1" t="s">
        <v>7687</v>
      </c>
      <c r="D1393" s="1" t="s">
        <v>10831</v>
      </c>
      <c r="E1393" s="1" t="s">
        <v>17117</v>
      </c>
      <c r="F1393">
        <v>17.14</v>
      </c>
      <c r="G1393">
        <v>44.18</v>
      </c>
      <c r="H1393">
        <v>44.44</v>
      </c>
      <c r="I1393">
        <v>66.67</v>
      </c>
    </row>
    <row r="1394" spans="1:9">
      <c r="A1394" t="s">
        <v>1396</v>
      </c>
      <c r="B1394" s="1" t="s">
        <v>4544</v>
      </c>
      <c r="C1394" s="1" t="s">
        <v>7688</v>
      </c>
      <c r="D1394" s="1" t="s">
        <v>10832</v>
      </c>
      <c r="E1394" s="1" t="s">
        <v>17118</v>
      </c>
      <c r="F1394">
        <v>3.67</v>
      </c>
      <c r="G1394">
        <v>33.99</v>
      </c>
      <c r="H1394">
        <v>70</v>
      </c>
      <c r="I1394">
        <v>92.31</v>
      </c>
    </row>
    <row r="1395" spans="1:9">
      <c r="A1395" t="s">
        <v>1397</v>
      </c>
      <c r="B1395" s="1" t="s">
        <v>4545</v>
      </c>
      <c r="C1395" s="1" t="s">
        <v>7689</v>
      </c>
      <c r="D1395" s="1" t="s">
        <v>10833</v>
      </c>
      <c r="E1395" s="1" t="s">
        <v>17119</v>
      </c>
      <c r="F1395">
        <v>11.25</v>
      </c>
      <c r="G1395">
        <v>47.18</v>
      </c>
      <c r="H1395">
        <v>73.44</v>
      </c>
      <c r="I1395">
        <v>75</v>
      </c>
    </row>
    <row r="1396" spans="1:9">
      <c r="A1396" t="s">
        <v>1398</v>
      </c>
      <c r="B1396" s="1" t="s">
        <v>4546</v>
      </c>
      <c r="C1396" s="1" t="s">
        <v>7690</v>
      </c>
      <c r="D1396" s="1" t="s">
        <v>10834</v>
      </c>
      <c r="E1396" s="1" t="s">
        <v>17120</v>
      </c>
      <c r="F1396">
        <v>2.66</v>
      </c>
      <c r="G1396">
        <v>17.17</v>
      </c>
      <c r="H1396">
        <v>179.49</v>
      </c>
      <c r="I1396">
        <v>212.5</v>
      </c>
    </row>
    <row r="1397" spans="1:9">
      <c r="A1397" t="s">
        <v>1399</v>
      </c>
      <c r="B1397" s="1" t="s">
        <v>4547</v>
      </c>
      <c r="C1397" s="1" t="s">
        <v>7691</v>
      </c>
      <c r="D1397" s="1" t="s">
        <v>10835</v>
      </c>
      <c r="E1397" s="1" t="s">
        <v>17121</v>
      </c>
      <c r="F1397">
        <v>9.720000000000001</v>
      </c>
      <c r="G1397">
        <v>39.57</v>
      </c>
      <c r="H1397">
        <v>79.38</v>
      </c>
      <c r="I1397">
        <v>96.67</v>
      </c>
    </row>
    <row r="1398" spans="1:9">
      <c r="A1398" t="s">
        <v>1400</v>
      </c>
      <c r="B1398" s="1" t="s">
        <v>4548</v>
      </c>
      <c r="C1398" s="1" t="s">
        <v>7692</v>
      </c>
      <c r="D1398" s="1" t="s">
        <v>10836</v>
      </c>
      <c r="E1398" s="1" t="s">
        <v>17122</v>
      </c>
      <c r="F1398">
        <v>5.4</v>
      </c>
      <c r="G1398">
        <v>37.19</v>
      </c>
      <c r="H1398">
        <v>56.67</v>
      </c>
      <c r="I1398">
        <v>85.70999999999999</v>
      </c>
    </row>
    <row r="1399" spans="1:9">
      <c r="A1399" t="s">
        <v>1401</v>
      </c>
      <c r="B1399" s="1" t="s">
        <v>4549</v>
      </c>
      <c r="C1399" s="1" t="s">
        <v>7693</v>
      </c>
      <c r="D1399" s="1" t="s">
        <v>10837</v>
      </c>
      <c r="E1399" s="1" t="s">
        <v>17123</v>
      </c>
      <c r="F1399">
        <v>18.81</v>
      </c>
      <c r="G1399">
        <v>41.89</v>
      </c>
      <c r="H1399">
        <v>53.42</v>
      </c>
      <c r="I1399">
        <v>70.37</v>
      </c>
    </row>
    <row r="1400" spans="1:9">
      <c r="A1400" t="s">
        <v>1402</v>
      </c>
      <c r="B1400" s="1" t="s">
        <v>4550</v>
      </c>
      <c r="C1400" s="1" t="s">
        <v>7694</v>
      </c>
      <c r="D1400" s="1" t="s">
        <v>10838</v>
      </c>
      <c r="E1400" s="1" t="s">
        <v>17124</v>
      </c>
      <c r="F1400">
        <v>7.23</v>
      </c>
      <c r="G1400">
        <v>45.99</v>
      </c>
      <c r="H1400">
        <v>65.52</v>
      </c>
      <c r="I1400">
        <v>84.84999999999999</v>
      </c>
    </row>
    <row r="1401" spans="1:9">
      <c r="A1401" t="s">
        <v>1403</v>
      </c>
      <c r="B1401" s="1" t="s">
        <v>4551</v>
      </c>
      <c r="C1401" s="1" t="s">
        <v>7695</v>
      </c>
      <c r="D1401" s="1" t="s">
        <v>10839</v>
      </c>
      <c r="E1401" s="1" t="s">
        <v>17125</v>
      </c>
      <c r="F1401">
        <v>41.07</v>
      </c>
      <c r="G1401">
        <v>55.51</v>
      </c>
      <c r="H1401">
        <v>54.44</v>
      </c>
      <c r="I1401">
        <v>59.38</v>
      </c>
    </row>
    <row r="1402" spans="1:9">
      <c r="A1402" t="s">
        <v>1404</v>
      </c>
      <c r="B1402" s="1" t="s">
        <v>4552</v>
      </c>
      <c r="C1402" s="1" t="s">
        <v>7696</v>
      </c>
      <c r="D1402" s="1" t="s">
        <v>10840</v>
      </c>
      <c r="E1402" s="1" t="s">
        <v>17126</v>
      </c>
      <c r="F1402">
        <v>10.2</v>
      </c>
      <c r="G1402">
        <v>43.15</v>
      </c>
      <c r="H1402">
        <v>58.13</v>
      </c>
      <c r="I1402">
        <v>73.81</v>
      </c>
    </row>
    <row r="1403" spans="1:9">
      <c r="A1403" t="s">
        <v>1405</v>
      </c>
      <c r="B1403" s="1" t="s">
        <v>4553</v>
      </c>
      <c r="C1403" s="1" t="s">
        <v>7697</v>
      </c>
      <c r="D1403" s="1" t="s">
        <v>10841</v>
      </c>
      <c r="E1403" s="1" t="s">
        <v>17127</v>
      </c>
      <c r="F1403">
        <v>22.96</v>
      </c>
      <c r="G1403">
        <v>46.74</v>
      </c>
      <c r="H1403">
        <v>46.55</v>
      </c>
      <c r="I1403">
        <v>68.18000000000001</v>
      </c>
    </row>
    <row r="1404" spans="1:9">
      <c r="A1404" t="s">
        <v>1406</v>
      </c>
      <c r="B1404" s="1" t="s">
        <v>4554</v>
      </c>
      <c r="C1404" s="1" t="s">
        <v>7698</v>
      </c>
      <c r="D1404" s="1" t="s">
        <v>10842</v>
      </c>
      <c r="E1404" s="1" t="s">
        <v>17128</v>
      </c>
      <c r="F1404">
        <v>3.22</v>
      </c>
      <c r="G1404">
        <v>26.56</v>
      </c>
      <c r="H1404">
        <v>91.84</v>
      </c>
      <c r="I1404">
        <v>133.33</v>
      </c>
    </row>
    <row r="1405" spans="1:9">
      <c r="A1405" t="s">
        <v>1407</v>
      </c>
      <c r="B1405" s="1" t="s">
        <v>4555</v>
      </c>
      <c r="C1405" s="1" t="s">
        <v>7699</v>
      </c>
      <c r="D1405" s="1" t="s">
        <v>10843</v>
      </c>
      <c r="E1405" s="1" t="s">
        <v>17129</v>
      </c>
      <c r="F1405">
        <v>4.69</v>
      </c>
      <c r="G1405">
        <v>41.09</v>
      </c>
      <c r="H1405">
        <v>71.91</v>
      </c>
      <c r="I1405">
        <v>117.65</v>
      </c>
    </row>
    <row r="1406" spans="1:9">
      <c r="A1406" t="s">
        <v>1408</v>
      </c>
      <c r="B1406" s="1" t="s">
        <v>4556</v>
      </c>
      <c r="C1406" s="1" t="s">
        <v>7700</v>
      </c>
      <c r="D1406" s="1" t="s">
        <v>10844</v>
      </c>
      <c r="E1406" s="1" t="s">
        <v>17130</v>
      </c>
      <c r="F1406">
        <v>6.14</v>
      </c>
      <c r="G1406">
        <v>48.66</v>
      </c>
      <c r="H1406">
        <v>76.47</v>
      </c>
      <c r="I1406">
        <v>119.05</v>
      </c>
    </row>
    <row r="1407" spans="1:9">
      <c r="A1407" t="s">
        <v>1409</v>
      </c>
      <c r="B1407" s="1" t="s">
        <v>4557</v>
      </c>
      <c r="C1407" s="1" t="s">
        <v>7701</v>
      </c>
      <c r="D1407" s="1" t="s">
        <v>10845</v>
      </c>
      <c r="E1407" s="1" t="s">
        <v>17131</v>
      </c>
      <c r="F1407">
        <v>7.68</v>
      </c>
      <c r="G1407">
        <v>36.86</v>
      </c>
      <c r="H1407">
        <v>58.43</v>
      </c>
      <c r="I1407">
        <v>76.47</v>
      </c>
    </row>
    <row r="1408" spans="1:9">
      <c r="A1408" t="s">
        <v>1410</v>
      </c>
      <c r="B1408" s="1" t="s">
        <v>4558</v>
      </c>
      <c r="C1408" s="1" t="s">
        <v>7702</v>
      </c>
      <c r="D1408" s="1" t="s">
        <v>10846</v>
      </c>
      <c r="E1408" s="1" t="s">
        <v>17132</v>
      </c>
      <c r="F1408">
        <v>5.61</v>
      </c>
      <c r="G1408">
        <v>35.54</v>
      </c>
      <c r="H1408">
        <v>83.33</v>
      </c>
      <c r="I1408">
        <v>113.64</v>
      </c>
    </row>
    <row r="1409" spans="1:9">
      <c r="A1409" t="s">
        <v>1411</v>
      </c>
      <c r="B1409" s="1" t="s">
        <v>4559</v>
      </c>
      <c r="C1409" s="1" t="s">
        <v>7703</v>
      </c>
      <c r="D1409" s="1" t="s">
        <v>10847</v>
      </c>
      <c r="E1409" s="1" t="s">
        <v>17133</v>
      </c>
      <c r="F1409">
        <v>3.74</v>
      </c>
      <c r="G1409">
        <v>21</v>
      </c>
      <c r="H1409">
        <v>86.54000000000001</v>
      </c>
      <c r="I1409">
        <v>122.22</v>
      </c>
    </row>
    <row r="1410" spans="1:9">
      <c r="A1410" t="s">
        <v>1412</v>
      </c>
      <c r="B1410" s="1" t="s">
        <v>4560</v>
      </c>
      <c r="C1410" s="1" t="s">
        <v>7704</v>
      </c>
      <c r="D1410" s="1" t="s">
        <v>10848</v>
      </c>
      <c r="E1410" s="1" t="s">
        <v>17134</v>
      </c>
      <c r="F1410">
        <v>10.88</v>
      </c>
      <c r="G1410">
        <v>38.43</v>
      </c>
      <c r="H1410">
        <v>47.5</v>
      </c>
      <c r="I1410">
        <v>68.18000000000001</v>
      </c>
    </row>
    <row r="1411" spans="1:9">
      <c r="A1411" t="s">
        <v>1413</v>
      </c>
      <c r="B1411" s="1" t="s">
        <v>4561</v>
      </c>
      <c r="C1411" s="1" t="s">
        <v>7705</v>
      </c>
      <c r="D1411" s="1" t="s">
        <v>10849</v>
      </c>
      <c r="E1411" s="1" t="s">
        <v>17135</v>
      </c>
      <c r="F1411">
        <v>4.37</v>
      </c>
      <c r="G1411">
        <v>24.88</v>
      </c>
      <c r="H1411">
        <v>59.41</v>
      </c>
      <c r="I1411">
        <v>88.23999999999999</v>
      </c>
    </row>
    <row r="1412" spans="1:9">
      <c r="A1412" t="s">
        <v>1414</v>
      </c>
      <c r="B1412" s="1" t="s">
        <v>4562</v>
      </c>
      <c r="C1412" s="1" t="s">
        <v>7706</v>
      </c>
      <c r="D1412" s="1" t="s">
        <v>10850</v>
      </c>
      <c r="E1412" s="1" t="s">
        <v>17136</v>
      </c>
      <c r="F1412">
        <v>12.07</v>
      </c>
      <c r="G1412">
        <v>32.49</v>
      </c>
      <c r="H1412">
        <v>64.44</v>
      </c>
      <c r="I1412">
        <v>78.56999999999999</v>
      </c>
    </row>
    <row r="1413" spans="1:9">
      <c r="A1413" t="s">
        <v>1415</v>
      </c>
      <c r="B1413" s="1" t="s">
        <v>4563</v>
      </c>
      <c r="C1413" s="1" t="s">
        <v>7707</v>
      </c>
      <c r="D1413" s="1" t="s">
        <v>10851</v>
      </c>
      <c r="E1413" s="1" t="s">
        <v>17137</v>
      </c>
      <c r="F1413">
        <v>9.93</v>
      </c>
      <c r="G1413">
        <v>40.87</v>
      </c>
      <c r="H1413">
        <v>116.25</v>
      </c>
      <c r="I1413">
        <v>137.5</v>
      </c>
    </row>
    <row r="1414" spans="1:9">
      <c r="A1414" t="s">
        <v>1416</v>
      </c>
      <c r="B1414" s="1" t="s">
        <v>4564</v>
      </c>
      <c r="C1414" s="1" t="s">
        <v>7708</v>
      </c>
      <c r="D1414" s="1" t="s">
        <v>10852</v>
      </c>
      <c r="E1414" s="1" t="s">
        <v>17138</v>
      </c>
      <c r="F1414">
        <v>11.3</v>
      </c>
      <c r="G1414">
        <v>32.68</v>
      </c>
      <c r="H1414">
        <v>74.44</v>
      </c>
      <c r="I1414">
        <v>88</v>
      </c>
    </row>
    <row r="1415" spans="1:9">
      <c r="A1415" t="s">
        <v>1417</v>
      </c>
      <c r="B1415" s="1" t="s">
        <v>4565</v>
      </c>
      <c r="C1415" s="1" t="s">
        <v>7709</v>
      </c>
      <c r="D1415" s="1" t="s">
        <v>10853</v>
      </c>
      <c r="E1415" s="1" t="s">
        <v>17139</v>
      </c>
      <c r="F1415">
        <v>4.81</v>
      </c>
      <c r="G1415">
        <v>32.32</v>
      </c>
      <c r="H1415">
        <v>137.93</v>
      </c>
      <c r="I1415">
        <v>150</v>
      </c>
    </row>
    <row r="1416" spans="1:9">
      <c r="A1416" t="s">
        <v>1418</v>
      </c>
      <c r="B1416" s="1" t="s">
        <v>4566</v>
      </c>
      <c r="C1416" s="1" t="s">
        <v>7710</v>
      </c>
      <c r="D1416" s="1" t="s">
        <v>10854</v>
      </c>
      <c r="E1416" s="1" t="s">
        <v>17140</v>
      </c>
      <c r="F1416">
        <v>6.99</v>
      </c>
      <c r="G1416">
        <v>35.7</v>
      </c>
      <c r="H1416">
        <v>68.42</v>
      </c>
      <c r="I1416">
        <v>86.67</v>
      </c>
    </row>
    <row r="1417" spans="1:9">
      <c r="A1417" t="s">
        <v>1419</v>
      </c>
      <c r="B1417" s="1" t="s">
        <v>4567</v>
      </c>
      <c r="C1417" s="1" t="s">
        <v>7711</v>
      </c>
      <c r="D1417" s="1" t="s">
        <v>10855</v>
      </c>
      <c r="E1417" s="1" t="s">
        <v>17141</v>
      </c>
      <c r="F1417">
        <v>13.6</v>
      </c>
      <c r="G1417">
        <v>44.18</v>
      </c>
      <c r="H1417">
        <v>65.5</v>
      </c>
      <c r="I1417">
        <v>81.81999999999999</v>
      </c>
    </row>
    <row r="1418" spans="1:9">
      <c r="A1418" t="s">
        <v>1420</v>
      </c>
      <c r="B1418" s="1" t="s">
        <v>4568</v>
      </c>
      <c r="C1418" s="1" t="s">
        <v>7712</v>
      </c>
      <c r="D1418" s="1" t="s">
        <v>10856</v>
      </c>
      <c r="E1418" s="1" t="s">
        <v>17142</v>
      </c>
      <c r="F1418">
        <v>17.8</v>
      </c>
      <c r="G1418">
        <v>40.03</v>
      </c>
      <c r="H1418">
        <v>58.38</v>
      </c>
      <c r="I1418">
        <v>80</v>
      </c>
    </row>
    <row r="1419" spans="1:9">
      <c r="A1419" t="s">
        <v>1421</v>
      </c>
      <c r="B1419" s="1" t="s">
        <v>4569</v>
      </c>
      <c r="C1419" s="1" t="s">
        <v>7713</v>
      </c>
      <c r="D1419" s="1" t="s">
        <v>10857</v>
      </c>
      <c r="E1419" s="1" t="s">
        <v>17143</v>
      </c>
      <c r="F1419">
        <v>4.48</v>
      </c>
      <c r="G1419">
        <v>36.01</v>
      </c>
      <c r="H1419">
        <v>73.16</v>
      </c>
      <c r="I1419">
        <v>91.89</v>
      </c>
    </row>
    <row r="1420" spans="1:9">
      <c r="A1420" t="s">
        <v>1422</v>
      </c>
      <c r="B1420" s="1" t="s">
        <v>4570</v>
      </c>
      <c r="C1420" s="1" t="s">
        <v>7714</v>
      </c>
      <c r="D1420" s="1" t="s">
        <v>10858</v>
      </c>
      <c r="E1420" s="1" t="s">
        <v>17144</v>
      </c>
      <c r="F1420">
        <v>10.11</v>
      </c>
      <c r="G1420">
        <v>46.77</v>
      </c>
      <c r="H1420">
        <v>79.55</v>
      </c>
      <c r="I1420">
        <v>88.23999999999999</v>
      </c>
    </row>
    <row r="1421" spans="1:9">
      <c r="A1421" t="s">
        <v>1423</v>
      </c>
      <c r="B1421" s="1" t="s">
        <v>4571</v>
      </c>
      <c r="C1421" s="1" t="s">
        <v>7715</v>
      </c>
      <c r="D1421" s="1" t="s">
        <v>10859</v>
      </c>
      <c r="E1421" s="1" t="s">
        <v>17145</v>
      </c>
      <c r="F1421">
        <v>30.39</v>
      </c>
      <c r="G1421">
        <v>55.18</v>
      </c>
      <c r="H1421">
        <v>57.64</v>
      </c>
      <c r="I1421">
        <v>69.23</v>
      </c>
    </row>
    <row r="1422" spans="1:9">
      <c r="A1422" t="s">
        <v>1424</v>
      </c>
      <c r="B1422" s="1" t="s">
        <v>4572</v>
      </c>
      <c r="C1422" s="1" t="s">
        <v>7716</v>
      </c>
      <c r="D1422" s="1" t="s">
        <v>10860</v>
      </c>
      <c r="E1422" s="1" t="s">
        <v>17146</v>
      </c>
      <c r="F1422">
        <v>4.92</v>
      </c>
      <c r="G1422">
        <v>45.21</v>
      </c>
      <c r="H1422">
        <v>110.4</v>
      </c>
      <c r="I1422">
        <v>180</v>
      </c>
    </row>
    <row r="1423" spans="1:9">
      <c r="A1423" t="s">
        <v>1425</v>
      </c>
      <c r="B1423" s="1" t="s">
        <v>4573</v>
      </c>
      <c r="C1423" s="1" t="s">
        <v>7717</v>
      </c>
      <c r="D1423" s="1" t="s">
        <v>10861</v>
      </c>
      <c r="E1423" s="1" t="s">
        <v>17147</v>
      </c>
      <c r="F1423">
        <v>26.41</v>
      </c>
      <c r="G1423">
        <v>50.69</v>
      </c>
      <c r="H1423">
        <v>52.67</v>
      </c>
      <c r="I1423">
        <v>57.14</v>
      </c>
    </row>
    <row r="1424" spans="1:9">
      <c r="A1424" t="s">
        <v>1426</v>
      </c>
      <c r="B1424" s="1" t="s">
        <v>4574</v>
      </c>
      <c r="C1424" s="1" t="s">
        <v>7718</v>
      </c>
      <c r="D1424" s="1" t="s">
        <v>10862</v>
      </c>
      <c r="E1424" s="1" t="s">
        <v>17148</v>
      </c>
      <c r="F1424">
        <v>2.49</v>
      </c>
      <c r="G1424">
        <v>15.71</v>
      </c>
      <c r="H1424">
        <v>76.83</v>
      </c>
      <c r="I1424">
        <v>88.23999999999999</v>
      </c>
    </row>
    <row r="1425" spans="1:9">
      <c r="A1425" t="s">
        <v>1427</v>
      </c>
      <c r="B1425" s="1" t="s">
        <v>4575</v>
      </c>
      <c r="C1425" s="1" t="s">
        <v>7719</v>
      </c>
      <c r="D1425" s="1" t="s">
        <v>10863</v>
      </c>
      <c r="E1425" s="1" t="s">
        <v>17149</v>
      </c>
      <c r="F1425">
        <v>5.75</v>
      </c>
      <c r="G1425">
        <v>36.9</v>
      </c>
      <c r="H1425">
        <v>58.72</v>
      </c>
      <c r="I1425">
        <v>80.65000000000001</v>
      </c>
    </row>
    <row r="1426" spans="1:9">
      <c r="A1426" t="s">
        <v>1428</v>
      </c>
      <c r="B1426" s="1" t="s">
        <v>4576</v>
      </c>
      <c r="C1426" s="1" t="s">
        <v>7720</v>
      </c>
      <c r="D1426" s="1" t="s">
        <v>10864</v>
      </c>
      <c r="E1426" s="1" t="s">
        <v>17150</v>
      </c>
      <c r="F1426">
        <v>4.24</v>
      </c>
      <c r="G1426">
        <v>29.06</v>
      </c>
      <c r="H1426">
        <v>64.17</v>
      </c>
      <c r="I1426">
        <v>84.78</v>
      </c>
    </row>
    <row r="1427" spans="1:9">
      <c r="A1427" t="s">
        <v>1429</v>
      </c>
      <c r="B1427" s="1" t="s">
        <v>4577</v>
      </c>
      <c r="C1427" s="1" t="s">
        <v>7721</v>
      </c>
      <c r="D1427" s="1" t="s">
        <v>10865</v>
      </c>
      <c r="E1427" s="1" t="s">
        <v>17151</v>
      </c>
      <c r="F1427">
        <v>1.9</v>
      </c>
      <c r="G1427">
        <v>28.27</v>
      </c>
      <c r="H1427">
        <v>66.67</v>
      </c>
      <c r="I1427">
        <v>92</v>
      </c>
    </row>
    <row r="1428" spans="1:9">
      <c r="A1428" t="s">
        <v>1430</v>
      </c>
      <c r="B1428" s="1" t="s">
        <v>4578</v>
      </c>
      <c r="C1428" s="1" t="s">
        <v>7722</v>
      </c>
      <c r="D1428" s="1" t="s">
        <v>10866</v>
      </c>
      <c r="E1428" s="1" t="s">
        <v>17152</v>
      </c>
      <c r="F1428">
        <v>12.51</v>
      </c>
      <c r="G1428">
        <v>47.18</v>
      </c>
      <c r="H1428">
        <v>60.56</v>
      </c>
      <c r="I1428">
        <v>92.31</v>
      </c>
    </row>
    <row r="1429" spans="1:9">
      <c r="A1429" t="s">
        <v>1431</v>
      </c>
      <c r="B1429" s="1" t="s">
        <v>4579</v>
      </c>
      <c r="C1429" s="1" t="s">
        <v>7723</v>
      </c>
      <c r="D1429" s="1" t="s">
        <v>10867</v>
      </c>
      <c r="E1429" s="1" t="s">
        <v>17153</v>
      </c>
      <c r="F1429">
        <v>29.45</v>
      </c>
      <c r="G1429">
        <v>44.46</v>
      </c>
      <c r="H1429">
        <v>49.47</v>
      </c>
      <c r="I1429">
        <v>73.68000000000001</v>
      </c>
    </row>
    <row r="1430" spans="1:9">
      <c r="A1430" t="s">
        <v>1432</v>
      </c>
      <c r="B1430" s="1" t="s">
        <v>4580</v>
      </c>
      <c r="C1430" s="1" t="s">
        <v>7724</v>
      </c>
      <c r="D1430" s="1" t="s">
        <v>10868</v>
      </c>
      <c r="E1430" s="1" t="s">
        <v>17154</v>
      </c>
      <c r="F1430">
        <v>5.11</v>
      </c>
      <c r="G1430">
        <v>30.31</v>
      </c>
      <c r="H1430">
        <v>68.53</v>
      </c>
      <c r="I1430">
        <v>86.11</v>
      </c>
    </row>
    <row r="1431" spans="1:9">
      <c r="A1431" t="s">
        <v>1433</v>
      </c>
      <c r="B1431" s="1" t="s">
        <v>4581</v>
      </c>
      <c r="C1431" s="1" t="s">
        <v>7725</v>
      </c>
      <c r="D1431" s="1" t="s">
        <v>10869</v>
      </c>
      <c r="E1431" s="1" t="s">
        <v>17155</v>
      </c>
      <c r="F1431">
        <v>14.44</v>
      </c>
      <c r="G1431">
        <v>41.52</v>
      </c>
      <c r="H1431">
        <v>43.88</v>
      </c>
      <c r="I1431">
        <v>70.59</v>
      </c>
    </row>
    <row r="1432" spans="1:9">
      <c r="A1432" t="s">
        <v>1434</v>
      </c>
      <c r="B1432" s="1" t="s">
        <v>4582</v>
      </c>
      <c r="C1432" s="1" t="s">
        <v>7726</v>
      </c>
      <c r="D1432" s="1" t="s">
        <v>10870</v>
      </c>
      <c r="E1432" s="1" t="s">
        <v>17156</v>
      </c>
      <c r="F1432">
        <v>13.3</v>
      </c>
      <c r="G1432">
        <v>39.44</v>
      </c>
      <c r="H1432">
        <v>83.65000000000001</v>
      </c>
      <c r="I1432">
        <v>95.45</v>
      </c>
    </row>
    <row r="1433" spans="1:9">
      <c r="A1433" t="s">
        <v>1435</v>
      </c>
      <c r="B1433" s="1" t="s">
        <v>4583</v>
      </c>
      <c r="C1433" s="1" t="s">
        <v>7727</v>
      </c>
      <c r="D1433" s="1" t="s">
        <v>10871</v>
      </c>
      <c r="E1433" s="1" t="s">
        <v>17157</v>
      </c>
      <c r="F1433">
        <v>11.3</v>
      </c>
      <c r="G1433">
        <v>36.39</v>
      </c>
      <c r="H1433">
        <v>68.48</v>
      </c>
      <c r="I1433">
        <v>80</v>
      </c>
    </row>
    <row r="1434" spans="1:9">
      <c r="A1434" t="s">
        <v>1436</v>
      </c>
      <c r="B1434" s="1" t="s">
        <v>4584</v>
      </c>
      <c r="C1434" s="1" t="s">
        <v>7728</v>
      </c>
      <c r="D1434" s="1" t="s">
        <v>10872</v>
      </c>
      <c r="E1434" s="1" t="s">
        <v>17158</v>
      </c>
      <c r="F1434">
        <v>8.51</v>
      </c>
      <c r="G1434">
        <v>38.41</v>
      </c>
      <c r="H1434">
        <v>64.81</v>
      </c>
      <c r="I1434">
        <v>80.65000000000001</v>
      </c>
    </row>
    <row r="1435" spans="1:9">
      <c r="A1435" t="s">
        <v>1437</v>
      </c>
      <c r="B1435" s="1" t="s">
        <v>4585</v>
      </c>
      <c r="C1435" s="1" t="s">
        <v>7729</v>
      </c>
      <c r="D1435" s="1" t="s">
        <v>10873</v>
      </c>
      <c r="E1435" s="1" t="s">
        <v>17159</v>
      </c>
      <c r="F1435">
        <v>5.04</v>
      </c>
      <c r="G1435">
        <v>35.29</v>
      </c>
      <c r="H1435">
        <v>69.77</v>
      </c>
      <c r="I1435">
        <v>84.62</v>
      </c>
    </row>
    <row r="1436" spans="1:9">
      <c r="A1436" t="s">
        <v>1438</v>
      </c>
      <c r="B1436" s="1" t="s">
        <v>4586</v>
      </c>
      <c r="C1436" s="1" t="s">
        <v>7730</v>
      </c>
      <c r="D1436" s="1" t="s">
        <v>10874</v>
      </c>
      <c r="E1436" s="1" t="s">
        <v>17160</v>
      </c>
      <c r="F1436">
        <v>23.65</v>
      </c>
      <c r="G1436">
        <v>59.95</v>
      </c>
      <c r="H1436">
        <v>69.23</v>
      </c>
      <c r="I1436">
        <v>94.12</v>
      </c>
    </row>
    <row r="1437" spans="1:9">
      <c r="A1437" t="s">
        <v>1439</v>
      </c>
      <c r="B1437" s="1" t="s">
        <v>4587</v>
      </c>
      <c r="C1437" s="1" t="s">
        <v>7731</v>
      </c>
      <c r="D1437" s="1" t="s">
        <v>10875</v>
      </c>
      <c r="E1437" s="1" t="s">
        <v>17161</v>
      </c>
      <c r="F1437">
        <v>3.67</v>
      </c>
      <c r="G1437">
        <v>38.05</v>
      </c>
      <c r="H1437">
        <v>77.37</v>
      </c>
      <c r="I1437">
        <v>108.7</v>
      </c>
    </row>
    <row r="1438" spans="1:9">
      <c r="A1438" t="s">
        <v>1440</v>
      </c>
      <c r="B1438" s="1" t="s">
        <v>4588</v>
      </c>
      <c r="C1438" s="1" t="s">
        <v>7732</v>
      </c>
      <c r="D1438" s="1" t="s">
        <v>10876</v>
      </c>
      <c r="E1438" s="1" t="s">
        <v>17162</v>
      </c>
      <c r="F1438">
        <v>2.34</v>
      </c>
      <c r="G1438">
        <v>18.91</v>
      </c>
      <c r="H1438">
        <v>62.92</v>
      </c>
      <c r="I1438">
        <v>93.75</v>
      </c>
    </row>
    <row r="1439" spans="1:9">
      <c r="A1439" t="s">
        <v>1441</v>
      </c>
      <c r="B1439" s="1" t="s">
        <v>4589</v>
      </c>
      <c r="C1439" s="1" t="s">
        <v>7733</v>
      </c>
      <c r="D1439" s="1" t="s">
        <v>10877</v>
      </c>
      <c r="E1439" s="1" t="s">
        <v>17163</v>
      </c>
      <c r="F1439">
        <v>4.86</v>
      </c>
      <c r="G1439">
        <v>37.43</v>
      </c>
      <c r="H1439">
        <v>81.89</v>
      </c>
      <c r="I1439">
        <v>108.7</v>
      </c>
    </row>
    <row r="1440" spans="1:9">
      <c r="A1440" t="s">
        <v>1442</v>
      </c>
      <c r="B1440" s="1" t="s">
        <v>4590</v>
      </c>
      <c r="C1440" s="1" t="s">
        <v>7734</v>
      </c>
      <c r="D1440" s="1" t="s">
        <v>10878</v>
      </c>
      <c r="E1440" s="1" t="s">
        <v>17164</v>
      </c>
      <c r="F1440">
        <v>5.37</v>
      </c>
      <c r="G1440">
        <v>30.45</v>
      </c>
      <c r="H1440">
        <v>74.29000000000001</v>
      </c>
      <c r="I1440">
        <v>85.70999999999999</v>
      </c>
    </row>
    <row r="1441" spans="1:9">
      <c r="A1441" t="s">
        <v>1443</v>
      </c>
      <c r="B1441" s="1" t="s">
        <v>4591</v>
      </c>
      <c r="C1441" s="1" t="s">
        <v>7735</v>
      </c>
      <c r="D1441" s="1" t="s">
        <v>10879</v>
      </c>
      <c r="E1441" s="1" t="s">
        <v>17165</v>
      </c>
      <c r="F1441">
        <v>12.79</v>
      </c>
      <c r="G1441">
        <v>45.79</v>
      </c>
      <c r="H1441">
        <v>55</v>
      </c>
      <c r="I1441">
        <v>68.42</v>
      </c>
    </row>
    <row r="1442" spans="1:9">
      <c r="A1442" t="s">
        <v>1444</v>
      </c>
      <c r="B1442" s="1" t="s">
        <v>4592</v>
      </c>
      <c r="C1442" s="1" t="s">
        <v>7736</v>
      </c>
      <c r="D1442" s="1" t="s">
        <v>10880</v>
      </c>
      <c r="E1442" s="1" t="s">
        <v>17166</v>
      </c>
      <c r="F1442">
        <v>7.57</v>
      </c>
      <c r="G1442">
        <v>45.63</v>
      </c>
      <c r="H1442">
        <v>100</v>
      </c>
      <c r="I1442">
        <v>124.14</v>
      </c>
    </row>
    <row r="1443" spans="1:9">
      <c r="A1443" t="s">
        <v>1445</v>
      </c>
      <c r="B1443" s="1" t="s">
        <v>4593</v>
      </c>
      <c r="C1443" s="1" t="s">
        <v>7737</v>
      </c>
      <c r="D1443" s="1" t="s">
        <v>10881</v>
      </c>
      <c r="E1443" s="1" t="s">
        <v>17167</v>
      </c>
      <c r="F1443">
        <v>8.4</v>
      </c>
      <c r="G1443">
        <v>36</v>
      </c>
      <c r="H1443">
        <v>63.97</v>
      </c>
      <c r="I1443">
        <v>81.81999999999999</v>
      </c>
    </row>
    <row r="1444" spans="1:9">
      <c r="A1444" t="s">
        <v>1446</v>
      </c>
      <c r="B1444" s="1" t="s">
        <v>4594</v>
      </c>
      <c r="C1444" s="1" t="s">
        <v>7738</v>
      </c>
      <c r="D1444" s="1" t="s">
        <v>10882</v>
      </c>
      <c r="E1444" s="1" t="s">
        <v>17168</v>
      </c>
      <c r="F1444">
        <v>30.82</v>
      </c>
      <c r="G1444">
        <v>44.38</v>
      </c>
      <c r="H1444">
        <v>42.22</v>
      </c>
      <c r="I1444">
        <v>50</v>
      </c>
    </row>
    <row r="1445" spans="1:9">
      <c r="A1445" t="s">
        <v>1447</v>
      </c>
      <c r="B1445" s="1" t="s">
        <v>4595</v>
      </c>
      <c r="C1445" s="1" t="s">
        <v>7739</v>
      </c>
      <c r="D1445" s="1" t="s">
        <v>10883</v>
      </c>
      <c r="E1445" s="1" t="s">
        <v>17169</v>
      </c>
      <c r="F1445">
        <v>4.98</v>
      </c>
      <c r="G1445">
        <v>22.34</v>
      </c>
      <c r="H1445">
        <v>68.45999999999999</v>
      </c>
      <c r="I1445">
        <v>84.62</v>
      </c>
    </row>
    <row r="1446" spans="1:9">
      <c r="A1446" t="s">
        <v>1448</v>
      </c>
      <c r="B1446" s="1" t="s">
        <v>4596</v>
      </c>
      <c r="C1446" s="1" t="s">
        <v>7740</v>
      </c>
      <c r="D1446" s="1" t="s">
        <v>10884</v>
      </c>
      <c r="E1446" s="1" t="s">
        <v>17170</v>
      </c>
      <c r="F1446">
        <v>4.69</v>
      </c>
      <c r="G1446">
        <v>30.25</v>
      </c>
      <c r="H1446">
        <v>83.41</v>
      </c>
      <c r="I1446">
        <v>121.62</v>
      </c>
    </row>
    <row r="1447" spans="1:9">
      <c r="A1447" t="s">
        <v>1449</v>
      </c>
      <c r="B1447" s="1" t="s">
        <v>4597</v>
      </c>
      <c r="C1447" s="1" t="s">
        <v>7741</v>
      </c>
      <c r="D1447" s="1" t="s">
        <v>10885</v>
      </c>
      <c r="E1447" s="1" t="s">
        <v>17171</v>
      </c>
      <c r="F1447">
        <v>4.04</v>
      </c>
      <c r="G1447">
        <v>20.41</v>
      </c>
      <c r="H1447">
        <v>76</v>
      </c>
      <c r="I1447">
        <v>122.22</v>
      </c>
    </row>
    <row r="1448" spans="1:9">
      <c r="A1448" t="s">
        <v>1450</v>
      </c>
      <c r="B1448" s="1" t="s">
        <v>4598</v>
      </c>
      <c r="C1448" s="1" t="s">
        <v>7742</v>
      </c>
      <c r="D1448" s="1" t="s">
        <v>10886</v>
      </c>
      <c r="E1448" s="1" t="s">
        <v>17172</v>
      </c>
      <c r="F1448">
        <v>27.94</v>
      </c>
      <c r="G1448">
        <v>55.24</v>
      </c>
      <c r="H1448">
        <v>46.09</v>
      </c>
      <c r="I1448">
        <v>53.85</v>
      </c>
    </row>
    <row r="1449" spans="1:9">
      <c r="A1449" t="s">
        <v>1451</v>
      </c>
      <c r="B1449" s="1" t="s">
        <v>4599</v>
      </c>
      <c r="C1449" s="1" t="s">
        <v>7743</v>
      </c>
      <c r="D1449" s="1" t="s">
        <v>10887</v>
      </c>
      <c r="E1449" s="1" t="s">
        <v>17173</v>
      </c>
      <c r="F1449">
        <v>7.68</v>
      </c>
      <c r="G1449">
        <v>32.57</v>
      </c>
      <c r="H1449">
        <v>49.64</v>
      </c>
      <c r="I1449">
        <v>70</v>
      </c>
    </row>
    <row r="1450" spans="1:9">
      <c r="A1450" t="s">
        <v>1452</v>
      </c>
      <c r="B1450" s="1" t="s">
        <v>4600</v>
      </c>
      <c r="C1450" s="1" t="s">
        <v>7744</v>
      </c>
      <c r="D1450" s="1" t="s">
        <v>10888</v>
      </c>
      <c r="E1450" s="1" t="s">
        <v>17174</v>
      </c>
      <c r="F1450">
        <v>4.11</v>
      </c>
      <c r="G1450">
        <v>22.81</v>
      </c>
      <c r="H1450">
        <v>66.02</v>
      </c>
      <c r="I1450">
        <v>79.06999999999999</v>
      </c>
    </row>
    <row r="1451" spans="1:9">
      <c r="A1451" t="s">
        <v>1453</v>
      </c>
      <c r="B1451" s="1" t="s">
        <v>4601</v>
      </c>
      <c r="C1451" s="1" t="s">
        <v>7745</v>
      </c>
      <c r="D1451" s="1" t="s">
        <v>10889</v>
      </c>
      <c r="E1451" s="1" t="s">
        <v>17175</v>
      </c>
      <c r="F1451">
        <v>2.75</v>
      </c>
      <c r="G1451">
        <v>34.94</v>
      </c>
      <c r="H1451">
        <v>81.94</v>
      </c>
      <c r="I1451">
        <v>106.9</v>
      </c>
    </row>
    <row r="1452" spans="1:9">
      <c r="A1452" t="s">
        <v>1454</v>
      </c>
      <c r="B1452" s="1" t="s">
        <v>4602</v>
      </c>
      <c r="C1452" s="1" t="s">
        <v>7746</v>
      </c>
      <c r="D1452" s="1" t="s">
        <v>10890</v>
      </c>
      <c r="E1452" s="1" t="s">
        <v>17176</v>
      </c>
      <c r="F1452">
        <v>6.52</v>
      </c>
      <c r="G1452">
        <v>32.71</v>
      </c>
      <c r="H1452">
        <v>61.11</v>
      </c>
      <c r="I1452">
        <v>87.09999999999999</v>
      </c>
    </row>
    <row r="1453" spans="1:9">
      <c r="A1453" t="s">
        <v>1455</v>
      </c>
      <c r="B1453" s="1" t="s">
        <v>4603</v>
      </c>
      <c r="C1453" s="1" t="s">
        <v>7747</v>
      </c>
      <c r="D1453" s="1" t="s">
        <v>10891</v>
      </c>
      <c r="E1453" s="1" t="s">
        <v>17177</v>
      </c>
      <c r="F1453">
        <v>5.98</v>
      </c>
      <c r="G1453">
        <v>28.3</v>
      </c>
      <c r="H1453">
        <v>70.65000000000001</v>
      </c>
      <c r="I1453">
        <v>100</v>
      </c>
    </row>
    <row r="1454" spans="1:9">
      <c r="A1454" t="s">
        <v>1456</v>
      </c>
      <c r="B1454" s="1" t="s">
        <v>4604</v>
      </c>
      <c r="C1454" s="1" t="s">
        <v>7748</v>
      </c>
      <c r="D1454" s="1" t="s">
        <v>10892</v>
      </c>
      <c r="E1454" s="1" t="s">
        <v>17178</v>
      </c>
      <c r="F1454">
        <v>3.49</v>
      </c>
      <c r="G1454">
        <v>32.95</v>
      </c>
      <c r="H1454">
        <v>84.44</v>
      </c>
      <c r="I1454">
        <v>110.71</v>
      </c>
    </row>
    <row r="1455" spans="1:9">
      <c r="A1455" t="s">
        <v>1457</v>
      </c>
      <c r="B1455" s="1" t="s">
        <v>4605</v>
      </c>
      <c r="C1455" s="1" t="s">
        <v>7749</v>
      </c>
      <c r="D1455" s="1" t="s">
        <v>10893</v>
      </c>
      <c r="E1455" s="1" t="s">
        <v>17179</v>
      </c>
      <c r="F1455">
        <v>3.55</v>
      </c>
      <c r="G1455">
        <v>28.88</v>
      </c>
      <c r="H1455">
        <v>77.59</v>
      </c>
      <c r="I1455">
        <v>96.88</v>
      </c>
    </row>
    <row r="1456" spans="1:9">
      <c r="A1456" t="s">
        <v>1458</v>
      </c>
      <c r="B1456" s="1" t="s">
        <v>4606</v>
      </c>
      <c r="C1456" s="1" t="s">
        <v>7750</v>
      </c>
      <c r="D1456" s="1" t="s">
        <v>10894</v>
      </c>
      <c r="E1456" s="1" t="s">
        <v>17180</v>
      </c>
      <c r="F1456">
        <v>14.03</v>
      </c>
      <c r="G1456">
        <v>51.92</v>
      </c>
      <c r="H1456">
        <v>43.48</v>
      </c>
      <c r="I1456">
        <v>78.56999999999999</v>
      </c>
    </row>
    <row r="1457" spans="1:9">
      <c r="A1457" t="s">
        <v>1459</v>
      </c>
      <c r="B1457" s="1" t="s">
        <v>4607</v>
      </c>
      <c r="C1457" s="1" t="s">
        <v>7751</v>
      </c>
      <c r="D1457" s="1" t="s">
        <v>10895</v>
      </c>
      <c r="E1457" s="1" t="s">
        <v>17181</v>
      </c>
      <c r="F1457">
        <v>10.22</v>
      </c>
      <c r="G1457">
        <v>32.69</v>
      </c>
      <c r="H1457">
        <v>64.52</v>
      </c>
      <c r="I1457">
        <v>76.67</v>
      </c>
    </row>
    <row r="1458" spans="1:9">
      <c r="A1458" t="s">
        <v>1460</v>
      </c>
      <c r="B1458" s="1" t="s">
        <v>4608</v>
      </c>
      <c r="C1458" s="1" t="s">
        <v>7752</v>
      </c>
      <c r="D1458" s="1" t="s">
        <v>10896</v>
      </c>
      <c r="E1458" s="1" t="s">
        <v>17182</v>
      </c>
      <c r="F1458">
        <v>6.64</v>
      </c>
      <c r="G1458">
        <v>28.45</v>
      </c>
      <c r="H1458">
        <v>67.16</v>
      </c>
      <c r="I1458">
        <v>81.48</v>
      </c>
    </row>
    <row r="1459" spans="1:9">
      <c r="A1459" t="s">
        <v>1461</v>
      </c>
      <c r="B1459" s="1" t="s">
        <v>4609</v>
      </c>
      <c r="C1459" s="1" t="s">
        <v>7753</v>
      </c>
      <c r="D1459" s="1" t="s">
        <v>10897</v>
      </c>
      <c r="E1459" s="1" t="s">
        <v>17183</v>
      </c>
      <c r="F1459">
        <v>5.13</v>
      </c>
      <c r="G1459">
        <v>39.63</v>
      </c>
      <c r="H1459">
        <v>90.18000000000001</v>
      </c>
      <c r="I1459">
        <v>142.11</v>
      </c>
    </row>
    <row r="1460" spans="1:9">
      <c r="A1460" t="s">
        <v>1462</v>
      </c>
      <c r="B1460" s="1" t="s">
        <v>4610</v>
      </c>
      <c r="C1460" s="1" t="s">
        <v>7754</v>
      </c>
      <c r="D1460" s="1" t="s">
        <v>10898</v>
      </c>
      <c r="E1460" s="1" t="s">
        <v>17184</v>
      </c>
      <c r="F1460">
        <v>12.63</v>
      </c>
      <c r="G1460">
        <v>39.4</v>
      </c>
      <c r="H1460">
        <v>63.72</v>
      </c>
      <c r="I1460">
        <v>86.36</v>
      </c>
    </row>
    <row r="1461" spans="1:9">
      <c r="A1461" t="s">
        <v>1463</v>
      </c>
      <c r="B1461" s="1" t="s">
        <v>4611</v>
      </c>
      <c r="C1461" s="1" t="s">
        <v>7755</v>
      </c>
      <c r="D1461" s="1" t="s">
        <v>10899</v>
      </c>
      <c r="E1461" s="1" t="s">
        <v>17185</v>
      </c>
      <c r="F1461">
        <v>4.78</v>
      </c>
      <c r="G1461">
        <v>24.22</v>
      </c>
      <c r="H1461">
        <v>78.56999999999999</v>
      </c>
      <c r="I1461">
        <v>94.12</v>
      </c>
    </row>
    <row r="1462" spans="1:9">
      <c r="A1462" t="s">
        <v>1464</v>
      </c>
      <c r="B1462" s="1" t="s">
        <v>4612</v>
      </c>
      <c r="C1462" s="1" t="s">
        <v>7756</v>
      </c>
      <c r="D1462" s="1" t="s">
        <v>10900</v>
      </c>
      <c r="E1462" s="1" t="s">
        <v>17186</v>
      </c>
      <c r="F1462">
        <v>6.29</v>
      </c>
      <c r="G1462">
        <v>31.03</v>
      </c>
      <c r="H1462">
        <v>72.3</v>
      </c>
      <c r="I1462">
        <v>83.33</v>
      </c>
    </row>
    <row r="1463" spans="1:9">
      <c r="A1463" t="s">
        <v>1465</v>
      </c>
      <c r="B1463" s="1" t="s">
        <v>4613</v>
      </c>
      <c r="C1463" s="1" t="s">
        <v>7757</v>
      </c>
      <c r="D1463" s="1" t="s">
        <v>10901</v>
      </c>
      <c r="E1463" s="1" t="s">
        <v>17187</v>
      </c>
      <c r="F1463">
        <v>5.93</v>
      </c>
      <c r="G1463">
        <v>41.96</v>
      </c>
      <c r="H1463">
        <v>100</v>
      </c>
      <c r="I1463">
        <v>116</v>
      </c>
    </row>
    <row r="1464" spans="1:9">
      <c r="A1464" t="s">
        <v>1466</v>
      </c>
      <c r="B1464" s="1" t="s">
        <v>4614</v>
      </c>
      <c r="C1464" s="1" t="s">
        <v>7758</v>
      </c>
      <c r="D1464" s="1" t="s">
        <v>10902</v>
      </c>
      <c r="E1464" s="1" t="s">
        <v>17188</v>
      </c>
      <c r="F1464">
        <v>6.66</v>
      </c>
      <c r="G1464">
        <v>20.87</v>
      </c>
      <c r="H1464">
        <v>61.16</v>
      </c>
      <c r="I1464">
        <v>81.81999999999999</v>
      </c>
    </row>
    <row r="1465" spans="1:9">
      <c r="A1465" t="s">
        <v>1467</v>
      </c>
      <c r="B1465" s="1" t="s">
        <v>4615</v>
      </c>
      <c r="C1465" s="1" t="s">
        <v>7759</v>
      </c>
      <c r="D1465" s="1" t="s">
        <v>10903</v>
      </c>
      <c r="E1465" s="1" t="s">
        <v>17189</v>
      </c>
      <c r="F1465">
        <v>20.22</v>
      </c>
      <c r="G1465">
        <v>41.86</v>
      </c>
      <c r="H1465">
        <v>54.87</v>
      </c>
      <c r="I1465">
        <v>72</v>
      </c>
    </row>
    <row r="1466" spans="1:9">
      <c r="A1466" t="s">
        <v>1468</v>
      </c>
      <c r="B1466" s="1" t="s">
        <v>4616</v>
      </c>
      <c r="C1466" s="1" t="s">
        <v>7760</v>
      </c>
      <c r="D1466" s="1" t="s">
        <v>10904</v>
      </c>
      <c r="E1466" s="1" t="s">
        <v>17190</v>
      </c>
      <c r="F1466">
        <v>14.98</v>
      </c>
      <c r="G1466">
        <v>37.49</v>
      </c>
      <c r="H1466">
        <v>60.11</v>
      </c>
      <c r="I1466">
        <v>74.29000000000001</v>
      </c>
    </row>
    <row r="1467" spans="1:9">
      <c r="A1467" t="s">
        <v>1469</v>
      </c>
      <c r="B1467" s="1" t="s">
        <v>4617</v>
      </c>
      <c r="C1467" s="1" t="s">
        <v>7761</v>
      </c>
      <c r="D1467" s="1" t="s">
        <v>10905</v>
      </c>
      <c r="E1467" s="1" t="s">
        <v>17191</v>
      </c>
      <c r="F1467">
        <v>7.79</v>
      </c>
      <c r="G1467">
        <v>26.07</v>
      </c>
      <c r="H1467">
        <v>72.58</v>
      </c>
      <c r="I1467">
        <v>92.31</v>
      </c>
    </row>
    <row r="1468" spans="1:9">
      <c r="A1468" t="s">
        <v>1470</v>
      </c>
      <c r="B1468" s="1" t="s">
        <v>4618</v>
      </c>
      <c r="C1468" s="1" t="s">
        <v>7762</v>
      </c>
      <c r="D1468" s="1" t="s">
        <v>10906</v>
      </c>
      <c r="E1468" s="1" t="s">
        <v>17192</v>
      </c>
      <c r="F1468">
        <v>21.37</v>
      </c>
      <c r="G1468">
        <v>46.49</v>
      </c>
      <c r="H1468">
        <v>54.93</v>
      </c>
      <c r="I1468">
        <v>71.43000000000001</v>
      </c>
    </row>
    <row r="1469" spans="1:9">
      <c r="A1469" t="s">
        <v>1471</v>
      </c>
      <c r="B1469" s="1" t="s">
        <v>4619</v>
      </c>
      <c r="C1469" s="1" t="s">
        <v>7763</v>
      </c>
      <c r="D1469" s="1" t="s">
        <v>10907</v>
      </c>
      <c r="E1469" s="1" t="s">
        <v>17193</v>
      </c>
      <c r="F1469">
        <v>4.69</v>
      </c>
      <c r="G1469">
        <v>28.45</v>
      </c>
      <c r="H1469">
        <v>64.19</v>
      </c>
      <c r="I1469">
        <v>85.19</v>
      </c>
    </row>
    <row r="1470" spans="1:9">
      <c r="A1470" t="s">
        <v>1472</v>
      </c>
      <c r="B1470" s="1" t="s">
        <v>4620</v>
      </c>
      <c r="C1470" s="1" t="s">
        <v>7764</v>
      </c>
      <c r="D1470" s="1" t="s">
        <v>10908</v>
      </c>
      <c r="E1470" s="1" t="s">
        <v>17194</v>
      </c>
      <c r="F1470">
        <v>12.4</v>
      </c>
      <c r="G1470">
        <v>30.13</v>
      </c>
      <c r="H1470">
        <v>66.67</v>
      </c>
      <c r="I1470">
        <v>81.81999999999999</v>
      </c>
    </row>
    <row r="1471" spans="1:9">
      <c r="A1471" t="s">
        <v>1473</v>
      </c>
      <c r="B1471" s="1" t="s">
        <v>4621</v>
      </c>
      <c r="C1471" s="1" t="s">
        <v>7765</v>
      </c>
      <c r="D1471" s="1" t="s">
        <v>10909</v>
      </c>
      <c r="E1471" s="1" t="s">
        <v>17195</v>
      </c>
      <c r="F1471">
        <v>2.84</v>
      </c>
      <c r="G1471">
        <v>20.86</v>
      </c>
      <c r="H1471">
        <v>70.79000000000001</v>
      </c>
      <c r="I1471">
        <v>94.29000000000001</v>
      </c>
    </row>
    <row r="1472" spans="1:9">
      <c r="A1472" t="s">
        <v>1474</v>
      </c>
      <c r="B1472" s="1" t="s">
        <v>4622</v>
      </c>
      <c r="C1472" s="1" t="s">
        <v>7766</v>
      </c>
      <c r="D1472" s="1" t="s">
        <v>10910</v>
      </c>
      <c r="E1472" s="1" t="s">
        <v>17196</v>
      </c>
      <c r="F1472">
        <v>4.39</v>
      </c>
      <c r="G1472">
        <v>27.76</v>
      </c>
      <c r="H1472">
        <v>66.84999999999999</v>
      </c>
      <c r="I1472">
        <v>90.91</v>
      </c>
    </row>
    <row r="1473" spans="1:9">
      <c r="A1473" t="s">
        <v>1475</v>
      </c>
      <c r="B1473" s="1" t="s">
        <v>4623</v>
      </c>
      <c r="C1473" s="1" t="s">
        <v>7767</v>
      </c>
      <c r="D1473" s="1" t="s">
        <v>10911</v>
      </c>
      <c r="E1473" s="1" t="s">
        <v>17197</v>
      </c>
      <c r="F1473">
        <v>3.01</v>
      </c>
      <c r="G1473">
        <v>20.52</v>
      </c>
      <c r="H1473">
        <v>74.63</v>
      </c>
      <c r="I1473">
        <v>136.36</v>
      </c>
    </row>
    <row r="1474" spans="1:9">
      <c r="A1474" t="s">
        <v>1476</v>
      </c>
      <c r="B1474" s="1" t="s">
        <v>4624</v>
      </c>
      <c r="C1474" s="1" t="s">
        <v>7768</v>
      </c>
      <c r="D1474" s="1" t="s">
        <v>10912</v>
      </c>
      <c r="E1474" s="1" t="s">
        <v>17198</v>
      </c>
      <c r="F1474">
        <v>12.79</v>
      </c>
      <c r="G1474">
        <v>43.24</v>
      </c>
      <c r="H1474">
        <v>75.44</v>
      </c>
      <c r="I1474">
        <v>100</v>
      </c>
    </row>
    <row r="1475" spans="1:9">
      <c r="A1475" t="s">
        <v>1477</v>
      </c>
      <c r="B1475" s="1" t="s">
        <v>4625</v>
      </c>
      <c r="C1475" s="1" t="s">
        <v>7769</v>
      </c>
      <c r="D1475" s="1" t="s">
        <v>10913</v>
      </c>
      <c r="E1475" s="1" t="s">
        <v>17199</v>
      </c>
      <c r="F1475">
        <v>19.45</v>
      </c>
      <c r="G1475">
        <v>33.43</v>
      </c>
      <c r="H1475">
        <v>65.48999999999999</v>
      </c>
      <c r="I1475">
        <v>105</v>
      </c>
    </row>
    <row r="1476" spans="1:9">
      <c r="A1476" t="s">
        <v>1478</v>
      </c>
      <c r="B1476" s="1" t="s">
        <v>4626</v>
      </c>
      <c r="C1476" s="1" t="s">
        <v>7770</v>
      </c>
      <c r="D1476" s="1" t="s">
        <v>10914</v>
      </c>
      <c r="E1476" s="1" t="s">
        <v>17200</v>
      </c>
      <c r="F1476">
        <v>5.59</v>
      </c>
      <c r="G1476">
        <v>34.21</v>
      </c>
      <c r="H1476">
        <v>67.65000000000001</v>
      </c>
      <c r="I1476">
        <v>88.89</v>
      </c>
    </row>
    <row r="1477" spans="1:9">
      <c r="A1477" t="s">
        <v>1479</v>
      </c>
      <c r="B1477" s="1" t="s">
        <v>4627</v>
      </c>
      <c r="C1477" s="1" t="s">
        <v>7771</v>
      </c>
      <c r="D1477" s="1" t="s">
        <v>10915</v>
      </c>
      <c r="E1477" s="1" t="s">
        <v>17201</v>
      </c>
      <c r="F1477">
        <v>13.18</v>
      </c>
      <c r="G1477">
        <v>45.8</v>
      </c>
      <c r="H1477">
        <v>49.07</v>
      </c>
      <c r="I1477">
        <v>57.14</v>
      </c>
    </row>
    <row r="1478" spans="1:9">
      <c r="A1478" t="s">
        <v>1480</v>
      </c>
      <c r="B1478" s="1" t="s">
        <v>4628</v>
      </c>
      <c r="C1478" s="1" t="s">
        <v>7772</v>
      </c>
      <c r="D1478" s="1" t="s">
        <v>10916</v>
      </c>
      <c r="E1478" s="1" t="s">
        <v>17202</v>
      </c>
      <c r="F1478">
        <v>18.88</v>
      </c>
      <c r="G1478">
        <v>49.27</v>
      </c>
      <c r="H1478">
        <v>55.03</v>
      </c>
      <c r="I1478">
        <v>82.14</v>
      </c>
    </row>
    <row r="1479" spans="1:9">
      <c r="A1479" t="s">
        <v>1481</v>
      </c>
      <c r="B1479" s="1" t="s">
        <v>4629</v>
      </c>
      <c r="C1479" s="1" t="s">
        <v>7773</v>
      </c>
      <c r="D1479" s="1" t="s">
        <v>10917</v>
      </c>
      <c r="E1479" s="1" t="s">
        <v>17203</v>
      </c>
      <c r="F1479">
        <v>6.18</v>
      </c>
      <c r="G1479">
        <v>44.51</v>
      </c>
      <c r="H1479">
        <v>78.23999999999999</v>
      </c>
      <c r="I1479">
        <v>91.67</v>
      </c>
    </row>
    <row r="1480" spans="1:9">
      <c r="A1480" t="s">
        <v>1482</v>
      </c>
      <c r="B1480" s="1" t="s">
        <v>4630</v>
      </c>
      <c r="C1480" s="1" t="s">
        <v>7774</v>
      </c>
      <c r="D1480" s="1" t="s">
        <v>10918</v>
      </c>
      <c r="E1480" s="1" t="s">
        <v>17204</v>
      </c>
      <c r="F1480">
        <v>6.35</v>
      </c>
      <c r="G1480">
        <v>34.75</v>
      </c>
      <c r="H1480">
        <v>75.23</v>
      </c>
      <c r="I1480">
        <v>100</v>
      </c>
    </row>
    <row r="1481" spans="1:9">
      <c r="A1481" t="s">
        <v>1483</v>
      </c>
      <c r="B1481" s="1" t="s">
        <v>4631</v>
      </c>
      <c r="C1481" s="1" t="s">
        <v>7775</v>
      </c>
      <c r="D1481" s="1" t="s">
        <v>10919</v>
      </c>
      <c r="E1481" s="1" t="s">
        <v>17205</v>
      </c>
      <c r="F1481">
        <v>7.83</v>
      </c>
      <c r="G1481">
        <v>38.11</v>
      </c>
      <c r="H1481">
        <v>66.81999999999999</v>
      </c>
      <c r="I1481">
        <v>80.48999999999999</v>
      </c>
    </row>
    <row r="1482" spans="1:9">
      <c r="A1482" t="s">
        <v>1484</v>
      </c>
      <c r="B1482" s="1" t="s">
        <v>4632</v>
      </c>
      <c r="C1482" s="1" t="s">
        <v>7776</v>
      </c>
      <c r="D1482" s="1" t="s">
        <v>10920</v>
      </c>
      <c r="E1482" s="1" t="s">
        <v>17206</v>
      </c>
      <c r="F1482">
        <v>3.31</v>
      </c>
      <c r="G1482">
        <v>32.77</v>
      </c>
      <c r="H1482">
        <v>61.74</v>
      </c>
      <c r="I1482">
        <v>82.98</v>
      </c>
    </row>
    <row r="1483" spans="1:9">
      <c r="A1483" t="s">
        <v>1485</v>
      </c>
      <c r="B1483" s="1" t="s">
        <v>4633</v>
      </c>
      <c r="C1483" s="1" t="s">
        <v>7777</v>
      </c>
      <c r="D1483" s="1" t="s">
        <v>10921</v>
      </c>
      <c r="E1483" s="1" t="s">
        <v>17207</v>
      </c>
      <c r="F1483">
        <v>7.2</v>
      </c>
      <c r="G1483">
        <v>41.84</v>
      </c>
      <c r="H1483">
        <v>59.4</v>
      </c>
      <c r="I1483">
        <v>88.45999999999999</v>
      </c>
    </row>
    <row r="1484" spans="1:9">
      <c r="A1484" t="s">
        <v>1486</v>
      </c>
      <c r="B1484" s="1" t="s">
        <v>4634</v>
      </c>
      <c r="C1484" s="1" t="s">
        <v>7778</v>
      </c>
      <c r="D1484" s="1" t="s">
        <v>10922</v>
      </c>
      <c r="E1484" s="1" t="s">
        <v>17208</v>
      </c>
      <c r="F1484">
        <v>16.79</v>
      </c>
      <c r="G1484">
        <v>50.6</v>
      </c>
      <c r="H1484">
        <v>130.14</v>
      </c>
      <c r="I1484">
        <v>142.86</v>
      </c>
    </row>
    <row r="1485" spans="1:9">
      <c r="A1485" t="s">
        <v>1487</v>
      </c>
      <c r="B1485" s="1" t="s">
        <v>4635</v>
      </c>
      <c r="C1485" s="1" t="s">
        <v>7779</v>
      </c>
      <c r="D1485" s="1" t="s">
        <v>10923</v>
      </c>
      <c r="E1485" s="1" t="s">
        <v>17209</v>
      </c>
      <c r="F1485">
        <v>5.28</v>
      </c>
      <c r="G1485">
        <v>27.34</v>
      </c>
      <c r="H1485">
        <v>56.89</v>
      </c>
      <c r="I1485">
        <v>87.04000000000001</v>
      </c>
    </row>
    <row r="1486" spans="1:9">
      <c r="A1486" t="s">
        <v>1488</v>
      </c>
      <c r="B1486" s="1" t="s">
        <v>4636</v>
      </c>
      <c r="C1486" s="1" t="s">
        <v>7780</v>
      </c>
      <c r="D1486" s="1" t="s">
        <v>10924</v>
      </c>
      <c r="E1486" s="1" t="s">
        <v>17210</v>
      </c>
      <c r="F1486">
        <v>17.4</v>
      </c>
      <c r="G1486">
        <v>55.97</v>
      </c>
      <c r="H1486">
        <v>65.05</v>
      </c>
      <c r="I1486">
        <v>95.23999999999999</v>
      </c>
    </row>
    <row r="1487" spans="1:9">
      <c r="A1487" t="s">
        <v>1489</v>
      </c>
      <c r="B1487" s="1" t="s">
        <v>4637</v>
      </c>
      <c r="C1487" s="1" t="s">
        <v>7781</v>
      </c>
      <c r="D1487" s="1" t="s">
        <v>10925</v>
      </c>
      <c r="E1487" s="1" t="s">
        <v>17211</v>
      </c>
      <c r="F1487">
        <v>9.029999999999999</v>
      </c>
      <c r="G1487">
        <v>38.44</v>
      </c>
      <c r="H1487">
        <v>86.39</v>
      </c>
      <c r="I1487">
        <v>100</v>
      </c>
    </row>
    <row r="1488" spans="1:9">
      <c r="A1488" t="s">
        <v>1490</v>
      </c>
      <c r="B1488" s="1" t="s">
        <v>4638</v>
      </c>
      <c r="C1488" s="1" t="s">
        <v>7782</v>
      </c>
      <c r="D1488" s="1" t="s">
        <v>10926</v>
      </c>
      <c r="E1488" s="1" t="s">
        <v>17212</v>
      </c>
      <c r="F1488">
        <v>3</v>
      </c>
      <c r="G1488">
        <v>31.05</v>
      </c>
      <c r="H1488">
        <v>79.34</v>
      </c>
      <c r="I1488">
        <v>104.65</v>
      </c>
    </row>
    <row r="1489" spans="1:9">
      <c r="A1489" t="s">
        <v>1491</v>
      </c>
      <c r="B1489" s="1" t="s">
        <v>4639</v>
      </c>
      <c r="C1489" s="1" t="s">
        <v>7783</v>
      </c>
      <c r="D1489" s="1" t="s">
        <v>10927</v>
      </c>
      <c r="E1489" s="1" t="s">
        <v>17213</v>
      </c>
      <c r="F1489">
        <v>6.71</v>
      </c>
      <c r="G1489">
        <v>27.91</v>
      </c>
      <c r="H1489">
        <v>94.64</v>
      </c>
      <c r="I1489">
        <v>116.67</v>
      </c>
    </row>
    <row r="1490" spans="1:9">
      <c r="A1490" t="s">
        <v>1492</v>
      </c>
      <c r="B1490" s="1" t="s">
        <v>4640</v>
      </c>
      <c r="C1490" s="1" t="s">
        <v>7784</v>
      </c>
      <c r="D1490" s="1" t="s">
        <v>10928</v>
      </c>
      <c r="E1490" s="1" t="s">
        <v>17214</v>
      </c>
      <c r="F1490">
        <v>2.92</v>
      </c>
      <c r="G1490">
        <v>27.41</v>
      </c>
      <c r="H1490">
        <v>66.5</v>
      </c>
      <c r="I1490">
        <v>82.93000000000001</v>
      </c>
    </row>
    <row r="1491" spans="1:9">
      <c r="A1491" t="s">
        <v>1493</v>
      </c>
      <c r="B1491" s="1" t="s">
        <v>4641</v>
      </c>
      <c r="C1491" s="1" t="s">
        <v>7785</v>
      </c>
      <c r="D1491" s="1" t="s">
        <v>10929</v>
      </c>
      <c r="E1491" s="1" t="s">
        <v>17215</v>
      </c>
      <c r="F1491">
        <v>8.109999999999999</v>
      </c>
      <c r="G1491">
        <v>41.42</v>
      </c>
      <c r="H1491">
        <v>57.83</v>
      </c>
      <c r="I1491">
        <v>75</v>
      </c>
    </row>
    <row r="1492" spans="1:9">
      <c r="A1492" t="s">
        <v>1494</v>
      </c>
      <c r="B1492" s="1" t="s">
        <v>4642</v>
      </c>
      <c r="C1492" s="1" t="s">
        <v>7786</v>
      </c>
      <c r="D1492" s="1" t="s">
        <v>10930</v>
      </c>
      <c r="E1492" s="1" t="s">
        <v>17216</v>
      </c>
      <c r="F1492">
        <v>5.22</v>
      </c>
      <c r="G1492">
        <v>25.02</v>
      </c>
      <c r="H1492">
        <v>64.70999999999999</v>
      </c>
      <c r="I1492">
        <v>85.70999999999999</v>
      </c>
    </row>
    <row r="1493" spans="1:9">
      <c r="A1493" t="s">
        <v>1495</v>
      </c>
      <c r="B1493" s="1" t="s">
        <v>4643</v>
      </c>
      <c r="C1493" s="1" t="s">
        <v>7787</v>
      </c>
      <c r="D1493" s="1" t="s">
        <v>10931</v>
      </c>
      <c r="E1493" s="1" t="s">
        <v>17217</v>
      </c>
      <c r="F1493">
        <v>6.61</v>
      </c>
      <c r="G1493">
        <v>33.51</v>
      </c>
      <c r="H1493">
        <v>95.38</v>
      </c>
      <c r="I1493">
        <v>108.7</v>
      </c>
    </row>
    <row r="1494" spans="1:9">
      <c r="A1494" t="s">
        <v>1496</v>
      </c>
      <c r="B1494" s="1" t="s">
        <v>4644</v>
      </c>
      <c r="C1494" s="1" t="s">
        <v>7788</v>
      </c>
      <c r="D1494" s="1" t="s">
        <v>10932</v>
      </c>
      <c r="E1494" s="1" t="s">
        <v>17218</v>
      </c>
      <c r="F1494">
        <v>2.84</v>
      </c>
      <c r="G1494">
        <v>27.18</v>
      </c>
      <c r="H1494">
        <v>95.89</v>
      </c>
      <c r="I1494">
        <v>141.67</v>
      </c>
    </row>
    <row r="1495" spans="1:9">
      <c r="A1495" t="s">
        <v>1497</v>
      </c>
      <c r="B1495" s="1" t="s">
        <v>4645</v>
      </c>
      <c r="C1495" s="1" t="s">
        <v>7789</v>
      </c>
      <c r="D1495" s="1" t="s">
        <v>10933</v>
      </c>
      <c r="E1495" s="1" t="s">
        <v>17219</v>
      </c>
      <c r="F1495">
        <v>11.98</v>
      </c>
      <c r="G1495">
        <v>27.97</v>
      </c>
      <c r="H1495">
        <v>54.72</v>
      </c>
      <c r="I1495">
        <v>75</v>
      </c>
    </row>
    <row r="1496" spans="1:9">
      <c r="A1496" t="s">
        <v>1498</v>
      </c>
      <c r="B1496" s="1" t="s">
        <v>4646</v>
      </c>
      <c r="C1496" s="1" t="s">
        <v>7790</v>
      </c>
      <c r="D1496" s="1" t="s">
        <v>10934</v>
      </c>
      <c r="E1496" s="1" t="s">
        <v>17220</v>
      </c>
      <c r="F1496">
        <v>2.16</v>
      </c>
      <c r="G1496">
        <v>20.88</v>
      </c>
      <c r="H1496">
        <v>71.93000000000001</v>
      </c>
      <c r="I1496">
        <v>92</v>
      </c>
    </row>
    <row r="1497" spans="1:9">
      <c r="A1497" t="s">
        <v>1499</v>
      </c>
      <c r="B1497" s="1" t="s">
        <v>4647</v>
      </c>
      <c r="C1497" s="1" t="s">
        <v>7791</v>
      </c>
      <c r="D1497" s="1" t="s">
        <v>10935</v>
      </c>
      <c r="E1497" s="1" t="s">
        <v>17221</v>
      </c>
      <c r="F1497">
        <v>4.55</v>
      </c>
      <c r="G1497">
        <v>36.31</v>
      </c>
      <c r="H1497">
        <v>71.62</v>
      </c>
      <c r="I1497">
        <v>100</v>
      </c>
    </row>
    <row r="1498" spans="1:9">
      <c r="A1498" t="s">
        <v>1500</v>
      </c>
      <c r="B1498" s="1" t="s">
        <v>4648</v>
      </c>
      <c r="C1498" s="1" t="s">
        <v>7792</v>
      </c>
      <c r="D1498" s="1" t="s">
        <v>10936</v>
      </c>
      <c r="E1498" s="1" t="s">
        <v>17222</v>
      </c>
      <c r="F1498">
        <v>6.32</v>
      </c>
      <c r="G1498">
        <v>17.69</v>
      </c>
      <c r="H1498">
        <v>64.18000000000001</v>
      </c>
      <c r="I1498">
        <v>91.67</v>
      </c>
    </row>
    <row r="1499" spans="1:9">
      <c r="A1499" t="s">
        <v>1501</v>
      </c>
      <c r="B1499" s="1" t="s">
        <v>4649</v>
      </c>
      <c r="C1499" s="1" t="s">
        <v>7793</v>
      </c>
      <c r="D1499" s="1" t="s">
        <v>10937</v>
      </c>
      <c r="E1499" s="1" t="s">
        <v>17223</v>
      </c>
      <c r="F1499">
        <v>9</v>
      </c>
      <c r="G1499">
        <v>32.76</v>
      </c>
      <c r="H1499">
        <v>61.46</v>
      </c>
      <c r="I1499">
        <v>86.48999999999999</v>
      </c>
    </row>
    <row r="1500" spans="1:9">
      <c r="A1500" t="s">
        <v>1502</v>
      </c>
      <c r="B1500" s="1" t="s">
        <v>4650</v>
      </c>
      <c r="C1500" s="1" t="s">
        <v>7794</v>
      </c>
      <c r="D1500" s="1" t="s">
        <v>10938</v>
      </c>
      <c r="E1500" s="1" t="s">
        <v>17224</v>
      </c>
      <c r="F1500">
        <v>7.78</v>
      </c>
      <c r="G1500">
        <v>38.78</v>
      </c>
      <c r="H1500">
        <v>65.69</v>
      </c>
      <c r="I1500">
        <v>100</v>
      </c>
    </row>
    <row r="1501" spans="1:9">
      <c r="A1501" t="s">
        <v>1503</v>
      </c>
      <c r="B1501" s="1" t="s">
        <v>4651</v>
      </c>
      <c r="C1501" s="1" t="s">
        <v>7795</v>
      </c>
      <c r="D1501" s="1" t="s">
        <v>10939</v>
      </c>
      <c r="E1501" s="1" t="s">
        <v>17225</v>
      </c>
      <c r="F1501">
        <v>12.59</v>
      </c>
      <c r="G1501">
        <v>51.47</v>
      </c>
      <c r="H1501">
        <v>70.33</v>
      </c>
      <c r="I1501">
        <v>113.33</v>
      </c>
    </row>
    <row r="1502" spans="1:9">
      <c r="A1502" t="s">
        <v>1504</v>
      </c>
      <c r="B1502" s="1" t="s">
        <v>4652</v>
      </c>
      <c r="C1502" s="1" t="s">
        <v>7796</v>
      </c>
      <c r="D1502" s="1" t="s">
        <v>10940</v>
      </c>
      <c r="E1502" s="1" t="s">
        <v>17226</v>
      </c>
      <c r="F1502">
        <v>10.48</v>
      </c>
      <c r="G1502">
        <v>35.05</v>
      </c>
      <c r="H1502">
        <v>47.92</v>
      </c>
      <c r="I1502">
        <v>62.5</v>
      </c>
    </row>
    <row r="1503" spans="1:9">
      <c r="A1503" t="s">
        <v>1505</v>
      </c>
      <c r="B1503" s="1" t="s">
        <v>4653</v>
      </c>
      <c r="C1503" s="1" t="s">
        <v>7797</v>
      </c>
      <c r="D1503" s="1" t="s">
        <v>10941</v>
      </c>
      <c r="E1503" s="1" t="s">
        <v>17227</v>
      </c>
      <c r="F1503">
        <v>11.08</v>
      </c>
      <c r="G1503">
        <v>43.08</v>
      </c>
      <c r="H1503">
        <v>66.05</v>
      </c>
      <c r="I1503">
        <v>76.47</v>
      </c>
    </row>
    <row r="1504" spans="1:9">
      <c r="A1504" t="s">
        <v>1506</v>
      </c>
      <c r="B1504" s="1" t="s">
        <v>4654</v>
      </c>
      <c r="C1504" s="1" t="s">
        <v>7798</v>
      </c>
      <c r="D1504" s="1" t="s">
        <v>10942</v>
      </c>
      <c r="E1504" s="1" t="s">
        <v>17228</v>
      </c>
      <c r="F1504">
        <v>4.43</v>
      </c>
      <c r="G1504">
        <v>40.43</v>
      </c>
      <c r="H1504">
        <v>89.51000000000001</v>
      </c>
      <c r="I1504">
        <v>125</v>
      </c>
    </row>
    <row r="1505" spans="1:9">
      <c r="A1505" t="s">
        <v>1507</v>
      </c>
      <c r="B1505" s="1" t="s">
        <v>4655</v>
      </c>
      <c r="C1505" s="1" t="s">
        <v>7799</v>
      </c>
      <c r="D1505" s="1" t="s">
        <v>10943</v>
      </c>
      <c r="E1505" s="1" t="s">
        <v>17229</v>
      </c>
      <c r="F1505">
        <v>9.369999999999999</v>
      </c>
      <c r="G1505">
        <v>35.93</v>
      </c>
      <c r="H1505">
        <v>63.33</v>
      </c>
      <c r="I1505">
        <v>76.67</v>
      </c>
    </row>
    <row r="1506" spans="1:9">
      <c r="A1506" t="s">
        <v>1508</v>
      </c>
      <c r="B1506" s="1" t="s">
        <v>4656</v>
      </c>
      <c r="C1506" s="1" t="s">
        <v>7800</v>
      </c>
      <c r="D1506" s="1" t="s">
        <v>10944</v>
      </c>
      <c r="E1506" s="1" t="s">
        <v>17230</v>
      </c>
      <c r="F1506">
        <v>23.56</v>
      </c>
      <c r="G1506">
        <v>45.44</v>
      </c>
      <c r="H1506">
        <v>62.92</v>
      </c>
      <c r="I1506">
        <v>75.86</v>
      </c>
    </row>
    <row r="1507" spans="1:9">
      <c r="A1507" t="s">
        <v>1509</v>
      </c>
      <c r="B1507" s="1" t="s">
        <v>4657</v>
      </c>
      <c r="C1507" s="1" t="s">
        <v>7801</v>
      </c>
      <c r="D1507" s="1" t="s">
        <v>10945</v>
      </c>
      <c r="E1507" s="1" t="s">
        <v>17231</v>
      </c>
      <c r="F1507">
        <v>2.02</v>
      </c>
      <c r="G1507">
        <v>20.73</v>
      </c>
      <c r="H1507">
        <v>124.1</v>
      </c>
      <c r="I1507">
        <v>176.92</v>
      </c>
    </row>
    <row r="1508" spans="1:9">
      <c r="A1508" t="s">
        <v>1510</v>
      </c>
      <c r="B1508" s="1" t="s">
        <v>4658</v>
      </c>
      <c r="C1508" s="1" t="s">
        <v>7802</v>
      </c>
      <c r="D1508" s="1" t="s">
        <v>10946</v>
      </c>
      <c r="E1508" s="1" t="s">
        <v>17232</v>
      </c>
      <c r="F1508">
        <v>6.83</v>
      </c>
      <c r="G1508">
        <v>37.42</v>
      </c>
      <c r="H1508">
        <v>54.9</v>
      </c>
      <c r="I1508">
        <v>76.47</v>
      </c>
    </row>
    <row r="1509" spans="1:9">
      <c r="A1509" t="s">
        <v>1511</v>
      </c>
      <c r="B1509" s="1" t="s">
        <v>4659</v>
      </c>
      <c r="C1509" s="1" t="s">
        <v>7803</v>
      </c>
      <c r="D1509" s="1" t="s">
        <v>10947</v>
      </c>
      <c r="E1509" s="1" t="s">
        <v>17233</v>
      </c>
      <c r="F1509">
        <v>15.17</v>
      </c>
      <c r="G1509">
        <v>35.64</v>
      </c>
      <c r="H1509">
        <v>70.83</v>
      </c>
      <c r="I1509">
        <v>86.67</v>
      </c>
    </row>
    <row r="1510" spans="1:9">
      <c r="A1510" t="s">
        <v>1512</v>
      </c>
      <c r="B1510" s="1" t="s">
        <v>4660</v>
      </c>
      <c r="C1510" s="1" t="s">
        <v>7804</v>
      </c>
      <c r="D1510" s="1" t="s">
        <v>10948</v>
      </c>
      <c r="E1510" s="1" t="s">
        <v>17234</v>
      </c>
      <c r="F1510">
        <v>32.26</v>
      </c>
      <c r="G1510">
        <v>48.86</v>
      </c>
      <c r="H1510">
        <v>30.26</v>
      </c>
      <c r="I1510">
        <v>69.23</v>
      </c>
    </row>
    <row r="1511" spans="1:9">
      <c r="A1511" t="s">
        <v>1513</v>
      </c>
      <c r="B1511" s="1" t="s">
        <v>4661</v>
      </c>
      <c r="C1511" s="1" t="s">
        <v>7805</v>
      </c>
      <c r="D1511" s="1" t="s">
        <v>10949</v>
      </c>
      <c r="E1511" s="1" t="s">
        <v>17235</v>
      </c>
      <c r="F1511">
        <v>22.87</v>
      </c>
      <c r="G1511">
        <v>48.6</v>
      </c>
      <c r="H1511">
        <v>53.04</v>
      </c>
      <c r="I1511">
        <v>75</v>
      </c>
    </row>
    <row r="1512" spans="1:9">
      <c r="A1512" t="s">
        <v>1514</v>
      </c>
      <c r="B1512" s="1" t="s">
        <v>4662</v>
      </c>
      <c r="C1512" s="1" t="s">
        <v>7806</v>
      </c>
      <c r="D1512" s="1" t="s">
        <v>10950</v>
      </c>
      <c r="E1512" s="1" t="s">
        <v>17236</v>
      </c>
      <c r="F1512">
        <v>18.14</v>
      </c>
      <c r="G1512">
        <v>45.84</v>
      </c>
      <c r="H1512">
        <v>38.96</v>
      </c>
      <c r="I1512">
        <v>62.5</v>
      </c>
    </row>
    <row r="1513" spans="1:9">
      <c r="A1513" t="s">
        <v>1515</v>
      </c>
      <c r="B1513" s="1" t="s">
        <v>4663</v>
      </c>
      <c r="C1513" s="1" t="s">
        <v>7807</v>
      </c>
      <c r="D1513" s="1" t="s">
        <v>10951</v>
      </c>
      <c r="E1513" s="1" t="s">
        <v>17237</v>
      </c>
      <c r="F1513">
        <v>27.76</v>
      </c>
      <c r="G1513">
        <v>43.9</v>
      </c>
      <c r="H1513">
        <v>50.41</v>
      </c>
      <c r="I1513">
        <v>58.33</v>
      </c>
    </row>
    <row r="1514" spans="1:9">
      <c r="A1514" t="s">
        <v>1516</v>
      </c>
      <c r="B1514" s="1" t="s">
        <v>4664</v>
      </c>
      <c r="C1514" s="1" t="s">
        <v>7808</v>
      </c>
      <c r="D1514" s="1" t="s">
        <v>10952</v>
      </c>
      <c r="E1514" s="1" t="s">
        <v>17238</v>
      </c>
      <c r="F1514">
        <v>6.15</v>
      </c>
      <c r="G1514">
        <v>28.08</v>
      </c>
      <c r="H1514">
        <v>58.1</v>
      </c>
      <c r="I1514">
        <v>78.26000000000001</v>
      </c>
    </row>
    <row r="1515" spans="1:9">
      <c r="A1515" t="s">
        <v>1517</v>
      </c>
      <c r="B1515" s="1" t="s">
        <v>4665</v>
      </c>
      <c r="C1515" s="1" t="s">
        <v>7809</v>
      </c>
      <c r="D1515" s="1" t="s">
        <v>10953</v>
      </c>
      <c r="E1515" s="1" t="s">
        <v>17239</v>
      </c>
      <c r="F1515">
        <v>2.82</v>
      </c>
      <c r="G1515">
        <v>23.97</v>
      </c>
      <c r="H1515">
        <v>68.75</v>
      </c>
      <c r="I1515">
        <v>92.86</v>
      </c>
    </row>
    <row r="1516" spans="1:9">
      <c r="A1516" t="s">
        <v>1518</v>
      </c>
      <c r="B1516" s="1" t="s">
        <v>4666</v>
      </c>
      <c r="C1516" s="1" t="s">
        <v>7810</v>
      </c>
      <c r="D1516" s="1" t="s">
        <v>10954</v>
      </c>
      <c r="E1516" s="1" t="s">
        <v>17240</v>
      </c>
      <c r="F1516">
        <v>7.5</v>
      </c>
      <c r="G1516">
        <v>29.57</v>
      </c>
      <c r="H1516">
        <v>66.06999999999999</v>
      </c>
      <c r="I1516">
        <v>90</v>
      </c>
    </row>
    <row r="1517" spans="1:9">
      <c r="A1517" t="s">
        <v>1519</v>
      </c>
      <c r="B1517" s="1" t="s">
        <v>4667</v>
      </c>
      <c r="C1517" s="1" t="s">
        <v>7811</v>
      </c>
      <c r="D1517" s="1" t="s">
        <v>10955</v>
      </c>
      <c r="E1517" s="1" t="s">
        <v>17241</v>
      </c>
      <c r="F1517">
        <v>10.34</v>
      </c>
      <c r="G1517">
        <v>32.75</v>
      </c>
      <c r="H1517">
        <v>63.16</v>
      </c>
      <c r="I1517">
        <v>78.95</v>
      </c>
    </row>
    <row r="1518" spans="1:9">
      <c r="A1518" t="s">
        <v>1520</v>
      </c>
      <c r="B1518" s="1" t="s">
        <v>4668</v>
      </c>
      <c r="C1518" s="1" t="s">
        <v>7812</v>
      </c>
      <c r="D1518" s="1" t="s">
        <v>10956</v>
      </c>
      <c r="E1518" s="1" t="s">
        <v>17242</v>
      </c>
      <c r="F1518">
        <v>6.81</v>
      </c>
      <c r="G1518">
        <v>42.93</v>
      </c>
      <c r="H1518">
        <v>81.08</v>
      </c>
      <c r="I1518">
        <v>85.70999999999999</v>
      </c>
    </row>
    <row r="1519" spans="1:9">
      <c r="A1519" t="s">
        <v>1521</v>
      </c>
      <c r="B1519" s="1" t="s">
        <v>4669</v>
      </c>
      <c r="C1519" s="1" t="s">
        <v>7813</v>
      </c>
      <c r="D1519" s="1" t="s">
        <v>10957</v>
      </c>
      <c r="E1519" s="1" t="s">
        <v>17243</v>
      </c>
      <c r="F1519">
        <v>23.36</v>
      </c>
      <c r="G1519">
        <v>39.1</v>
      </c>
      <c r="H1519">
        <v>56</v>
      </c>
      <c r="I1519">
        <v>72.34</v>
      </c>
    </row>
    <row r="1520" spans="1:9">
      <c r="A1520" t="s">
        <v>1522</v>
      </c>
      <c r="B1520" s="1" t="s">
        <v>4670</v>
      </c>
      <c r="C1520" s="1" t="s">
        <v>7814</v>
      </c>
      <c r="D1520" s="1" t="s">
        <v>10958</v>
      </c>
      <c r="E1520" s="1" t="s">
        <v>17244</v>
      </c>
      <c r="F1520">
        <v>12</v>
      </c>
      <c r="G1520">
        <v>39.77</v>
      </c>
      <c r="H1520">
        <v>61.54</v>
      </c>
      <c r="I1520">
        <v>66.67</v>
      </c>
    </row>
    <row r="1521" spans="1:9">
      <c r="A1521" t="s">
        <v>1523</v>
      </c>
      <c r="B1521" s="1" t="s">
        <v>4671</v>
      </c>
      <c r="C1521" s="1" t="s">
        <v>7815</v>
      </c>
      <c r="D1521" s="1" t="s">
        <v>10959</v>
      </c>
      <c r="E1521" s="1" t="s">
        <v>17245</v>
      </c>
      <c r="F1521">
        <v>8.35</v>
      </c>
      <c r="G1521">
        <v>35.42</v>
      </c>
      <c r="H1521">
        <v>65.14</v>
      </c>
      <c r="I1521">
        <v>82.34999999999999</v>
      </c>
    </row>
    <row r="1522" spans="1:9">
      <c r="A1522" t="s">
        <v>1524</v>
      </c>
      <c r="B1522" s="1" t="s">
        <v>4672</v>
      </c>
      <c r="C1522" s="1" t="s">
        <v>7816</v>
      </c>
      <c r="D1522" s="1" t="s">
        <v>10960</v>
      </c>
      <c r="E1522" s="1" t="s">
        <v>17246</v>
      </c>
      <c r="F1522">
        <v>14.25</v>
      </c>
      <c r="G1522">
        <v>36.51</v>
      </c>
      <c r="H1522">
        <v>49.14</v>
      </c>
      <c r="I1522">
        <v>75</v>
      </c>
    </row>
    <row r="1523" spans="1:9">
      <c r="A1523" t="s">
        <v>1525</v>
      </c>
      <c r="B1523" s="1" t="s">
        <v>4673</v>
      </c>
      <c r="C1523" s="1" t="s">
        <v>7817</v>
      </c>
      <c r="D1523" s="1" t="s">
        <v>10961</v>
      </c>
      <c r="E1523" s="1" t="s">
        <v>17247</v>
      </c>
      <c r="F1523">
        <v>27.75</v>
      </c>
      <c r="G1523">
        <v>39.45</v>
      </c>
      <c r="H1523">
        <v>55.24</v>
      </c>
      <c r="I1523">
        <v>66.67</v>
      </c>
    </row>
    <row r="1524" spans="1:9">
      <c r="A1524" t="s">
        <v>1526</v>
      </c>
      <c r="B1524" s="1" t="s">
        <v>4674</v>
      </c>
      <c r="C1524" s="1" t="s">
        <v>7818</v>
      </c>
      <c r="D1524" s="1" t="s">
        <v>10962</v>
      </c>
      <c r="E1524" s="1" t="s">
        <v>17248</v>
      </c>
      <c r="F1524">
        <v>7.49</v>
      </c>
      <c r="G1524">
        <v>40.4</v>
      </c>
      <c r="H1524">
        <v>65</v>
      </c>
      <c r="I1524">
        <v>84.62</v>
      </c>
    </row>
    <row r="1525" spans="1:9">
      <c r="A1525" t="s">
        <v>1527</v>
      </c>
      <c r="B1525" s="1" t="s">
        <v>4675</v>
      </c>
      <c r="C1525" s="1" t="s">
        <v>7819</v>
      </c>
      <c r="D1525" s="1" t="s">
        <v>10963</v>
      </c>
      <c r="E1525" s="1" t="s">
        <v>17249</v>
      </c>
      <c r="F1525">
        <v>6.07</v>
      </c>
      <c r="G1525">
        <v>32.3</v>
      </c>
      <c r="H1525">
        <v>63.54</v>
      </c>
      <c r="I1525">
        <v>81.25</v>
      </c>
    </row>
    <row r="1526" spans="1:9">
      <c r="A1526" t="s">
        <v>1528</v>
      </c>
      <c r="B1526" s="1" t="s">
        <v>4676</v>
      </c>
      <c r="C1526" s="1" t="s">
        <v>7820</v>
      </c>
      <c r="D1526" s="1" t="s">
        <v>10964</v>
      </c>
      <c r="E1526" s="1" t="s">
        <v>17250</v>
      </c>
      <c r="F1526">
        <v>20.42</v>
      </c>
      <c r="G1526">
        <v>52.27</v>
      </c>
      <c r="H1526">
        <v>89.47</v>
      </c>
      <c r="I1526">
        <v>100</v>
      </c>
    </row>
    <row r="1527" spans="1:9">
      <c r="A1527" t="s">
        <v>1529</v>
      </c>
      <c r="B1527" s="1" t="s">
        <v>4677</v>
      </c>
      <c r="C1527" s="1" t="s">
        <v>7821</v>
      </c>
      <c r="D1527" s="1" t="s">
        <v>10965</v>
      </c>
      <c r="E1527" s="1" t="s">
        <v>17251</v>
      </c>
      <c r="F1527">
        <v>3.74</v>
      </c>
      <c r="G1527">
        <v>40.75</v>
      </c>
      <c r="H1527">
        <v>83.93000000000001</v>
      </c>
      <c r="I1527">
        <v>150</v>
      </c>
    </row>
    <row r="1528" spans="1:9">
      <c r="A1528" t="s">
        <v>1530</v>
      </c>
      <c r="B1528" s="1" t="s">
        <v>4678</v>
      </c>
      <c r="C1528" s="1" t="s">
        <v>7822</v>
      </c>
      <c r="D1528" s="1" t="s">
        <v>10966</v>
      </c>
      <c r="E1528" s="1" t="s">
        <v>17252</v>
      </c>
      <c r="F1528">
        <v>6.15</v>
      </c>
      <c r="G1528">
        <v>25.64</v>
      </c>
      <c r="H1528">
        <v>77.03</v>
      </c>
      <c r="I1528">
        <v>92.86</v>
      </c>
    </row>
    <row r="1529" spans="1:9">
      <c r="A1529" t="s">
        <v>1531</v>
      </c>
      <c r="B1529" s="1" t="s">
        <v>4679</v>
      </c>
      <c r="C1529" s="1" t="s">
        <v>7823</v>
      </c>
      <c r="D1529" s="1" t="s">
        <v>10967</v>
      </c>
      <c r="E1529" s="1" t="s">
        <v>17253</v>
      </c>
      <c r="F1529">
        <v>13.25</v>
      </c>
      <c r="G1529">
        <v>39.62</v>
      </c>
      <c r="H1529">
        <v>56.12</v>
      </c>
      <c r="I1529">
        <v>77.78</v>
      </c>
    </row>
    <row r="1530" spans="1:9">
      <c r="A1530" t="s">
        <v>1532</v>
      </c>
      <c r="B1530" s="1" t="s">
        <v>4680</v>
      </c>
      <c r="C1530" s="1" t="s">
        <v>7824</v>
      </c>
      <c r="D1530" s="1" t="s">
        <v>10968</v>
      </c>
      <c r="E1530" s="1" t="s">
        <v>17254</v>
      </c>
      <c r="F1530">
        <v>4.57</v>
      </c>
      <c r="G1530">
        <v>40.88</v>
      </c>
      <c r="H1530">
        <v>67.95</v>
      </c>
      <c r="I1530">
        <v>114.29</v>
      </c>
    </row>
    <row r="1531" spans="1:9">
      <c r="A1531" t="s">
        <v>1533</v>
      </c>
      <c r="B1531" s="1" t="s">
        <v>4681</v>
      </c>
      <c r="C1531" s="1" t="s">
        <v>7825</v>
      </c>
      <c r="D1531" s="1" t="s">
        <v>10969</v>
      </c>
      <c r="E1531" s="1" t="s">
        <v>17255</v>
      </c>
      <c r="F1531">
        <v>6.14</v>
      </c>
      <c r="G1531">
        <v>38.98</v>
      </c>
      <c r="H1531">
        <v>47.47</v>
      </c>
      <c r="I1531">
        <v>84.20999999999999</v>
      </c>
    </row>
    <row r="1532" spans="1:9">
      <c r="A1532" t="s">
        <v>1534</v>
      </c>
      <c r="B1532" s="1" t="s">
        <v>4682</v>
      </c>
      <c r="C1532" s="1" t="s">
        <v>7826</v>
      </c>
      <c r="D1532" s="1" t="s">
        <v>10970</v>
      </c>
      <c r="E1532" s="1" t="s">
        <v>17256</v>
      </c>
      <c r="F1532">
        <v>6.91</v>
      </c>
      <c r="G1532">
        <v>24.02</v>
      </c>
      <c r="H1532">
        <v>73.91</v>
      </c>
      <c r="I1532">
        <v>85.19</v>
      </c>
    </row>
    <row r="1533" spans="1:9">
      <c r="A1533" t="s">
        <v>1535</v>
      </c>
      <c r="B1533" s="1" t="s">
        <v>4683</v>
      </c>
      <c r="C1533" s="1" t="s">
        <v>7827</v>
      </c>
      <c r="D1533" s="1" t="s">
        <v>10971</v>
      </c>
      <c r="E1533" s="1" t="s">
        <v>17257</v>
      </c>
      <c r="F1533">
        <v>2.2</v>
      </c>
      <c r="G1533">
        <v>15.93</v>
      </c>
      <c r="H1533">
        <v>72.27</v>
      </c>
      <c r="I1533">
        <v>88.89</v>
      </c>
    </row>
    <row r="1534" spans="1:9">
      <c r="A1534" t="s">
        <v>1536</v>
      </c>
      <c r="B1534" s="1" t="s">
        <v>4684</v>
      </c>
      <c r="C1534" s="1" t="s">
        <v>7828</v>
      </c>
      <c r="D1534" s="1" t="s">
        <v>10972</v>
      </c>
      <c r="E1534" s="1" t="s">
        <v>17258</v>
      </c>
      <c r="F1534">
        <v>24.61</v>
      </c>
      <c r="G1534">
        <v>53.16</v>
      </c>
      <c r="H1534">
        <v>40.31</v>
      </c>
      <c r="I1534">
        <v>70.83</v>
      </c>
    </row>
    <row r="1535" spans="1:9">
      <c r="A1535" t="s">
        <v>1537</v>
      </c>
      <c r="B1535" s="1" t="s">
        <v>4685</v>
      </c>
      <c r="C1535" s="1" t="s">
        <v>7829</v>
      </c>
      <c r="D1535" s="1" t="s">
        <v>10973</v>
      </c>
      <c r="E1535" s="1" t="s">
        <v>17259</v>
      </c>
      <c r="F1535">
        <v>17.88</v>
      </c>
      <c r="G1535">
        <v>42.68</v>
      </c>
      <c r="H1535">
        <v>71.56999999999999</v>
      </c>
      <c r="I1535">
        <v>76.19</v>
      </c>
    </row>
    <row r="1536" spans="1:9">
      <c r="A1536" t="s">
        <v>1538</v>
      </c>
      <c r="B1536" s="1" t="s">
        <v>4686</v>
      </c>
      <c r="C1536" s="1" t="s">
        <v>7830</v>
      </c>
      <c r="D1536" s="1" t="s">
        <v>10974</v>
      </c>
      <c r="E1536" s="1" t="s">
        <v>17260</v>
      </c>
      <c r="F1536">
        <v>3.44</v>
      </c>
      <c r="G1536">
        <v>27.87</v>
      </c>
      <c r="H1536">
        <v>90.83</v>
      </c>
      <c r="I1536">
        <v>108.7</v>
      </c>
    </row>
    <row r="1537" spans="1:9">
      <c r="A1537" t="s">
        <v>1539</v>
      </c>
      <c r="B1537" s="1" t="s">
        <v>4687</v>
      </c>
      <c r="C1537" s="1" t="s">
        <v>7831</v>
      </c>
      <c r="D1537" s="1" t="s">
        <v>10975</v>
      </c>
      <c r="E1537" s="1" t="s">
        <v>17261</v>
      </c>
      <c r="F1537">
        <v>7.19</v>
      </c>
      <c r="G1537">
        <v>30.06</v>
      </c>
      <c r="H1537">
        <v>63.08</v>
      </c>
      <c r="I1537">
        <v>92.31</v>
      </c>
    </row>
    <row r="1538" spans="1:9">
      <c r="A1538" t="s">
        <v>1540</v>
      </c>
      <c r="B1538" s="1" t="s">
        <v>4688</v>
      </c>
      <c r="C1538" s="1" t="s">
        <v>7832</v>
      </c>
      <c r="D1538" s="1" t="s">
        <v>10976</v>
      </c>
      <c r="E1538" s="1" t="s">
        <v>17262</v>
      </c>
      <c r="F1538">
        <v>30.98</v>
      </c>
      <c r="G1538">
        <v>53.78</v>
      </c>
      <c r="H1538">
        <v>54.19</v>
      </c>
      <c r="I1538">
        <v>51.43</v>
      </c>
    </row>
    <row r="1539" spans="1:9">
      <c r="A1539" t="s">
        <v>1541</v>
      </c>
      <c r="B1539" s="1" t="s">
        <v>4689</v>
      </c>
      <c r="C1539" s="1" t="s">
        <v>7833</v>
      </c>
      <c r="D1539" s="1" t="s">
        <v>10977</v>
      </c>
      <c r="E1539" s="1" t="s">
        <v>17263</v>
      </c>
      <c r="F1539">
        <v>4.68</v>
      </c>
      <c r="G1539">
        <v>29.21</v>
      </c>
      <c r="H1539">
        <v>70.69</v>
      </c>
      <c r="I1539">
        <v>87.5</v>
      </c>
    </row>
    <row r="1540" spans="1:9">
      <c r="A1540" t="s">
        <v>1542</v>
      </c>
      <c r="B1540" s="1" t="s">
        <v>4690</v>
      </c>
      <c r="C1540" s="1" t="s">
        <v>7834</v>
      </c>
      <c r="D1540" s="1" t="s">
        <v>10978</v>
      </c>
      <c r="E1540" s="1" t="s">
        <v>17264</v>
      </c>
      <c r="F1540">
        <v>4.34</v>
      </c>
      <c r="G1540">
        <v>37.58</v>
      </c>
      <c r="H1540">
        <v>74.42</v>
      </c>
      <c r="I1540">
        <v>125</v>
      </c>
    </row>
    <row r="1541" spans="1:9">
      <c r="A1541" t="s">
        <v>1543</v>
      </c>
      <c r="B1541" s="1" t="s">
        <v>4691</v>
      </c>
      <c r="C1541" s="1" t="s">
        <v>7835</v>
      </c>
      <c r="D1541" s="1" t="s">
        <v>10979</v>
      </c>
      <c r="E1541" s="1" t="s">
        <v>17265</v>
      </c>
      <c r="F1541">
        <v>3.77</v>
      </c>
      <c r="G1541">
        <v>32.35</v>
      </c>
      <c r="H1541">
        <v>115.15</v>
      </c>
      <c r="I1541">
        <v>162.5</v>
      </c>
    </row>
    <row r="1542" spans="1:9">
      <c r="A1542" t="s">
        <v>1544</v>
      </c>
      <c r="B1542" s="1" t="s">
        <v>4692</v>
      </c>
      <c r="C1542" s="1" t="s">
        <v>7836</v>
      </c>
      <c r="D1542" s="1" t="s">
        <v>10980</v>
      </c>
      <c r="E1542" s="1" t="s">
        <v>17266</v>
      </c>
      <c r="F1542">
        <v>5.56</v>
      </c>
      <c r="G1542">
        <v>37.7</v>
      </c>
      <c r="H1542">
        <v>68.04000000000001</v>
      </c>
      <c r="I1542">
        <v>92.45</v>
      </c>
    </row>
    <row r="1543" spans="1:9">
      <c r="A1543" t="s">
        <v>1545</v>
      </c>
      <c r="B1543" s="1" t="s">
        <v>4693</v>
      </c>
      <c r="C1543" s="1" t="s">
        <v>7837</v>
      </c>
      <c r="D1543" s="1" t="s">
        <v>10981</v>
      </c>
      <c r="E1543" s="1" t="s">
        <v>17267</v>
      </c>
      <c r="F1543">
        <v>7.09</v>
      </c>
      <c r="G1543">
        <v>41.16</v>
      </c>
      <c r="H1543">
        <v>66.86</v>
      </c>
      <c r="I1543">
        <v>89.66</v>
      </c>
    </row>
    <row r="1544" spans="1:9">
      <c r="A1544" t="s">
        <v>1546</v>
      </c>
      <c r="B1544" s="1" t="s">
        <v>4694</v>
      </c>
      <c r="C1544" s="1" t="s">
        <v>7838</v>
      </c>
      <c r="D1544" s="1" t="s">
        <v>10982</v>
      </c>
      <c r="E1544" s="1" t="s">
        <v>17268</v>
      </c>
      <c r="F1544">
        <v>19.07</v>
      </c>
      <c r="G1544">
        <v>42.38</v>
      </c>
      <c r="H1544">
        <v>41.03</v>
      </c>
      <c r="I1544">
        <v>83.33</v>
      </c>
    </row>
    <row r="1545" spans="1:9">
      <c r="A1545" t="s">
        <v>1547</v>
      </c>
      <c r="B1545" s="1" t="s">
        <v>4695</v>
      </c>
      <c r="C1545" s="1" t="s">
        <v>7839</v>
      </c>
      <c r="D1545" s="1" t="s">
        <v>10983</v>
      </c>
      <c r="E1545" s="1" t="s">
        <v>17269</v>
      </c>
      <c r="F1545">
        <v>15.8</v>
      </c>
      <c r="G1545">
        <v>49.75</v>
      </c>
      <c r="H1545">
        <v>57.79</v>
      </c>
      <c r="I1545">
        <v>75</v>
      </c>
    </row>
    <row r="1546" spans="1:9">
      <c r="A1546" t="s">
        <v>1548</v>
      </c>
      <c r="B1546" s="1" t="s">
        <v>4696</v>
      </c>
      <c r="C1546" s="1" t="s">
        <v>7840</v>
      </c>
      <c r="D1546" s="1" t="s">
        <v>10984</v>
      </c>
      <c r="E1546" s="1" t="s">
        <v>17270</v>
      </c>
      <c r="F1546">
        <v>4.45</v>
      </c>
      <c r="G1546">
        <v>34.84</v>
      </c>
      <c r="H1546">
        <v>72.16</v>
      </c>
      <c r="I1546">
        <v>94.73999999999999</v>
      </c>
    </row>
    <row r="1547" spans="1:9">
      <c r="A1547" t="s">
        <v>1549</v>
      </c>
      <c r="B1547" s="1" t="s">
        <v>4697</v>
      </c>
      <c r="C1547" s="1" t="s">
        <v>7841</v>
      </c>
      <c r="D1547" s="1" t="s">
        <v>10985</v>
      </c>
      <c r="E1547" s="1" t="s">
        <v>17271</v>
      </c>
      <c r="F1547">
        <v>6.14</v>
      </c>
      <c r="G1547">
        <v>46.4</v>
      </c>
      <c r="H1547">
        <v>69.31999999999999</v>
      </c>
      <c r="I1547">
        <v>106.67</v>
      </c>
    </row>
    <row r="1548" spans="1:9">
      <c r="A1548" t="s">
        <v>1550</v>
      </c>
      <c r="B1548" s="1" t="s">
        <v>4698</v>
      </c>
      <c r="C1548" s="1" t="s">
        <v>7842</v>
      </c>
      <c r="D1548" s="1" t="s">
        <v>10986</v>
      </c>
      <c r="E1548" s="1" t="s">
        <v>17272</v>
      </c>
      <c r="F1548">
        <v>2.32</v>
      </c>
      <c r="G1548">
        <v>27.65</v>
      </c>
      <c r="H1548">
        <v>63.25</v>
      </c>
      <c r="I1548">
        <v>95.23999999999999</v>
      </c>
    </row>
    <row r="1549" spans="1:9">
      <c r="A1549" t="s">
        <v>1551</v>
      </c>
      <c r="B1549" s="1" t="s">
        <v>4699</v>
      </c>
      <c r="C1549" s="1" t="s">
        <v>7843</v>
      </c>
      <c r="D1549" s="1" t="s">
        <v>10987</v>
      </c>
      <c r="E1549" s="1" t="s">
        <v>17273</v>
      </c>
      <c r="F1549">
        <v>4.48</v>
      </c>
      <c r="G1549">
        <v>26.72</v>
      </c>
      <c r="H1549">
        <v>63.85</v>
      </c>
      <c r="I1549">
        <v>91.3</v>
      </c>
    </row>
    <row r="1550" spans="1:9">
      <c r="A1550" t="s">
        <v>1552</v>
      </c>
      <c r="B1550" s="1" t="s">
        <v>4700</v>
      </c>
      <c r="C1550" s="1" t="s">
        <v>7844</v>
      </c>
      <c r="D1550" s="1" t="s">
        <v>10988</v>
      </c>
      <c r="E1550" s="1" t="s">
        <v>17274</v>
      </c>
      <c r="F1550">
        <v>22.89</v>
      </c>
      <c r="G1550">
        <v>48.52</v>
      </c>
      <c r="H1550">
        <v>62.67</v>
      </c>
      <c r="I1550">
        <v>71.79000000000001</v>
      </c>
    </row>
    <row r="1551" spans="1:9">
      <c r="A1551" t="s">
        <v>1553</v>
      </c>
      <c r="B1551" s="1" t="s">
        <v>4701</v>
      </c>
      <c r="C1551" s="1" t="s">
        <v>7845</v>
      </c>
      <c r="D1551" s="1" t="s">
        <v>10989</v>
      </c>
      <c r="E1551" s="1" t="s">
        <v>17275</v>
      </c>
      <c r="F1551">
        <v>6.81</v>
      </c>
      <c r="G1551">
        <v>39.31</v>
      </c>
      <c r="H1551">
        <v>80.43000000000001</v>
      </c>
      <c r="I1551">
        <v>108</v>
      </c>
    </row>
    <row r="1552" spans="1:9">
      <c r="A1552" t="s">
        <v>1554</v>
      </c>
      <c r="B1552" s="1" t="s">
        <v>4702</v>
      </c>
      <c r="C1552" s="1" t="s">
        <v>7846</v>
      </c>
      <c r="D1552" s="1" t="s">
        <v>10990</v>
      </c>
      <c r="E1552" s="1" t="s">
        <v>17276</v>
      </c>
      <c r="F1552">
        <v>2.07</v>
      </c>
      <c r="G1552">
        <v>21.94</v>
      </c>
      <c r="H1552">
        <v>71.7</v>
      </c>
      <c r="I1552">
        <v>92.31</v>
      </c>
    </row>
    <row r="1553" spans="1:9">
      <c r="A1553" t="s">
        <v>1555</v>
      </c>
      <c r="B1553" s="1" t="s">
        <v>4703</v>
      </c>
      <c r="C1553" s="1" t="s">
        <v>7847</v>
      </c>
      <c r="D1553" s="1" t="s">
        <v>10991</v>
      </c>
      <c r="E1553" s="1" t="s">
        <v>17277</v>
      </c>
      <c r="F1553">
        <v>21.98</v>
      </c>
      <c r="G1553">
        <v>45.27</v>
      </c>
      <c r="H1553">
        <v>71.26000000000001</v>
      </c>
      <c r="I1553">
        <v>88.23999999999999</v>
      </c>
    </row>
    <row r="1554" spans="1:9">
      <c r="A1554" t="s">
        <v>1556</v>
      </c>
      <c r="B1554" s="1" t="s">
        <v>4704</v>
      </c>
      <c r="C1554" s="1" t="s">
        <v>7848</v>
      </c>
      <c r="D1554" s="1" t="s">
        <v>10992</v>
      </c>
      <c r="E1554" s="1" t="s">
        <v>17278</v>
      </c>
      <c r="F1554">
        <v>2</v>
      </c>
      <c r="G1554">
        <v>19.17</v>
      </c>
      <c r="H1554">
        <v>87.06999999999999</v>
      </c>
      <c r="I1554">
        <v>105</v>
      </c>
    </row>
    <row r="1555" spans="1:9">
      <c r="A1555" t="s">
        <v>1557</v>
      </c>
      <c r="B1555" s="1" t="s">
        <v>4705</v>
      </c>
      <c r="C1555" s="1" t="s">
        <v>7849</v>
      </c>
      <c r="D1555" s="1" t="s">
        <v>10993</v>
      </c>
      <c r="E1555" s="1" t="s">
        <v>17279</v>
      </c>
      <c r="F1555">
        <v>12.44</v>
      </c>
      <c r="G1555">
        <v>42.04</v>
      </c>
      <c r="H1555">
        <v>47.83</v>
      </c>
      <c r="I1555">
        <v>72</v>
      </c>
    </row>
    <row r="1556" spans="1:9">
      <c r="A1556" t="s">
        <v>1558</v>
      </c>
      <c r="B1556" s="1" t="s">
        <v>4706</v>
      </c>
      <c r="C1556" s="1" t="s">
        <v>7850</v>
      </c>
      <c r="D1556" s="1" t="s">
        <v>10994</v>
      </c>
      <c r="E1556" s="1" t="s">
        <v>17280</v>
      </c>
      <c r="F1556">
        <v>6.27</v>
      </c>
      <c r="G1556">
        <v>36.18</v>
      </c>
      <c r="H1556">
        <v>87.81999999999999</v>
      </c>
      <c r="I1556">
        <v>122.22</v>
      </c>
    </row>
    <row r="1557" spans="1:9">
      <c r="A1557" t="s">
        <v>1559</v>
      </c>
      <c r="B1557" s="1" t="s">
        <v>4707</v>
      </c>
      <c r="C1557" s="1" t="s">
        <v>7851</v>
      </c>
      <c r="D1557" s="1" t="s">
        <v>10995</v>
      </c>
      <c r="E1557" s="1" t="s">
        <v>17281</v>
      </c>
      <c r="F1557">
        <v>6.68</v>
      </c>
      <c r="G1557">
        <v>36.86</v>
      </c>
      <c r="H1557">
        <v>71.64</v>
      </c>
      <c r="I1557">
        <v>96.15000000000001</v>
      </c>
    </row>
    <row r="1558" spans="1:9">
      <c r="A1558" t="s">
        <v>1560</v>
      </c>
      <c r="B1558" s="1" t="s">
        <v>4708</v>
      </c>
      <c r="C1558" s="1" t="s">
        <v>7852</v>
      </c>
      <c r="D1558" s="1" t="s">
        <v>10996</v>
      </c>
      <c r="E1558" s="1" t="s">
        <v>17282</v>
      </c>
      <c r="F1558">
        <v>4.75</v>
      </c>
      <c r="G1558">
        <v>29.06</v>
      </c>
      <c r="H1558">
        <v>58.06</v>
      </c>
      <c r="I1558">
        <v>81.40000000000001</v>
      </c>
    </row>
    <row r="1559" spans="1:9">
      <c r="A1559" t="s">
        <v>1561</v>
      </c>
      <c r="B1559" s="1" t="s">
        <v>4709</v>
      </c>
      <c r="C1559" s="1" t="s">
        <v>7853</v>
      </c>
      <c r="D1559" s="1" t="s">
        <v>10997</v>
      </c>
      <c r="E1559" s="1" t="s">
        <v>17283</v>
      </c>
      <c r="F1559">
        <v>10.1</v>
      </c>
      <c r="G1559">
        <v>42.48</v>
      </c>
      <c r="H1559">
        <v>54.04</v>
      </c>
      <c r="I1559">
        <v>62.86</v>
      </c>
    </row>
    <row r="1560" spans="1:9">
      <c r="A1560" t="s">
        <v>1562</v>
      </c>
      <c r="B1560" s="1" t="s">
        <v>4710</v>
      </c>
      <c r="C1560" s="1" t="s">
        <v>7854</v>
      </c>
      <c r="D1560" s="1" t="s">
        <v>10998</v>
      </c>
      <c r="E1560" s="1" t="s">
        <v>17284</v>
      </c>
      <c r="F1560">
        <v>5.81</v>
      </c>
      <c r="G1560">
        <v>36.75</v>
      </c>
      <c r="H1560">
        <v>85</v>
      </c>
      <c r="I1560">
        <v>100</v>
      </c>
    </row>
    <row r="1561" spans="1:9">
      <c r="A1561" t="s">
        <v>1563</v>
      </c>
      <c r="B1561" s="1" t="s">
        <v>4711</v>
      </c>
      <c r="C1561" s="1" t="s">
        <v>7855</v>
      </c>
      <c r="D1561" s="1" t="s">
        <v>10999</v>
      </c>
      <c r="E1561" s="1" t="s">
        <v>17285</v>
      </c>
      <c r="F1561">
        <v>4.78</v>
      </c>
      <c r="G1561">
        <v>54.59</v>
      </c>
      <c r="H1561">
        <v>101.85</v>
      </c>
      <c r="I1561">
        <v>144.44</v>
      </c>
    </row>
    <row r="1562" spans="1:9">
      <c r="A1562" t="s">
        <v>1564</v>
      </c>
      <c r="B1562" s="1" t="s">
        <v>4712</v>
      </c>
      <c r="C1562" s="1" t="s">
        <v>7856</v>
      </c>
      <c r="D1562" s="1" t="s">
        <v>11000</v>
      </c>
      <c r="E1562" s="1" t="s">
        <v>17286</v>
      </c>
      <c r="F1562">
        <v>6.5</v>
      </c>
      <c r="G1562">
        <v>43.32</v>
      </c>
      <c r="H1562">
        <v>117.57</v>
      </c>
      <c r="I1562">
        <v>140</v>
      </c>
    </row>
    <row r="1563" spans="1:9">
      <c r="A1563" t="s">
        <v>1565</v>
      </c>
      <c r="B1563" s="1" t="s">
        <v>4713</v>
      </c>
      <c r="C1563" s="1" t="s">
        <v>7857</v>
      </c>
      <c r="D1563" s="1" t="s">
        <v>11001</v>
      </c>
      <c r="E1563" s="1" t="s">
        <v>17287</v>
      </c>
      <c r="F1563">
        <v>13.23</v>
      </c>
      <c r="G1563">
        <v>46.53</v>
      </c>
      <c r="H1563">
        <v>52.04</v>
      </c>
      <c r="I1563">
        <v>82.34999999999999</v>
      </c>
    </row>
    <row r="1564" spans="1:9">
      <c r="A1564" t="s">
        <v>1566</v>
      </c>
      <c r="B1564" s="1" t="s">
        <v>4714</v>
      </c>
      <c r="C1564" s="1" t="s">
        <v>7858</v>
      </c>
      <c r="D1564" s="1" t="s">
        <v>11002</v>
      </c>
      <c r="E1564" s="1" t="s">
        <v>17288</v>
      </c>
      <c r="F1564">
        <v>5.95</v>
      </c>
      <c r="G1564">
        <v>38.89</v>
      </c>
      <c r="H1564">
        <v>71.43000000000001</v>
      </c>
      <c r="I1564">
        <v>100</v>
      </c>
    </row>
    <row r="1565" spans="1:9">
      <c r="A1565" t="s">
        <v>1567</v>
      </c>
      <c r="B1565" s="1" t="s">
        <v>4715</v>
      </c>
      <c r="C1565" s="1" t="s">
        <v>7859</v>
      </c>
      <c r="D1565" s="1" t="s">
        <v>11003</v>
      </c>
      <c r="E1565" s="1" t="s">
        <v>17289</v>
      </c>
      <c r="F1565">
        <v>10.67</v>
      </c>
      <c r="G1565">
        <v>38.65</v>
      </c>
      <c r="H1565">
        <v>64.18000000000001</v>
      </c>
      <c r="I1565">
        <v>100</v>
      </c>
    </row>
    <row r="1566" spans="1:9">
      <c r="A1566" t="s">
        <v>1568</v>
      </c>
      <c r="B1566" s="1" t="s">
        <v>4716</v>
      </c>
      <c r="C1566" s="1" t="s">
        <v>7860</v>
      </c>
      <c r="D1566" s="1" t="s">
        <v>11004</v>
      </c>
      <c r="E1566" s="1" t="s">
        <v>17290</v>
      </c>
      <c r="F1566">
        <v>15.33</v>
      </c>
      <c r="G1566">
        <v>46.32</v>
      </c>
      <c r="H1566">
        <v>69.01000000000001</v>
      </c>
      <c r="I1566">
        <v>88.89</v>
      </c>
    </row>
    <row r="1567" spans="1:9">
      <c r="A1567" t="s">
        <v>1569</v>
      </c>
      <c r="B1567" s="1" t="s">
        <v>4717</v>
      </c>
      <c r="C1567" s="1" t="s">
        <v>7861</v>
      </c>
      <c r="D1567" s="1" t="s">
        <v>11005</v>
      </c>
      <c r="E1567" s="1" t="s">
        <v>17291</v>
      </c>
      <c r="F1567">
        <v>4.3</v>
      </c>
      <c r="G1567">
        <v>38.63</v>
      </c>
      <c r="H1567">
        <v>107.59</v>
      </c>
      <c r="I1567">
        <v>133.33</v>
      </c>
    </row>
    <row r="1568" spans="1:9">
      <c r="A1568" t="s">
        <v>1570</v>
      </c>
      <c r="B1568" s="1" t="s">
        <v>4718</v>
      </c>
      <c r="C1568" s="1" t="s">
        <v>7862</v>
      </c>
      <c r="D1568" s="1" t="s">
        <v>11006</v>
      </c>
      <c r="E1568" s="1" t="s">
        <v>17292</v>
      </c>
      <c r="F1568">
        <v>2.01</v>
      </c>
      <c r="G1568">
        <v>28.07</v>
      </c>
      <c r="H1568">
        <v>96.15000000000001</v>
      </c>
      <c r="I1568">
        <v>150</v>
      </c>
    </row>
    <row r="1569" spans="1:9">
      <c r="A1569" t="s">
        <v>1571</v>
      </c>
      <c r="B1569" s="1" t="s">
        <v>4719</v>
      </c>
      <c r="C1569" s="1" t="s">
        <v>7863</v>
      </c>
      <c r="D1569" s="1" t="s">
        <v>11007</v>
      </c>
      <c r="E1569" s="1" t="s">
        <v>17293</v>
      </c>
      <c r="F1569">
        <v>2.98</v>
      </c>
      <c r="G1569">
        <v>33.01</v>
      </c>
      <c r="H1569">
        <v>76.27</v>
      </c>
      <c r="I1569">
        <v>103.33</v>
      </c>
    </row>
    <row r="1570" spans="1:9">
      <c r="A1570" t="s">
        <v>1572</v>
      </c>
      <c r="B1570" s="1" t="s">
        <v>4720</v>
      </c>
      <c r="C1570" s="1" t="s">
        <v>7864</v>
      </c>
      <c r="D1570" s="1" t="s">
        <v>11008</v>
      </c>
      <c r="E1570" s="1" t="s">
        <v>17294</v>
      </c>
      <c r="F1570">
        <v>16.65</v>
      </c>
      <c r="G1570">
        <v>41.66</v>
      </c>
      <c r="H1570">
        <v>72.89</v>
      </c>
      <c r="I1570">
        <v>82.81</v>
      </c>
    </row>
    <row r="1571" spans="1:9">
      <c r="A1571" t="s">
        <v>1573</v>
      </c>
      <c r="B1571" s="1" t="s">
        <v>4721</v>
      </c>
      <c r="C1571" s="1" t="s">
        <v>7865</v>
      </c>
      <c r="D1571" s="1" t="s">
        <v>11009</v>
      </c>
      <c r="E1571" s="1" t="s">
        <v>17295</v>
      </c>
      <c r="F1571">
        <v>8.9</v>
      </c>
      <c r="G1571">
        <v>28.35</v>
      </c>
      <c r="H1571">
        <v>56.88</v>
      </c>
      <c r="I1571">
        <v>67.92</v>
      </c>
    </row>
    <row r="1572" spans="1:9">
      <c r="A1572" t="s">
        <v>1574</v>
      </c>
      <c r="B1572" s="1" t="s">
        <v>4722</v>
      </c>
      <c r="C1572" s="1" t="s">
        <v>7866</v>
      </c>
      <c r="D1572" s="1" t="s">
        <v>11010</v>
      </c>
      <c r="E1572" s="1" t="s">
        <v>17296</v>
      </c>
      <c r="F1572">
        <v>63.04</v>
      </c>
      <c r="G1572">
        <v>70.47</v>
      </c>
      <c r="H1572">
        <v>20.19</v>
      </c>
      <c r="I1572">
        <v>25</v>
      </c>
    </row>
    <row r="1573" spans="1:9">
      <c r="A1573" t="s">
        <v>1575</v>
      </c>
      <c r="B1573" s="1" t="s">
        <v>4723</v>
      </c>
      <c r="C1573" s="1" t="s">
        <v>7867</v>
      </c>
      <c r="D1573" s="1" t="s">
        <v>11011</v>
      </c>
      <c r="E1573" s="1" t="s">
        <v>17297</v>
      </c>
      <c r="F1573">
        <v>12.71</v>
      </c>
      <c r="G1573">
        <v>40.38</v>
      </c>
      <c r="H1573">
        <v>74.68000000000001</v>
      </c>
      <c r="I1573">
        <v>100</v>
      </c>
    </row>
    <row r="1574" spans="1:9">
      <c r="A1574" t="s">
        <v>1576</v>
      </c>
      <c r="B1574" s="1" t="s">
        <v>4724</v>
      </c>
      <c r="C1574" s="1" t="s">
        <v>7868</v>
      </c>
      <c r="D1574" s="1" t="s">
        <v>11012</v>
      </c>
      <c r="E1574" s="1" t="s">
        <v>17298</v>
      </c>
      <c r="F1574">
        <v>5.02</v>
      </c>
      <c r="G1574">
        <v>37.91</v>
      </c>
      <c r="H1574">
        <v>63.7</v>
      </c>
      <c r="I1574">
        <v>95.83</v>
      </c>
    </row>
    <row r="1575" spans="1:9">
      <c r="A1575" t="s">
        <v>1577</v>
      </c>
      <c r="B1575" s="1" t="s">
        <v>4725</v>
      </c>
      <c r="C1575" s="1" t="s">
        <v>7869</v>
      </c>
      <c r="D1575" s="1" t="s">
        <v>11013</v>
      </c>
      <c r="E1575" s="1" t="s">
        <v>17299</v>
      </c>
      <c r="F1575">
        <v>3.78</v>
      </c>
      <c r="G1575">
        <v>38.06</v>
      </c>
      <c r="H1575">
        <v>81.89</v>
      </c>
      <c r="I1575">
        <v>104.35</v>
      </c>
    </row>
    <row r="1576" spans="1:9">
      <c r="A1576" t="s">
        <v>1578</v>
      </c>
      <c r="B1576" s="1" t="s">
        <v>4726</v>
      </c>
      <c r="C1576" s="1" t="s">
        <v>7870</v>
      </c>
      <c r="D1576" s="1" t="s">
        <v>11014</v>
      </c>
      <c r="E1576" s="1" t="s">
        <v>17300</v>
      </c>
      <c r="F1576">
        <v>7.41</v>
      </c>
      <c r="G1576">
        <v>40.94</v>
      </c>
      <c r="H1576">
        <v>86.79000000000001</v>
      </c>
      <c r="I1576">
        <v>110</v>
      </c>
    </row>
    <row r="1577" spans="1:9">
      <c r="A1577" t="s">
        <v>1579</v>
      </c>
      <c r="B1577" s="1" t="s">
        <v>4727</v>
      </c>
      <c r="C1577" s="1" t="s">
        <v>7871</v>
      </c>
      <c r="D1577" s="1" t="s">
        <v>11015</v>
      </c>
      <c r="E1577" s="1" t="s">
        <v>17301</v>
      </c>
      <c r="F1577">
        <v>30.21</v>
      </c>
      <c r="G1577">
        <v>49.85</v>
      </c>
      <c r="H1577">
        <v>53.74</v>
      </c>
      <c r="I1577">
        <v>80.77</v>
      </c>
    </row>
    <row r="1578" spans="1:9">
      <c r="A1578" t="s">
        <v>1580</v>
      </c>
      <c r="B1578" s="1" t="s">
        <v>4728</v>
      </c>
      <c r="C1578" s="1" t="s">
        <v>7872</v>
      </c>
      <c r="D1578" s="1" t="s">
        <v>11016</v>
      </c>
      <c r="E1578" s="1" t="s">
        <v>17302</v>
      </c>
      <c r="F1578">
        <v>21.93</v>
      </c>
      <c r="G1578">
        <v>57.39</v>
      </c>
      <c r="H1578">
        <v>58.16</v>
      </c>
      <c r="I1578">
        <v>71.43000000000001</v>
      </c>
    </row>
    <row r="1579" spans="1:9">
      <c r="A1579" t="s">
        <v>1581</v>
      </c>
      <c r="B1579" s="1" t="s">
        <v>4729</v>
      </c>
      <c r="C1579" s="1" t="s">
        <v>7873</v>
      </c>
      <c r="D1579" s="1" t="s">
        <v>11017</v>
      </c>
      <c r="E1579" s="1" t="s">
        <v>17303</v>
      </c>
      <c r="F1579">
        <v>28.58</v>
      </c>
      <c r="G1579">
        <v>68.77</v>
      </c>
      <c r="H1579">
        <v>31.93</v>
      </c>
      <c r="I1579">
        <v>54.55</v>
      </c>
    </row>
    <row r="1580" spans="1:9">
      <c r="A1580" t="s">
        <v>1582</v>
      </c>
      <c r="B1580" s="1" t="s">
        <v>4730</v>
      </c>
      <c r="C1580" s="1" t="s">
        <v>7874</v>
      </c>
      <c r="D1580" s="1" t="s">
        <v>11018</v>
      </c>
      <c r="E1580" s="1" t="s">
        <v>17304</v>
      </c>
      <c r="F1580">
        <v>10.58</v>
      </c>
      <c r="G1580">
        <v>42.91</v>
      </c>
      <c r="H1580">
        <v>51.85</v>
      </c>
      <c r="I1580">
        <v>76.47</v>
      </c>
    </row>
    <row r="1581" spans="1:9">
      <c r="A1581" t="s">
        <v>1583</v>
      </c>
      <c r="B1581" s="1" t="s">
        <v>4731</v>
      </c>
      <c r="C1581" s="1" t="s">
        <v>7875</v>
      </c>
      <c r="D1581" s="1" t="s">
        <v>11019</v>
      </c>
      <c r="E1581" s="1" t="s">
        <v>17305</v>
      </c>
      <c r="F1581">
        <v>6.15</v>
      </c>
      <c r="G1581">
        <v>32.15</v>
      </c>
      <c r="H1581">
        <v>78.84999999999999</v>
      </c>
      <c r="I1581">
        <v>100</v>
      </c>
    </row>
    <row r="1582" spans="1:9">
      <c r="A1582" t="s">
        <v>1584</v>
      </c>
      <c r="B1582" s="1" t="s">
        <v>4732</v>
      </c>
      <c r="C1582" s="1" t="s">
        <v>7876</v>
      </c>
      <c r="D1582" s="1" t="s">
        <v>11020</v>
      </c>
      <c r="E1582" s="1" t="s">
        <v>17306</v>
      </c>
      <c r="F1582">
        <v>38.07</v>
      </c>
      <c r="G1582">
        <v>46.5</v>
      </c>
      <c r="H1582">
        <v>44.58</v>
      </c>
      <c r="I1582">
        <v>41.18</v>
      </c>
    </row>
    <row r="1583" spans="1:9">
      <c r="A1583" t="s">
        <v>1585</v>
      </c>
      <c r="B1583" s="1" t="s">
        <v>4733</v>
      </c>
      <c r="C1583" s="1" t="s">
        <v>7877</v>
      </c>
      <c r="D1583" s="1" t="s">
        <v>11021</v>
      </c>
      <c r="E1583" s="1" t="s">
        <v>17307</v>
      </c>
      <c r="F1583">
        <v>26.51</v>
      </c>
      <c r="G1583">
        <v>55.52</v>
      </c>
      <c r="H1583">
        <v>69.51000000000001</v>
      </c>
      <c r="I1583">
        <v>70.59</v>
      </c>
    </row>
    <row r="1584" spans="1:9">
      <c r="A1584" t="s">
        <v>1586</v>
      </c>
      <c r="B1584" s="1" t="s">
        <v>4734</v>
      </c>
      <c r="C1584" s="1" t="s">
        <v>7878</v>
      </c>
      <c r="D1584" s="1" t="s">
        <v>11022</v>
      </c>
      <c r="E1584" s="1" t="s">
        <v>17308</v>
      </c>
      <c r="F1584">
        <v>9.609999999999999</v>
      </c>
      <c r="G1584">
        <v>40.09</v>
      </c>
      <c r="H1584">
        <v>55.75</v>
      </c>
      <c r="I1584">
        <v>70.27</v>
      </c>
    </row>
    <row r="1585" spans="1:9">
      <c r="A1585" t="s">
        <v>1587</v>
      </c>
      <c r="B1585" s="1" t="s">
        <v>4735</v>
      </c>
      <c r="C1585" s="1" t="s">
        <v>7879</v>
      </c>
      <c r="D1585" s="1" t="s">
        <v>11023</v>
      </c>
      <c r="E1585" s="1" t="s">
        <v>17309</v>
      </c>
      <c r="F1585">
        <v>30.29</v>
      </c>
      <c r="G1585">
        <v>32.61</v>
      </c>
      <c r="H1585">
        <v>50.75</v>
      </c>
      <c r="I1585">
        <v>58.33</v>
      </c>
    </row>
    <row r="1586" spans="1:9">
      <c r="A1586" t="s">
        <v>1588</v>
      </c>
      <c r="B1586" s="1" t="s">
        <v>4578</v>
      </c>
      <c r="C1586" s="1" t="s">
        <v>7722</v>
      </c>
      <c r="D1586" s="1" t="s">
        <v>11024</v>
      </c>
      <c r="E1586" s="1" t="s">
        <v>17310</v>
      </c>
      <c r="F1586">
        <v>19.21</v>
      </c>
      <c r="G1586">
        <v>47.11</v>
      </c>
      <c r="H1586">
        <v>48.78</v>
      </c>
      <c r="I1586">
        <v>64.29000000000001</v>
      </c>
    </row>
    <row r="1587" spans="1:9">
      <c r="A1587" t="s">
        <v>1589</v>
      </c>
      <c r="B1587" s="1" t="s">
        <v>4736</v>
      </c>
      <c r="C1587" s="1" t="s">
        <v>7880</v>
      </c>
      <c r="D1587" s="1" t="s">
        <v>11025</v>
      </c>
      <c r="E1587" s="1" t="s">
        <v>17311</v>
      </c>
      <c r="F1587">
        <v>5.56</v>
      </c>
      <c r="G1587">
        <v>33.68</v>
      </c>
      <c r="H1587">
        <v>65.64</v>
      </c>
      <c r="I1587">
        <v>90.91</v>
      </c>
    </row>
    <row r="1588" spans="1:9">
      <c r="A1588" t="s">
        <v>1590</v>
      </c>
      <c r="B1588" s="1" t="s">
        <v>4737</v>
      </c>
      <c r="C1588" s="1" t="s">
        <v>7881</v>
      </c>
      <c r="D1588" s="1" t="s">
        <v>11026</v>
      </c>
      <c r="E1588" s="1" t="s">
        <v>17312</v>
      </c>
      <c r="F1588">
        <v>6.25</v>
      </c>
      <c r="G1588">
        <v>17.98</v>
      </c>
      <c r="H1588">
        <v>80</v>
      </c>
      <c r="I1588">
        <v>150</v>
      </c>
    </row>
    <row r="1589" spans="1:9">
      <c r="A1589" t="s">
        <v>1591</v>
      </c>
      <c r="B1589" s="1" t="s">
        <v>4738</v>
      </c>
      <c r="C1589" s="1" t="s">
        <v>7882</v>
      </c>
      <c r="D1589" s="1" t="s">
        <v>11027</v>
      </c>
      <c r="E1589" s="1" t="s">
        <v>17313</v>
      </c>
      <c r="F1589">
        <v>13.31</v>
      </c>
      <c r="G1589">
        <v>36.36</v>
      </c>
      <c r="H1589">
        <v>54.79</v>
      </c>
      <c r="I1589">
        <v>71.43000000000001</v>
      </c>
    </row>
    <row r="1590" spans="1:9">
      <c r="A1590" t="s">
        <v>1592</v>
      </c>
      <c r="B1590" s="1" t="s">
        <v>4739</v>
      </c>
      <c r="C1590" s="1" t="s">
        <v>7883</v>
      </c>
      <c r="D1590" s="1" t="s">
        <v>11028</v>
      </c>
      <c r="E1590" s="1" t="s">
        <v>17314</v>
      </c>
      <c r="F1590">
        <v>17.77</v>
      </c>
      <c r="G1590">
        <v>45.59</v>
      </c>
      <c r="H1590">
        <v>54.5</v>
      </c>
      <c r="I1590">
        <v>68.42</v>
      </c>
    </row>
    <row r="1591" spans="1:9">
      <c r="A1591" t="s">
        <v>1593</v>
      </c>
      <c r="B1591" s="1" t="s">
        <v>4740</v>
      </c>
      <c r="C1591" s="1" t="s">
        <v>7884</v>
      </c>
      <c r="D1591" s="1" t="s">
        <v>11029</v>
      </c>
      <c r="E1591" s="1" t="s">
        <v>17315</v>
      </c>
      <c r="F1591">
        <v>22.82</v>
      </c>
      <c r="G1591">
        <v>49.15</v>
      </c>
      <c r="H1591">
        <v>92.23999999999999</v>
      </c>
      <c r="I1591">
        <v>96</v>
      </c>
    </row>
    <row r="1592" spans="1:9">
      <c r="A1592" t="s">
        <v>1594</v>
      </c>
      <c r="B1592" s="1" t="s">
        <v>4741</v>
      </c>
      <c r="C1592" s="1" t="s">
        <v>7885</v>
      </c>
      <c r="D1592" s="1" t="s">
        <v>11030</v>
      </c>
      <c r="E1592" s="1" t="s">
        <v>17316</v>
      </c>
      <c r="F1592">
        <v>5.26</v>
      </c>
      <c r="G1592">
        <v>34.45</v>
      </c>
      <c r="H1592">
        <v>86.73</v>
      </c>
      <c r="I1592">
        <v>100</v>
      </c>
    </row>
    <row r="1593" spans="1:9">
      <c r="A1593" t="s">
        <v>1595</v>
      </c>
      <c r="B1593" s="1" t="s">
        <v>4742</v>
      </c>
      <c r="C1593" s="1" t="s">
        <v>7886</v>
      </c>
      <c r="D1593" s="1" t="s">
        <v>11031</v>
      </c>
      <c r="E1593" s="1" t="s">
        <v>17317</v>
      </c>
      <c r="F1593">
        <v>16.17</v>
      </c>
      <c r="G1593">
        <v>60.92</v>
      </c>
      <c r="H1593">
        <v>74.06999999999999</v>
      </c>
      <c r="I1593">
        <v>114.29</v>
      </c>
    </row>
    <row r="1594" spans="1:9">
      <c r="A1594" t="s">
        <v>1596</v>
      </c>
      <c r="B1594" s="1" t="s">
        <v>4743</v>
      </c>
      <c r="C1594" s="1" t="s">
        <v>7887</v>
      </c>
      <c r="D1594" s="1" t="s">
        <v>11032</v>
      </c>
      <c r="E1594" s="1" t="s">
        <v>17318</v>
      </c>
      <c r="F1594">
        <v>2.09</v>
      </c>
      <c r="G1594">
        <v>17.66</v>
      </c>
      <c r="H1594">
        <v>70.23</v>
      </c>
      <c r="I1594">
        <v>91.67</v>
      </c>
    </row>
    <row r="1595" spans="1:9">
      <c r="A1595" t="s">
        <v>1597</v>
      </c>
      <c r="B1595" s="1" t="s">
        <v>4744</v>
      </c>
      <c r="C1595" s="1" t="s">
        <v>7888</v>
      </c>
      <c r="D1595" s="1" t="s">
        <v>11033</v>
      </c>
      <c r="E1595" s="1" t="s">
        <v>17319</v>
      </c>
      <c r="F1595">
        <v>9.42</v>
      </c>
      <c r="G1595">
        <v>37.43</v>
      </c>
      <c r="H1595">
        <v>63.64</v>
      </c>
      <c r="I1595">
        <v>89.47</v>
      </c>
    </row>
    <row r="1596" spans="1:9">
      <c r="A1596" t="s">
        <v>1598</v>
      </c>
      <c r="B1596" s="1" t="s">
        <v>4745</v>
      </c>
      <c r="C1596" s="1" t="s">
        <v>7889</v>
      </c>
      <c r="D1596" s="1" t="s">
        <v>11034</v>
      </c>
      <c r="E1596" s="1" t="s">
        <v>17320</v>
      </c>
      <c r="F1596">
        <v>17.68</v>
      </c>
      <c r="G1596">
        <v>41.44</v>
      </c>
      <c r="H1596">
        <v>69.91</v>
      </c>
      <c r="I1596">
        <v>82.93000000000001</v>
      </c>
    </row>
    <row r="1597" spans="1:9">
      <c r="A1597" t="s">
        <v>1599</v>
      </c>
      <c r="B1597" s="1" t="s">
        <v>4746</v>
      </c>
      <c r="C1597" s="1" t="s">
        <v>7890</v>
      </c>
      <c r="D1597" s="1" t="s">
        <v>11035</v>
      </c>
      <c r="E1597" s="1" t="s">
        <v>17321</v>
      </c>
      <c r="F1597">
        <v>3.03</v>
      </c>
      <c r="G1597">
        <v>29.81</v>
      </c>
      <c r="H1597">
        <v>68.29000000000001</v>
      </c>
      <c r="I1597">
        <v>100</v>
      </c>
    </row>
    <row r="1598" spans="1:9">
      <c r="A1598" t="s">
        <v>1600</v>
      </c>
      <c r="B1598" s="1" t="s">
        <v>4747</v>
      </c>
      <c r="C1598" s="1" t="s">
        <v>7891</v>
      </c>
      <c r="D1598" s="1" t="s">
        <v>11036</v>
      </c>
      <c r="E1598" s="1" t="s">
        <v>17322</v>
      </c>
      <c r="F1598">
        <v>27.65</v>
      </c>
      <c r="G1598">
        <v>57.69</v>
      </c>
      <c r="H1598">
        <v>54.06</v>
      </c>
      <c r="I1598">
        <v>70.37</v>
      </c>
    </row>
    <row r="1599" spans="1:9">
      <c r="A1599" t="s">
        <v>1601</v>
      </c>
      <c r="B1599" s="1" t="s">
        <v>4748</v>
      </c>
      <c r="C1599" s="1" t="s">
        <v>7892</v>
      </c>
      <c r="D1599" s="1" t="s">
        <v>11037</v>
      </c>
      <c r="E1599" s="1" t="s">
        <v>17323</v>
      </c>
      <c r="F1599">
        <v>6.47</v>
      </c>
      <c r="G1599">
        <v>33.4</v>
      </c>
      <c r="H1599">
        <v>72.73</v>
      </c>
      <c r="I1599">
        <v>100</v>
      </c>
    </row>
    <row r="1600" spans="1:9">
      <c r="A1600" t="s">
        <v>1602</v>
      </c>
      <c r="B1600" s="1" t="s">
        <v>4749</v>
      </c>
      <c r="C1600" s="1" t="s">
        <v>7893</v>
      </c>
      <c r="D1600" s="1" t="s">
        <v>11038</v>
      </c>
      <c r="E1600" s="1" t="s">
        <v>17324</v>
      </c>
      <c r="F1600">
        <v>12.79</v>
      </c>
      <c r="G1600">
        <v>40.38</v>
      </c>
      <c r="H1600">
        <v>73.05</v>
      </c>
      <c r="I1600">
        <v>87.34</v>
      </c>
    </row>
    <row r="1601" spans="1:9">
      <c r="A1601" t="s">
        <v>1603</v>
      </c>
      <c r="B1601" s="1" t="s">
        <v>4750</v>
      </c>
      <c r="C1601" s="1" t="s">
        <v>7894</v>
      </c>
      <c r="D1601" s="1" t="s">
        <v>11039</v>
      </c>
      <c r="E1601" s="1" t="s">
        <v>17325</v>
      </c>
      <c r="F1601">
        <v>16.88</v>
      </c>
      <c r="G1601">
        <v>42.39</v>
      </c>
      <c r="H1601">
        <v>60.85</v>
      </c>
      <c r="I1601">
        <v>93.18000000000001</v>
      </c>
    </row>
    <row r="1602" spans="1:9">
      <c r="A1602" t="s">
        <v>1604</v>
      </c>
      <c r="B1602" s="1" t="s">
        <v>4751</v>
      </c>
      <c r="C1602" s="1" t="s">
        <v>7895</v>
      </c>
      <c r="D1602" s="1" t="s">
        <v>11040</v>
      </c>
      <c r="E1602" s="1" t="s">
        <v>17326</v>
      </c>
      <c r="F1602">
        <v>6.99</v>
      </c>
      <c r="G1602">
        <v>33.82</v>
      </c>
      <c r="H1602">
        <v>82.34999999999999</v>
      </c>
      <c r="I1602">
        <v>92.31</v>
      </c>
    </row>
    <row r="1603" spans="1:9">
      <c r="A1603" t="s">
        <v>1605</v>
      </c>
      <c r="B1603" s="1" t="s">
        <v>4752</v>
      </c>
      <c r="C1603" s="1" t="s">
        <v>7896</v>
      </c>
      <c r="D1603" s="1" t="s">
        <v>11041</v>
      </c>
      <c r="E1603" s="1" t="s">
        <v>17327</v>
      </c>
      <c r="F1603">
        <v>3.9</v>
      </c>
      <c r="G1603">
        <v>27.07</v>
      </c>
      <c r="H1603">
        <v>70.48</v>
      </c>
      <c r="I1603">
        <v>88.23999999999999</v>
      </c>
    </row>
    <row r="1604" spans="1:9">
      <c r="A1604" t="s">
        <v>1606</v>
      </c>
      <c r="B1604" s="1" t="s">
        <v>4753</v>
      </c>
      <c r="C1604" s="1" t="s">
        <v>7897</v>
      </c>
      <c r="D1604" s="1" t="s">
        <v>11042</v>
      </c>
      <c r="E1604" s="1" t="s">
        <v>17328</v>
      </c>
      <c r="F1604">
        <v>14.6</v>
      </c>
      <c r="G1604">
        <v>44.37</v>
      </c>
      <c r="H1604">
        <v>68.7</v>
      </c>
      <c r="I1604">
        <v>82</v>
      </c>
    </row>
    <row r="1605" spans="1:9">
      <c r="A1605" t="s">
        <v>1607</v>
      </c>
      <c r="B1605" s="1" t="s">
        <v>4754</v>
      </c>
      <c r="C1605" s="1" t="s">
        <v>7898</v>
      </c>
      <c r="D1605" s="1" t="s">
        <v>11043</v>
      </c>
      <c r="E1605" s="1" t="s">
        <v>17329</v>
      </c>
      <c r="F1605">
        <v>7.13</v>
      </c>
      <c r="G1605">
        <v>35.37</v>
      </c>
      <c r="H1605">
        <v>67.02</v>
      </c>
      <c r="I1605">
        <v>108.33</v>
      </c>
    </row>
    <row r="1606" spans="1:9">
      <c r="A1606" t="s">
        <v>1608</v>
      </c>
      <c r="B1606" s="1" t="s">
        <v>4755</v>
      </c>
      <c r="C1606" s="1" t="s">
        <v>7899</v>
      </c>
      <c r="D1606" s="1" t="s">
        <v>11044</v>
      </c>
      <c r="E1606" s="1" t="s">
        <v>17330</v>
      </c>
      <c r="F1606">
        <v>6.75</v>
      </c>
      <c r="G1606">
        <v>35.63</v>
      </c>
      <c r="H1606">
        <v>57.05</v>
      </c>
      <c r="I1606">
        <v>83.87</v>
      </c>
    </row>
    <row r="1607" spans="1:9">
      <c r="A1607" t="s">
        <v>1609</v>
      </c>
      <c r="B1607" s="1" t="s">
        <v>4756</v>
      </c>
      <c r="C1607" s="1" t="s">
        <v>7900</v>
      </c>
      <c r="D1607" s="1" t="s">
        <v>11045</v>
      </c>
      <c r="E1607" s="1" t="s">
        <v>17331</v>
      </c>
      <c r="F1607">
        <v>15.82</v>
      </c>
      <c r="G1607">
        <v>37.99</v>
      </c>
      <c r="H1607">
        <v>56.79</v>
      </c>
      <c r="I1607">
        <v>86.67</v>
      </c>
    </row>
    <row r="1608" spans="1:9">
      <c r="A1608" t="s">
        <v>1610</v>
      </c>
      <c r="B1608" s="1" t="s">
        <v>4757</v>
      </c>
      <c r="C1608" s="1" t="s">
        <v>7901</v>
      </c>
      <c r="D1608" s="1" t="s">
        <v>11046</v>
      </c>
      <c r="E1608" s="1" t="s">
        <v>17332</v>
      </c>
      <c r="F1608">
        <v>4.56</v>
      </c>
      <c r="G1608">
        <v>26.12</v>
      </c>
      <c r="H1608">
        <v>65</v>
      </c>
      <c r="I1608">
        <v>91.3</v>
      </c>
    </row>
    <row r="1609" spans="1:9">
      <c r="A1609" t="s">
        <v>1611</v>
      </c>
      <c r="B1609" s="1" t="s">
        <v>4758</v>
      </c>
      <c r="C1609" s="1" t="s">
        <v>7902</v>
      </c>
      <c r="D1609" s="1" t="s">
        <v>11047</v>
      </c>
      <c r="E1609" s="1" t="s">
        <v>17333</v>
      </c>
      <c r="F1609">
        <v>17.78</v>
      </c>
      <c r="G1609">
        <v>33.4</v>
      </c>
      <c r="H1609">
        <v>51.46</v>
      </c>
      <c r="I1609">
        <v>70</v>
      </c>
    </row>
    <row r="1610" spans="1:9">
      <c r="A1610" t="s">
        <v>1612</v>
      </c>
      <c r="B1610" s="1" t="s">
        <v>4759</v>
      </c>
      <c r="C1610" s="1" t="s">
        <v>7903</v>
      </c>
      <c r="D1610" s="1" t="s">
        <v>11048</v>
      </c>
      <c r="E1610" s="1" t="s">
        <v>17334</v>
      </c>
      <c r="F1610">
        <v>5.77</v>
      </c>
      <c r="G1610">
        <v>28.67</v>
      </c>
      <c r="H1610">
        <v>70.17</v>
      </c>
      <c r="I1610">
        <v>90.62</v>
      </c>
    </row>
    <row r="1611" spans="1:9">
      <c r="A1611" t="s">
        <v>1613</v>
      </c>
      <c r="B1611" s="1" t="s">
        <v>4760</v>
      </c>
      <c r="C1611" s="1" t="s">
        <v>7904</v>
      </c>
      <c r="D1611" s="1" t="s">
        <v>11049</v>
      </c>
      <c r="E1611" s="1" t="s">
        <v>17335</v>
      </c>
      <c r="F1611">
        <v>16.88</v>
      </c>
      <c r="G1611">
        <v>48.17</v>
      </c>
      <c r="H1611">
        <v>49.49</v>
      </c>
      <c r="I1611">
        <v>62.16</v>
      </c>
    </row>
    <row r="1612" spans="1:9">
      <c r="A1612" t="s">
        <v>1614</v>
      </c>
      <c r="B1612" s="1" t="s">
        <v>4761</v>
      </c>
      <c r="C1612" s="1" t="s">
        <v>7905</v>
      </c>
      <c r="D1612" s="1" t="s">
        <v>11050</v>
      </c>
      <c r="E1612" s="1" t="s">
        <v>17336</v>
      </c>
      <c r="F1612">
        <v>13.36</v>
      </c>
      <c r="G1612">
        <v>45.94</v>
      </c>
      <c r="H1612">
        <v>68.28</v>
      </c>
      <c r="I1612">
        <v>100</v>
      </c>
    </row>
    <row r="1613" spans="1:9">
      <c r="A1613" t="s">
        <v>1615</v>
      </c>
      <c r="B1613" s="1" t="s">
        <v>4762</v>
      </c>
      <c r="C1613" s="1" t="s">
        <v>7906</v>
      </c>
      <c r="D1613" s="1" t="s">
        <v>11051</v>
      </c>
      <c r="E1613" s="1" t="s">
        <v>17337</v>
      </c>
      <c r="F1613">
        <v>16.28</v>
      </c>
      <c r="G1613">
        <v>42.16</v>
      </c>
      <c r="H1613">
        <v>72.47</v>
      </c>
      <c r="I1613">
        <v>80.77</v>
      </c>
    </row>
    <row r="1614" spans="1:9">
      <c r="A1614" t="s">
        <v>1616</v>
      </c>
      <c r="B1614" s="1" t="s">
        <v>4763</v>
      </c>
      <c r="C1614" s="1" t="s">
        <v>7907</v>
      </c>
      <c r="D1614" s="1" t="s">
        <v>11052</v>
      </c>
      <c r="E1614" s="1" t="s">
        <v>17338</v>
      </c>
      <c r="F1614">
        <v>6.59</v>
      </c>
      <c r="G1614">
        <v>40.3</v>
      </c>
      <c r="H1614">
        <v>73.53</v>
      </c>
      <c r="I1614">
        <v>92.31</v>
      </c>
    </row>
    <row r="1615" spans="1:9">
      <c r="A1615" t="s">
        <v>1617</v>
      </c>
      <c r="B1615" s="1" t="s">
        <v>4764</v>
      </c>
      <c r="C1615" s="1" t="s">
        <v>7908</v>
      </c>
      <c r="D1615" s="1" t="s">
        <v>11053</v>
      </c>
      <c r="E1615" s="1" t="s">
        <v>17339</v>
      </c>
      <c r="F1615">
        <v>19.6</v>
      </c>
      <c r="G1615">
        <v>39.94</v>
      </c>
      <c r="H1615">
        <v>68.04000000000001</v>
      </c>
      <c r="I1615">
        <v>80.95</v>
      </c>
    </row>
    <row r="1616" spans="1:9">
      <c r="A1616" t="s">
        <v>1618</v>
      </c>
      <c r="B1616" s="1" t="s">
        <v>4765</v>
      </c>
      <c r="C1616" s="1" t="s">
        <v>7909</v>
      </c>
      <c r="D1616" s="1" t="s">
        <v>11054</v>
      </c>
      <c r="E1616" s="1" t="s">
        <v>17340</v>
      </c>
      <c r="F1616">
        <v>13.59</v>
      </c>
      <c r="G1616">
        <v>36.58</v>
      </c>
      <c r="H1616">
        <v>83.43000000000001</v>
      </c>
      <c r="I1616">
        <v>97.37</v>
      </c>
    </row>
    <row r="1617" spans="1:9">
      <c r="A1617" t="s">
        <v>1619</v>
      </c>
      <c r="B1617" s="1" t="s">
        <v>4766</v>
      </c>
      <c r="C1617" s="1" t="s">
        <v>7910</v>
      </c>
      <c r="D1617" s="1" t="s">
        <v>11055</v>
      </c>
      <c r="E1617" s="1" t="s">
        <v>17341</v>
      </c>
      <c r="F1617">
        <v>16.66</v>
      </c>
      <c r="G1617">
        <v>37.9</v>
      </c>
      <c r="H1617">
        <v>52.07</v>
      </c>
      <c r="I1617">
        <v>65.62</v>
      </c>
    </row>
    <row r="1618" spans="1:9">
      <c r="A1618" t="s">
        <v>1620</v>
      </c>
      <c r="B1618" s="1" t="s">
        <v>4767</v>
      </c>
      <c r="C1618" s="1" t="s">
        <v>7911</v>
      </c>
      <c r="D1618" s="1" t="s">
        <v>11056</v>
      </c>
      <c r="E1618" s="1" t="s">
        <v>17342</v>
      </c>
      <c r="F1618">
        <v>11.44</v>
      </c>
      <c r="G1618">
        <v>29.3</v>
      </c>
      <c r="H1618">
        <v>60.82</v>
      </c>
      <c r="I1618">
        <v>73.20999999999999</v>
      </c>
    </row>
    <row r="1619" spans="1:9">
      <c r="A1619" t="s">
        <v>1621</v>
      </c>
      <c r="B1619" s="1" t="s">
        <v>4768</v>
      </c>
      <c r="C1619" s="1" t="s">
        <v>7912</v>
      </c>
      <c r="D1619" s="1" t="s">
        <v>11057</v>
      </c>
      <c r="E1619" s="1" t="s">
        <v>17343</v>
      </c>
      <c r="F1619">
        <v>9.199999999999999</v>
      </c>
      <c r="G1619">
        <v>48.75</v>
      </c>
      <c r="H1619">
        <v>59.78</v>
      </c>
      <c r="I1619">
        <v>88.56999999999999</v>
      </c>
    </row>
    <row r="1620" spans="1:9">
      <c r="A1620" t="s">
        <v>1622</v>
      </c>
      <c r="B1620" s="1" t="s">
        <v>4769</v>
      </c>
      <c r="C1620" s="1" t="s">
        <v>7913</v>
      </c>
      <c r="D1620" s="1" t="s">
        <v>11058</v>
      </c>
      <c r="E1620" s="1" t="s">
        <v>17344</v>
      </c>
      <c r="F1620">
        <v>12.73</v>
      </c>
      <c r="G1620">
        <v>37.9</v>
      </c>
      <c r="H1620">
        <v>54.3</v>
      </c>
      <c r="I1620">
        <v>80</v>
      </c>
    </row>
    <row r="1621" spans="1:9">
      <c r="A1621" t="s">
        <v>1623</v>
      </c>
      <c r="B1621" s="1" t="s">
        <v>4770</v>
      </c>
      <c r="C1621" s="1" t="s">
        <v>7914</v>
      </c>
      <c r="D1621" s="1" t="s">
        <v>11059</v>
      </c>
      <c r="E1621" s="1" t="s">
        <v>17345</v>
      </c>
      <c r="F1621">
        <v>7.77</v>
      </c>
      <c r="G1621">
        <v>31.93</v>
      </c>
      <c r="H1621">
        <v>63.31</v>
      </c>
      <c r="I1621">
        <v>83.67</v>
      </c>
    </row>
    <row r="1622" spans="1:9">
      <c r="A1622" t="s">
        <v>1624</v>
      </c>
      <c r="B1622" s="1" t="s">
        <v>4771</v>
      </c>
      <c r="C1622" s="1" t="s">
        <v>7915</v>
      </c>
      <c r="D1622" s="1" t="s">
        <v>11060</v>
      </c>
      <c r="E1622" s="1" t="s">
        <v>17346</v>
      </c>
      <c r="F1622">
        <v>7.71</v>
      </c>
      <c r="G1622">
        <v>25.86</v>
      </c>
      <c r="H1622">
        <v>68.81999999999999</v>
      </c>
      <c r="I1622">
        <v>85.42</v>
      </c>
    </row>
    <row r="1623" spans="1:9">
      <c r="A1623" t="s">
        <v>1625</v>
      </c>
      <c r="B1623" s="1" t="s">
        <v>4772</v>
      </c>
      <c r="C1623" s="1" t="s">
        <v>7916</v>
      </c>
      <c r="D1623" s="1" t="s">
        <v>11061</v>
      </c>
      <c r="E1623" s="1" t="s">
        <v>17347</v>
      </c>
      <c r="F1623">
        <v>10.38</v>
      </c>
      <c r="G1623">
        <v>49.01</v>
      </c>
      <c r="H1623">
        <v>80</v>
      </c>
      <c r="I1623">
        <v>115.15</v>
      </c>
    </row>
    <row r="1624" spans="1:9">
      <c r="A1624" t="s">
        <v>1626</v>
      </c>
      <c r="B1624" s="1" t="s">
        <v>4773</v>
      </c>
      <c r="C1624" s="1" t="s">
        <v>7917</v>
      </c>
      <c r="D1624" s="1" t="s">
        <v>11062</v>
      </c>
      <c r="E1624" s="1" t="s">
        <v>17348</v>
      </c>
      <c r="F1624">
        <v>2.19</v>
      </c>
      <c r="G1624">
        <v>29.51</v>
      </c>
      <c r="H1624">
        <v>67.88</v>
      </c>
      <c r="I1624">
        <v>89.86</v>
      </c>
    </row>
    <row r="1625" spans="1:9">
      <c r="A1625" t="s">
        <v>1627</v>
      </c>
      <c r="B1625" s="1" t="s">
        <v>4774</v>
      </c>
      <c r="C1625" s="1" t="s">
        <v>7918</v>
      </c>
      <c r="D1625" s="1" t="s">
        <v>11063</v>
      </c>
      <c r="E1625" s="1" t="s">
        <v>17349</v>
      </c>
      <c r="F1625">
        <v>3.77</v>
      </c>
      <c r="G1625">
        <v>30.22</v>
      </c>
      <c r="H1625">
        <v>55.94</v>
      </c>
      <c r="I1625">
        <v>85.29000000000001</v>
      </c>
    </row>
    <row r="1626" spans="1:9">
      <c r="A1626" t="s">
        <v>1628</v>
      </c>
      <c r="B1626" s="1" t="s">
        <v>4775</v>
      </c>
      <c r="C1626" s="1" t="s">
        <v>7919</v>
      </c>
      <c r="D1626" s="1" t="s">
        <v>11064</v>
      </c>
      <c r="E1626" s="1" t="s">
        <v>17350</v>
      </c>
      <c r="F1626">
        <v>14.77</v>
      </c>
      <c r="G1626">
        <v>38.58</v>
      </c>
      <c r="H1626">
        <v>79.67</v>
      </c>
      <c r="I1626">
        <v>100</v>
      </c>
    </row>
    <row r="1627" spans="1:9">
      <c r="A1627" t="s">
        <v>1629</v>
      </c>
      <c r="B1627" s="1" t="s">
        <v>4776</v>
      </c>
      <c r="C1627" s="1" t="s">
        <v>7920</v>
      </c>
      <c r="D1627" s="1" t="s">
        <v>11065</v>
      </c>
      <c r="E1627" s="1" t="s">
        <v>17351</v>
      </c>
      <c r="F1627">
        <v>20.9</v>
      </c>
      <c r="G1627">
        <v>47.27</v>
      </c>
      <c r="H1627">
        <v>59.45</v>
      </c>
      <c r="I1627">
        <v>75</v>
      </c>
    </row>
    <row r="1628" spans="1:9">
      <c r="A1628" t="s">
        <v>1630</v>
      </c>
      <c r="B1628" s="1" t="s">
        <v>4777</v>
      </c>
      <c r="C1628" s="1" t="s">
        <v>7921</v>
      </c>
      <c r="D1628" s="1" t="s">
        <v>11066</v>
      </c>
      <c r="E1628" s="1" t="s">
        <v>17352</v>
      </c>
      <c r="F1628">
        <v>8.720000000000001</v>
      </c>
      <c r="G1628">
        <v>47.93</v>
      </c>
      <c r="H1628">
        <v>77.7</v>
      </c>
      <c r="I1628">
        <v>100</v>
      </c>
    </row>
    <row r="1629" spans="1:9">
      <c r="A1629" t="s">
        <v>1631</v>
      </c>
      <c r="B1629" s="1" t="s">
        <v>4778</v>
      </c>
      <c r="C1629" s="1" t="s">
        <v>7922</v>
      </c>
      <c r="D1629" s="1" t="s">
        <v>11067</v>
      </c>
      <c r="E1629" s="1" t="s">
        <v>17353</v>
      </c>
      <c r="F1629">
        <v>2.92</v>
      </c>
      <c r="G1629">
        <v>28.83</v>
      </c>
      <c r="H1629">
        <v>66.33</v>
      </c>
      <c r="I1629">
        <v>88.89</v>
      </c>
    </row>
    <row r="1630" spans="1:9">
      <c r="A1630" t="s">
        <v>1632</v>
      </c>
      <c r="B1630" s="1" t="s">
        <v>4779</v>
      </c>
      <c r="C1630" s="1" t="s">
        <v>7923</v>
      </c>
      <c r="D1630" s="1" t="s">
        <v>11068</v>
      </c>
      <c r="E1630" s="1" t="s">
        <v>17354</v>
      </c>
      <c r="F1630">
        <v>9.68</v>
      </c>
      <c r="G1630">
        <v>34.83</v>
      </c>
      <c r="H1630">
        <v>66.67</v>
      </c>
      <c r="I1630">
        <v>88.23999999999999</v>
      </c>
    </row>
    <row r="1631" spans="1:9">
      <c r="A1631" t="s">
        <v>1633</v>
      </c>
      <c r="B1631" s="1" t="s">
        <v>4780</v>
      </c>
      <c r="C1631" s="1" t="s">
        <v>7924</v>
      </c>
      <c r="D1631" s="1" t="s">
        <v>11069</v>
      </c>
      <c r="E1631" s="1" t="s">
        <v>17355</v>
      </c>
      <c r="F1631">
        <v>5.1</v>
      </c>
      <c r="G1631">
        <v>14.86</v>
      </c>
      <c r="H1631">
        <v>72.62</v>
      </c>
      <c r="I1631">
        <v>93.75</v>
      </c>
    </row>
    <row r="1632" spans="1:9">
      <c r="A1632" t="s">
        <v>1634</v>
      </c>
      <c r="B1632" s="1" t="s">
        <v>4781</v>
      </c>
      <c r="C1632" s="1" t="s">
        <v>7925</v>
      </c>
      <c r="D1632" s="1" t="s">
        <v>11070</v>
      </c>
      <c r="E1632" s="1" t="s">
        <v>17356</v>
      </c>
      <c r="F1632">
        <v>24.81</v>
      </c>
      <c r="G1632">
        <v>53.52</v>
      </c>
      <c r="H1632">
        <v>33.87</v>
      </c>
      <c r="I1632">
        <v>57.14</v>
      </c>
    </row>
    <row r="1633" spans="1:9">
      <c r="A1633" t="s">
        <v>1635</v>
      </c>
      <c r="B1633" s="1" t="s">
        <v>4782</v>
      </c>
      <c r="C1633" s="1" t="s">
        <v>7926</v>
      </c>
      <c r="D1633" s="1" t="s">
        <v>11071</v>
      </c>
      <c r="E1633" s="1" t="s">
        <v>17357</v>
      </c>
      <c r="F1633">
        <v>6.09</v>
      </c>
      <c r="G1633">
        <v>26.09</v>
      </c>
      <c r="H1633">
        <v>69.42</v>
      </c>
      <c r="I1633">
        <v>82.61</v>
      </c>
    </row>
    <row r="1634" spans="1:9">
      <c r="A1634" t="s">
        <v>1636</v>
      </c>
      <c r="B1634" s="1" t="s">
        <v>4783</v>
      </c>
      <c r="C1634" s="1" t="s">
        <v>7927</v>
      </c>
      <c r="D1634" s="1" t="s">
        <v>11072</v>
      </c>
      <c r="E1634" s="1" t="s">
        <v>17358</v>
      </c>
      <c r="F1634">
        <v>6.39</v>
      </c>
      <c r="G1634">
        <v>31.43</v>
      </c>
      <c r="H1634">
        <v>64.58</v>
      </c>
      <c r="I1634">
        <v>87.18000000000001</v>
      </c>
    </row>
    <row r="1635" spans="1:9">
      <c r="A1635" t="s">
        <v>1637</v>
      </c>
      <c r="B1635" s="1" t="s">
        <v>4784</v>
      </c>
      <c r="C1635" s="1" t="s">
        <v>7928</v>
      </c>
      <c r="D1635" s="1" t="s">
        <v>11073</v>
      </c>
      <c r="E1635" s="1" t="s">
        <v>17359</v>
      </c>
      <c r="F1635">
        <v>7.43</v>
      </c>
      <c r="G1635">
        <v>35.82</v>
      </c>
      <c r="H1635">
        <v>57.42</v>
      </c>
      <c r="I1635">
        <v>76.67</v>
      </c>
    </row>
    <row r="1636" spans="1:9">
      <c r="A1636" t="s">
        <v>1638</v>
      </c>
      <c r="B1636" s="1" t="s">
        <v>4785</v>
      </c>
      <c r="C1636" s="1" t="s">
        <v>7929</v>
      </c>
      <c r="D1636" s="1" t="s">
        <v>11074</v>
      </c>
      <c r="E1636" s="1" t="s">
        <v>17360</v>
      </c>
      <c r="F1636">
        <v>8.56</v>
      </c>
      <c r="G1636">
        <v>26.48</v>
      </c>
      <c r="H1636">
        <v>55.33</v>
      </c>
      <c r="I1636">
        <v>75.86</v>
      </c>
    </row>
    <row r="1637" spans="1:9">
      <c r="A1637" t="s">
        <v>1639</v>
      </c>
      <c r="B1637" s="1" t="s">
        <v>4786</v>
      </c>
      <c r="C1637" s="1" t="s">
        <v>7930</v>
      </c>
      <c r="D1637" s="1" t="s">
        <v>11075</v>
      </c>
      <c r="E1637" s="1" t="s">
        <v>17361</v>
      </c>
      <c r="F1637">
        <v>12.2</v>
      </c>
      <c r="G1637">
        <v>32.15</v>
      </c>
      <c r="H1637">
        <v>54.64</v>
      </c>
      <c r="I1637">
        <v>82.34999999999999</v>
      </c>
    </row>
    <row r="1638" spans="1:9">
      <c r="A1638" t="s">
        <v>1640</v>
      </c>
      <c r="B1638" s="1" t="s">
        <v>4787</v>
      </c>
      <c r="C1638" s="1" t="s">
        <v>7931</v>
      </c>
      <c r="D1638" s="1" t="s">
        <v>11076</v>
      </c>
      <c r="E1638" s="1" t="s">
        <v>17362</v>
      </c>
      <c r="F1638">
        <v>20.65</v>
      </c>
      <c r="G1638">
        <v>43.71</v>
      </c>
      <c r="H1638">
        <v>47.53</v>
      </c>
      <c r="I1638">
        <v>64.29000000000001</v>
      </c>
    </row>
    <row r="1639" spans="1:9">
      <c r="A1639" t="s">
        <v>1641</v>
      </c>
      <c r="B1639" s="1" t="s">
        <v>4788</v>
      </c>
      <c r="C1639" s="1" t="s">
        <v>7932</v>
      </c>
      <c r="D1639" s="1" t="s">
        <v>11077</v>
      </c>
      <c r="E1639" s="1" t="s">
        <v>17363</v>
      </c>
      <c r="F1639">
        <v>7.18</v>
      </c>
      <c r="G1639">
        <v>28.03</v>
      </c>
      <c r="H1639">
        <v>60.48</v>
      </c>
      <c r="I1639">
        <v>76.47</v>
      </c>
    </row>
    <row r="1640" spans="1:9">
      <c r="A1640" t="s">
        <v>1642</v>
      </c>
      <c r="B1640" s="1" t="s">
        <v>4789</v>
      </c>
      <c r="C1640" s="1" t="s">
        <v>7933</v>
      </c>
      <c r="D1640" s="1" t="s">
        <v>11078</v>
      </c>
      <c r="E1640" s="1" t="s">
        <v>17364</v>
      </c>
      <c r="F1640">
        <v>16.54</v>
      </c>
      <c r="G1640">
        <v>37.65</v>
      </c>
      <c r="H1640">
        <v>58.9</v>
      </c>
      <c r="I1640">
        <v>78.56999999999999</v>
      </c>
    </row>
    <row r="1641" spans="1:9">
      <c r="A1641" t="s">
        <v>1643</v>
      </c>
      <c r="B1641" s="1" t="s">
        <v>4790</v>
      </c>
      <c r="C1641" s="1" t="s">
        <v>7934</v>
      </c>
      <c r="D1641" s="1" t="s">
        <v>11079</v>
      </c>
      <c r="E1641" s="1" t="s">
        <v>17365</v>
      </c>
      <c r="F1641">
        <v>8.6</v>
      </c>
      <c r="G1641">
        <v>42.28</v>
      </c>
      <c r="H1641">
        <v>62.41</v>
      </c>
      <c r="I1641">
        <v>76.36</v>
      </c>
    </row>
    <row r="1642" spans="1:9">
      <c r="A1642" t="s">
        <v>1644</v>
      </c>
      <c r="B1642" s="1" t="s">
        <v>4791</v>
      </c>
      <c r="C1642" s="1" t="s">
        <v>7935</v>
      </c>
      <c r="D1642" s="1" t="s">
        <v>11080</v>
      </c>
      <c r="E1642" s="1" t="s">
        <v>17366</v>
      </c>
      <c r="F1642">
        <v>5.47</v>
      </c>
      <c r="G1642">
        <v>35</v>
      </c>
      <c r="H1642">
        <v>60.18</v>
      </c>
      <c r="I1642">
        <v>89.47</v>
      </c>
    </row>
    <row r="1643" spans="1:9">
      <c r="A1643" t="s">
        <v>1645</v>
      </c>
      <c r="B1643" s="1" t="s">
        <v>4792</v>
      </c>
      <c r="C1643" s="1" t="s">
        <v>7936</v>
      </c>
      <c r="D1643" s="1" t="s">
        <v>11081</v>
      </c>
      <c r="E1643" s="1" t="s">
        <v>17367</v>
      </c>
      <c r="F1643">
        <v>2.39</v>
      </c>
      <c r="G1643">
        <v>24.72</v>
      </c>
      <c r="H1643">
        <v>66.33</v>
      </c>
      <c r="I1643">
        <v>91.89</v>
      </c>
    </row>
    <row r="1644" spans="1:9">
      <c r="A1644" t="s">
        <v>1646</v>
      </c>
      <c r="B1644" s="1" t="s">
        <v>4793</v>
      </c>
      <c r="C1644" s="1" t="s">
        <v>7937</v>
      </c>
      <c r="D1644" s="1" t="s">
        <v>11082</v>
      </c>
      <c r="E1644" s="1" t="s">
        <v>17368</v>
      </c>
      <c r="F1644">
        <v>3.22</v>
      </c>
      <c r="G1644">
        <v>18.51</v>
      </c>
      <c r="H1644">
        <v>72.34</v>
      </c>
      <c r="I1644">
        <v>88.23999999999999</v>
      </c>
    </row>
    <row r="1645" spans="1:9">
      <c r="A1645" t="s">
        <v>1647</v>
      </c>
      <c r="B1645" s="1" t="s">
        <v>4794</v>
      </c>
      <c r="C1645" s="1" t="s">
        <v>7938</v>
      </c>
      <c r="D1645" s="1" t="s">
        <v>11083</v>
      </c>
      <c r="E1645" s="1" t="s">
        <v>17369</v>
      </c>
      <c r="F1645">
        <v>2.16</v>
      </c>
      <c r="G1645">
        <v>27.41</v>
      </c>
      <c r="H1645">
        <v>80.56</v>
      </c>
      <c r="I1645">
        <v>133.33</v>
      </c>
    </row>
    <row r="1646" spans="1:9">
      <c r="A1646" t="s">
        <v>1648</v>
      </c>
      <c r="B1646" s="1" t="s">
        <v>4795</v>
      </c>
      <c r="C1646" s="1" t="s">
        <v>7939</v>
      </c>
      <c r="D1646" s="1" t="s">
        <v>11084</v>
      </c>
      <c r="E1646" s="1" t="s">
        <v>17370</v>
      </c>
      <c r="F1646">
        <v>8.57</v>
      </c>
      <c r="G1646">
        <v>26.83</v>
      </c>
      <c r="H1646">
        <v>62.73</v>
      </c>
      <c r="I1646">
        <v>83.87</v>
      </c>
    </row>
    <row r="1647" spans="1:9">
      <c r="A1647" t="s">
        <v>1649</v>
      </c>
      <c r="B1647" s="1" t="s">
        <v>4796</v>
      </c>
      <c r="C1647" s="1" t="s">
        <v>7940</v>
      </c>
      <c r="D1647" s="1" t="s">
        <v>11085</v>
      </c>
      <c r="E1647" s="1" t="s">
        <v>17371</v>
      </c>
      <c r="F1647">
        <v>19.51</v>
      </c>
      <c r="G1647">
        <v>62.06</v>
      </c>
      <c r="H1647">
        <v>42.67</v>
      </c>
      <c r="I1647">
        <v>61.54</v>
      </c>
    </row>
    <row r="1648" spans="1:9">
      <c r="A1648" t="s">
        <v>1650</v>
      </c>
      <c r="B1648" s="1" t="s">
        <v>4797</v>
      </c>
      <c r="C1648" s="1" t="s">
        <v>7941</v>
      </c>
      <c r="D1648" s="1" t="s">
        <v>11086</v>
      </c>
      <c r="E1648" s="1" t="s">
        <v>17372</v>
      </c>
      <c r="F1648">
        <v>19.51</v>
      </c>
      <c r="G1648">
        <v>44.14</v>
      </c>
      <c r="H1648">
        <v>71.43000000000001</v>
      </c>
      <c r="I1648">
        <v>91.67</v>
      </c>
    </row>
    <row r="1649" spans="1:9">
      <c r="A1649" t="s">
        <v>1651</v>
      </c>
      <c r="B1649" s="1" t="s">
        <v>4798</v>
      </c>
      <c r="C1649" s="1" t="s">
        <v>7942</v>
      </c>
      <c r="D1649" s="1" t="s">
        <v>11087</v>
      </c>
      <c r="E1649" s="1" t="s">
        <v>17373</v>
      </c>
      <c r="F1649">
        <v>16.98</v>
      </c>
      <c r="G1649">
        <v>38.62</v>
      </c>
      <c r="H1649">
        <v>58.59</v>
      </c>
      <c r="I1649">
        <v>83.33</v>
      </c>
    </row>
    <row r="1650" spans="1:9">
      <c r="A1650" t="s">
        <v>1652</v>
      </c>
      <c r="B1650" s="1" t="s">
        <v>4799</v>
      </c>
      <c r="C1650" s="1" t="s">
        <v>7943</v>
      </c>
      <c r="D1650" s="1" t="s">
        <v>11088</v>
      </c>
      <c r="E1650" s="1" t="s">
        <v>17374</v>
      </c>
      <c r="F1650">
        <v>8.49</v>
      </c>
      <c r="G1650">
        <v>35.83</v>
      </c>
      <c r="H1650">
        <v>63.08</v>
      </c>
      <c r="I1650">
        <v>90.91</v>
      </c>
    </row>
    <row r="1651" spans="1:9">
      <c r="A1651" t="s">
        <v>1653</v>
      </c>
      <c r="B1651" s="1" t="s">
        <v>4800</v>
      </c>
      <c r="C1651" s="1" t="s">
        <v>7944</v>
      </c>
      <c r="D1651" s="1" t="s">
        <v>11089</v>
      </c>
      <c r="E1651" s="1" t="s">
        <v>17375</v>
      </c>
      <c r="F1651">
        <v>6.08</v>
      </c>
      <c r="G1651">
        <v>32.53</v>
      </c>
      <c r="H1651">
        <v>81.43000000000001</v>
      </c>
      <c r="I1651">
        <v>104</v>
      </c>
    </row>
    <row r="1652" spans="1:9">
      <c r="A1652" t="s">
        <v>1654</v>
      </c>
      <c r="B1652" s="1" t="s">
        <v>4801</v>
      </c>
      <c r="C1652" s="1" t="s">
        <v>7945</v>
      </c>
      <c r="D1652" s="1" t="s">
        <v>11090</v>
      </c>
      <c r="E1652" s="1" t="s">
        <v>17376</v>
      </c>
      <c r="F1652">
        <v>2.34</v>
      </c>
      <c r="G1652">
        <v>24.15</v>
      </c>
      <c r="H1652">
        <v>76.27</v>
      </c>
      <c r="I1652">
        <v>96</v>
      </c>
    </row>
    <row r="1653" spans="1:9">
      <c r="A1653" t="s">
        <v>1655</v>
      </c>
      <c r="B1653" s="1" t="s">
        <v>4802</v>
      </c>
      <c r="C1653" s="1" t="s">
        <v>7946</v>
      </c>
      <c r="D1653" s="1" t="s">
        <v>11091</v>
      </c>
      <c r="E1653" s="1" t="s">
        <v>17377</v>
      </c>
      <c r="F1653">
        <v>2.33</v>
      </c>
      <c r="G1653">
        <v>21.52</v>
      </c>
      <c r="H1653">
        <v>65.31999999999999</v>
      </c>
      <c r="I1653">
        <v>90.91</v>
      </c>
    </row>
    <row r="1654" spans="1:9">
      <c r="A1654" t="s">
        <v>1656</v>
      </c>
      <c r="B1654" s="1" t="s">
        <v>4803</v>
      </c>
      <c r="C1654" s="1" t="s">
        <v>7947</v>
      </c>
      <c r="D1654" s="1" t="s">
        <v>11092</v>
      </c>
      <c r="E1654" s="1" t="s">
        <v>17378</v>
      </c>
      <c r="F1654">
        <v>2.73</v>
      </c>
      <c r="G1654">
        <v>23.16</v>
      </c>
      <c r="H1654">
        <v>61.54</v>
      </c>
      <c r="I1654">
        <v>84.62</v>
      </c>
    </row>
    <row r="1655" spans="1:9">
      <c r="A1655" t="s">
        <v>1657</v>
      </c>
      <c r="B1655" s="1" t="s">
        <v>4804</v>
      </c>
      <c r="C1655" s="1" t="s">
        <v>7948</v>
      </c>
      <c r="D1655" s="1" t="s">
        <v>11093</v>
      </c>
      <c r="E1655" s="1" t="s">
        <v>17379</v>
      </c>
      <c r="F1655">
        <v>4.13</v>
      </c>
      <c r="G1655">
        <v>23.44</v>
      </c>
      <c r="H1655">
        <v>74.14</v>
      </c>
      <c r="I1655">
        <v>95</v>
      </c>
    </row>
    <row r="1656" spans="1:9">
      <c r="A1656" t="s">
        <v>1658</v>
      </c>
      <c r="B1656" s="1" t="s">
        <v>4805</v>
      </c>
      <c r="C1656" s="1" t="s">
        <v>7949</v>
      </c>
      <c r="D1656" s="1" t="s">
        <v>11094</v>
      </c>
      <c r="E1656" s="1" t="s">
        <v>17380</v>
      </c>
      <c r="F1656">
        <v>25.92</v>
      </c>
      <c r="G1656">
        <v>51.34</v>
      </c>
      <c r="H1656">
        <v>49.45</v>
      </c>
      <c r="I1656">
        <v>62.5</v>
      </c>
    </row>
    <row r="1657" spans="1:9">
      <c r="A1657" t="s">
        <v>1659</v>
      </c>
      <c r="B1657" s="1" t="s">
        <v>4806</v>
      </c>
      <c r="C1657" s="1" t="s">
        <v>7950</v>
      </c>
      <c r="D1657" s="1" t="s">
        <v>11095</v>
      </c>
      <c r="E1657" s="1" t="s">
        <v>17381</v>
      </c>
      <c r="F1657">
        <v>6.56</v>
      </c>
      <c r="G1657">
        <v>31.48</v>
      </c>
      <c r="H1657">
        <v>54.17</v>
      </c>
      <c r="I1657">
        <v>81.81999999999999</v>
      </c>
    </row>
    <row r="1658" spans="1:9">
      <c r="A1658" t="s">
        <v>1660</v>
      </c>
      <c r="B1658" s="1" t="s">
        <v>4807</v>
      </c>
      <c r="C1658" s="1" t="s">
        <v>7951</v>
      </c>
      <c r="D1658" s="1" t="s">
        <v>11096</v>
      </c>
      <c r="E1658" s="1" t="s">
        <v>17382</v>
      </c>
      <c r="F1658">
        <v>3.09</v>
      </c>
      <c r="G1658">
        <v>27.11</v>
      </c>
      <c r="H1658">
        <v>120</v>
      </c>
      <c r="I1658">
        <v>141.67</v>
      </c>
    </row>
    <row r="1659" spans="1:9">
      <c r="A1659" t="s">
        <v>1661</v>
      </c>
      <c r="B1659" s="1" t="s">
        <v>4808</v>
      </c>
      <c r="C1659" s="1" t="s">
        <v>7952</v>
      </c>
      <c r="D1659" s="1" t="s">
        <v>11097</v>
      </c>
      <c r="E1659" s="1" t="s">
        <v>17383</v>
      </c>
      <c r="F1659">
        <v>2.13</v>
      </c>
      <c r="G1659">
        <v>31.5</v>
      </c>
      <c r="H1659">
        <v>75.42</v>
      </c>
      <c r="I1659">
        <v>102.17</v>
      </c>
    </row>
    <row r="1660" spans="1:9">
      <c r="A1660" t="s">
        <v>1662</v>
      </c>
      <c r="B1660" s="1" t="s">
        <v>4809</v>
      </c>
      <c r="C1660" s="1" t="s">
        <v>7953</v>
      </c>
      <c r="D1660" s="1" t="s">
        <v>11098</v>
      </c>
      <c r="E1660" s="1" t="s">
        <v>17384</v>
      </c>
      <c r="F1660">
        <v>11.09</v>
      </c>
      <c r="G1660">
        <v>35.52</v>
      </c>
      <c r="H1660">
        <v>56.59</v>
      </c>
      <c r="I1660">
        <v>82.93000000000001</v>
      </c>
    </row>
    <row r="1661" spans="1:9">
      <c r="A1661" t="s">
        <v>1663</v>
      </c>
      <c r="B1661" s="1" t="s">
        <v>4810</v>
      </c>
      <c r="C1661" s="1" t="s">
        <v>7954</v>
      </c>
      <c r="D1661" s="1" t="s">
        <v>11099</v>
      </c>
      <c r="E1661" s="1" t="s">
        <v>17385</v>
      </c>
      <c r="F1661">
        <v>13.81</v>
      </c>
      <c r="G1661">
        <v>45.75</v>
      </c>
      <c r="H1661">
        <v>59.05</v>
      </c>
      <c r="I1661">
        <v>65</v>
      </c>
    </row>
    <row r="1662" spans="1:9">
      <c r="A1662" t="s">
        <v>1664</v>
      </c>
      <c r="B1662" s="1" t="s">
        <v>4811</v>
      </c>
      <c r="C1662" s="1" t="s">
        <v>7955</v>
      </c>
      <c r="D1662" s="1" t="s">
        <v>11100</v>
      </c>
      <c r="E1662" s="1" t="s">
        <v>17386</v>
      </c>
      <c r="F1662">
        <v>17.17</v>
      </c>
      <c r="G1662">
        <v>42.79</v>
      </c>
      <c r="H1662">
        <v>61.69</v>
      </c>
      <c r="I1662">
        <v>81.58</v>
      </c>
    </row>
    <row r="1663" spans="1:9">
      <c r="A1663" t="s">
        <v>1665</v>
      </c>
      <c r="B1663" s="1" t="s">
        <v>4812</v>
      </c>
      <c r="C1663" s="1" t="s">
        <v>7956</v>
      </c>
      <c r="D1663" s="1" t="s">
        <v>11101</v>
      </c>
      <c r="E1663" s="1" t="s">
        <v>17387</v>
      </c>
      <c r="F1663">
        <v>9.42</v>
      </c>
      <c r="G1663">
        <v>34.55</v>
      </c>
      <c r="H1663">
        <v>59.88</v>
      </c>
      <c r="I1663">
        <v>71.88</v>
      </c>
    </row>
    <row r="1664" spans="1:9">
      <c r="A1664" t="s">
        <v>1666</v>
      </c>
      <c r="B1664" s="1" t="s">
        <v>4813</v>
      </c>
      <c r="C1664" s="1" t="s">
        <v>7957</v>
      </c>
      <c r="D1664" s="1" t="s">
        <v>11102</v>
      </c>
      <c r="E1664" s="1" t="s">
        <v>17388</v>
      </c>
      <c r="F1664">
        <v>31.42</v>
      </c>
      <c r="G1664">
        <v>54.59</v>
      </c>
      <c r="H1664">
        <v>36.65</v>
      </c>
      <c r="I1664">
        <v>50</v>
      </c>
    </row>
    <row r="1665" spans="1:9">
      <c r="A1665" t="s">
        <v>1667</v>
      </c>
      <c r="B1665" s="1" t="s">
        <v>4814</v>
      </c>
      <c r="C1665" s="1" t="s">
        <v>7958</v>
      </c>
      <c r="D1665" s="1" t="s">
        <v>11103</v>
      </c>
      <c r="E1665" s="1" t="s">
        <v>17389</v>
      </c>
      <c r="F1665">
        <v>10.66</v>
      </c>
      <c r="G1665">
        <v>33.28</v>
      </c>
      <c r="H1665">
        <v>52.5</v>
      </c>
      <c r="I1665">
        <v>71.43000000000001</v>
      </c>
    </row>
    <row r="1666" spans="1:9">
      <c r="A1666" t="s">
        <v>1668</v>
      </c>
      <c r="B1666" s="1" t="s">
        <v>4815</v>
      </c>
      <c r="C1666" s="1" t="s">
        <v>7959</v>
      </c>
      <c r="D1666" s="1" t="s">
        <v>11104</v>
      </c>
      <c r="E1666" s="1" t="s">
        <v>17390</v>
      </c>
      <c r="F1666">
        <v>11.91</v>
      </c>
      <c r="G1666">
        <v>30.68</v>
      </c>
      <c r="H1666">
        <v>59.04</v>
      </c>
      <c r="I1666">
        <v>76.31999999999999</v>
      </c>
    </row>
    <row r="1667" spans="1:9">
      <c r="A1667" t="s">
        <v>1669</v>
      </c>
      <c r="B1667" s="1" t="s">
        <v>4816</v>
      </c>
      <c r="C1667" s="1" t="s">
        <v>7960</v>
      </c>
      <c r="D1667" s="1" t="s">
        <v>11105</v>
      </c>
      <c r="E1667" s="1" t="s">
        <v>17391</v>
      </c>
      <c r="F1667">
        <v>7.21</v>
      </c>
      <c r="G1667">
        <v>30.75</v>
      </c>
      <c r="H1667">
        <v>103.53</v>
      </c>
      <c r="I1667">
        <v>180</v>
      </c>
    </row>
    <row r="1668" spans="1:9">
      <c r="A1668" t="s">
        <v>1670</v>
      </c>
      <c r="B1668" s="1" t="s">
        <v>4817</v>
      </c>
      <c r="C1668" s="1" t="s">
        <v>7961</v>
      </c>
      <c r="D1668" s="1" t="s">
        <v>11106</v>
      </c>
      <c r="E1668" s="1" t="s">
        <v>17392</v>
      </c>
      <c r="F1668">
        <v>4.27</v>
      </c>
      <c r="G1668">
        <v>37.77</v>
      </c>
      <c r="H1668">
        <v>63.43</v>
      </c>
      <c r="I1668">
        <v>95.83</v>
      </c>
    </row>
    <row r="1669" spans="1:9">
      <c r="A1669" t="s">
        <v>1671</v>
      </c>
      <c r="B1669" s="1" t="s">
        <v>4818</v>
      </c>
      <c r="C1669" s="1" t="s">
        <v>7962</v>
      </c>
      <c r="D1669" s="1" t="s">
        <v>11107</v>
      </c>
      <c r="E1669" s="1" t="s">
        <v>17393</v>
      </c>
      <c r="F1669">
        <v>7.43</v>
      </c>
      <c r="G1669">
        <v>39.42</v>
      </c>
      <c r="H1669">
        <v>74.29000000000001</v>
      </c>
      <c r="I1669">
        <v>95</v>
      </c>
    </row>
    <row r="1670" spans="1:9">
      <c r="A1670" t="s">
        <v>1672</v>
      </c>
      <c r="B1670" s="1" t="s">
        <v>4819</v>
      </c>
      <c r="C1670" s="1" t="s">
        <v>7963</v>
      </c>
      <c r="D1670" s="1" t="s">
        <v>11108</v>
      </c>
      <c r="E1670" s="1" t="s">
        <v>17394</v>
      </c>
      <c r="F1670">
        <v>13.07</v>
      </c>
      <c r="G1670">
        <v>42.69</v>
      </c>
      <c r="H1670">
        <v>43.55</v>
      </c>
      <c r="I1670">
        <v>62.5</v>
      </c>
    </row>
    <row r="1671" spans="1:9">
      <c r="A1671" t="s">
        <v>1673</v>
      </c>
      <c r="B1671" s="1" t="s">
        <v>4820</v>
      </c>
      <c r="C1671" s="1" t="s">
        <v>7964</v>
      </c>
      <c r="D1671" s="1" t="s">
        <v>11109</v>
      </c>
      <c r="E1671" s="1" t="s">
        <v>17395</v>
      </c>
      <c r="F1671">
        <v>1.39</v>
      </c>
      <c r="G1671">
        <v>12.89</v>
      </c>
      <c r="H1671">
        <v>69.95</v>
      </c>
      <c r="I1671">
        <v>97.06</v>
      </c>
    </row>
    <row r="1672" spans="1:9">
      <c r="A1672" t="s">
        <v>1674</v>
      </c>
      <c r="B1672" s="1" t="s">
        <v>4821</v>
      </c>
      <c r="C1672" s="1" t="s">
        <v>7965</v>
      </c>
      <c r="D1672" s="1" t="s">
        <v>11110</v>
      </c>
      <c r="E1672" s="1" t="s">
        <v>17396</v>
      </c>
      <c r="F1672">
        <v>5.38</v>
      </c>
      <c r="G1672">
        <v>29.12</v>
      </c>
      <c r="H1672">
        <v>64.34999999999999</v>
      </c>
      <c r="I1672">
        <v>90.48</v>
      </c>
    </row>
    <row r="1673" spans="1:9">
      <c r="A1673" t="s">
        <v>1675</v>
      </c>
      <c r="B1673" s="1" t="s">
        <v>4822</v>
      </c>
      <c r="C1673" s="1" t="s">
        <v>7966</v>
      </c>
      <c r="D1673" s="1" t="s">
        <v>11111</v>
      </c>
      <c r="E1673" s="1" t="s">
        <v>17397</v>
      </c>
      <c r="F1673">
        <v>18.09</v>
      </c>
      <c r="G1673">
        <v>33.96</v>
      </c>
      <c r="H1673">
        <v>59.59</v>
      </c>
      <c r="I1673">
        <v>75</v>
      </c>
    </row>
    <row r="1674" spans="1:9">
      <c r="A1674" t="s">
        <v>1676</v>
      </c>
      <c r="B1674" s="1" t="s">
        <v>4823</v>
      </c>
      <c r="C1674" s="1" t="s">
        <v>7967</v>
      </c>
      <c r="D1674" s="1" t="s">
        <v>11112</v>
      </c>
      <c r="E1674" s="1" t="s">
        <v>17398</v>
      </c>
      <c r="F1674">
        <v>3.51</v>
      </c>
      <c r="G1674">
        <v>31.74</v>
      </c>
      <c r="H1674">
        <v>76.98</v>
      </c>
      <c r="I1674">
        <v>121.05</v>
      </c>
    </row>
    <row r="1675" spans="1:9">
      <c r="A1675" t="s">
        <v>1677</v>
      </c>
      <c r="B1675" s="1" t="s">
        <v>4824</v>
      </c>
      <c r="C1675" s="1" t="s">
        <v>7968</v>
      </c>
      <c r="D1675" s="1" t="s">
        <v>11113</v>
      </c>
      <c r="E1675" s="1" t="s">
        <v>17399</v>
      </c>
      <c r="F1675">
        <v>12.17</v>
      </c>
      <c r="G1675">
        <v>39.1</v>
      </c>
      <c r="H1675">
        <v>67.26000000000001</v>
      </c>
      <c r="I1675">
        <v>90.91</v>
      </c>
    </row>
    <row r="1676" spans="1:9">
      <c r="A1676" t="s">
        <v>1678</v>
      </c>
      <c r="B1676" s="1" t="s">
        <v>4825</v>
      </c>
      <c r="C1676" s="1" t="s">
        <v>7969</v>
      </c>
      <c r="D1676" s="1" t="s">
        <v>11114</v>
      </c>
      <c r="E1676" s="1" t="s">
        <v>17400</v>
      </c>
      <c r="F1676">
        <v>14.22</v>
      </c>
      <c r="G1676">
        <v>46.53</v>
      </c>
      <c r="H1676">
        <v>74.38</v>
      </c>
      <c r="I1676">
        <v>94.87</v>
      </c>
    </row>
    <row r="1677" spans="1:9">
      <c r="A1677" t="s">
        <v>1679</v>
      </c>
      <c r="B1677" s="1" t="s">
        <v>4826</v>
      </c>
      <c r="C1677" s="1" t="s">
        <v>7970</v>
      </c>
      <c r="D1677" s="1" t="s">
        <v>11115</v>
      </c>
      <c r="E1677" s="1" t="s">
        <v>17401</v>
      </c>
      <c r="F1677">
        <v>6.29</v>
      </c>
      <c r="G1677">
        <v>25.49</v>
      </c>
      <c r="H1677">
        <v>127.03</v>
      </c>
      <c r="I1677">
        <v>180</v>
      </c>
    </row>
    <row r="1678" spans="1:9">
      <c r="A1678" t="s">
        <v>1680</v>
      </c>
      <c r="B1678" s="1" t="s">
        <v>4827</v>
      </c>
      <c r="C1678" s="1" t="s">
        <v>7971</v>
      </c>
      <c r="D1678" s="1" t="s">
        <v>11116</v>
      </c>
      <c r="E1678" s="1" t="s">
        <v>17402</v>
      </c>
      <c r="F1678">
        <v>20.22</v>
      </c>
      <c r="G1678">
        <v>48.53</v>
      </c>
      <c r="H1678">
        <v>39.29</v>
      </c>
      <c r="I1678">
        <v>59.38</v>
      </c>
    </row>
    <row r="1679" spans="1:9">
      <c r="A1679" t="s">
        <v>1681</v>
      </c>
      <c r="B1679" s="1" t="s">
        <v>4828</v>
      </c>
      <c r="C1679" s="1" t="s">
        <v>7972</v>
      </c>
      <c r="D1679" s="1" t="s">
        <v>11117</v>
      </c>
      <c r="E1679" s="1" t="s">
        <v>17403</v>
      </c>
      <c r="F1679">
        <v>44.85</v>
      </c>
      <c r="G1679">
        <v>70.87</v>
      </c>
      <c r="H1679">
        <v>44.83</v>
      </c>
      <c r="I1679">
        <v>52.94</v>
      </c>
    </row>
    <row r="1680" spans="1:9">
      <c r="A1680" t="s">
        <v>1682</v>
      </c>
      <c r="B1680" s="1" t="s">
        <v>4829</v>
      </c>
      <c r="C1680" s="1" t="s">
        <v>7973</v>
      </c>
      <c r="D1680" s="1" t="s">
        <v>11118</v>
      </c>
      <c r="E1680" s="1" t="s">
        <v>17404</v>
      </c>
      <c r="F1680">
        <v>5.74</v>
      </c>
      <c r="G1680">
        <v>35.77</v>
      </c>
      <c r="H1680">
        <v>68.22</v>
      </c>
      <c r="I1680">
        <v>85</v>
      </c>
    </row>
    <row r="1681" spans="1:9">
      <c r="A1681" t="s">
        <v>1683</v>
      </c>
      <c r="B1681" s="1" t="s">
        <v>4830</v>
      </c>
      <c r="C1681" s="1" t="s">
        <v>7974</v>
      </c>
      <c r="D1681" s="1" t="s">
        <v>11119</v>
      </c>
      <c r="E1681" s="1" t="s">
        <v>17405</v>
      </c>
      <c r="F1681">
        <v>9.619999999999999</v>
      </c>
      <c r="G1681">
        <v>34.64</v>
      </c>
      <c r="H1681">
        <v>69.44</v>
      </c>
      <c r="I1681">
        <v>105.26</v>
      </c>
    </row>
    <row r="1682" spans="1:9">
      <c r="A1682" t="s">
        <v>1684</v>
      </c>
      <c r="B1682" s="1" t="s">
        <v>4831</v>
      </c>
      <c r="C1682" s="1" t="s">
        <v>7975</v>
      </c>
      <c r="D1682" s="1" t="s">
        <v>11120</v>
      </c>
      <c r="E1682" s="1" t="s">
        <v>17406</v>
      </c>
      <c r="F1682">
        <v>15.93</v>
      </c>
      <c r="G1682">
        <v>37.81</v>
      </c>
      <c r="H1682">
        <v>56.39</v>
      </c>
      <c r="I1682">
        <v>81.25</v>
      </c>
    </row>
    <row r="1683" spans="1:9">
      <c r="A1683" t="s">
        <v>1685</v>
      </c>
      <c r="B1683" s="1" t="s">
        <v>4832</v>
      </c>
      <c r="C1683" s="1" t="s">
        <v>7976</v>
      </c>
      <c r="D1683" s="1" t="s">
        <v>11121</v>
      </c>
      <c r="E1683" s="1" t="s">
        <v>17407</v>
      </c>
      <c r="F1683">
        <v>23.4</v>
      </c>
      <c r="G1683">
        <v>33.9</v>
      </c>
      <c r="H1683">
        <v>56.67</v>
      </c>
      <c r="I1683">
        <v>68.75</v>
      </c>
    </row>
    <row r="1684" spans="1:9">
      <c r="A1684" t="s">
        <v>1686</v>
      </c>
      <c r="B1684" s="1" t="s">
        <v>4833</v>
      </c>
      <c r="C1684" s="1" t="s">
        <v>7977</v>
      </c>
      <c r="D1684" s="1" t="s">
        <v>11122</v>
      </c>
      <c r="E1684" s="1" t="s">
        <v>17408</v>
      </c>
      <c r="F1684">
        <v>5.01</v>
      </c>
      <c r="G1684">
        <v>34.1</v>
      </c>
      <c r="H1684">
        <v>79.55</v>
      </c>
      <c r="I1684">
        <v>108.7</v>
      </c>
    </row>
    <row r="1685" spans="1:9">
      <c r="A1685" t="s">
        <v>1687</v>
      </c>
      <c r="B1685" s="1" t="s">
        <v>4834</v>
      </c>
      <c r="C1685" s="1" t="s">
        <v>7978</v>
      </c>
      <c r="D1685" s="1" t="s">
        <v>11123</v>
      </c>
      <c r="E1685" s="1" t="s">
        <v>17409</v>
      </c>
      <c r="F1685">
        <v>8.85</v>
      </c>
      <c r="G1685">
        <v>39.75</v>
      </c>
      <c r="H1685">
        <v>72.73</v>
      </c>
      <c r="I1685">
        <v>90.48</v>
      </c>
    </row>
    <row r="1686" spans="1:9">
      <c r="A1686" t="s">
        <v>1688</v>
      </c>
      <c r="B1686" s="1" t="s">
        <v>4835</v>
      </c>
      <c r="C1686" s="1" t="s">
        <v>7979</v>
      </c>
      <c r="D1686" s="1" t="s">
        <v>11124</v>
      </c>
      <c r="E1686" s="1" t="s">
        <v>17410</v>
      </c>
      <c r="F1686">
        <v>2.25</v>
      </c>
      <c r="G1686">
        <v>29.96</v>
      </c>
      <c r="H1686">
        <v>285.48</v>
      </c>
      <c r="I1686">
        <v>528.5700000000001</v>
      </c>
    </row>
    <row r="1687" spans="1:9">
      <c r="A1687" t="s">
        <v>1689</v>
      </c>
      <c r="B1687" s="1" t="s">
        <v>4836</v>
      </c>
      <c r="C1687" s="1" t="s">
        <v>7980</v>
      </c>
      <c r="D1687" s="1" t="s">
        <v>11125</v>
      </c>
      <c r="E1687" s="1" t="s">
        <v>17411</v>
      </c>
      <c r="F1687">
        <v>13.06</v>
      </c>
      <c r="G1687">
        <v>46.49</v>
      </c>
      <c r="H1687">
        <v>89.29000000000001</v>
      </c>
      <c r="I1687">
        <v>107.89</v>
      </c>
    </row>
    <row r="1688" spans="1:9">
      <c r="A1688" t="s">
        <v>1690</v>
      </c>
      <c r="B1688" s="1" t="s">
        <v>4837</v>
      </c>
      <c r="C1688" s="1" t="s">
        <v>7981</v>
      </c>
      <c r="D1688" s="1" t="s">
        <v>11126</v>
      </c>
      <c r="E1688" s="1" t="s">
        <v>17412</v>
      </c>
      <c r="F1688">
        <v>19.65</v>
      </c>
      <c r="G1688">
        <v>33.89</v>
      </c>
      <c r="H1688">
        <v>72.73</v>
      </c>
      <c r="I1688">
        <v>85</v>
      </c>
    </row>
    <row r="1689" spans="1:9">
      <c r="A1689" t="s">
        <v>1691</v>
      </c>
      <c r="B1689" s="1" t="s">
        <v>4838</v>
      </c>
      <c r="C1689" s="1" t="s">
        <v>7982</v>
      </c>
      <c r="D1689" s="1" t="s">
        <v>11127</v>
      </c>
      <c r="E1689" s="1" t="s">
        <v>17413</v>
      </c>
      <c r="F1689">
        <v>2.91</v>
      </c>
      <c r="G1689">
        <v>26.23</v>
      </c>
      <c r="H1689">
        <v>69.66</v>
      </c>
      <c r="I1689">
        <v>93.33</v>
      </c>
    </row>
    <row r="1690" spans="1:9">
      <c r="A1690" t="s">
        <v>1692</v>
      </c>
      <c r="B1690" s="1" t="s">
        <v>4839</v>
      </c>
      <c r="C1690" s="1" t="s">
        <v>7983</v>
      </c>
      <c r="D1690" s="1" t="s">
        <v>11128</v>
      </c>
      <c r="E1690" s="1" t="s">
        <v>17414</v>
      </c>
      <c r="F1690">
        <v>8.52</v>
      </c>
      <c r="G1690">
        <v>42.14</v>
      </c>
      <c r="H1690">
        <v>73.27</v>
      </c>
      <c r="I1690">
        <v>105.56</v>
      </c>
    </row>
    <row r="1691" spans="1:9">
      <c r="A1691" t="s">
        <v>1693</v>
      </c>
      <c r="B1691" s="1" t="s">
        <v>4840</v>
      </c>
      <c r="C1691" s="1" t="s">
        <v>7984</v>
      </c>
      <c r="D1691" s="1" t="s">
        <v>11129</v>
      </c>
      <c r="E1691" s="1" t="s">
        <v>17415</v>
      </c>
      <c r="F1691">
        <v>10.08</v>
      </c>
      <c r="G1691">
        <v>37.01</v>
      </c>
      <c r="H1691">
        <v>47.5</v>
      </c>
      <c r="I1691">
        <v>73.33</v>
      </c>
    </row>
    <row r="1692" spans="1:9">
      <c r="A1692" t="s">
        <v>1694</v>
      </c>
      <c r="B1692" s="1" t="s">
        <v>4841</v>
      </c>
      <c r="C1692" s="1" t="s">
        <v>7985</v>
      </c>
      <c r="D1692" s="1" t="s">
        <v>11130</v>
      </c>
      <c r="E1692" s="1" t="s">
        <v>17416</v>
      </c>
      <c r="F1692">
        <v>3.03</v>
      </c>
      <c r="G1692">
        <v>29.14</v>
      </c>
      <c r="H1692">
        <v>73.12</v>
      </c>
      <c r="I1692">
        <v>115.38</v>
      </c>
    </row>
    <row r="1693" spans="1:9">
      <c r="A1693" t="s">
        <v>1695</v>
      </c>
      <c r="B1693" s="1" t="s">
        <v>4842</v>
      </c>
      <c r="C1693" s="1" t="s">
        <v>7986</v>
      </c>
      <c r="D1693" s="1" t="s">
        <v>11131</v>
      </c>
      <c r="E1693" s="1" t="s">
        <v>17417</v>
      </c>
      <c r="F1693">
        <v>13.26</v>
      </c>
      <c r="G1693">
        <v>56.2</v>
      </c>
      <c r="H1693">
        <v>24.69</v>
      </c>
      <c r="I1693">
        <v>57.14</v>
      </c>
    </row>
    <row r="1694" spans="1:9">
      <c r="A1694" t="s">
        <v>1696</v>
      </c>
      <c r="B1694" s="1" t="s">
        <v>4843</v>
      </c>
      <c r="C1694" s="1" t="s">
        <v>7987</v>
      </c>
      <c r="D1694" s="1" t="s">
        <v>11132</v>
      </c>
      <c r="E1694" s="1" t="s">
        <v>17418</v>
      </c>
      <c r="F1694">
        <v>10.93</v>
      </c>
      <c r="G1694">
        <v>34.33</v>
      </c>
      <c r="H1694">
        <v>58.06</v>
      </c>
      <c r="I1694">
        <v>75</v>
      </c>
    </row>
    <row r="1695" spans="1:9">
      <c r="A1695" t="s">
        <v>1697</v>
      </c>
      <c r="B1695" s="1" t="s">
        <v>4844</v>
      </c>
      <c r="C1695" s="1" t="s">
        <v>7988</v>
      </c>
      <c r="D1695" s="1" t="s">
        <v>11133</v>
      </c>
      <c r="E1695" s="1" t="s">
        <v>17419</v>
      </c>
      <c r="F1695">
        <v>6.72</v>
      </c>
      <c r="G1695">
        <v>31.19</v>
      </c>
      <c r="H1695">
        <v>59.29</v>
      </c>
      <c r="I1695">
        <v>86.20999999999999</v>
      </c>
    </row>
    <row r="1696" spans="1:9">
      <c r="A1696" t="s">
        <v>1698</v>
      </c>
      <c r="B1696" s="1" t="s">
        <v>4845</v>
      </c>
      <c r="C1696" s="1" t="s">
        <v>7989</v>
      </c>
      <c r="D1696" s="1" t="s">
        <v>11134</v>
      </c>
      <c r="E1696" s="1" t="s">
        <v>17420</v>
      </c>
      <c r="F1696">
        <v>9.15</v>
      </c>
      <c r="G1696">
        <v>38.24</v>
      </c>
      <c r="H1696">
        <v>56.76</v>
      </c>
      <c r="I1696">
        <v>80</v>
      </c>
    </row>
    <row r="1697" spans="1:9">
      <c r="A1697" t="s">
        <v>1699</v>
      </c>
      <c r="B1697" s="1" t="s">
        <v>4846</v>
      </c>
      <c r="C1697" s="1" t="s">
        <v>7990</v>
      </c>
      <c r="D1697" s="1" t="s">
        <v>11135</v>
      </c>
      <c r="E1697" s="1" t="s">
        <v>17421</v>
      </c>
      <c r="F1697">
        <v>4.72</v>
      </c>
      <c r="G1697">
        <v>24.44</v>
      </c>
      <c r="H1697">
        <v>82.86</v>
      </c>
      <c r="I1697">
        <v>114.29</v>
      </c>
    </row>
    <row r="1698" spans="1:9">
      <c r="A1698" t="s">
        <v>1700</v>
      </c>
      <c r="B1698" s="1" t="s">
        <v>4847</v>
      </c>
      <c r="C1698" s="1" t="s">
        <v>7991</v>
      </c>
      <c r="D1698" s="1" t="s">
        <v>11136</v>
      </c>
      <c r="E1698" s="1" t="s">
        <v>17422</v>
      </c>
      <c r="F1698">
        <v>18.21</v>
      </c>
      <c r="G1698">
        <v>37.19</v>
      </c>
      <c r="H1698">
        <v>56.25</v>
      </c>
      <c r="I1698">
        <v>72.73</v>
      </c>
    </row>
    <row r="1699" spans="1:9">
      <c r="A1699" t="s">
        <v>1701</v>
      </c>
      <c r="B1699" s="1" t="s">
        <v>4848</v>
      </c>
      <c r="C1699" s="1" t="s">
        <v>7992</v>
      </c>
      <c r="D1699" s="1" t="s">
        <v>11137</v>
      </c>
      <c r="E1699" s="1" t="s">
        <v>17423</v>
      </c>
      <c r="F1699">
        <v>10.52</v>
      </c>
      <c r="G1699">
        <v>20.76</v>
      </c>
      <c r="H1699">
        <v>73.17</v>
      </c>
      <c r="I1699">
        <v>80</v>
      </c>
    </row>
    <row r="1700" spans="1:9">
      <c r="A1700" t="s">
        <v>1702</v>
      </c>
      <c r="B1700" s="1" t="s">
        <v>4849</v>
      </c>
      <c r="C1700" s="1" t="s">
        <v>7993</v>
      </c>
      <c r="D1700" s="1" t="s">
        <v>11138</v>
      </c>
      <c r="E1700" s="1" t="s">
        <v>17424</v>
      </c>
      <c r="F1700">
        <v>17.06</v>
      </c>
      <c r="G1700">
        <v>39.25</v>
      </c>
      <c r="H1700">
        <v>69.90000000000001</v>
      </c>
      <c r="I1700">
        <v>78.95</v>
      </c>
    </row>
    <row r="1701" spans="1:9">
      <c r="A1701" t="s">
        <v>1703</v>
      </c>
      <c r="B1701" s="1" t="s">
        <v>4850</v>
      </c>
      <c r="C1701" s="1" t="s">
        <v>7994</v>
      </c>
      <c r="D1701" s="1" t="s">
        <v>11139</v>
      </c>
      <c r="E1701" s="1" t="s">
        <v>17425</v>
      </c>
      <c r="F1701">
        <v>25.09</v>
      </c>
      <c r="G1701">
        <v>45.04</v>
      </c>
      <c r="H1701">
        <v>55.1</v>
      </c>
      <c r="I1701">
        <v>67.86</v>
      </c>
    </row>
    <row r="1702" spans="1:9">
      <c r="A1702" t="s">
        <v>1704</v>
      </c>
      <c r="B1702" s="1" t="s">
        <v>4851</v>
      </c>
      <c r="C1702" s="1" t="s">
        <v>7995</v>
      </c>
      <c r="D1702" s="1" t="s">
        <v>11140</v>
      </c>
      <c r="E1702" s="1" t="s">
        <v>17426</v>
      </c>
      <c r="F1702">
        <v>7.16</v>
      </c>
      <c r="G1702">
        <v>41.28</v>
      </c>
      <c r="H1702">
        <v>61.84</v>
      </c>
      <c r="I1702">
        <v>100</v>
      </c>
    </row>
    <row r="1703" spans="1:9">
      <c r="A1703" t="s">
        <v>1705</v>
      </c>
      <c r="B1703" s="1" t="s">
        <v>4852</v>
      </c>
      <c r="C1703" s="1" t="s">
        <v>7996</v>
      </c>
      <c r="D1703" s="1" t="s">
        <v>11141</v>
      </c>
      <c r="E1703" s="1" t="s">
        <v>17427</v>
      </c>
      <c r="F1703">
        <v>5.51</v>
      </c>
      <c r="G1703">
        <v>40.55</v>
      </c>
      <c r="H1703">
        <v>78.92</v>
      </c>
      <c r="I1703">
        <v>97.22</v>
      </c>
    </row>
    <row r="1704" spans="1:9">
      <c r="A1704" t="s">
        <v>1706</v>
      </c>
      <c r="B1704" s="1" t="s">
        <v>4853</v>
      </c>
      <c r="C1704" s="1" t="s">
        <v>7997</v>
      </c>
      <c r="D1704" s="1" t="s">
        <v>11142</v>
      </c>
      <c r="E1704" s="1" t="s">
        <v>17428</v>
      </c>
      <c r="F1704">
        <v>4.71</v>
      </c>
      <c r="G1704">
        <v>38.12</v>
      </c>
      <c r="H1704">
        <v>67.33</v>
      </c>
      <c r="I1704">
        <v>111.54</v>
      </c>
    </row>
    <row r="1705" spans="1:9">
      <c r="A1705" t="s">
        <v>1707</v>
      </c>
      <c r="B1705" s="1" t="s">
        <v>4854</v>
      </c>
      <c r="C1705" s="1" t="s">
        <v>7998</v>
      </c>
      <c r="D1705" s="1" t="s">
        <v>11143</v>
      </c>
      <c r="E1705" s="1" t="s">
        <v>17429</v>
      </c>
      <c r="F1705">
        <v>3.13</v>
      </c>
      <c r="G1705">
        <v>28.82</v>
      </c>
      <c r="H1705">
        <v>87.12</v>
      </c>
      <c r="I1705">
        <v>111.11</v>
      </c>
    </row>
    <row r="1706" spans="1:9">
      <c r="A1706" t="s">
        <v>1708</v>
      </c>
      <c r="B1706" s="1" t="s">
        <v>4855</v>
      </c>
      <c r="C1706" s="1" t="s">
        <v>7999</v>
      </c>
      <c r="D1706" s="1" t="s">
        <v>11144</v>
      </c>
      <c r="E1706" s="1" t="s">
        <v>17430</v>
      </c>
      <c r="F1706">
        <v>1.88</v>
      </c>
      <c r="G1706">
        <v>29.88</v>
      </c>
      <c r="H1706">
        <v>62.07</v>
      </c>
      <c r="I1706">
        <v>109.52</v>
      </c>
    </row>
    <row r="1707" spans="1:9">
      <c r="A1707" t="s">
        <v>1709</v>
      </c>
      <c r="B1707" s="1" t="s">
        <v>4856</v>
      </c>
      <c r="C1707" s="1" t="s">
        <v>8000</v>
      </c>
      <c r="D1707" s="1" t="s">
        <v>11145</v>
      </c>
      <c r="E1707" s="1" t="s">
        <v>17431</v>
      </c>
      <c r="F1707">
        <v>7.88</v>
      </c>
      <c r="G1707">
        <v>46.7</v>
      </c>
      <c r="H1707">
        <v>84</v>
      </c>
      <c r="I1707">
        <v>116.67</v>
      </c>
    </row>
    <row r="1708" spans="1:9">
      <c r="A1708" t="s">
        <v>1710</v>
      </c>
      <c r="B1708" s="1" t="s">
        <v>4857</v>
      </c>
      <c r="C1708" s="1" t="s">
        <v>8001</v>
      </c>
      <c r="D1708" s="1" t="s">
        <v>11146</v>
      </c>
      <c r="E1708" s="1" t="s">
        <v>17432</v>
      </c>
      <c r="F1708">
        <v>2.53</v>
      </c>
      <c r="G1708">
        <v>29.91</v>
      </c>
      <c r="H1708">
        <v>86.73</v>
      </c>
      <c r="I1708">
        <v>105.88</v>
      </c>
    </row>
    <row r="1709" spans="1:9">
      <c r="A1709" t="s">
        <v>1711</v>
      </c>
      <c r="B1709" s="1" t="s">
        <v>4858</v>
      </c>
      <c r="C1709" s="1" t="s">
        <v>8002</v>
      </c>
      <c r="D1709" s="1" t="s">
        <v>11147</v>
      </c>
      <c r="E1709" s="1" t="s">
        <v>17433</v>
      </c>
      <c r="F1709">
        <v>11.29</v>
      </c>
      <c r="G1709">
        <v>33.44</v>
      </c>
      <c r="H1709">
        <v>56.64</v>
      </c>
      <c r="I1709">
        <v>71.43000000000001</v>
      </c>
    </row>
    <row r="1710" spans="1:9">
      <c r="A1710" t="s">
        <v>1712</v>
      </c>
      <c r="B1710" s="1" t="s">
        <v>4859</v>
      </c>
      <c r="C1710" s="1" t="s">
        <v>8003</v>
      </c>
      <c r="D1710" s="1" t="s">
        <v>11148</v>
      </c>
      <c r="E1710" s="1" t="s">
        <v>17434</v>
      </c>
      <c r="F1710">
        <v>4.28</v>
      </c>
      <c r="G1710">
        <v>23.02</v>
      </c>
      <c r="H1710">
        <v>62.04</v>
      </c>
      <c r="I1710">
        <v>89.47</v>
      </c>
    </row>
    <row r="1711" spans="1:9">
      <c r="A1711" t="s">
        <v>1713</v>
      </c>
      <c r="B1711" s="1" t="s">
        <v>4860</v>
      </c>
      <c r="C1711" s="1" t="s">
        <v>8004</v>
      </c>
      <c r="D1711" s="1" t="s">
        <v>11149</v>
      </c>
      <c r="E1711" s="1" t="s">
        <v>17435</v>
      </c>
      <c r="F1711">
        <v>6.89</v>
      </c>
      <c r="G1711">
        <v>30.58</v>
      </c>
      <c r="H1711">
        <v>70.42</v>
      </c>
      <c r="I1711">
        <v>100</v>
      </c>
    </row>
    <row r="1712" spans="1:9">
      <c r="A1712" t="s">
        <v>1714</v>
      </c>
      <c r="B1712" s="1" t="s">
        <v>4861</v>
      </c>
      <c r="C1712" s="1" t="s">
        <v>8005</v>
      </c>
      <c r="D1712" s="1" t="s">
        <v>11150</v>
      </c>
      <c r="E1712" s="1" t="s">
        <v>17436</v>
      </c>
      <c r="F1712">
        <v>15.21</v>
      </c>
      <c r="G1712">
        <v>40.95</v>
      </c>
      <c r="H1712">
        <v>63.16</v>
      </c>
      <c r="I1712">
        <v>88.45999999999999</v>
      </c>
    </row>
    <row r="1713" spans="1:9">
      <c r="A1713" t="s">
        <v>1715</v>
      </c>
      <c r="B1713" s="1" t="s">
        <v>4862</v>
      </c>
      <c r="C1713" s="1" t="s">
        <v>8006</v>
      </c>
      <c r="D1713" s="1" t="s">
        <v>11151</v>
      </c>
      <c r="E1713" s="1" t="s">
        <v>17437</v>
      </c>
      <c r="F1713">
        <v>24.81</v>
      </c>
      <c r="G1713">
        <v>30.77</v>
      </c>
      <c r="H1713">
        <v>48.94</v>
      </c>
      <c r="I1713">
        <v>60</v>
      </c>
    </row>
    <row r="1714" spans="1:9">
      <c r="A1714" t="s">
        <v>1716</v>
      </c>
      <c r="B1714" s="1" t="s">
        <v>4863</v>
      </c>
      <c r="C1714" s="1" t="s">
        <v>8007</v>
      </c>
      <c r="D1714" s="1" t="s">
        <v>11152</v>
      </c>
      <c r="E1714" s="1" t="s">
        <v>17438</v>
      </c>
      <c r="F1714">
        <v>5.33</v>
      </c>
      <c r="G1714">
        <v>36.36</v>
      </c>
      <c r="H1714">
        <v>62.35</v>
      </c>
      <c r="I1714">
        <v>92.86</v>
      </c>
    </row>
    <row r="1715" spans="1:9">
      <c r="A1715" t="s">
        <v>1717</v>
      </c>
      <c r="B1715" s="1" t="s">
        <v>4864</v>
      </c>
      <c r="C1715" s="1" t="s">
        <v>8008</v>
      </c>
      <c r="D1715" s="1" t="s">
        <v>11153</v>
      </c>
      <c r="E1715" s="1" t="s">
        <v>17439</v>
      </c>
      <c r="F1715">
        <v>2.46</v>
      </c>
      <c r="G1715">
        <v>27.74</v>
      </c>
      <c r="H1715">
        <v>90.23999999999999</v>
      </c>
      <c r="I1715">
        <v>106.25</v>
      </c>
    </row>
    <row r="1716" spans="1:9">
      <c r="A1716" t="s">
        <v>1718</v>
      </c>
      <c r="B1716" s="1" t="s">
        <v>4865</v>
      </c>
      <c r="C1716" s="1" t="s">
        <v>8009</v>
      </c>
      <c r="D1716" s="1" t="s">
        <v>11154</v>
      </c>
      <c r="E1716" s="1" t="s">
        <v>17440</v>
      </c>
      <c r="F1716">
        <v>7.89</v>
      </c>
      <c r="G1716">
        <v>37.68</v>
      </c>
      <c r="H1716">
        <v>117.19</v>
      </c>
      <c r="I1716">
        <v>148.15</v>
      </c>
    </row>
    <row r="1717" spans="1:9">
      <c r="A1717" t="s">
        <v>1719</v>
      </c>
      <c r="B1717" s="1" t="s">
        <v>4866</v>
      </c>
      <c r="C1717" s="1" t="s">
        <v>8010</v>
      </c>
      <c r="D1717" s="1" t="s">
        <v>11155</v>
      </c>
      <c r="E1717" s="1" t="s">
        <v>17441</v>
      </c>
      <c r="F1717">
        <v>8.67</v>
      </c>
      <c r="G1717">
        <v>31.47</v>
      </c>
      <c r="H1717">
        <v>72.55</v>
      </c>
      <c r="I1717">
        <v>94.73999999999999</v>
      </c>
    </row>
    <row r="1718" spans="1:9">
      <c r="A1718" t="s">
        <v>1720</v>
      </c>
      <c r="B1718" s="1" t="s">
        <v>4867</v>
      </c>
      <c r="C1718" s="1" t="s">
        <v>8011</v>
      </c>
      <c r="D1718" s="1" t="s">
        <v>11156</v>
      </c>
      <c r="E1718" s="1" t="s">
        <v>17442</v>
      </c>
      <c r="F1718">
        <v>6.5</v>
      </c>
      <c r="G1718">
        <v>34.22</v>
      </c>
      <c r="H1718">
        <v>60.87</v>
      </c>
      <c r="I1718">
        <v>84.48</v>
      </c>
    </row>
    <row r="1719" spans="1:9">
      <c r="A1719" t="s">
        <v>1721</v>
      </c>
      <c r="B1719" s="1" t="s">
        <v>4868</v>
      </c>
      <c r="C1719" s="1" t="s">
        <v>8012</v>
      </c>
      <c r="D1719" s="1" t="s">
        <v>11157</v>
      </c>
      <c r="E1719" s="1" t="s">
        <v>17443</v>
      </c>
      <c r="F1719">
        <v>8.06</v>
      </c>
      <c r="G1719">
        <v>32.71</v>
      </c>
      <c r="H1719">
        <v>72.79000000000001</v>
      </c>
      <c r="I1719">
        <v>96</v>
      </c>
    </row>
    <row r="1720" spans="1:9">
      <c r="A1720" t="s">
        <v>1722</v>
      </c>
      <c r="B1720" s="1" t="s">
        <v>4869</v>
      </c>
      <c r="C1720" s="1" t="s">
        <v>8013</v>
      </c>
      <c r="D1720" s="1" t="s">
        <v>11158</v>
      </c>
      <c r="E1720" s="1" t="s">
        <v>17444</v>
      </c>
      <c r="F1720">
        <v>6.47</v>
      </c>
      <c r="G1720">
        <v>41.56</v>
      </c>
      <c r="H1720">
        <v>54.8</v>
      </c>
      <c r="I1720">
        <v>92.59</v>
      </c>
    </row>
    <row r="1721" spans="1:9">
      <c r="A1721" t="s">
        <v>1723</v>
      </c>
      <c r="B1721" s="1" t="s">
        <v>4870</v>
      </c>
      <c r="C1721" s="1" t="s">
        <v>8014</v>
      </c>
      <c r="D1721" s="1" t="s">
        <v>11159</v>
      </c>
      <c r="E1721" s="1" t="s">
        <v>17445</v>
      </c>
      <c r="F1721">
        <v>12.81</v>
      </c>
      <c r="G1721">
        <v>36.32</v>
      </c>
      <c r="H1721">
        <v>56.42</v>
      </c>
      <c r="I1721">
        <v>70.59</v>
      </c>
    </row>
    <row r="1722" spans="1:9">
      <c r="A1722" t="s">
        <v>1724</v>
      </c>
      <c r="B1722" s="1" t="s">
        <v>4871</v>
      </c>
      <c r="C1722" s="1" t="s">
        <v>8015</v>
      </c>
      <c r="D1722" s="1" t="s">
        <v>11160</v>
      </c>
      <c r="E1722" s="1" t="s">
        <v>17446</v>
      </c>
      <c r="F1722">
        <v>31.28</v>
      </c>
      <c r="G1722">
        <v>59.44</v>
      </c>
      <c r="H1722">
        <v>57.14</v>
      </c>
      <c r="I1722">
        <v>80</v>
      </c>
    </row>
    <row r="1723" spans="1:9">
      <c r="A1723" t="s">
        <v>1725</v>
      </c>
      <c r="B1723" s="1" t="s">
        <v>4872</v>
      </c>
      <c r="C1723" s="1" t="s">
        <v>8016</v>
      </c>
      <c r="D1723" s="1" t="s">
        <v>11161</v>
      </c>
      <c r="E1723" s="1" t="s">
        <v>17447</v>
      </c>
      <c r="F1723">
        <v>4.4</v>
      </c>
      <c r="G1723">
        <v>24.95</v>
      </c>
      <c r="H1723">
        <v>64.86</v>
      </c>
      <c r="I1723">
        <v>95.45</v>
      </c>
    </row>
    <row r="1724" spans="1:9">
      <c r="A1724" t="s">
        <v>1726</v>
      </c>
      <c r="B1724" s="1" t="s">
        <v>4873</v>
      </c>
      <c r="C1724" s="1" t="s">
        <v>8017</v>
      </c>
      <c r="D1724" s="1" t="s">
        <v>11162</v>
      </c>
      <c r="E1724" s="1" t="s">
        <v>17448</v>
      </c>
      <c r="F1724">
        <v>10.08</v>
      </c>
      <c r="G1724">
        <v>44.66</v>
      </c>
      <c r="H1724">
        <v>60</v>
      </c>
      <c r="I1724">
        <v>92.31</v>
      </c>
    </row>
    <row r="1725" spans="1:9">
      <c r="A1725" t="s">
        <v>1727</v>
      </c>
      <c r="B1725" s="1" t="s">
        <v>4874</v>
      </c>
      <c r="C1725" s="1" t="s">
        <v>8018</v>
      </c>
      <c r="D1725" s="1" t="s">
        <v>11163</v>
      </c>
      <c r="E1725" s="1" t="s">
        <v>17449</v>
      </c>
      <c r="F1725">
        <v>4.75</v>
      </c>
      <c r="G1725">
        <v>29.89</v>
      </c>
      <c r="H1725">
        <v>73.97</v>
      </c>
      <c r="I1725">
        <v>96.43000000000001</v>
      </c>
    </row>
    <row r="1726" spans="1:9">
      <c r="A1726" t="s">
        <v>1728</v>
      </c>
      <c r="B1726" s="1" t="s">
        <v>4875</v>
      </c>
      <c r="C1726" s="1" t="s">
        <v>8019</v>
      </c>
      <c r="D1726" s="1" t="s">
        <v>11164</v>
      </c>
      <c r="E1726" s="1" t="s">
        <v>17450</v>
      </c>
      <c r="F1726">
        <v>10.61</v>
      </c>
      <c r="G1726">
        <v>33.83</v>
      </c>
      <c r="H1726">
        <v>60.75</v>
      </c>
      <c r="I1726">
        <v>78.95</v>
      </c>
    </row>
    <row r="1727" spans="1:9">
      <c r="A1727" t="s">
        <v>1729</v>
      </c>
      <c r="B1727" s="1" t="s">
        <v>4876</v>
      </c>
      <c r="C1727" s="1" t="s">
        <v>8020</v>
      </c>
      <c r="D1727" s="1" t="s">
        <v>11165</v>
      </c>
      <c r="E1727" s="1" t="s">
        <v>17451</v>
      </c>
      <c r="F1727">
        <v>4.7</v>
      </c>
      <c r="G1727">
        <v>41.55</v>
      </c>
      <c r="H1727">
        <v>100</v>
      </c>
      <c r="I1727">
        <v>150</v>
      </c>
    </row>
    <row r="1728" spans="1:9">
      <c r="A1728" t="s">
        <v>1730</v>
      </c>
      <c r="B1728" s="1" t="s">
        <v>4877</v>
      </c>
      <c r="C1728" s="1" t="s">
        <v>8021</v>
      </c>
      <c r="D1728" s="1" t="s">
        <v>11166</v>
      </c>
      <c r="E1728" s="1" t="s">
        <v>17452</v>
      </c>
      <c r="F1728">
        <v>28.01</v>
      </c>
      <c r="G1728">
        <v>45.81</v>
      </c>
      <c r="H1728">
        <v>59.02</v>
      </c>
      <c r="I1728">
        <v>78.26000000000001</v>
      </c>
    </row>
    <row r="1729" spans="1:9">
      <c r="A1729" t="s">
        <v>1731</v>
      </c>
      <c r="B1729" s="1" t="s">
        <v>4878</v>
      </c>
      <c r="C1729" s="1" t="s">
        <v>8022</v>
      </c>
      <c r="D1729" s="1" t="s">
        <v>11167</v>
      </c>
      <c r="E1729" s="1" t="s">
        <v>17453</v>
      </c>
      <c r="F1729">
        <v>3.03</v>
      </c>
      <c r="G1729">
        <v>30.48</v>
      </c>
      <c r="H1729">
        <v>111.67</v>
      </c>
      <c r="I1729">
        <v>152.63</v>
      </c>
    </row>
    <row r="1730" spans="1:9">
      <c r="A1730" t="s">
        <v>1732</v>
      </c>
      <c r="B1730" s="1" t="s">
        <v>4879</v>
      </c>
      <c r="C1730" s="1" t="s">
        <v>8023</v>
      </c>
      <c r="D1730" s="1" t="s">
        <v>11168</v>
      </c>
      <c r="E1730" s="1" t="s">
        <v>17454</v>
      </c>
      <c r="F1730">
        <v>5.09</v>
      </c>
      <c r="G1730">
        <v>38.23</v>
      </c>
      <c r="H1730">
        <v>69.31999999999999</v>
      </c>
      <c r="I1730">
        <v>82.34999999999999</v>
      </c>
    </row>
    <row r="1731" spans="1:9">
      <c r="A1731" t="s">
        <v>1733</v>
      </c>
      <c r="B1731" s="1" t="s">
        <v>4880</v>
      </c>
      <c r="C1731" s="1" t="s">
        <v>8024</v>
      </c>
      <c r="D1731" s="1" t="s">
        <v>11169</v>
      </c>
      <c r="E1731" s="1" t="s">
        <v>17455</v>
      </c>
      <c r="F1731">
        <v>15.26</v>
      </c>
      <c r="G1731">
        <v>43</v>
      </c>
      <c r="H1731">
        <v>46.88</v>
      </c>
      <c r="I1731">
        <v>68.42</v>
      </c>
    </row>
    <row r="1732" spans="1:9">
      <c r="A1732" t="s">
        <v>1734</v>
      </c>
      <c r="B1732" s="1" t="s">
        <v>4881</v>
      </c>
      <c r="C1732" s="1" t="s">
        <v>8025</v>
      </c>
      <c r="D1732" s="1" t="s">
        <v>11170</v>
      </c>
      <c r="E1732" s="1" t="s">
        <v>17456</v>
      </c>
      <c r="F1732">
        <v>8.67</v>
      </c>
      <c r="G1732">
        <v>42.25</v>
      </c>
      <c r="H1732">
        <v>102.78</v>
      </c>
      <c r="I1732">
        <v>126.47</v>
      </c>
    </row>
    <row r="1733" spans="1:9">
      <c r="A1733" t="s">
        <v>1735</v>
      </c>
      <c r="B1733" s="1" t="s">
        <v>4882</v>
      </c>
      <c r="C1733" s="1" t="s">
        <v>8026</v>
      </c>
      <c r="D1733" s="1" t="s">
        <v>11171</v>
      </c>
      <c r="E1733" s="1" t="s">
        <v>17457</v>
      </c>
      <c r="F1733">
        <v>6.93</v>
      </c>
      <c r="G1733">
        <v>27.23</v>
      </c>
      <c r="H1733">
        <v>78.79000000000001</v>
      </c>
      <c r="I1733">
        <v>100</v>
      </c>
    </row>
    <row r="1734" spans="1:9">
      <c r="A1734" t="s">
        <v>1736</v>
      </c>
      <c r="B1734" s="1" t="s">
        <v>4883</v>
      </c>
      <c r="C1734" s="1" t="s">
        <v>8027</v>
      </c>
      <c r="D1734" s="1" t="s">
        <v>11172</v>
      </c>
      <c r="E1734" s="1" t="s">
        <v>17458</v>
      </c>
      <c r="F1734">
        <v>14.05</v>
      </c>
      <c r="G1734">
        <v>41.79</v>
      </c>
      <c r="H1734">
        <v>60.61</v>
      </c>
      <c r="I1734">
        <v>81.25</v>
      </c>
    </row>
    <row r="1735" spans="1:9">
      <c r="A1735" t="s">
        <v>1737</v>
      </c>
      <c r="B1735" s="1" t="s">
        <v>4884</v>
      </c>
      <c r="C1735" s="1" t="s">
        <v>8028</v>
      </c>
      <c r="D1735" s="1" t="s">
        <v>11173</v>
      </c>
      <c r="E1735" s="1" t="s">
        <v>17459</v>
      </c>
      <c r="F1735">
        <v>5.68</v>
      </c>
      <c r="G1735">
        <v>24.38</v>
      </c>
      <c r="H1735">
        <v>64.70999999999999</v>
      </c>
      <c r="I1735">
        <v>81.25</v>
      </c>
    </row>
    <row r="1736" spans="1:9">
      <c r="A1736" t="s">
        <v>1738</v>
      </c>
      <c r="B1736" s="1" t="s">
        <v>4885</v>
      </c>
      <c r="C1736" s="1" t="s">
        <v>8029</v>
      </c>
      <c r="D1736" s="1" t="s">
        <v>11174</v>
      </c>
      <c r="E1736" s="1" t="s">
        <v>17460</v>
      </c>
      <c r="F1736">
        <v>3.11</v>
      </c>
      <c r="G1736">
        <v>44.92</v>
      </c>
      <c r="H1736">
        <v>115.18</v>
      </c>
      <c r="I1736">
        <v>168.42</v>
      </c>
    </row>
    <row r="1737" spans="1:9">
      <c r="A1737" t="s">
        <v>1739</v>
      </c>
      <c r="B1737" s="1" t="s">
        <v>4886</v>
      </c>
      <c r="C1737" s="1" t="s">
        <v>8030</v>
      </c>
      <c r="D1737" s="1" t="s">
        <v>11175</v>
      </c>
      <c r="E1737" s="1" t="s">
        <v>17461</v>
      </c>
      <c r="F1737">
        <v>1.82</v>
      </c>
      <c r="G1737">
        <v>25.79</v>
      </c>
      <c r="H1737">
        <v>61.96</v>
      </c>
      <c r="I1737">
        <v>85.70999999999999</v>
      </c>
    </row>
    <row r="1738" spans="1:9">
      <c r="A1738" t="s">
        <v>1740</v>
      </c>
      <c r="B1738" s="1" t="s">
        <v>4887</v>
      </c>
      <c r="C1738" s="1" t="s">
        <v>8031</v>
      </c>
      <c r="D1738" s="1" t="s">
        <v>11176</v>
      </c>
      <c r="E1738" s="1" t="s">
        <v>17462</v>
      </c>
      <c r="F1738">
        <v>4.92</v>
      </c>
      <c r="G1738">
        <v>41.86</v>
      </c>
      <c r="H1738">
        <v>53.47</v>
      </c>
      <c r="I1738">
        <v>88.23999999999999</v>
      </c>
    </row>
    <row r="1739" spans="1:9">
      <c r="A1739" t="s">
        <v>1741</v>
      </c>
      <c r="B1739" s="1" t="s">
        <v>4888</v>
      </c>
      <c r="C1739" s="1" t="s">
        <v>8032</v>
      </c>
      <c r="D1739" s="1" t="s">
        <v>11177</v>
      </c>
      <c r="E1739" s="1" t="s">
        <v>17463</v>
      </c>
      <c r="F1739">
        <v>7.74</v>
      </c>
      <c r="G1739">
        <v>35.4</v>
      </c>
      <c r="H1739">
        <v>66.67</v>
      </c>
      <c r="I1739">
        <v>85.70999999999999</v>
      </c>
    </row>
    <row r="1740" spans="1:9">
      <c r="A1740" t="s">
        <v>1742</v>
      </c>
      <c r="B1740" s="1" t="s">
        <v>4889</v>
      </c>
      <c r="C1740" s="1" t="s">
        <v>8033</v>
      </c>
      <c r="D1740" s="1" t="s">
        <v>11178</v>
      </c>
      <c r="E1740" s="1" t="s">
        <v>17464</v>
      </c>
      <c r="F1740">
        <v>6.23</v>
      </c>
      <c r="G1740">
        <v>37.04</v>
      </c>
      <c r="H1740">
        <v>78.20999999999999</v>
      </c>
      <c r="I1740">
        <v>107.69</v>
      </c>
    </row>
    <row r="1741" spans="1:9">
      <c r="A1741" t="s">
        <v>1743</v>
      </c>
      <c r="B1741" s="1" t="s">
        <v>4890</v>
      </c>
      <c r="C1741" s="1" t="s">
        <v>8034</v>
      </c>
      <c r="D1741" s="1" t="s">
        <v>11179</v>
      </c>
      <c r="E1741" s="1" t="s">
        <v>17465</v>
      </c>
      <c r="F1741">
        <v>24.4</v>
      </c>
      <c r="G1741">
        <v>45.61</v>
      </c>
      <c r="H1741">
        <v>50</v>
      </c>
      <c r="I1741">
        <v>68.18000000000001</v>
      </c>
    </row>
    <row r="1742" spans="1:9">
      <c r="A1742" t="s">
        <v>1744</v>
      </c>
      <c r="B1742" s="1" t="s">
        <v>4891</v>
      </c>
      <c r="C1742" s="1" t="s">
        <v>8035</v>
      </c>
      <c r="D1742" s="1" t="s">
        <v>11180</v>
      </c>
      <c r="E1742" s="1" t="s">
        <v>17466</v>
      </c>
      <c r="F1742">
        <v>39.65</v>
      </c>
      <c r="G1742">
        <v>59.63</v>
      </c>
      <c r="H1742">
        <v>55.17</v>
      </c>
      <c r="I1742">
        <v>61.54</v>
      </c>
    </row>
    <row r="1743" spans="1:9">
      <c r="A1743" t="s">
        <v>1745</v>
      </c>
      <c r="B1743" s="1" t="s">
        <v>4892</v>
      </c>
      <c r="C1743" s="1" t="s">
        <v>8036</v>
      </c>
      <c r="D1743" s="1" t="s">
        <v>11181</v>
      </c>
      <c r="E1743" s="1" t="s">
        <v>17467</v>
      </c>
      <c r="F1743">
        <v>3.54</v>
      </c>
      <c r="G1743">
        <v>27.09</v>
      </c>
      <c r="H1743">
        <v>61.73</v>
      </c>
      <c r="I1743">
        <v>89.29000000000001</v>
      </c>
    </row>
    <row r="1744" spans="1:9">
      <c r="A1744" t="s">
        <v>1746</v>
      </c>
      <c r="B1744" s="1" t="s">
        <v>4893</v>
      </c>
      <c r="C1744" s="1" t="s">
        <v>8037</v>
      </c>
      <c r="D1744" s="1" t="s">
        <v>11182</v>
      </c>
      <c r="E1744" s="1" t="s">
        <v>17468</v>
      </c>
      <c r="F1744">
        <v>26.7</v>
      </c>
      <c r="G1744">
        <v>60.57</v>
      </c>
      <c r="H1744">
        <v>50</v>
      </c>
      <c r="I1744">
        <v>62.5</v>
      </c>
    </row>
    <row r="1745" spans="1:9">
      <c r="A1745" t="s">
        <v>1747</v>
      </c>
      <c r="B1745" s="1" t="s">
        <v>4894</v>
      </c>
      <c r="C1745" s="1" t="s">
        <v>8038</v>
      </c>
      <c r="D1745" s="1" t="s">
        <v>11183</v>
      </c>
      <c r="E1745" s="1" t="s">
        <v>17469</v>
      </c>
      <c r="F1745">
        <v>5.92</v>
      </c>
      <c r="G1745">
        <v>38.6</v>
      </c>
      <c r="H1745">
        <v>59.58</v>
      </c>
      <c r="I1745">
        <v>77.27</v>
      </c>
    </row>
    <row r="1746" spans="1:9">
      <c r="A1746" t="s">
        <v>1748</v>
      </c>
      <c r="B1746" s="1" t="s">
        <v>4895</v>
      </c>
      <c r="C1746" s="1" t="s">
        <v>8039</v>
      </c>
      <c r="D1746" s="1" t="s">
        <v>11184</v>
      </c>
      <c r="E1746" s="1" t="s">
        <v>17470</v>
      </c>
      <c r="F1746">
        <v>5.81</v>
      </c>
      <c r="G1746">
        <v>42.1</v>
      </c>
      <c r="H1746">
        <v>74.26000000000001</v>
      </c>
      <c r="I1746">
        <v>100</v>
      </c>
    </row>
    <row r="1747" spans="1:9">
      <c r="A1747" t="s">
        <v>1749</v>
      </c>
      <c r="B1747" s="1" t="s">
        <v>4896</v>
      </c>
      <c r="C1747" s="1" t="s">
        <v>8040</v>
      </c>
      <c r="D1747" s="1" t="s">
        <v>11185</v>
      </c>
      <c r="E1747" s="1" t="s">
        <v>17471</v>
      </c>
      <c r="F1747">
        <v>33.43</v>
      </c>
      <c r="G1747">
        <v>49.69</v>
      </c>
      <c r="H1747">
        <v>67.73999999999999</v>
      </c>
      <c r="I1747">
        <v>72</v>
      </c>
    </row>
    <row r="1748" spans="1:9">
      <c r="A1748" t="s">
        <v>1750</v>
      </c>
      <c r="B1748" s="1" t="s">
        <v>4897</v>
      </c>
      <c r="C1748" s="1" t="s">
        <v>8041</v>
      </c>
      <c r="D1748" s="1" t="s">
        <v>11186</v>
      </c>
      <c r="E1748" s="1" t="s">
        <v>17472</v>
      </c>
      <c r="F1748">
        <v>17.82</v>
      </c>
      <c r="G1748">
        <v>35.7</v>
      </c>
      <c r="H1748">
        <v>50.47</v>
      </c>
      <c r="I1748">
        <v>71.43000000000001</v>
      </c>
    </row>
    <row r="1749" spans="1:9">
      <c r="A1749" t="s">
        <v>1751</v>
      </c>
      <c r="B1749" s="1" t="s">
        <v>4898</v>
      </c>
      <c r="C1749" s="1" t="s">
        <v>8042</v>
      </c>
      <c r="D1749" s="1" t="s">
        <v>11187</v>
      </c>
      <c r="E1749" s="1" t="s">
        <v>17473</v>
      </c>
      <c r="F1749">
        <v>8.52</v>
      </c>
      <c r="G1749">
        <v>35.62</v>
      </c>
      <c r="H1749">
        <v>100.87</v>
      </c>
      <c r="I1749">
        <v>129.17</v>
      </c>
    </row>
    <row r="1750" spans="1:9">
      <c r="A1750" t="s">
        <v>1752</v>
      </c>
      <c r="B1750" s="1" t="s">
        <v>4899</v>
      </c>
      <c r="C1750" s="1" t="s">
        <v>8043</v>
      </c>
      <c r="D1750" s="1" t="s">
        <v>11188</v>
      </c>
      <c r="E1750" s="1" t="s">
        <v>17474</v>
      </c>
      <c r="F1750">
        <v>7.02</v>
      </c>
      <c r="G1750">
        <v>24.74</v>
      </c>
      <c r="H1750">
        <v>68.75</v>
      </c>
      <c r="I1750">
        <v>86.20999999999999</v>
      </c>
    </row>
    <row r="1751" spans="1:9">
      <c r="A1751" t="s">
        <v>1753</v>
      </c>
      <c r="B1751" s="1" t="s">
        <v>4900</v>
      </c>
      <c r="C1751" s="1" t="s">
        <v>8044</v>
      </c>
      <c r="D1751" s="1" t="s">
        <v>11189</v>
      </c>
      <c r="E1751" s="1" t="s">
        <v>17475</v>
      </c>
      <c r="F1751">
        <v>5.12</v>
      </c>
      <c r="G1751">
        <v>32.52</v>
      </c>
      <c r="H1751">
        <v>86.67</v>
      </c>
      <c r="I1751">
        <v>106.25</v>
      </c>
    </row>
    <row r="1752" spans="1:9">
      <c r="A1752" t="s">
        <v>1754</v>
      </c>
      <c r="B1752" s="1" t="s">
        <v>4901</v>
      </c>
      <c r="C1752" s="1" t="s">
        <v>8045</v>
      </c>
      <c r="D1752" s="1" t="s">
        <v>11190</v>
      </c>
      <c r="E1752" s="1" t="s">
        <v>17476</v>
      </c>
      <c r="F1752">
        <v>40.3</v>
      </c>
      <c r="G1752">
        <v>55.8</v>
      </c>
      <c r="H1752">
        <v>30</v>
      </c>
      <c r="I1752">
        <v>47.06</v>
      </c>
    </row>
    <row r="1753" spans="1:9">
      <c r="A1753" t="s">
        <v>1755</v>
      </c>
      <c r="B1753" s="1" t="s">
        <v>4902</v>
      </c>
      <c r="C1753" s="1" t="s">
        <v>8046</v>
      </c>
      <c r="D1753" s="1" t="s">
        <v>11191</v>
      </c>
      <c r="E1753" s="1" t="s">
        <v>17477</v>
      </c>
      <c r="F1753">
        <v>8.81</v>
      </c>
      <c r="G1753">
        <v>36.38</v>
      </c>
      <c r="H1753">
        <v>58.42</v>
      </c>
      <c r="I1753">
        <v>89.47</v>
      </c>
    </row>
    <row r="1754" spans="1:9">
      <c r="A1754" t="s">
        <v>1756</v>
      </c>
      <c r="B1754" s="1" t="s">
        <v>4903</v>
      </c>
      <c r="C1754" s="1" t="s">
        <v>8047</v>
      </c>
      <c r="D1754" s="1" t="s">
        <v>11192</v>
      </c>
      <c r="E1754" s="1" t="s">
        <v>17478</v>
      </c>
      <c r="F1754">
        <v>26.07</v>
      </c>
      <c r="G1754">
        <v>45.65</v>
      </c>
      <c r="H1754">
        <v>50.39</v>
      </c>
      <c r="I1754">
        <v>64.29000000000001</v>
      </c>
    </row>
    <row r="1755" spans="1:9">
      <c r="A1755" t="s">
        <v>1757</v>
      </c>
      <c r="B1755" s="1" t="s">
        <v>4904</v>
      </c>
      <c r="C1755" s="1" t="s">
        <v>8048</v>
      </c>
      <c r="D1755" s="1" t="s">
        <v>11193</v>
      </c>
      <c r="E1755" s="1" t="s">
        <v>17479</v>
      </c>
      <c r="F1755">
        <v>6.88</v>
      </c>
      <c r="G1755">
        <v>36.34</v>
      </c>
      <c r="H1755">
        <v>70.04000000000001</v>
      </c>
      <c r="I1755">
        <v>91.3</v>
      </c>
    </row>
    <row r="1756" spans="1:9">
      <c r="A1756" t="s">
        <v>1758</v>
      </c>
      <c r="B1756" s="1" t="s">
        <v>4905</v>
      </c>
      <c r="C1756" s="1" t="s">
        <v>8049</v>
      </c>
      <c r="D1756" s="1" t="s">
        <v>11194</v>
      </c>
      <c r="E1756" s="1" t="s">
        <v>17480</v>
      </c>
      <c r="F1756">
        <v>18.21</v>
      </c>
      <c r="G1756">
        <v>38.54</v>
      </c>
      <c r="H1756">
        <v>57.54</v>
      </c>
      <c r="I1756">
        <v>72.22</v>
      </c>
    </row>
    <row r="1757" spans="1:9">
      <c r="A1757" t="s">
        <v>1759</v>
      </c>
      <c r="B1757" s="1" t="s">
        <v>4906</v>
      </c>
      <c r="C1757" s="1" t="s">
        <v>8050</v>
      </c>
      <c r="D1757" s="1" t="s">
        <v>11195</v>
      </c>
      <c r="E1757" s="1" t="s">
        <v>17481</v>
      </c>
      <c r="F1757">
        <v>6.62</v>
      </c>
      <c r="G1757">
        <v>38.03</v>
      </c>
      <c r="H1757">
        <v>58.24</v>
      </c>
      <c r="I1757">
        <v>80</v>
      </c>
    </row>
    <row r="1758" spans="1:9">
      <c r="A1758" t="s">
        <v>1760</v>
      </c>
      <c r="B1758" s="1" t="s">
        <v>4907</v>
      </c>
      <c r="C1758" s="1" t="s">
        <v>8051</v>
      </c>
      <c r="D1758" s="1" t="s">
        <v>11196</v>
      </c>
      <c r="E1758" s="1" t="s">
        <v>17482</v>
      </c>
      <c r="F1758">
        <v>8.43</v>
      </c>
      <c r="G1758">
        <v>29.94</v>
      </c>
      <c r="H1758">
        <v>59.57</v>
      </c>
      <c r="I1758">
        <v>79.17</v>
      </c>
    </row>
    <row r="1759" spans="1:9">
      <c r="A1759" t="s">
        <v>1761</v>
      </c>
      <c r="B1759" s="1" t="s">
        <v>4908</v>
      </c>
      <c r="C1759" s="1" t="s">
        <v>8052</v>
      </c>
      <c r="D1759" s="1" t="s">
        <v>11197</v>
      </c>
      <c r="E1759" s="1" t="s">
        <v>17483</v>
      </c>
      <c r="F1759">
        <v>3.18</v>
      </c>
      <c r="G1759">
        <v>31.23</v>
      </c>
      <c r="H1759">
        <v>65.45</v>
      </c>
      <c r="I1759">
        <v>96.77</v>
      </c>
    </row>
    <row r="1760" spans="1:9">
      <c r="A1760" t="s">
        <v>1762</v>
      </c>
      <c r="B1760" s="1" t="s">
        <v>4909</v>
      </c>
      <c r="C1760" s="1" t="s">
        <v>8053</v>
      </c>
      <c r="D1760" s="1" t="s">
        <v>11198</v>
      </c>
      <c r="E1760" s="1" t="s">
        <v>17484</v>
      </c>
      <c r="F1760">
        <v>18.86</v>
      </c>
      <c r="G1760">
        <v>44.87</v>
      </c>
      <c r="H1760">
        <v>80.47</v>
      </c>
      <c r="I1760">
        <v>96.15000000000001</v>
      </c>
    </row>
    <row r="1761" spans="1:9">
      <c r="A1761" t="s">
        <v>1763</v>
      </c>
      <c r="B1761" s="1" t="s">
        <v>4910</v>
      </c>
      <c r="C1761" s="1" t="s">
        <v>8054</v>
      </c>
      <c r="D1761" s="1" t="s">
        <v>11199</v>
      </c>
      <c r="E1761" s="1" t="s">
        <v>17485</v>
      </c>
      <c r="F1761">
        <v>9.869999999999999</v>
      </c>
      <c r="G1761">
        <v>35.27</v>
      </c>
      <c r="H1761">
        <v>58.4</v>
      </c>
      <c r="I1761">
        <v>82.61</v>
      </c>
    </row>
    <row r="1762" spans="1:9">
      <c r="A1762" t="s">
        <v>1764</v>
      </c>
      <c r="B1762" s="1" t="s">
        <v>4911</v>
      </c>
      <c r="C1762" s="1" t="s">
        <v>8055</v>
      </c>
      <c r="D1762" s="1" t="s">
        <v>11200</v>
      </c>
      <c r="E1762" s="1" t="s">
        <v>17486</v>
      </c>
      <c r="F1762">
        <v>10.66</v>
      </c>
      <c r="G1762">
        <v>44.72</v>
      </c>
      <c r="H1762">
        <v>52.94</v>
      </c>
      <c r="I1762">
        <v>76.92</v>
      </c>
    </row>
    <row r="1763" spans="1:9">
      <c r="A1763" t="s">
        <v>1765</v>
      </c>
      <c r="B1763" s="1" t="s">
        <v>4912</v>
      </c>
      <c r="C1763" s="1" t="s">
        <v>8056</v>
      </c>
      <c r="D1763" s="1" t="s">
        <v>11201</v>
      </c>
      <c r="E1763" s="1" t="s">
        <v>17487</v>
      </c>
      <c r="F1763">
        <v>8.93</v>
      </c>
      <c r="G1763">
        <v>36.74</v>
      </c>
      <c r="H1763">
        <v>66.67</v>
      </c>
      <c r="I1763">
        <v>107.69</v>
      </c>
    </row>
    <row r="1764" spans="1:9">
      <c r="A1764" t="s">
        <v>1766</v>
      </c>
      <c r="B1764" s="1" t="s">
        <v>4913</v>
      </c>
      <c r="C1764" s="1" t="s">
        <v>8057</v>
      </c>
      <c r="D1764" s="1" t="s">
        <v>11202</v>
      </c>
      <c r="E1764" s="1" t="s">
        <v>17488</v>
      </c>
      <c r="F1764">
        <v>26.73</v>
      </c>
      <c r="G1764">
        <v>50.47</v>
      </c>
      <c r="H1764">
        <v>66.42</v>
      </c>
      <c r="I1764">
        <v>78.56999999999999</v>
      </c>
    </row>
    <row r="1765" spans="1:9">
      <c r="A1765" t="s">
        <v>1767</v>
      </c>
      <c r="B1765" s="1" t="s">
        <v>4914</v>
      </c>
      <c r="C1765" s="1" t="s">
        <v>8058</v>
      </c>
      <c r="D1765" s="1" t="s">
        <v>11203</v>
      </c>
      <c r="E1765" s="1" t="s">
        <v>17489</v>
      </c>
      <c r="F1765">
        <v>3.83</v>
      </c>
      <c r="G1765">
        <v>37.3</v>
      </c>
      <c r="H1765">
        <v>68.59999999999999</v>
      </c>
      <c r="I1765">
        <v>100</v>
      </c>
    </row>
    <row r="1766" spans="1:9">
      <c r="A1766" t="s">
        <v>1768</v>
      </c>
      <c r="B1766" s="1" t="s">
        <v>4915</v>
      </c>
      <c r="C1766" s="1" t="s">
        <v>8059</v>
      </c>
      <c r="D1766" s="1" t="s">
        <v>11204</v>
      </c>
      <c r="E1766" s="1" t="s">
        <v>17490</v>
      </c>
      <c r="F1766">
        <v>6.49</v>
      </c>
      <c r="G1766">
        <v>22.74</v>
      </c>
      <c r="H1766">
        <v>68.38</v>
      </c>
      <c r="I1766">
        <v>82.61</v>
      </c>
    </row>
    <row r="1767" spans="1:9">
      <c r="A1767" t="s">
        <v>1769</v>
      </c>
      <c r="B1767" s="1" t="s">
        <v>4916</v>
      </c>
      <c r="C1767" s="1" t="s">
        <v>8060</v>
      </c>
      <c r="D1767" s="1" t="s">
        <v>11205</v>
      </c>
      <c r="E1767" s="1" t="s">
        <v>17491</v>
      </c>
      <c r="F1767">
        <v>14.79</v>
      </c>
      <c r="G1767">
        <v>38.46</v>
      </c>
      <c r="H1767">
        <v>50.34</v>
      </c>
      <c r="I1767">
        <v>71.43000000000001</v>
      </c>
    </row>
    <row r="1768" spans="1:9">
      <c r="A1768" t="s">
        <v>1770</v>
      </c>
      <c r="B1768" s="1" t="s">
        <v>4917</v>
      </c>
      <c r="C1768" s="1" t="s">
        <v>8061</v>
      </c>
      <c r="D1768" s="1" t="s">
        <v>11206</v>
      </c>
      <c r="E1768" s="1" t="s">
        <v>17492</v>
      </c>
      <c r="F1768">
        <v>6.68</v>
      </c>
      <c r="G1768">
        <v>24.26</v>
      </c>
      <c r="H1768">
        <v>71.05</v>
      </c>
      <c r="I1768">
        <v>87.5</v>
      </c>
    </row>
    <row r="1769" spans="1:9">
      <c r="A1769" t="s">
        <v>1771</v>
      </c>
      <c r="B1769" s="1" t="s">
        <v>4918</v>
      </c>
      <c r="C1769" s="1" t="s">
        <v>8062</v>
      </c>
      <c r="D1769" s="1" t="s">
        <v>11207</v>
      </c>
      <c r="E1769" s="1" t="s">
        <v>17493</v>
      </c>
      <c r="F1769">
        <v>12.04</v>
      </c>
      <c r="G1769">
        <v>38.03</v>
      </c>
      <c r="H1769">
        <v>60.76</v>
      </c>
      <c r="I1769">
        <v>86.67</v>
      </c>
    </row>
    <row r="1770" spans="1:9">
      <c r="A1770" t="s">
        <v>1772</v>
      </c>
      <c r="B1770" s="1" t="s">
        <v>4919</v>
      </c>
      <c r="C1770" s="1" t="s">
        <v>8063</v>
      </c>
      <c r="D1770" s="1" t="s">
        <v>11208</v>
      </c>
      <c r="E1770" s="1" t="s">
        <v>17494</v>
      </c>
      <c r="F1770">
        <v>8.82</v>
      </c>
      <c r="G1770">
        <v>40.23</v>
      </c>
      <c r="H1770">
        <v>60.62</v>
      </c>
      <c r="I1770">
        <v>82.14</v>
      </c>
    </row>
    <row r="1771" spans="1:9">
      <c r="A1771" t="s">
        <v>1773</v>
      </c>
      <c r="B1771" s="1" t="s">
        <v>4920</v>
      </c>
      <c r="C1771" s="1" t="s">
        <v>8064</v>
      </c>
      <c r="D1771" s="1" t="s">
        <v>11209</v>
      </c>
      <c r="E1771" s="1" t="s">
        <v>17495</v>
      </c>
      <c r="F1771">
        <v>10.87</v>
      </c>
      <c r="G1771">
        <v>45.95</v>
      </c>
      <c r="H1771">
        <v>56.41</v>
      </c>
      <c r="I1771">
        <v>75</v>
      </c>
    </row>
    <row r="1772" spans="1:9">
      <c r="A1772" t="s">
        <v>1774</v>
      </c>
      <c r="B1772" s="1" t="s">
        <v>4921</v>
      </c>
      <c r="C1772" s="1" t="s">
        <v>8065</v>
      </c>
      <c r="D1772" s="1" t="s">
        <v>11210</v>
      </c>
      <c r="E1772" s="1" t="s">
        <v>17496</v>
      </c>
      <c r="F1772">
        <v>17.35</v>
      </c>
      <c r="G1772">
        <v>59.28</v>
      </c>
      <c r="H1772">
        <v>61.59</v>
      </c>
      <c r="I1772">
        <v>96.3</v>
      </c>
    </row>
    <row r="1773" spans="1:9">
      <c r="A1773" t="s">
        <v>1775</v>
      </c>
      <c r="B1773" s="1" t="s">
        <v>4922</v>
      </c>
      <c r="C1773" s="1" t="s">
        <v>8066</v>
      </c>
      <c r="D1773" s="1" t="s">
        <v>11211</v>
      </c>
      <c r="E1773" s="1" t="s">
        <v>17497</v>
      </c>
      <c r="F1773">
        <v>5.36</v>
      </c>
      <c r="G1773">
        <v>30.06</v>
      </c>
      <c r="H1773">
        <v>62.75</v>
      </c>
      <c r="I1773">
        <v>90.91</v>
      </c>
    </row>
    <row r="1774" spans="1:9">
      <c r="A1774" t="s">
        <v>1776</v>
      </c>
      <c r="B1774" s="1" t="s">
        <v>4923</v>
      </c>
      <c r="C1774" s="1" t="s">
        <v>8067</v>
      </c>
      <c r="D1774" s="1" t="s">
        <v>11212</v>
      </c>
      <c r="E1774" s="1" t="s">
        <v>17498</v>
      </c>
      <c r="F1774">
        <v>9.84</v>
      </c>
      <c r="G1774">
        <v>29.15</v>
      </c>
      <c r="H1774">
        <v>69.40000000000001</v>
      </c>
      <c r="I1774">
        <v>88.45999999999999</v>
      </c>
    </row>
    <row r="1775" spans="1:9">
      <c r="A1775" t="s">
        <v>1777</v>
      </c>
      <c r="B1775" s="1" t="s">
        <v>4924</v>
      </c>
      <c r="C1775" s="1" t="s">
        <v>8068</v>
      </c>
      <c r="D1775" s="1" t="s">
        <v>11213</v>
      </c>
      <c r="E1775" s="1" t="s">
        <v>17499</v>
      </c>
      <c r="F1775">
        <v>4</v>
      </c>
      <c r="G1775">
        <v>34.97</v>
      </c>
      <c r="H1775">
        <v>63.13</v>
      </c>
      <c r="I1775">
        <v>88.89</v>
      </c>
    </row>
    <row r="1776" spans="1:9">
      <c r="A1776" t="s">
        <v>1778</v>
      </c>
      <c r="B1776" s="1" t="s">
        <v>4925</v>
      </c>
      <c r="C1776" s="1" t="s">
        <v>8069</v>
      </c>
      <c r="D1776" s="1" t="s">
        <v>11214</v>
      </c>
      <c r="E1776" s="1" t="s">
        <v>17500</v>
      </c>
      <c r="F1776">
        <v>8.880000000000001</v>
      </c>
      <c r="G1776">
        <v>48.09</v>
      </c>
      <c r="H1776">
        <v>71.11</v>
      </c>
      <c r="I1776">
        <v>96.15000000000001</v>
      </c>
    </row>
    <row r="1777" spans="1:9">
      <c r="A1777" t="s">
        <v>1779</v>
      </c>
      <c r="B1777" s="1" t="s">
        <v>4926</v>
      </c>
      <c r="C1777" s="1" t="s">
        <v>8070</v>
      </c>
      <c r="D1777" s="1" t="s">
        <v>11215</v>
      </c>
      <c r="E1777" s="1" t="s">
        <v>17501</v>
      </c>
      <c r="F1777">
        <v>14.17</v>
      </c>
      <c r="G1777">
        <v>35.88</v>
      </c>
      <c r="H1777">
        <v>78.33</v>
      </c>
      <c r="I1777">
        <v>97.44</v>
      </c>
    </row>
    <row r="1778" spans="1:9">
      <c r="A1778" t="s">
        <v>1780</v>
      </c>
      <c r="B1778" s="1" t="s">
        <v>4927</v>
      </c>
      <c r="C1778" s="1" t="s">
        <v>8071</v>
      </c>
      <c r="D1778" s="1" t="s">
        <v>11216</v>
      </c>
      <c r="E1778" s="1" t="s">
        <v>17502</v>
      </c>
      <c r="F1778">
        <v>11.68</v>
      </c>
      <c r="G1778">
        <v>47.97</v>
      </c>
      <c r="H1778">
        <v>81.40000000000001</v>
      </c>
      <c r="I1778">
        <v>112.5</v>
      </c>
    </row>
    <row r="1779" spans="1:9">
      <c r="A1779" t="s">
        <v>1781</v>
      </c>
      <c r="B1779" s="1" t="s">
        <v>4928</v>
      </c>
      <c r="C1779" s="1" t="s">
        <v>8072</v>
      </c>
      <c r="D1779" s="1" t="s">
        <v>11217</v>
      </c>
      <c r="E1779" s="1" t="s">
        <v>17503</v>
      </c>
      <c r="F1779">
        <v>3.28</v>
      </c>
      <c r="G1779">
        <v>38.63</v>
      </c>
      <c r="H1779">
        <v>71.73999999999999</v>
      </c>
      <c r="I1779">
        <v>91.18000000000001</v>
      </c>
    </row>
    <row r="1780" spans="1:9">
      <c r="A1780" t="s">
        <v>1782</v>
      </c>
      <c r="B1780" s="1" t="s">
        <v>4929</v>
      </c>
      <c r="C1780" s="1" t="s">
        <v>8073</v>
      </c>
      <c r="D1780" s="1" t="s">
        <v>11218</v>
      </c>
      <c r="E1780" s="1" t="s">
        <v>17504</v>
      </c>
      <c r="F1780">
        <v>4.45</v>
      </c>
      <c r="G1780">
        <v>22.29</v>
      </c>
      <c r="H1780">
        <v>72.98999999999999</v>
      </c>
      <c r="I1780">
        <v>85.19</v>
      </c>
    </row>
    <row r="1781" spans="1:9">
      <c r="A1781" t="s">
        <v>1783</v>
      </c>
      <c r="B1781" s="1" t="s">
        <v>4930</v>
      </c>
      <c r="C1781" s="1" t="s">
        <v>8074</v>
      </c>
      <c r="D1781" s="1" t="s">
        <v>11219</v>
      </c>
      <c r="E1781" s="1" t="s">
        <v>17505</v>
      </c>
      <c r="F1781">
        <v>5.81</v>
      </c>
      <c r="G1781">
        <v>26.87</v>
      </c>
      <c r="H1781">
        <v>64.23999999999999</v>
      </c>
      <c r="I1781">
        <v>87.09999999999999</v>
      </c>
    </row>
    <row r="1782" spans="1:9">
      <c r="A1782" t="s">
        <v>1784</v>
      </c>
      <c r="B1782" s="1" t="s">
        <v>4931</v>
      </c>
      <c r="C1782" s="1" t="s">
        <v>8075</v>
      </c>
      <c r="D1782" s="1" t="s">
        <v>11220</v>
      </c>
      <c r="E1782" s="1" t="s">
        <v>17506</v>
      </c>
      <c r="F1782">
        <v>27.57</v>
      </c>
      <c r="G1782">
        <v>50.17</v>
      </c>
      <c r="H1782">
        <v>51.06</v>
      </c>
      <c r="I1782">
        <v>83.33</v>
      </c>
    </row>
    <row r="1783" spans="1:9">
      <c r="A1783" t="s">
        <v>1785</v>
      </c>
      <c r="B1783" s="1" t="s">
        <v>4932</v>
      </c>
      <c r="C1783" s="1" t="s">
        <v>8076</v>
      </c>
      <c r="D1783" s="1" t="s">
        <v>11221</v>
      </c>
      <c r="E1783" s="1" t="s">
        <v>17507</v>
      </c>
      <c r="F1783">
        <v>3.76</v>
      </c>
      <c r="G1783">
        <v>29.84</v>
      </c>
      <c r="H1783">
        <v>110.2</v>
      </c>
      <c r="I1783">
        <v>135.71</v>
      </c>
    </row>
    <row r="1784" spans="1:9">
      <c r="A1784" t="s">
        <v>1786</v>
      </c>
      <c r="B1784" s="1" t="s">
        <v>4933</v>
      </c>
      <c r="C1784" s="1" t="s">
        <v>8077</v>
      </c>
      <c r="D1784" s="1" t="s">
        <v>11222</v>
      </c>
      <c r="E1784" s="1" t="s">
        <v>17508</v>
      </c>
      <c r="F1784">
        <v>4.43</v>
      </c>
      <c r="G1784">
        <v>38.49</v>
      </c>
      <c r="H1784">
        <v>69.5</v>
      </c>
      <c r="I1784">
        <v>87.18000000000001</v>
      </c>
    </row>
    <row r="1785" spans="1:9">
      <c r="A1785" t="s">
        <v>1787</v>
      </c>
      <c r="B1785" s="1" t="s">
        <v>4934</v>
      </c>
      <c r="C1785" s="1" t="s">
        <v>8078</v>
      </c>
      <c r="D1785" s="1" t="s">
        <v>11223</v>
      </c>
      <c r="E1785" s="1" t="s">
        <v>17509</v>
      </c>
      <c r="F1785">
        <v>5.62</v>
      </c>
      <c r="G1785">
        <v>35.61</v>
      </c>
      <c r="H1785">
        <v>65.59</v>
      </c>
      <c r="I1785">
        <v>82.61</v>
      </c>
    </row>
    <row r="1786" spans="1:9">
      <c r="A1786" t="s">
        <v>1788</v>
      </c>
      <c r="B1786" s="1" t="s">
        <v>4935</v>
      </c>
      <c r="C1786" s="1" t="s">
        <v>8079</v>
      </c>
      <c r="D1786" s="1" t="s">
        <v>11224</v>
      </c>
      <c r="E1786" s="1" t="s">
        <v>17510</v>
      </c>
      <c r="F1786">
        <v>31.1</v>
      </c>
      <c r="G1786">
        <v>57.03</v>
      </c>
      <c r="H1786">
        <v>36.67</v>
      </c>
      <c r="I1786">
        <v>52.38</v>
      </c>
    </row>
    <row r="1787" spans="1:9">
      <c r="A1787" t="s">
        <v>1789</v>
      </c>
      <c r="B1787" s="1" t="s">
        <v>4936</v>
      </c>
      <c r="C1787" s="1" t="s">
        <v>8080</v>
      </c>
      <c r="D1787" s="1" t="s">
        <v>11225</v>
      </c>
      <c r="E1787" s="1" t="s">
        <v>17511</v>
      </c>
      <c r="F1787">
        <v>10.25</v>
      </c>
      <c r="G1787">
        <v>25.31</v>
      </c>
      <c r="H1787">
        <v>60.93</v>
      </c>
      <c r="I1787">
        <v>79.25</v>
      </c>
    </row>
    <row r="1788" spans="1:9">
      <c r="A1788" t="s">
        <v>1790</v>
      </c>
      <c r="B1788" s="1" t="s">
        <v>4937</v>
      </c>
      <c r="C1788" s="1" t="s">
        <v>8081</v>
      </c>
      <c r="D1788" s="1" t="s">
        <v>11226</v>
      </c>
      <c r="E1788" s="1" t="s">
        <v>17512</v>
      </c>
      <c r="F1788">
        <v>10.63</v>
      </c>
      <c r="G1788">
        <v>36.58</v>
      </c>
      <c r="H1788">
        <v>56.03</v>
      </c>
      <c r="I1788">
        <v>81.81999999999999</v>
      </c>
    </row>
    <row r="1789" spans="1:9">
      <c r="A1789" t="s">
        <v>1791</v>
      </c>
      <c r="B1789" s="1" t="s">
        <v>4938</v>
      </c>
      <c r="C1789" s="1" t="s">
        <v>8082</v>
      </c>
      <c r="D1789" s="1" t="s">
        <v>11227</v>
      </c>
      <c r="E1789" s="1" t="s">
        <v>17513</v>
      </c>
      <c r="F1789">
        <v>37.19</v>
      </c>
      <c r="G1789">
        <v>57.51</v>
      </c>
      <c r="H1789">
        <v>34</v>
      </c>
      <c r="I1789">
        <v>55.56</v>
      </c>
    </row>
    <row r="1790" spans="1:9">
      <c r="A1790" t="s">
        <v>1792</v>
      </c>
      <c r="B1790" s="1" t="s">
        <v>4939</v>
      </c>
      <c r="C1790" s="1" t="s">
        <v>8083</v>
      </c>
      <c r="D1790" s="1" t="s">
        <v>11228</v>
      </c>
      <c r="E1790" s="1" t="s">
        <v>17514</v>
      </c>
      <c r="F1790">
        <v>8.49</v>
      </c>
      <c r="G1790">
        <v>45.22</v>
      </c>
      <c r="H1790">
        <v>70.39</v>
      </c>
      <c r="I1790">
        <v>95.56</v>
      </c>
    </row>
    <row r="1791" spans="1:9">
      <c r="A1791" t="s">
        <v>1793</v>
      </c>
      <c r="B1791" s="1" t="s">
        <v>4940</v>
      </c>
      <c r="C1791" s="1" t="s">
        <v>8084</v>
      </c>
      <c r="D1791" s="1" t="s">
        <v>11229</v>
      </c>
      <c r="E1791" s="1" t="s">
        <v>17515</v>
      </c>
      <c r="F1791">
        <v>3.03</v>
      </c>
      <c r="G1791">
        <v>27.02</v>
      </c>
      <c r="H1791">
        <v>64.33</v>
      </c>
      <c r="I1791">
        <v>90</v>
      </c>
    </row>
    <row r="1792" spans="1:9">
      <c r="A1792" t="s">
        <v>1794</v>
      </c>
      <c r="B1792" s="1" t="s">
        <v>4941</v>
      </c>
      <c r="C1792" s="1" t="s">
        <v>8085</v>
      </c>
      <c r="D1792" s="1" t="s">
        <v>11230</v>
      </c>
      <c r="E1792" s="1" t="s">
        <v>17516</v>
      </c>
      <c r="F1792">
        <v>8.57</v>
      </c>
      <c r="G1792">
        <v>38.19</v>
      </c>
      <c r="H1792">
        <v>64.56</v>
      </c>
      <c r="I1792">
        <v>82.22</v>
      </c>
    </row>
    <row r="1793" spans="1:9">
      <c r="A1793" t="s">
        <v>1795</v>
      </c>
      <c r="B1793" s="1" t="s">
        <v>4942</v>
      </c>
      <c r="C1793" s="1" t="s">
        <v>8086</v>
      </c>
      <c r="D1793" s="1" t="s">
        <v>11231</v>
      </c>
      <c r="E1793" s="1" t="s">
        <v>17517</v>
      </c>
      <c r="F1793">
        <v>10.33</v>
      </c>
      <c r="G1793">
        <v>38.78</v>
      </c>
      <c r="H1793">
        <v>60.31</v>
      </c>
      <c r="I1793">
        <v>88.56999999999999</v>
      </c>
    </row>
    <row r="1794" spans="1:9">
      <c r="A1794" t="s">
        <v>1796</v>
      </c>
      <c r="B1794" s="1" t="s">
        <v>4943</v>
      </c>
      <c r="C1794" s="1" t="s">
        <v>8087</v>
      </c>
      <c r="D1794" s="1" t="s">
        <v>11232</v>
      </c>
      <c r="E1794" s="1" t="s">
        <v>17518</v>
      </c>
      <c r="F1794">
        <v>11.85</v>
      </c>
      <c r="G1794">
        <v>43.49</v>
      </c>
      <c r="H1794">
        <v>72.88</v>
      </c>
      <c r="I1794">
        <v>98.31</v>
      </c>
    </row>
    <row r="1795" spans="1:9">
      <c r="A1795" t="s">
        <v>1797</v>
      </c>
      <c r="B1795" s="1" t="s">
        <v>4944</v>
      </c>
      <c r="C1795" s="1" t="s">
        <v>8088</v>
      </c>
      <c r="D1795" s="1" t="s">
        <v>11233</v>
      </c>
      <c r="E1795" s="1" t="s">
        <v>17519</v>
      </c>
      <c r="F1795">
        <v>35.52</v>
      </c>
      <c r="G1795">
        <v>61.55</v>
      </c>
      <c r="H1795">
        <v>44.51</v>
      </c>
      <c r="I1795">
        <v>57.14</v>
      </c>
    </row>
    <row r="1796" spans="1:9">
      <c r="A1796" t="s">
        <v>1798</v>
      </c>
      <c r="B1796" s="1" t="s">
        <v>4945</v>
      </c>
      <c r="C1796" s="1" t="s">
        <v>8089</v>
      </c>
      <c r="D1796" s="1" t="s">
        <v>11234</v>
      </c>
      <c r="E1796" s="1" t="s">
        <v>17520</v>
      </c>
      <c r="F1796">
        <v>23.86</v>
      </c>
      <c r="G1796">
        <v>48.34</v>
      </c>
      <c r="H1796">
        <v>68.97</v>
      </c>
      <c r="I1796">
        <v>84.09</v>
      </c>
    </row>
    <row r="1797" spans="1:9">
      <c r="A1797" t="s">
        <v>1799</v>
      </c>
      <c r="B1797" s="1" t="s">
        <v>4946</v>
      </c>
      <c r="C1797" s="1" t="s">
        <v>8090</v>
      </c>
      <c r="D1797" s="1" t="s">
        <v>11235</v>
      </c>
      <c r="E1797" s="1" t="s">
        <v>17521</v>
      </c>
      <c r="F1797">
        <v>1.54</v>
      </c>
      <c r="G1797">
        <v>22.84</v>
      </c>
      <c r="H1797">
        <v>70.98</v>
      </c>
      <c r="I1797">
        <v>88.33</v>
      </c>
    </row>
    <row r="1798" spans="1:9">
      <c r="A1798" t="s">
        <v>1800</v>
      </c>
      <c r="B1798" s="1" t="s">
        <v>4947</v>
      </c>
      <c r="C1798" s="1" t="s">
        <v>8091</v>
      </c>
      <c r="D1798" s="1" t="s">
        <v>11236</v>
      </c>
      <c r="E1798" s="1" t="s">
        <v>17522</v>
      </c>
      <c r="F1798">
        <v>4.48</v>
      </c>
      <c r="G1798">
        <v>33.71</v>
      </c>
      <c r="H1798">
        <v>78.09999999999999</v>
      </c>
      <c r="I1798">
        <v>92</v>
      </c>
    </row>
    <row r="1799" spans="1:9">
      <c r="A1799" t="s">
        <v>1801</v>
      </c>
      <c r="B1799" s="1" t="s">
        <v>4948</v>
      </c>
      <c r="C1799" s="1" t="s">
        <v>8092</v>
      </c>
      <c r="D1799" s="1" t="s">
        <v>11237</v>
      </c>
      <c r="E1799" s="1" t="s">
        <v>17523</v>
      </c>
      <c r="F1799">
        <v>12.84</v>
      </c>
      <c r="G1799">
        <v>30.13</v>
      </c>
      <c r="H1799">
        <v>66.3</v>
      </c>
      <c r="I1799">
        <v>78.43000000000001</v>
      </c>
    </row>
    <row r="1800" spans="1:9">
      <c r="A1800" t="s">
        <v>1802</v>
      </c>
      <c r="B1800" s="1" t="s">
        <v>4949</v>
      </c>
      <c r="C1800" s="1" t="s">
        <v>8093</v>
      </c>
      <c r="D1800" s="1" t="s">
        <v>11238</v>
      </c>
      <c r="E1800" s="1" t="s">
        <v>17524</v>
      </c>
      <c r="F1800">
        <v>2.91</v>
      </c>
      <c r="G1800">
        <v>20.33</v>
      </c>
      <c r="H1800">
        <v>70.19</v>
      </c>
      <c r="I1800">
        <v>93.75</v>
      </c>
    </row>
    <row r="1801" spans="1:9">
      <c r="A1801" t="s">
        <v>1803</v>
      </c>
      <c r="B1801" s="1" t="s">
        <v>4950</v>
      </c>
      <c r="C1801" s="1" t="s">
        <v>8094</v>
      </c>
      <c r="D1801" s="1" t="s">
        <v>11239</v>
      </c>
      <c r="E1801" s="1" t="s">
        <v>17525</v>
      </c>
      <c r="F1801">
        <v>3.8</v>
      </c>
      <c r="G1801">
        <v>27.33</v>
      </c>
      <c r="H1801">
        <v>89</v>
      </c>
      <c r="I1801">
        <v>116.67</v>
      </c>
    </row>
    <row r="1802" spans="1:9">
      <c r="A1802" t="s">
        <v>1804</v>
      </c>
      <c r="B1802" s="1" t="s">
        <v>4951</v>
      </c>
      <c r="C1802" s="1" t="s">
        <v>8095</v>
      </c>
      <c r="D1802" s="1" t="s">
        <v>11240</v>
      </c>
      <c r="E1802" s="1" t="s">
        <v>17526</v>
      </c>
      <c r="F1802">
        <v>27.46</v>
      </c>
      <c r="G1802">
        <v>43.94</v>
      </c>
      <c r="H1802">
        <v>55.8</v>
      </c>
      <c r="I1802">
        <v>72</v>
      </c>
    </row>
    <row r="1803" spans="1:9">
      <c r="A1803" t="s">
        <v>1805</v>
      </c>
      <c r="B1803" s="1" t="s">
        <v>4952</v>
      </c>
      <c r="C1803" s="1" t="s">
        <v>8096</v>
      </c>
      <c r="D1803" s="1" t="s">
        <v>11241</v>
      </c>
      <c r="E1803" s="1" t="s">
        <v>17527</v>
      </c>
      <c r="F1803">
        <v>5.29</v>
      </c>
      <c r="G1803">
        <v>27.1</v>
      </c>
      <c r="H1803">
        <v>68.33</v>
      </c>
      <c r="I1803">
        <v>94.87</v>
      </c>
    </row>
    <row r="1804" spans="1:9">
      <c r="A1804" t="s">
        <v>1806</v>
      </c>
      <c r="B1804" s="1" t="s">
        <v>4953</v>
      </c>
      <c r="C1804" s="1" t="s">
        <v>8097</v>
      </c>
      <c r="D1804" s="1" t="s">
        <v>11242</v>
      </c>
      <c r="E1804" s="1" t="s">
        <v>17528</v>
      </c>
      <c r="F1804">
        <v>3.16</v>
      </c>
      <c r="G1804">
        <v>27.51</v>
      </c>
      <c r="H1804">
        <v>73.01000000000001</v>
      </c>
      <c r="I1804">
        <v>96.77</v>
      </c>
    </row>
    <row r="1805" spans="1:9">
      <c r="A1805" t="s">
        <v>1807</v>
      </c>
      <c r="B1805" s="1" t="s">
        <v>4954</v>
      </c>
      <c r="C1805" s="1" t="s">
        <v>8098</v>
      </c>
      <c r="D1805" s="1" t="s">
        <v>11243</v>
      </c>
      <c r="E1805" s="1" t="s">
        <v>17529</v>
      </c>
      <c r="F1805">
        <v>6.12</v>
      </c>
      <c r="G1805">
        <v>32.87</v>
      </c>
      <c r="H1805">
        <v>64.91</v>
      </c>
      <c r="I1805">
        <v>81.40000000000001</v>
      </c>
    </row>
    <row r="1806" spans="1:9">
      <c r="A1806" t="s">
        <v>1808</v>
      </c>
      <c r="B1806" s="1" t="s">
        <v>4955</v>
      </c>
      <c r="C1806" s="1" t="s">
        <v>8099</v>
      </c>
      <c r="D1806" s="1" t="s">
        <v>11244</v>
      </c>
      <c r="E1806" s="1" t="s">
        <v>17530</v>
      </c>
      <c r="F1806">
        <v>2.31</v>
      </c>
      <c r="G1806">
        <v>21.47</v>
      </c>
      <c r="H1806">
        <v>69.70999999999999</v>
      </c>
      <c r="I1806">
        <v>82.61</v>
      </c>
    </row>
    <row r="1807" spans="1:9">
      <c r="A1807" t="s">
        <v>1809</v>
      </c>
      <c r="B1807" s="1" t="s">
        <v>4956</v>
      </c>
      <c r="C1807" s="1" t="s">
        <v>8100</v>
      </c>
      <c r="D1807" s="1" t="s">
        <v>11245</v>
      </c>
      <c r="E1807" s="1" t="s">
        <v>17531</v>
      </c>
      <c r="F1807">
        <v>2.97</v>
      </c>
      <c r="G1807">
        <v>21.91</v>
      </c>
      <c r="H1807">
        <v>68.83</v>
      </c>
      <c r="I1807">
        <v>90</v>
      </c>
    </row>
    <row r="1808" spans="1:9">
      <c r="A1808" t="s">
        <v>1810</v>
      </c>
      <c r="B1808" s="1" t="s">
        <v>4957</v>
      </c>
      <c r="C1808" s="1" t="s">
        <v>8101</v>
      </c>
      <c r="D1808" s="1" t="s">
        <v>11246</v>
      </c>
      <c r="E1808" s="1" t="s">
        <v>17532</v>
      </c>
      <c r="F1808">
        <v>8.23</v>
      </c>
      <c r="G1808">
        <v>29.45</v>
      </c>
      <c r="H1808">
        <v>60.23</v>
      </c>
      <c r="I1808">
        <v>77.27</v>
      </c>
    </row>
    <row r="1809" spans="1:9">
      <c r="A1809" t="s">
        <v>1811</v>
      </c>
      <c r="B1809" s="1" t="s">
        <v>4958</v>
      </c>
      <c r="C1809" s="1" t="s">
        <v>8102</v>
      </c>
      <c r="D1809" s="1" t="s">
        <v>11247</v>
      </c>
      <c r="E1809" s="1" t="s">
        <v>17533</v>
      </c>
      <c r="F1809">
        <v>11.37</v>
      </c>
      <c r="G1809">
        <v>33.24</v>
      </c>
      <c r="H1809">
        <v>61.25</v>
      </c>
      <c r="I1809">
        <v>82.76000000000001</v>
      </c>
    </row>
    <row r="1810" spans="1:9">
      <c r="A1810" t="s">
        <v>1812</v>
      </c>
      <c r="B1810" s="1" t="s">
        <v>4959</v>
      </c>
      <c r="C1810" s="1" t="s">
        <v>8103</v>
      </c>
      <c r="D1810" s="1" t="s">
        <v>11248</v>
      </c>
      <c r="E1810" s="1" t="s">
        <v>17534</v>
      </c>
      <c r="F1810">
        <v>13.87</v>
      </c>
      <c r="G1810">
        <v>28.11</v>
      </c>
      <c r="H1810">
        <v>61.02</v>
      </c>
      <c r="I1810">
        <v>76.19</v>
      </c>
    </row>
    <row r="1811" spans="1:9">
      <c r="A1811" t="s">
        <v>1813</v>
      </c>
      <c r="B1811" s="1" t="s">
        <v>4960</v>
      </c>
      <c r="C1811" s="1" t="s">
        <v>8104</v>
      </c>
      <c r="D1811" s="1" t="s">
        <v>11249</v>
      </c>
      <c r="E1811" s="1" t="s">
        <v>17535</v>
      </c>
      <c r="F1811">
        <v>27.47</v>
      </c>
      <c r="G1811">
        <v>51.35</v>
      </c>
      <c r="H1811">
        <v>60.94</v>
      </c>
      <c r="I1811">
        <v>64.86</v>
      </c>
    </row>
    <row r="1812" spans="1:9">
      <c r="A1812" t="s">
        <v>1814</v>
      </c>
      <c r="B1812" s="1" t="s">
        <v>4961</v>
      </c>
      <c r="C1812" s="1" t="s">
        <v>8105</v>
      </c>
      <c r="D1812" s="1" t="s">
        <v>11250</v>
      </c>
      <c r="E1812" s="1" t="s">
        <v>17536</v>
      </c>
      <c r="F1812">
        <v>4.34</v>
      </c>
      <c r="G1812">
        <v>31.21</v>
      </c>
      <c r="H1812">
        <v>71.14</v>
      </c>
      <c r="I1812">
        <v>84.29000000000001</v>
      </c>
    </row>
    <row r="1813" spans="1:9">
      <c r="A1813" t="s">
        <v>1815</v>
      </c>
      <c r="B1813" s="1" t="s">
        <v>4962</v>
      </c>
      <c r="C1813" s="1" t="s">
        <v>8106</v>
      </c>
      <c r="D1813" s="1" t="s">
        <v>11251</v>
      </c>
      <c r="E1813" s="1" t="s">
        <v>17537</v>
      </c>
      <c r="F1813">
        <v>7.05</v>
      </c>
      <c r="G1813">
        <v>31.24</v>
      </c>
      <c r="H1813">
        <v>68.75</v>
      </c>
      <c r="I1813">
        <v>93.55</v>
      </c>
    </row>
    <row r="1814" spans="1:9">
      <c r="A1814" t="s">
        <v>1816</v>
      </c>
      <c r="B1814" s="1" t="s">
        <v>4963</v>
      </c>
      <c r="C1814" s="1" t="s">
        <v>8107</v>
      </c>
      <c r="D1814" s="1" t="s">
        <v>11252</v>
      </c>
      <c r="E1814" s="1" t="s">
        <v>17538</v>
      </c>
      <c r="F1814">
        <v>10</v>
      </c>
      <c r="G1814">
        <v>38.02</v>
      </c>
      <c r="H1814">
        <v>56.47</v>
      </c>
      <c r="I1814">
        <v>80</v>
      </c>
    </row>
    <row r="1815" spans="1:9">
      <c r="A1815" t="s">
        <v>1817</v>
      </c>
      <c r="B1815" s="1" t="s">
        <v>4964</v>
      </c>
      <c r="C1815" s="1" t="s">
        <v>8108</v>
      </c>
      <c r="D1815" s="1" t="s">
        <v>11253</v>
      </c>
      <c r="E1815" s="1" t="s">
        <v>17539</v>
      </c>
      <c r="F1815">
        <v>20.92</v>
      </c>
      <c r="G1815">
        <v>45.19</v>
      </c>
      <c r="H1815">
        <v>52.66</v>
      </c>
      <c r="I1815">
        <v>63.64</v>
      </c>
    </row>
    <row r="1816" spans="1:9">
      <c r="A1816" t="s">
        <v>1818</v>
      </c>
      <c r="B1816" s="1" t="s">
        <v>4965</v>
      </c>
      <c r="C1816" s="1" t="s">
        <v>8109</v>
      </c>
      <c r="D1816" s="1" t="s">
        <v>11254</v>
      </c>
      <c r="E1816" s="1" t="s">
        <v>17540</v>
      </c>
      <c r="F1816">
        <v>3.71</v>
      </c>
      <c r="G1816">
        <v>33.11</v>
      </c>
      <c r="H1816">
        <v>87.06999999999999</v>
      </c>
      <c r="I1816">
        <v>100</v>
      </c>
    </row>
    <row r="1817" spans="1:9">
      <c r="A1817" t="s">
        <v>1819</v>
      </c>
      <c r="B1817" s="1" t="s">
        <v>4966</v>
      </c>
      <c r="C1817" s="1" t="s">
        <v>8110</v>
      </c>
      <c r="D1817" s="1" t="s">
        <v>11255</v>
      </c>
      <c r="E1817" s="1" t="s">
        <v>17541</v>
      </c>
      <c r="F1817">
        <v>7.2</v>
      </c>
      <c r="G1817">
        <v>35.99</v>
      </c>
      <c r="H1817">
        <v>73.29000000000001</v>
      </c>
      <c r="I1817">
        <v>100</v>
      </c>
    </row>
    <row r="1818" spans="1:9">
      <c r="A1818" t="s">
        <v>1820</v>
      </c>
      <c r="B1818" s="1" t="s">
        <v>4967</v>
      </c>
      <c r="C1818" s="1" t="s">
        <v>8111</v>
      </c>
      <c r="D1818" s="1" t="s">
        <v>11256</v>
      </c>
      <c r="E1818" s="1" t="s">
        <v>17542</v>
      </c>
      <c r="F1818">
        <v>5.41</v>
      </c>
      <c r="G1818">
        <v>18.69</v>
      </c>
      <c r="H1818">
        <v>63.51</v>
      </c>
      <c r="I1818">
        <v>78.56999999999999</v>
      </c>
    </row>
    <row r="1819" spans="1:9">
      <c r="A1819" t="s">
        <v>1821</v>
      </c>
      <c r="B1819" s="1" t="s">
        <v>4968</v>
      </c>
      <c r="C1819" s="1" t="s">
        <v>8112</v>
      </c>
      <c r="D1819" s="1" t="s">
        <v>11257</v>
      </c>
      <c r="E1819" s="1" t="s">
        <v>17543</v>
      </c>
      <c r="F1819">
        <v>3.81</v>
      </c>
      <c r="G1819">
        <v>24.16</v>
      </c>
      <c r="H1819">
        <v>66.44</v>
      </c>
      <c r="I1819">
        <v>95.65000000000001</v>
      </c>
    </row>
    <row r="1820" spans="1:9">
      <c r="A1820" t="s">
        <v>1822</v>
      </c>
      <c r="B1820" s="1" t="s">
        <v>4969</v>
      </c>
      <c r="C1820" s="1" t="s">
        <v>8113</v>
      </c>
      <c r="D1820" s="1" t="s">
        <v>11258</v>
      </c>
      <c r="E1820" s="1" t="s">
        <v>17544</v>
      </c>
      <c r="F1820">
        <v>12.09</v>
      </c>
      <c r="G1820">
        <v>29.77</v>
      </c>
      <c r="H1820">
        <v>53.41</v>
      </c>
      <c r="I1820">
        <v>60</v>
      </c>
    </row>
    <row r="1821" spans="1:9">
      <c r="A1821" t="s">
        <v>1823</v>
      </c>
      <c r="B1821" s="1" t="s">
        <v>4970</v>
      </c>
      <c r="C1821" s="1" t="s">
        <v>8114</v>
      </c>
      <c r="D1821" s="1" t="s">
        <v>11259</v>
      </c>
      <c r="E1821" s="1" t="s">
        <v>17545</v>
      </c>
      <c r="F1821">
        <v>16.42</v>
      </c>
      <c r="G1821">
        <v>30.98</v>
      </c>
      <c r="H1821">
        <v>55.61</v>
      </c>
      <c r="I1821">
        <v>71.05</v>
      </c>
    </row>
    <row r="1822" spans="1:9">
      <c r="A1822" t="s">
        <v>1824</v>
      </c>
      <c r="B1822" s="1" t="s">
        <v>4971</v>
      </c>
      <c r="C1822" s="1" t="s">
        <v>8115</v>
      </c>
      <c r="D1822" s="1" t="s">
        <v>11260</v>
      </c>
      <c r="E1822" s="1" t="s">
        <v>17546</v>
      </c>
      <c r="F1822">
        <v>15.24</v>
      </c>
      <c r="G1822">
        <v>40.71</v>
      </c>
      <c r="H1822">
        <v>47.29</v>
      </c>
      <c r="I1822">
        <v>60</v>
      </c>
    </row>
    <row r="1823" spans="1:9">
      <c r="A1823" t="s">
        <v>1825</v>
      </c>
      <c r="B1823" s="1" t="s">
        <v>4972</v>
      </c>
      <c r="C1823" s="1" t="s">
        <v>8116</v>
      </c>
      <c r="D1823" s="1" t="s">
        <v>11261</v>
      </c>
      <c r="E1823" s="1" t="s">
        <v>17547</v>
      </c>
      <c r="F1823">
        <v>3.49</v>
      </c>
      <c r="G1823">
        <v>31.5</v>
      </c>
      <c r="H1823">
        <v>78.79000000000001</v>
      </c>
      <c r="I1823">
        <v>104.35</v>
      </c>
    </row>
    <row r="1824" spans="1:9">
      <c r="A1824" t="s">
        <v>1826</v>
      </c>
      <c r="B1824" s="1" t="s">
        <v>4973</v>
      </c>
      <c r="C1824" s="1" t="s">
        <v>8117</v>
      </c>
      <c r="D1824" s="1" t="s">
        <v>11262</v>
      </c>
      <c r="E1824" s="1" t="s">
        <v>17548</v>
      </c>
      <c r="F1824">
        <v>4.89</v>
      </c>
      <c r="G1824">
        <v>24.72</v>
      </c>
      <c r="H1824">
        <v>63.48</v>
      </c>
      <c r="I1824">
        <v>84.20999999999999</v>
      </c>
    </row>
    <row r="1825" spans="1:9">
      <c r="A1825" t="s">
        <v>1827</v>
      </c>
      <c r="B1825" s="1" t="s">
        <v>4974</v>
      </c>
      <c r="C1825" s="1" t="s">
        <v>8118</v>
      </c>
      <c r="D1825" s="1" t="s">
        <v>11263</v>
      </c>
      <c r="E1825" s="1" t="s">
        <v>17549</v>
      </c>
      <c r="F1825">
        <v>18.31</v>
      </c>
      <c r="G1825">
        <v>43.27</v>
      </c>
      <c r="H1825">
        <v>54.87</v>
      </c>
      <c r="I1825">
        <v>66.67</v>
      </c>
    </row>
    <row r="1826" spans="1:9">
      <c r="A1826" t="s">
        <v>1828</v>
      </c>
      <c r="B1826" s="1" t="s">
        <v>4975</v>
      </c>
      <c r="C1826" s="1" t="s">
        <v>8119</v>
      </c>
      <c r="D1826" s="1" t="s">
        <v>11264</v>
      </c>
      <c r="E1826" s="1" t="s">
        <v>17550</v>
      </c>
      <c r="F1826">
        <v>41.11</v>
      </c>
      <c r="G1826">
        <v>66.55</v>
      </c>
      <c r="H1826">
        <v>45.24</v>
      </c>
      <c r="I1826">
        <v>42.86</v>
      </c>
    </row>
    <row r="1827" spans="1:9">
      <c r="A1827" t="s">
        <v>1829</v>
      </c>
      <c r="B1827" s="1" t="s">
        <v>4976</v>
      </c>
      <c r="C1827" s="1" t="s">
        <v>8120</v>
      </c>
      <c r="D1827" s="1" t="s">
        <v>11265</v>
      </c>
      <c r="E1827" s="1" t="s">
        <v>17551</v>
      </c>
      <c r="F1827">
        <v>6.74</v>
      </c>
      <c r="G1827">
        <v>35</v>
      </c>
      <c r="H1827">
        <v>74.64</v>
      </c>
      <c r="I1827">
        <v>88</v>
      </c>
    </row>
    <row r="1828" spans="1:9">
      <c r="A1828" t="s">
        <v>1830</v>
      </c>
      <c r="B1828" s="1" t="s">
        <v>4977</v>
      </c>
      <c r="C1828" s="1" t="s">
        <v>8121</v>
      </c>
      <c r="D1828" s="1" t="s">
        <v>11266</v>
      </c>
      <c r="E1828" s="1" t="s">
        <v>17552</v>
      </c>
      <c r="F1828">
        <v>6.95</v>
      </c>
      <c r="G1828">
        <v>46.06</v>
      </c>
      <c r="H1828">
        <v>86.06</v>
      </c>
      <c r="I1828">
        <v>109.68</v>
      </c>
    </row>
    <row r="1829" spans="1:9">
      <c r="A1829" t="s">
        <v>1831</v>
      </c>
      <c r="B1829" s="1" t="s">
        <v>4978</v>
      </c>
      <c r="C1829" s="1" t="s">
        <v>8122</v>
      </c>
      <c r="D1829" s="1" t="s">
        <v>11267</v>
      </c>
      <c r="E1829" s="1" t="s">
        <v>17553</v>
      </c>
      <c r="F1829">
        <v>12.3</v>
      </c>
      <c r="G1829">
        <v>41.89</v>
      </c>
      <c r="H1829">
        <v>131.31</v>
      </c>
      <c r="I1829">
        <v>168.42</v>
      </c>
    </row>
    <row r="1830" spans="1:9">
      <c r="A1830" t="s">
        <v>1832</v>
      </c>
      <c r="B1830" s="1" t="s">
        <v>4979</v>
      </c>
      <c r="C1830" s="1" t="s">
        <v>8123</v>
      </c>
      <c r="D1830" s="1" t="s">
        <v>11268</v>
      </c>
      <c r="E1830" s="1" t="s">
        <v>17554</v>
      </c>
      <c r="F1830">
        <v>4.79</v>
      </c>
      <c r="G1830">
        <v>23.52</v>
      </c>
      <c r="H1830">
        <v>73.08</v>
      </c>
      <c r="I1830">
        <v>94.73999999999999</v>
      </c>
    </row>
    <row r="1831" spans="1:9">
      <c r="A1831" t="s">
        <v>1833</v>
      </c>
      <c r="B1831" s="1" t="s">
        <v>4980</v>
      </c>
      <c r="C1831" s="1" t="s">
        <v>8124</v>
      </c>
      <c r="D1831" s="1" t="s">
        <v>11269</v>
      </c>
      <c r="E1831" s="1" t="s">
        <v>17555</v>
      </c>
      <c r="F1831">
        <v>24</v>
      </c>
      <c r="G1831">
        <v>45.31</v>
      </c>
      <c r="H1831">
        <v>65.48</v>
      </c>
      <c r="I1831">
        <v>76.47</v>
      </c>
    </row>
    <row r="1832" spans="1:9">
      <c r="A1832" t="s">
        <v>1834</v>
      </c>
      <c r="B1832" s="1" t="s">
        <v>4981</v>
      </c>
      <c r="C1832" s="1" t="s">
        <v>8125</v>
      </c>
      <c r="D1832" s="1" t="s">
        <v>11270</v>
      </c>
      <c r="E1832" s="1" t="s">
        <v>17556</v>
      </c>
      <c r="F1832">
        <v>3.39</v>
      </c>
      <c r="G1832">
        <v>29.87</v>
      </c>
      <c r="H1832">
        <v>94.12</v>
      </c>
      <c r="I1832">
        <v>115</v>
      </c>
    </row>
    <row r="1833" spans="1:9">
      <c r="A1833" t="s">
        <v>1835</v>
      </c>
      <c r="B1833" s="1" t="s">
        <v>4982</v>
      </c>
      <c r="C1833" s="1" t="s">
        <v>8126</v>
      </c>
      <c r="D1833" s="1" t="s">
        <v>11271</v>
      </c>
      <c r="E1833" s="1" t="s">
        <v>17557</v>
      </c>
      <c r="F1833">
        <v>3.8</v>
      </c>
      <c r="G1833">
        <v>32.05</v>
      </c>
      <c r="H1833">
        <v>72.64</v>
      </c>
      <c r="I1833">
        <v>105.56</v>
      </c>
    </row>
    <row r="1834" spans="1:9">
      <c r="A1834" t="s">
        <v>1836</v>
      </c>
      <c r="B1834" s="1" t="s">
        <v>4983</v>
      </c>
      <c r="C1834" s="1" t="s">
        <v>8127</v>
      </c>
      <c r="D1834" s="1" t="s">
        <v>11272</v>
      </c>
      <c r="E1834" s="1" t="s">
        <v>17558</v>
      </c>
      <c r="F1834">
        <v>4.81</v>
      </c>
      <c r="G1834">
        <v>35.36</v>
      </c>
      <c r="H1834">
        <v>92.73999999999999</v>
      </c>
      <c r="I1834">
        <v>118.18</v>
      </c>
    </row>
    <row r="1835" spans="1:9">
      <c r="A1835" t="s">
        <v>1837</v>
      </c>
      <c r="B1835" s="1" t="s">
        <v>4984</v>
      </c>
      <c r="C1835" s="1" t="s">
        <v>8128</v>
      </c>
      <c r="D1835" s="1" t="s">
        <v>11273</v>
      </c>
      <c r="E1835" s="1" t="s">
        <v>17559</v>
      </c>
      <c r="F1835">
        <v>5.83</v>
      </c>
      <c r="G1835">
        <v>31.15</v>
      </c>
      <c r="H1835">
        <v>75.69</v>
      </c>
      <c r="I1835">
        <v>100</v>
      </c>
    </row>
    <row r="1836" spans="1:9">
      <c r="A1836" t="s">
        <v>1838</v>
      </c>
      <c r="B1836" s="1" t="s">
        <v>4985</v>
      </c>
      <c r="C1836" s="1" t="s">
        <v>8129</v>
      </c>
      <c r="D1836" s="1" t="s">
        <v>11274</v>
      </c>
      <c r="E1836" s="1" t="s">
        <v>17560</v>
      </c>
      <c r="F1836">
        <v>3.03</v>
      </c>
      <c r="G1836">
        <v>30.58</v>
      </c>
      <c r="H1836">
        <v>77.66</v>
      </c>
      <c r="I1836">
        <v>100</v>
      </c>
    </row>
    <row r="1837" spans="1:9">
      <c r="A1837" t="s">
        <v>1839</v>
      </c>
      <c r="B1837" s="1" t="s">
        <v>4986</v>
      </c>
      <c r="C1837" s="1" t="s">
        <v>8130</v>
      </c>
      <c r="D1837" s="1" t="s">
        <v>11275</v>
      </c>
      <c r="E1837" s="1" t="s">
        <v>17561</v>
      </c>
      <c r="F1837">
        <v>22.12</v>
      </c>
      <c r="G1837">
        <v>48.86</v>
      </c>
      <c r="H1837">
        <v>64.22</v>
      </c>
      <c r="I1837">
        <v>80</v>
      </c>
    </row>
    <row r="1838" spans="1:9">
      <c r="A1838" t="s">
        <v>1840</v>
      </c>
      <c r="B1838" s="1" t="s">
        <v>4987</v>
      </c>
      <c r="C1838" s="1" t="s">
        <v>8131</v>
      </c>
      <c r="D1838" s="1" t="s">
        <v>11276</v>
      </c>
      <c r="E1838" s="1" t="s">
        <v>17562</v>
      </c>
      <c r="F1838">
        <v>10.58</v>
      </c>
      <c r="G1838">
        <v>40.61</v>
      </c>
      <c r="H1838">
        <v>62.15</v>
      </c>
      <c r="I1838">
        <v>81.81999999999999</v>
      </c>
    </row>
    <row r="1839" spans="1:9">
      <c r="A1839" t="s">
        <v>1841</v>
      </c>
      <c r="B1839" s="1" t="s">
        <v>4988</v>
      </c>
      <c r="C1839" s="1" t="s">
        <v>8132</v>
      </c>
      <c r="D1839" s="1" t="s">
        <v>11277</v>
      </c>
      <c r="E1839" s="1" t="s">
        <v>17563</v>
      </c>
      <c r="F1839">
        <v>12.38</v>
      </c>
      <c r="G1839">
        <v>37.83</v>
      </c>
      <c r="H1839">
        <v>71.91</v>
      </c>
      <c r="I1839">
        <v>96.97</v>
      </c>
    </row>
    <row r="1840" spans="1:9">
      <c r="A1840" t="s">
        <v>1842</v>
      </c>
      <c r="B1840" s="1" t="s">
        <v>4989</v>
      </c>
      <c r="C1840" s="1" t="s">
        <v>8133</v>
      </c>
      <c r="D1840" s="1" t="s">
        <v>11278</v>
      </c>
      <c r="E1840" s="1" t="s">
        <v>17564</v>
      </c>
      <c r="F1840">
        <v>12.47</v>
      </c>
      <c r="G1840">
        <v>26.91</v>
      </c>
      <c r="H1840">
        <v>59.71</v>
      </c>
      <c r="I1840">
        <v>63.64</v>
      </c>
    </row>
    <row r="1841" spans="1:9">
      <c r="A1841" t="s">
        <v>1843</v>
      </c>
      <c r="B1841" s="1" t="s">
        <v>4990</v>
      </c>
      <c r="C1841" s="1" t="s">
        <v>8134</v>
      </c>
      <c r="D1841" s="1" t="s">
        <v>11279</v>
      </c>
      <c r="E1841" s="1" t="s">
        <v>17565</v>
      </c>
      <c r="F1841">
        <v>19.59</v>
      </c>
      <c r="G1841">
        <v>45.03</v>
      </c>
      <c r="H1841">
        <v>49.47</v>
      </c>
      <c r="I1841">
        <v>93.75</v>
      </c>
    </row>
    <row r="1842" spans="1:9">
      <c r="A1842" t="s">
        <v>1844</v>
      </c>
      <c r="B1842" s="1" t="s">
        <v>4991</v>
      </c>
      <c r="C1842" s="1" t="s">
        <v>8135</v>
      </c>
      <c r="D1842" s="1" t="s">
        <v>11280</v>
      </c>
      <c r="E1842" s="1" t="s">
        <v>17566</v>
      </c>
      <c r="F1842">
        <v>47.91</v>
      </c>
      <c r="G1842">
        <v>55.19</v>
      </c>
      <c r="H1842">
        <v>31.37</v>
      </c>
      <c r="I1842">
        <v>50</v>
      </c>
    </row>
    <row r="1843" spans="1:9">
      <c r="A1843" t="s">
        <v>1845</v>
      </c>
      <c r="B1843" s="1" t="s">
        <v>4992</v>
      </c>
      <c r="C1843" s="1" t="s">
        <v>8136</v>
      </c>
      <c r="D1843" s="1" t="s">
        <v>11281</v>
      </c>
      <c r="E1843" s="1" t="s">
        <v>17567</v>
      </c>
      <c r="F1843">
        <v>7.43</v>
      </c>
      <c r="G1843">
        <v>26.62</v>
      </c>
      <c r="H1843">
        <v>55.17</v>
      </c>
      <c r="I1843">
        <v>72.73</v>
      </c>
    </row>
    <row r="1844" spans="1:9">
      <c r="A1844" t="s">
        <v>1846</v>
      </c>
      <c r="B1844" s="1" t="s">
        <v>4993</v>
      </c>
      <c r="C1844" s="1" t="s">
        <v>8137</v>
      </c>
      <c r="D1844" s="1" t="s">
        <v>11282</v>
      </c>
      <c r="E1844" s="1" t="s">
        <v>17568</v>
      </c>
      <c r="F1844">
        <v>8.029999999999999</v>
      </c>
      <c r="G1844">
        <v>36.55</v>
      </c>
      <c r="H1844">
        <v>52.67</v>
      </c>
      <c r="I1844">
        <v>75.86</v>
      </c>
    </row>
    <row r="1845" spans="1:9">
      <c r="A1845" t="s">
        <v>1847</v>
      </c>
      <c r="B1845" s="1" t="s">
        <v>4994</v>
      </c>
      <c r="C1845" s="1" t="s">
        <v>8138</v>
      </c>
      <c r="D1845" s="1" t="s">
        <v>11283</v>
      </c>
      <c r="E1845" s="1" t="s">
        <v>17569</v>
      </c>
      <c r="F1845">
        <v>7.66</v>
      </c>
      <c r="G1845">
        <v>38.57</v>
      </c>
      <c r="H1845">
        <v>59</v>
      </c>
      <c r="I1845">
        <v>71.43000000000001</v>
      </c>
    </row>
    <row r="1846" spans="1:9">
      <c r="A1846" t="s">
        <v>1848</v>
      </c>
      <c r="B1846" s="1" t="s">
        <v>4995</v>
      </c>
      <c r="C1846" s="1" t="s">
        <v>8139</v>
      </c>
      <c r="D1846" s="1" t="s">
        <v>11284</v>
      </c>
      <c r="E1846" s="1" t="s">
        <v>17570</v>
      </c>
      <c r="F1846">
        <v>20.69</v>
      </c>
      <c r="G1846">
        <v>42.84</v>
      </c>
      <c r="H1846">
        <v>51.92</v>
      </c>
      <c r="I1846">
        <v>67.86</v>
      </c>
    </row>
    <row r="1847" spans="1:9">
      <c r="A1847" t="s">
        <v>1849</v>
      </c>
      <c r="B1847" s="1" t="s">
        <v>4996</v>
      </c>
      <c r="C1847" s="1" t="s">
        <v>8140</v>
      </c>
      <c r="D1847" s="1" t="s">
        <v>11285</v>
      </c>
      <c r="E1847" s="1" t="s">
        <v>17571</v>
      </c>
      <c r="F1847">
        <v>19.91</v>
      </c>
      <c r="G1847">
        <v>40.55</v>
      </c>
      <c r="H1847">
        <v>45.81</v>
      </c>
      <c r="I1847">
        <v>63.33</v>
      </c>
    </row>
    <row r="1848" spans="1:9">
      <c r="A1848" t="s">
        <v>1850</v>
      </c>
      <c r="B1848" s="1" t="s">
        <v>4997</v>
      </c>
      <c r="C1848" s="1" t="s">
        <v>8141</v>
      </c>
      <c r="D1848" s="1" t="s">
        <v>11286</v>
      </c>
      <c r="E1848" s="1" t="s">
        <v>17572</v>
      </c>
      <c r="F1848">
        <v>20.87</v>
      </c>
      <c r="G1848">
        <v>52.35</v>
      </c>
      <c r="H1848">
        <v>48.62</v>
      </c>
      <c r="I1848">
        <v>75</v>
      </c>
    </row>
    <row r="1849" spans="1:9">
      <c r="A1849" t="s">
        <v>1851</v>
      </c>
      <c r="B1849" s="1" t="s">
        <v>4998</v>
      </c>
      <c r="C1849" s="1" t="s">
        <v>8142</v>
      </c>
      <c r="D1849" s="1" t="s">
        <v>11287</v>
      </c>
      <c r="E1849" s="1" t="s">
        <v>17573</v>
      </c>
      <c r="F1849">
        <v>4.84</v>
      </c>
      <c r="G1849">
        <v>14.89</v>
      </c>
      <c r="H1849">
        <v>64.77</v>
      </c>
      <c r="I1849">
        <v>86.67</v>
      </c>
    </row>
    <row r="1850" spans="1:9">
      <c r="A1850" t="s">
        <v>1852</v>
      </c>
      <c r="B1850" s="1" t="s">
        <v>4999</v>
      </c>
      <c r="C1850" s="1" t="s">
        <v>8143</v>
      </c>
      <c r="D1850" s="1" t="s">
        <v>11288</v>
      </c>
      <c r="E1850" s="1" t="s">
        <v>17574</v>
      </c>
      <c r="F1850">
        <v>8.94</v>
      </c>
      <c r="G1850">
        <v>33.19</v>
      </c>
      <c r="H1850">
        <v>69.68000000000001</v>
      </c>
      <c r="I1850">
        <v>89.58</v>
      </c>
    </row>
    <row r="1851" spans="1:9">
      <c r="A1851" t="s">
        <v>1853</v>
      </c>
      <c r="B1851" s="1" t="s">
        <v>5000</v>
      </c>
      <c r="C1851" s="1" t="s">
        <v>8144</v>
      </c>
      <c r="D1851" s="1" t="s">
        <v>11289</v>
      </c>
      <c r="E1851" s="1" t="s">
        <v>17575</v>
      </c>
      <c r="F1851">
        <v>7.6</v>
      </c>
      <c r="G1851">
        <v>52.14</v>
      </c>
      <c r="H1851">
        <v>108.97</v>
      </c>
      <c r="I1851">
        <v>161.54</v>
      </c>
    </row>
    <row r="1852" spans="1:9">
      <c r="A1852" t="s">
        <v>1854</v>
      </c>
      <c r="B1852" s="1" t="s">
        <v>5001</v>
      </c>
      <c r="C1852" s="1" t="s">
        <v>8145</v>
      </c>
      <c r="D1852" s="1" t="s">
        <v>11290</v>
      </c>
      <c r="E1852" s="1" t="s">
        <v>17576</v>
      </c>
      <c r="F1852">
        <v>22.62</v>
      </c>
      <c r="G1852">
        <v>59.43</v>
      </c>
      <c r="H1852">
        <v>58.82</v>
      </c>
      <c r="I1852">
        <v>77.27</v>
      </c>
    </row>
    <row r="1853" spans="1:9">
      <c r="A1853" t="s">
        <v>1855</v>
      </c>
      <c r="B1853" s="1" t="s">
        <v>5002</v>
      </c>
      <c r="C1853" s="1" t="s">
        <v>8146</v>
      </c>
      <c r="D1853" s="1" t="s">
        <v>11291</v>
      </c>
      <c r="E1853" s="1" t="s">
        <v>17577</v>
      </c>
      <c r="F1853">
        <v>26.95</v>
      </c>
      <c r="G1853">
        <v>39.42</v>
      </c>
      <c r="H1853">
        <v>57.98</v>
      </c>
      <c r="I1853">
        <v>66.67</v>
      </c>
    </row>
    <row r="1854" spans="1:9">
      <c r="A1854" t="s">
        <v>1856</v>
      </c>
      <c r="B1854" s="1" t="s">
        <v>5003</v>
      </c>
      <c r="C1854" s="1" t="s">
        <v>8147</v>
      </c>
      <c r="D1854" s="1" t="s">
        <v>11292</v>
      </c>
      <c r="E1854" s="1" t="s">
        <v>17578</v>
      </c>
      <c r="F1854">
        <v>14.06</v>
      </c>
      <c r="G1854">
        <v>33.65</v>
      </c>
      <c r="H1854">
        <v>61.08</v>
      </c>
      <c r="I1854">
        <v>79.31</v>
      </c>
    </row>
    <row r="1855" spans="1:9">
      <c r="A1855" t="s">
        <v>1857</v>
      </c>
      <c r="B1855" s="1" t="s">
        <v>5004</v>
      </c>
      <c r="C1855" s="1" t="s">
        <v>8148</v>
      </c>
      <c r="D1855" s="1" t="s">
        <v>11293</v>
      </c>
      <c r="E1855" s="1" t="s">
        <v>17579</v>
      </c>
      <c r="F1855">
        <v>65.12</v>
      </c>
      <c r="G1855">
        <v>77.95</v>
      </c>
      <c r="H1855">
        <v>24.14</v>
      </c>
      <c r="I1855">
        <v>34.48</v>
      </c>
    </row>
    <row r="1856" spans="1:9">
      <c r="A1856" t="s">
        <v>1858</v>
      </c>
      <c r="B1856" s="1" t="s">
        <v>5005</v>
      </c>
      <c r="C1856" s="1" t="s">
        <v>8149</v>
      </c>
      <c r="D1856" s="1" t="s">
        <v>11294</v>
      </c>
      <c r="E1856" s="1" t="s">
        <v>17580</v>
      </c>
      <c r="F1856">
        <v>32.53</v>
      </c>
      <c r="G1856">
        <v>60.36</v>
      </c>
      <c r="H1856">
        <v>36</v>
      </c>
      <c r="I1856">
        <v>47.83</v>
      </c>
    </row>
    <row r="1857" spans="1:9">
      <c r="A1857" t="s">
        <v>1859</v>
      </c>
      <c r="B1857" s="1" t="s">
        <v>5006</v>
      </c>
      <c r="C1857" s="1" t="s">
        <v>8150</v>
      </c>
      <c r="D1857" s="1" t="s">
        <v>11295</v>
      </c>
      <c r="E1857" s="1" t="s">
        <v>17581</v>
      </c>
      <c r="F1857">
        <v>9.800000000000001</v>
      </c>
      <c r="G1857">
        <v>41.66</v>
      </c>
      <c r="H1857">
        <v>69.31999999999999</v>
      </c>
      <c r="I1857">
        <v>85.29000000000001</v>
      </c>
    </row>
    <row r="1858" spans="1:9">
      <c r="A1858" t="s">
        <v>1860</v>
      </c>
      <c r="B1858" s="1" t="s">
        <v>5007</v>
      </c>
      <c r="C1858" s="1" t="s">
        <v>8151</v>
      </c>
      <c r="D1858" s="1" t="s">
        <v>11296</v>
      </c>
      <c r="E1858" s="1" t="s">
        <v>17582</v>
      </c>
      <c r="F1858">
        <v>7.83</v>
      </c>
      <c r="G1858">
        <v>42.84</v>
      </c>
      <c r="H1858">
        <v>62.28</v>
      </c>
      <c r="I1858">
        <v>79.09999999999999</v>
      </c>
    </row>
    <row r="1859" spans="1:9">
      <c r="A1859" t="s">
        <v>1861</v>
      </c>
      <c r="B1859" s="1" t="s">
        <v>5008</v>
      </c>
      <c r="C1859" s="1" t="s">
        <v>8152</v>
      </c>
      <c r="D1859" s="1" t="s">
        <v>11297</v>
      </c>
      <c r="E1859" s="1" t="s">
        <v>17583</v>
      </c>
      <c r="F1859">
        <v>13.6</v>
      </c>
      <c r="G1859">
        <v>30.4</v>
      </c>
      <c r="H1859">
        <v>62.5</v>
      </c>
      <c r="I1859">
        <v>77.27</v>
      </c>
    </row>
    <row r="1860" spans="1:9">
      <c r="A1860" t="s">
        <v>1862</v>
      </c>
      <c r="B1860" s="1" t="s">
        <v>5009</v>
      </c>
      <c r="C1860" s="1" t="s">
        <v>8153</v>
      </c>
      <c r="D1860" s="1" t="s">
        <v>11298</v>
      </c>
      <c r="E1860" s="1" t="s">
        <v>17584</v>
      </c>
      <c r="F1860">
        <v>30.31</v>
      </c>
      <c r="G1860">
        <v>43.03</v>
      </c>
      <c r="H1860">
        <v>42.46</v>
      </c>
      <c r="I1860">
        <v>56</v>
      </c>
    </row>
    <row r="1861" spans="1:9">
      <c r="A1861" t="s">
        <v>1863</v>
      </c>
      <c r="B1861" s="1" t="s">
        <v>5010</v>
      </c>
      <c r="C1861" s="1" t="s">
        <v>8154</v>
      </c>
      <c r="D1861" s="1" t="s">
        <v>11299</v>
      </c>
      <c r="E1861" s="1" t="s">
        <v>17585</v>
      </c>
      <c r="F1861">
        <v>39.02</v>
      </c>
      <c r="G1861">
        <v>56.59</v>
      </c>
      <c r="H1861">
        <v>44.17</v>
      </c>
      <c r="I1861">
        <v>50</v>
      </c>
    </row>
    <row r="1862" spans="1:9">
      <c r="A1862" t="s">
        <v>1864</v>
      </c>
      <c r="B1862" s="1" t="s">
        <v>5011</v>
      </c>
      <c r="C1862" s="1" t="s">
        <v>8155</v>
      </c>
      <c r="D1862" s="1" t="s">
        <v>11300</v>
      </c>
      <c r="E1862" s="1" t="s">
        <v>17586</v>
      </c>
      <c r="F1862">
        <v>17.99</v>
      </c>
      <c r="G1862">
        <v>43.39</v>
      </c>
      <c r="H1862">
        <v>75</v>
      </c>
      <c r="I1862">
        <v>100</v>
      </c>
    </row>
    <row r="1863" spans="1:9">
      <c r="A1863" t="s">
        <v>1865</v>
      </c>
      <c r="B1863" s="1" t="s">
        <v>5012</v>
      </c>
      <c r="C1863" s="1" t="s">
        <v>8156</v>
      </c>
      <c r="D1863" s="1" t="s">
        <v>11301</v>
      </c>
      <c r="E1863" s="1" t="s">
        <v>17587</v>
      </c>
      <c r="F1863">
        <v>8.960000000000001</v>
      </c>
      <c r="G1863">
        <v>41.7</v>
      </c>
      <c r="H1863">
        <v>76.64</v>
      </c>
      <c r="I1863">
        <v>100</v>
      </c>
    </row>
    <row r="1864" spans="1:9">
      <c r="A1864" t="s">
        <v>1866</v>
      </c>
      <c r="B1864" s="1" t="s">
        <v>5013</v>
      </c>
      <c r="C1864" s="1" t="s">
        <v>8157</v>
      </c>
      <c r="D1864" s="1" t="s">
        <v>11302</v>
      </c>
      <c r="E1864" s="1" t="s">
        <v>17588</v>
      </c>
      <c r="F1864">
        <v>3.97</v>
      </c>
      <c r="G1864">
        <v>29.58</v>
      </c>
      <c r="H1864">
        <v>66.31</v>
      </c>
      <c r="I1864">
        <v>86.11</v>
      </c>
    </row>
    <row r="1865" spans="1:9">
      <c r="A1865" t="s">
        <v>1867</v>
      </c>
      <c r="B1865" s="1" t="s">
        <v>5014</v>
      </c>
      <c r="C1865" s="1" t="s">
        <v>8158</v>
      </c>
      <c r="D1865" s="1" t="s">
        <v>11303</v>
      </c>
      <c r="E1865" s="1" t="s">
        <v>17589</v>
      </c>
      <c r="F1865">
        <v>4.5</v>
      </c>
      <c r="G1865">
        <v>27.28</v>
      </c>
      <c r="H1865">
        <v>72.92</v>
      </c>
      <c r="I1865">
        <v>94.73999999999999</v>
      </c>
    </row>
    <row r="1866" spans="1:9">
      <c r="A1866" t="s">
        <v>1868</v>
      </c>
      <c r="B1866" s="1" t="s">
        <v>5015</v>
      </c>
      <c r="C1866" s="1" t="s">
        <v>8159</v>
      </c>
      <c r="D1866" s="1" t="s">
        <v>11304</v>
      </c>
      <c r="E1866" s="1" t="s">
        <v>17590</v>
      </c>
      <c r="F1866">
        <v>5</v>
      </c>
      <c r="G1866">
        <v>30.88</v>
      </c>
      <c r="H1866">
        <v>69.81</v>
      </c>
      <c r="I1866">
        <v>92.45</v>
      </c>
    </row>
    <row r="1867" spans="1:9">
      <c r="A1867" t="s">
        <v>1869</v>
      </c>
      <c r="B1867" s="1" t="s">
        <v>5016</v>
      </c>
      <c r="C1867" s="1" t="s">
        <v>8160</v>
      </c>
      <c r="D1867" s="1" t="s">
        <v>11305</v>
      </c>
      <c r="E1867" s="1" t="s">
        <v>17591</v>
      </c>
      <c r="F1867">
        <v>17.86</v>
      </c>
      <c r="G1867">
        <v>42.71</v>
      </c>
      <c r="H1867">
        <v>57.29</v>
      </c>
      <c r="I1867">
        <v>79.48999999999999</v>
      </c>
    </row>
    <row r="1868" spans="1:9">
      <c r="A1868" t="s">
        <v>1870</v>
      </c>
      <c r="B1868" s="1" t="s">
        <v>5017</v>
      </c>
      <c r="C1868" s="1" t="s">
        <v>8161</v>
      </c>
      <c r="D1868" s="1" t="s">
        <v>11306</v>
      </c>
      <c r="E1868" s="1" t="s">
        <v>17592</v>
      </c>
      <c r="F1868">
        <v>11.01</v>
      </c>
      <c r="G1868">
        <v>36.1</v>
      </c>
      <c r="H1868">
        <v>60.83</v>
      </c>
      <c r="I1868">
        <v>80</v>
      </c>
    </row>
    <row r="1869" spans="1:9">
      <c r="A1869" t="s">
        <v>1871</v>
      </c>
      <c r="B1869" s="1" t="s">
        <v>5018</v>
      </c>
      <c r="C1869" s="1" t="s">
        <v>8162</v>
      </c>
      <c r="D1869" s="1" t="s">
        <v>11307</v>
      </c>
      <c r="E1869" s="1" t="s">
        <v>17593</v>
      </c>
      <c r="F1869">
        <v>23.8</v>
      </c>
      <c r="G1869">
        <v>44.39</v>
      </c>
      <c r="H1869">
        <v>50.78</v>
      </c>
      <c r="I1869">
        <v>66.67</v>
      </c>
    </row>
    <row r="1870" spans="1:9">
      <c r="A1870" t="s">
        <v>1872</v>
      </c>
      <c r="B1870" s="1" t="s">
        <v>5019</v>
      </c>
      <c r="C1870" s="1" t="s">
        <v>8163</v>
      </c>
      <c r="D1870" s="1" t="s">
        <v>11308</v>
      </c>
      <c r="E1870" s="1" t="s">
        <v>17594</v>
      </c>
      <c r="F1870">
        <v>15.35</v>
      </c>
      <c r="G1870">
        <v>37.87</v>
      </c>
      <c r="H1870">
        <v>62.4</v>
      </c>
      <c r="I1870">
        <v>83.72</v>
      </c>
    </row>
    <row r="1871" spans="1:9">
      <c r="A1871" t="s">
        <v>1873</v>
      </c>
      <c r="B1871" s="1" t="s">
        <v>5020</v>
      </c>
      <c r="C1871" s="1" t="s">
        <v>8164</v>
      </c>
      <c r="D1871" s="1" t="s">
        <v>11309</v>
      </c>
      <c r="E1871" s="1" t="s">
        <v>17595</v>
      </c>
      <c r="F1871">
        <v>25.45</v>
      </c>
      <c r="G1871">
        <v>44.85</v>
      </c>
      <c r="H1871">
        <v>47.47</v>
      </c>
      <c r="I1871">
        <v>66.67</v>
      </c>
    </row>
    <row r="1872" spans="1:9">
      <c r="A1872" t="s">
        <v>1874</v>
      </c>
      <c r="B1872" s="1" t="s">
        <v>5021</v>
      </c>
      <c r="C1872" s="1" t="s">
        <v>8165</v>
      </c>
      <c r="D1872" s="1" t="s">
        <v>11310</v>
      </c>
      <c r="E1872" s="1" t="s">
        <v>17596</v>
      </c>
      <c r="F1872">
        <v>16.92</v>
      </c>
      <c r="G1872">
        <v>38.13</v>
      </c>
      <c r="H1872">
        <v>49.59</v>
      </c>
      <c r="I1872">
        <v>66.67</v>
      </c>
    </row>
    <row r="1873" spans="1:9">
      <c r="A1873" t="s">
        <v>1875</v>
      </c>
      <c r="B1873" s="1" t="s">
        <v>5022</v>
      </c>
      <c r="C1873" s="1" t="s">
        <v>8166</v>
      </c>
      <c r="D1873" s="1" t="s">
        <v>11311</v>
      </c>
      <c r="E1873" s="1" t="s">
        <v>17597</v>
      </c>
      <c r="F1873">
        <v>25.25</v>
      </c>
      <c r="G1873">
        <v>51.97</v>
      </c>
      <c r="H1873">
        <v>56.64</v>
      </c>
      <c r="I1873">
        <v>72.09</v>
      </c>
    </row>
    <row r="1874" spans="1:9">
      <c r="A1874" t="s">
        <v>1876</v>
      </c>
      <c r="B1874" s="1" t="s">
        <v>5023</v>
      </c>
      <c r="C1874" s="1" t="s">
        <v>8167</v>
      </c>
      <c r="D1874" s="1" t="s">
        <v>11312</v>
      </c>
      <c r="E1874" s="1" t="s">
        <v>17598</v>
      </c>
      <c r="F1874">
        <v>3.89</v>
      </c>
      <c r="G1874">
        <v>33.49</v>
      </c>
      <c r="H1874">
        <v>109.09</v>
      </c>
      <c r="I1874">
        <v>131.25</v>
      </c>
    </row>
    <row r="1875" spans="1:9">
      <c r="A1875" t="s">
        <v>1877</v>
      </c>
      <c r="B1875" s="1" t="s">
        <v>5024</v>
      </c>
      <c r="C1875" s="1" t="s">
        <v>8168</v>
      </c>
      <c r="D1875" s="1" t="s">
        <v>11313</v>
      </c>
      <c r="E1875" s="1" t="s">
        <v>17599</v>
      </c>
      <c r="F1875">
        <v>17.35</v>
      </c>
      <c r="G1875">
        <v>35.41</v>
      </c>
      <c r="H1875">
        <v>66.45</v>
      </c>
      <c r="I1875">
        <v>89.29000000000001</v>
      </c>
    </row>
    <row r="1876" spans="1:9">
      <c r="A1876" t="s">
        <v>1878</v>
      </c>
      <c r="B1876" s="1" t="s">
        <v>5025</v>
      </c>
      <c r="C1876" s="1" t="s">
        <v>8169</v>
      </c>
      <c r="D1876" s="1" t="s">
        <v>11314</v>
      </c>
      <c r="E1876" s="1" t="s">
        <v>17600</v>
      </c>
      <c r="F1876">
        <v>7.52</v>
      </c>
      <c r="G1876">
        <v>33.42</v>
      </c>
      <c r="H1876">
        <v>60.09</v>
      </c>
      <c r="I1876">
        <v>71.79000000000001</v>
      </c>
    </row>
    <row r="1877" spans="1:9">
      <c r="A1877" t="s">
        <v>1879</v>
      </c>
      <c r="B1877" s="1" t="s">
        <v>5026</v>
      </c>
      <c r="C1877" s="1" t="s">
        <v>8170</v>
      </c>
      <c r="D1877" s="1" t="s">
        <v>11315</v>
      </c>
      <c r="E1877" s="1" t="s">
        <v>17601</v>
      </c>
      <c r="F1877">
        <v>11.04</v>
      </c>
      <c r="G1877">
        <v>48.86</v>
      </c>
      <c r="H1877">
        <v>108.43</v>
      </c>
      <c r="I1877">
        <v>121.88</v>
      </c>
    </row>
    <row r="1878" spans="1:9">
      <c r="A1878" t="s">
        <v>1880</v>
      </c>
      <c r="B1878" s="1" t="s">
        <v>5027</v>
      </c>
      <c r="C1878" s="1" t="s">
        <v>8171</v>
      </c>
      <c r="D1878" s="1" t="s">
        <v>11316</v>
      </c>
      <c r="E1878" s="1" t="s">
        <v>17602</v>
      </c>
      <c r="F1878">
        <v>12.06</v>
      </c>
      <c r="G1878">
        <v>34.68</v>
      </c>
      <c r="H1878">
        <v>75.76000000000001</v>
      </c>
      <c r="I1878">
        <v>85</v>
      </c>
    </row>
    <row r="1879" spans="1:9">
      <c r="A1879" t="s">
        <v>1881</v>
      </c>
      <c r="B1879" s="1" t="s">
        <v>5028</v>
      </c>
      <c r="C1879" s="1" t="s">
        <v>8172</v>
      </c>
      <c r="D1879" s="1" t="s">
        <v>11317</v>
      </c>
      <c r="E1879" s="1" t="s">
        <v>17603</v>
      </c>
      <c r="F1879">
        <v>20.46</v>
      </c>
      <c r="G1879">
        <v>36.96</v>
      </c>
      <c r="H1879">
        <v>62.9</v>
      </c>
      <c r="I1879">
        <v>96</v>
      </c>
    </row>
    <row r="1880" spans="1:9">
      <c r="A1880" t="s">
        <v>1882</v>
      </c>
      <c r="B1880" s="1" t="s">
        <v>5029</v>
      </c>
      <c r="C1880" s="1" t="s">
        <v>8173</v>
      </c>
      <c r="D1880" s="1" t="s">
        <v>11318</v>
      </c>
      <c r="E1880" s="1" t="s">
        <v>17604</v>
      </c>
      <c r="F1880">
        <v>6.32</v>
      </c>
      <c r="G1880">
        <v>30.06</v>
      </c>
      <c r="H1880">
        <v>61.9</v>
      </c>
      <c r="I1880">
        <v>85</v>
      </c>
    </row>
    <row r="1881" spans="1:9">
      <c r="A1881" t="s">
        <v>1883</v>
      </c>
      <c r="B1881" s="1" t="s">
        <v>5030</v>
      </c>
      <c r="C1881" s="1" t="s">
        <v>8174</v>
      </c>
      <c r="D1881" s="1" t="s">
        <v>11319</v>
      </c>
      <c r="E1881" s="1" t="s">
        <v>17605</v>
      </c>
      <c r="F1881">
        <v>6.81</v>
      </c>
      <c r="G1881">
        <v>41.96</v>
      </c>
      <c r="H1881">
        <v>51.82</v>
      </c>
      <c r="I1881">
        <v>69.23</v>
      </c>
    </row>
    <row r="1882" spans="1:9">
      <c r="A1882" t="s">
        <v>1884</v>
      </c>
      <c r="B1882" s="1" t="s">
        <v>5031</v>
      </c>
      <c r="C1882" s="1" t="s">
        <v>8175</v>
      </c>
      <c r="D1882" s="1" t="s">
        <v>11320</v>
      </c>
      <c r="E1882" s="1" t="s">
        <v>17606</v>
      </c>
      <c r="F1882">
        <v>14.22</v>
      </c>
      <c r="G1882">
        <v>35.19</v>
      </c>
      <c r="H1882">
        <v>49.65</v>
      </c>
      <c r="I1882">
        <v>65.45</v>
      </c>
    </row>
    <row r="1883" spans="1:9">
      <c r="A1883" t="s">
        <v>1885</v>
      </c>
      <c r="B1883" s="1" t="s">
        <v>5032</v>
      </c>
      <c r="C1883" s="1" t="s">
        <v>8176</v>
      </c>
      <c r="D1883" s="1" t="s">
        <v>11321</v>
      </c>
      <c r="E1883" s="1" t="s">
        <v>17607</v>
      </c>
      <c r="F1883">
        <v>18.83</v>
      </c>
      <c r="G1883">
        <v>36.43</v>
      </c>
      <c r="H1883">
        <v>65.38</v>
      </c>
      <c r="I1883">
        <v>78</v>
      </c>
    </row>
    <row r="1884" spans="1:9">
      <c r="A1884" t="s">
        <v>1886</v>
      </c>
      <c r="B1884" s="1" t="s">
        <v>5033</v>
      </c>
      <c r="C1884" s="1" t="s">
        <v>8177</v>
      </c>
      <c r="D1884" s="1" t="s">
        <v>11322</v>
      </c>
      <c r="E1884" s="1" t="s">
        <v>17608</v>
      </c>
      <c r="F1884">
        <v>8.31</v>
      </c>
      <c r="G1884">
        <v>27.11</v>
      </c>
      <c r="H1884">
        <v>67.69</v>
      </c>
      <c r="I1884">
        <v>84</v>
      </c>
    </row>
    <row r="1885" spans="1:9">
      <c r="A1885" t="s">
        <v>1887</v>
      </c>
      <c r="B1885" s="1" t="s">
        <v>5034</v>
      </c>
      <c r="C1885" s="1" t="s">
        <v>8178</v>
      </c>
      <c r="D1885" s="1" t="s">
        <v>11323</v>
      </c>
      <c r="E1885" s="1" t="s">
        <v>17609</v>
      </c>
      <c r="F1885">
        <v>32.28</v>
      </c>
      <c r="G1885">
        <v>56.13</v>
      </c>
      <c r="H1885">
        <v>46.3</v>
      </c>
      <c r="I1885">
        <v>40.91</v>
      </c>
    </row>
    <row r="1886" spans="1:9">
      <c r="A1886" t="s">
        <v>1888</v>
      </c>
      <c r="B1886" s="1" t="s">
        <v>5035</v>
      </c>
      <c r="C1886" s="1" t="s">
        <v>8179</v>
      </c>
      <c r="D1886" s="1" t="s">
        <v>11324</v>
      </c>
      <c r="E1886" s="1" t="s">
        <v>17610</v>
      </c>
      <c r="F1886">
        <v>22.02</v>
      </c>
      <c r="G1886">
        <v>40.66</v>
      </c>
      <c r="H1886">
        <v>57.48</v>
      </c>
      <c r="I1886">
        <v>75</v>
      </c>
    </row>
    <row r="1887" spans="1:9">
      <c r="A1887" t="s">
        <v>1889</v>
      </c>
      <c r="B1887" s="1" t="s">
        <v>5036</v>
      </c>
      <c r="C1887" s="1" t="s">
        <v>8180</v>
      </c>
      <c r="D1887" s="1" t="s">
        <v>11325</v>
      </c>
      <c r="E1887" s="1" t="s">
        <v>17611</v>
      </c>
      <c r="F1887">
        <v>15.26</v>
      </c>
      <c r="G1887">
        <v>34.46</v>
      </c>
      <c r="H1887">
        <v>72.28</v>
      </c>
      <c r="I1887">
        <v>75</v>
      </c>
    </row>
    <row r="1888" spans="1:9">
      <c r="A1888" t="s">
        <v>1890</v>
      </c>
      <c r="B1888" s="1" t="s">
        <v>5037</v>
      </c>
      <c r="C1888" s="1" t="s">
        <v>8181</v>
      </c>
      <c r="D1888" s="1" t="s">
        <v>11326</v>
      </c>
      <c r="E1888" s="1" t="s">
        <v>17612</v>
      </c>
      <c r="F1888">
        <v>3.96</v>
      </c>
      <c r="G1888">
        <v>25.33</v>
      </c>
      <c r="H1888">
        <v>79.8</v>
      </c>
      <c r="I1888">
        <v>100</v>
      </c>
    </row>
    <row r="1889" spans="1:9">
      <c r="A1889" t="s">
        <v>1891</v>
      </c>
      <c r="B1889" s="1" t="s">
        <v>5038</v>
      </c>
      <c r="C1889" s="1" t="s">
        <v>8182</v>
      </c>
      <c r="D1889" s="1" t="s">
        <v>11327</v>
      </c>
      <c r="E1889" s="1" t="s">
        <v>17613</v>
      </c>
      <c r="F1889">
        <v>32.48</v>
      </c>
      <c r="G1889">
        <v>48.51</v>
      </c>
      <c r="H1889">
        <v>47.1</v>
      </c>
      <c r="I1889">
        <v>58.33</v>
      </c>
    </row>
    <row r="1890" spans="1:9">
      <c r="A1890" t="s">
        <v>1892</v>
      </c>
      <c r="B1890" s="1" t="s">
        <v>5039</v>
      </c>
      <c r="C1890" s="1" t="s">
        <v>8183</v>
      </c>
      <c r="D1890" s="1" t="s">
        <v>11328</v>
      </c>
      <c r="E1890" s="1" t="s">
        <v>17614</v>
      </c>
      <c r="F1890">
        <v>8.59</v>
      </c>
      <c r="G1890">
        <v>45.7</v>
      </c>
      <c r="H1890">
        <v>54.62</v>
      </c>
      <c r="I1890">
        <v>71.43000000000001</v>
      </c>
    </row>
    <row r="1891" spans="1:9">
      <c r="A1891" t="s">
        <v>1893</v>
      </c>
      <c r="B1891" s="1" t="s">
        <v>5040</v>
      </c>
      <c r="C1891" s="1" t="s">
        <v>8184</v>
      </c>
      <c r="D1891" s="1" t="s">
        <v>11329</v>
      </c>
      <c r="E1891" s="1" t="s">
        <v>17615</v>
      </c>
      <c r="F1891">
        <v>16.97</v>
      </c>
      <c r="G1891">
        <v>53.44</v>
      </c>
      <c r="H1891">
        <v>63.64</v>
      </c>
      <c r="I1891">
        <v>69.56999999999999</v>
      </c>
    </row>
    <row r="1892" spans="1:9">
      <c r="A1892" t="s">
        <v>1894</v>
      </c>
      <c r="B1892" s="1" t="s">
        <v>5041</v>
      </c>
      <c r="C1892" s="1" t="s">
        <v>8185</v>
      </c>
      <c r="D1892" s="1" t="s">
        <v>11330</v>
      </c>
      <c r="E1892" s="1" t="s">
        <v>17616</v>
      </c>
      <c r="F1892">
        <v>10.04</v>
      </c>
      <c r="G1892">
        <v>36.22</v>
      </c>
      <c r="H1892">
        <v>71.72</v>
      </c>
      <c r="I1892">
        <v>92.59</v>
      </c>
    </row>
    <row r="1893" spans="1:9">
      <c r="A1893" t="s">
        <v>1895</v>
      </c>
      <c r="B1893" s="1" t="s">
        <v>5042</v>
      </c>
      <c r="C1893" s="1" t="s">
        <v>8186</v>
      </c>
      <c r="D1893" s="1" t="s">
        <v>11331</v>
      </c>
      <c r="E1893" s="1" t="s">
        <v>17617</v>
      </c>
      <c r="F1893">
        <v>10.09</v>
      </c>
      <c r="G1893">
        <v>32.07</v>
      </c>
      <c r="H1893">
        <v>59.18</v>
      </c>
      <c r="I1893">
        <v>77.78</v>
      </c>
    </row>
    <row r="1894" spans="1:9">
      <c r="A1894" t="s">
        <v>1896</v>
      </c>
      <c r="B1894" s="1" t="s">
        <v>5043</v>
      </c>
      <c r="C1894" s="1" t="s">
        <v>8187</v>
      </c>
      <c r="D1894" s="1" t="s">
        <v>11332</v>
      </c>
      <c r="E1894" s="1" t="s">
        <v>17618</v>
      </c>
      <c r="F1894">
        <v>3.58</v>
      </c>
      <c r="G1894">
        <v>22.56</v>
      </c>
      <c r="H1894">
        <v>71.52</v>
      </c>
      <c r="I1894">
        <v>88.45999999999999</v>
      </c>
    </row>
    <row r="1895" spans="1:9">
      <c r="A1895" t="s">
        <v>1897</v>
      </c>
      <c r="B1895" s="1" t="s">
        <v>5044</v>
      </c>
      <c r="C1895" s="1" t="s">
        <v>8188</v>
      </c>
      <c r="D1895" s="1" t="s">
        <v>11333</v>
      </c>
      <c r="E1895" s="1" t="s">
        <v>17619</v>
      </c>
      <c r="F1895">
        <v>4.42</v>
      </c>
      <c r="G1895">
        <v>27.74</v>
      </c>
      <c r="H1895">
        <v>82.76000000000001</v>
      </c>
      <c r="I1895">
        <v>108.7</v>
      </c>
    </row>
    <row r="1896" spans="1:9">
      <c r="A1896" t="s">
        <v>1898</v>
      </c>
      <c r="B1896" s="1" t="s">
        <v>5045</v>
      </c>
      <c r="C1896" s="1" t="s">
        <v>8189</v>
      </c>
      <c r="D1896" s="1" t="s">
        <v>11334</v>
      </c>
      <c r="E1896" s="1" t="s">
        <v>17620</v>
      </c>
      <c r="F1896">
        <v>14.03</v>
      </c>
      <c r="G1896">
        <v>38.74</v>
      </c>
      <c r="H1896">
        <v>67.44</v>
      </c>
      <c r="I1896">
        <v>86.67</v>
      </c>
    </row>
    <row r="1897" spans="1:9">
      <c r="A1897" t="s">
        <v>1899</v>
      </c>
      <c r="B1897" s="1" t="s">
        <v>5046</v>
      </c>
      <c r="C1897" s="1" t="s">
        <v>8190</v>
      </c>
      <c r="D1897" s="1" t="s">
        <v>11335</v>
      </c>
      <c r="E1897" s="1" t="s">
        <v>17621</v>
      </c>
      <c r="F1897">
        <v>9.48</v>
      </c>
      <c r="G1897">
        <v>30.51</v>
      </c>
      <c r="H1897">
        <v>65.79000000000001</v>
      </c>
      <c r="I1897">
        <v>79.31</v>
      </c>
    </row>
    <row r="1898" spans="1:9">
      <c r="A1898" t="s">
        <v>1900</v>
      </c>
      <c r="B1898" s="1" t="s">
        <v>5047</v>
      </c>
      <c r="C1898" s="1" t="s">
        <v>8191</v>
      </c>
      <c r="D1898" s="1" t="s">
        <v>11336</v>
      </c>
      <c r="E1898" s="1" t="s">
        <v>17622</v>
      </c>
      <c r="F1898">
        <v>8.49</v>
      </c>
      <c r="G1898">
        <v>25.97</v>
      </c>
      <c r="H1898">
        <v>57.09</v>
      </c>
      <c r="I1898">
        <v>70.59</v>
      </c>
    </row>
    <row r="1899" spans="1:9">
      <c r="A1899" t="s">
        <v>1901</v>
      </c>
      <c r="B1899" s="1" t="s">
        <v>5048</v>
      </c>
      <c r="C1899" s="1" t="s">
        <v>8192</v>
      </c>
      <c r="D1899" s="1" t="s">
        <v>11337</v>
      </c>
      <c r="E1899" s="1" t="s">
        <v>17623</v>
      </c>
      <c r="F1899">
        <v>35.25</v>
      </c>
      <c r="G1899">
        <v>57.85</v>
      </c>
      <c r="H1899">
        <v>28.87</v>
      </c>
      <c r="I1899">
        <v>38.89</v>
      </c>
    </row>
    <row r="1900" spans="1:9">
      <c r="A1900" t="s">
        <v>1902</v>
      </c>
      <c r="B1900" s="1" t="s">
        <v>5049</v>
      </c>
      <c r="C1900" s="1" t="s">
        <v>8193</v>
      </c>
      <c r="D1900" s="1" t="s">
        <v>11338</v>
      </c>
      <c r="E1900" s="1" t="s">
        <v>17624</v>
      </c>
      <c r="F1900">
        <v>13.62</v>
      </c>
      <c r="G1900">
        <v>43</v>
      </c>
      <c r="H1900">
        <v>56.44</v>
      </c>
      <c r="I1900">
        <v>82.34999999999999</v>
      </c>
    </row>
    <row r="1901" spans="1:9">
      <c r="A1901" t="s">
        <v>1903</v>
      </c>
      <c r="B1901" s="1" t="s">
        <v>5050</v>
      </c>
      <c r="C1901" s="1" t="s">
        <v>8194</v>
      </c>
      <c r="D1901" s="1" t="s">
        <v>11339</v>
      </c>
      <c r="E1901" s="1" t="s">
        <v>17625</v>
      </c>
      <c r="F1901">
        <v>29.96</v>
      </c>
      <c r="G1901">
        <v>53.75</v>
      </c>
      <c r="H1901">
        <v>56.38</v>
      </c>
      <c r="I1901">
        <v>75</v>
      </c>
    </row>
    <row r="1902" spans="1:9">
      <c r="A1902" t="s">
        <v>1904</v>
      </c>
      <c r="B1902" s="1" t="s">
        <v>5051</v>
      </c>
      <c r="C1902" s="1" t="s">
        <v>8195</v>
      </c>
      <c r="D1902" s="1" t="s">
        <v>11340</v>
      </c>
      <c r="E1902" s="1" t="s">
        <v>17626</v>
      </c>
      <c r="F1902">
        <v>4.68</v>
      </c>
      <c r="G1902">
        <v>28.69</v>
      </c>
      <c r="H1902">
        <v>64.95</v>
      </c>
      <c r="I1902">
        <v>87.18000000000001</v>
      </c>
    </row>
    <row r="1903" spans="1:9">
      <c r="A1903" t="s">
        <v>1905</v>
      </c>
      <c r="B1903" s="1" t="s">
        <v>5052</v>
      </c>
      <c r="C1903" s="1" t="s">
        <v>8196</v>
      </c>
      <c r="D1903" s="1" t="s">
        <v>11341</v>
      </c>
      <c r="E1903" s="1" t="s">
        <v>17627</v>
      </c>
      <c r="F1903">
        <v>5.83</v>
      </c>
      <c r="G1903">
        <v>54.06</v>
      </c>
      <c r="H1903">
        <v>68.09999999999999</v>
      </c>
      <c r="I1903">
        <v>90.91</v>
      </c>
    </row>
    <row r="1904" spans="1:9">
      <c r="A1904" t="s">
        <v>1906</v>
      </c>
      <c r="B1904" s="1" t="s">
        <v>5053</v>
      </c>
      <c r="C1904" s="1" t="s">
        <v>8197</v>
      </c>
      <c r="D1904" s="1" t="s">
        <v>11342</v>
      </c>
      <c r="E1904" s="1" t="s">
        <v>17628</v>
      </c>
      <c r="F1904">
        <v>6.59</v>
      </c>
      <c r="G1904">
        <v>29.42</v>
      </c>
      <c r="H1904">
        <v>72.29000000000001</v>
      </c>
      <c r="I1904">
        <v>89.66</v>
      </c>
    </row>
    <row r="1905" spans="1:9">
      <c r="A1905" t="s">
        <v>1907</v>
      </c>
      <c r="B1905" s="1" t="s">
        <v>5054</v>
      </c>
      <c r="C1905" s="1" t="s">
        <v>8198</v>
      </c>
      <c r="D1905" s="1" t="s">
        <v>11343</v>
      </c>
      <c r="E1905" s="1" t="s">
        <v>17629</v>
      </c>
      <c r="F1905">
        <v>10.75</v>
      </c>
      <c r="G1905">
        <v>36.07</v>
      </c>
      <c r="H1905">
        <v>63.61</v>
      </c>
      <c r="I1905">
        <v>76.56</v>
      </c>
    </row>
    <row r="1906" spans="1:9">
      <c r="A1906" t="s">
        <v>1908</v>
      </c>
      <c r="B1906" s="1" t="s">
        <v>5055</v>
      </c>
      <c r="C1906" s="1" t="s">
        <v>8199</v>
      </c>
      <c r="D1906" s="1" t="s">
        <v>11344</v>
      </c>
      <c r="E1906" s="1" t="s">
        <v>17630</v>
      </c>
      <c r="F1906">
        <v>10.92</v>
      </c>
      <c r="G1906">
        <v>43.48</v>
      </c>
      <c r="H1906">
        <v>63.48</v>
      </c>
      <c r="I1906">
        <v>78.12</v>
      </c>
    </row>
    <row r="1907" spans="1:9">
      <c r="A1907" t="s">
        <v>1909</v>
      </c>
      <c r="B1907" s="1" t="s">
        <v>5056</v>
      </c>
      <c r="C1907" s="1" t="s">
        <v>8200</v>
      </c>
      <c r="D1907" s="1" t="s">
        <v>11345</v>
      </c>
      <c r="E1907" s="1" t="s">
        <v>17631</v>
      </c>
      <c r="F1907">
        <v>24.35</v>
      </c>
      <c r="G1907">
        <v>39.88</v>
      </c>
      <c r="H1907">
        <v>63.64</v>
      </c>
      <c r="I1907">
        <v>70.97</v>
      </c>
    </row>
    <row r="1908" spans="1:9">
      <c r="A1908" t="s">
        <v>1910</v>
      </c>
      <c r="B1908" s="1" t="s">
        <v>5057</v>
      </c>
      <c r="C1908" s="1" t="s">
        <v>8201</v>
      </c>
      <c r="D1908" s="1" t="s">
        <v>11346</v>
      </c>
      <c r="E1908" s="1" t="s">
        <v>17632</v>
      </c>
      <c r="F1908">
        <v>28.79</v>
      </c>
      <c r="G1908">
        <v>46.23</v>
      </c>
      <c r="H1908">
        <v>50.95</v>
      </c>
      <c r="I1908">
        <v>71.79000000000001</v>
      </c>
    </row>
    <row r="1909" spans="1:9">
      <c r="A1909" t="s">
        <v>1911</v>
      </c>
      <c r="B1909" s="1" t="s">
        <v>5058</v>
      </c>
      <c r="C1909" s="1" t="s">
        <v>8202</v>
      </c>
      <c r="D1909" s="1" t="s">
        <v>11347</v>
      </c>
      <c r="E1909" s="1" t="s">
        <v>17633</v>
      </c>
      <c r="F1909">
        <v>6.31</v>
      </c>
      <c r="G1909">
        <v>34.73</v>
      </c>
      <c r="H1909">
        <v>58.55</v>
      </c>
      <c r="I1909">
        <v>87.5</v>
      </c>
    </row>
    <row r="1910" spans="1:9">
      <c r="A1910" t="s">
        <v>1912</v>
      </c>
      <c r="B1910" s="1" t="s">
        <v>5059</v>
      </c>
      <c r="C1910" s="1" t="s">
        <v>8203</v>
      </c>
      <c r="D1910" s="1" t="s">
        <v>11348</v>
      </c>
      <c r="E1910" s="1" t="s">
        <v>17634</v>
      </c>
      <c r="F1910">
        <v>7.26</v>
      </c>
      <c r="G1910">
        <v>30.44</v>
      </c>
      <c r="H1910">
        <v>59.06</v>
      </c>
      <c r="I1910">
        <v>78.12</v>
      </c>
    </row>
    <row r="1911" spans="1:9">
      <c r="A1911" t="s">
        <v>1913</v>
      </c>
      <c r="B1911" s="1" t="s">
        <v>5060</v>
      </c>
      <c r="C1911" s="1" t="s">
        <v>8204</v>
      </c>
      <c r="D1911" s="1" t="s">
        <v>11349</v>
      </c>
      <c r="E1911" s="1" t="s">
        <v>17635</v>
      </c>
      <c r="F1911">
        <v>13.42</v>
      </c>
      <c r="G1911">
        <v>43.34</v>
      </c>
      <c r="H1911">
        <v>75.65000000000001</v>
      </c>
      <c r="I1911">
        <v>92.16</v>
      </c>
    </row>
    <row r="1912" spans="1:9">
      <c r="A1912" t="s">
        <v>1914</v>
      </c>
      <c r="B1912" s="1" t="s">
        <v>5061</v>
      </c>
      <c r="C1912" s="1" t="s">
        <v>8205</v>
      </c>
      <c r="D1912" s="1" t="s">
        <v>11350</v>
      </c>
      <c r="E1912" s="1" t="s">
        <v>17636</v>
      </c>
      <c r="F1912">
        <v>14.2</v>
      </c>
      <c r="G1912">
        <v>45</v>
      </c>
      <c r="H1912">
        <v>82.42</v>
      </c>
      <c r="I1912">
        <v>106.45</v>
      </c>
    </row>
    <row r="1913" spans="1:9">
      <c r="A1913" t="s">
        <v>1915</v>
      </c>
      <c r="B1913" s="1" t="s">
        <v>5062</v>
      </c>
      <c r="C1913" s="1" t="s">
        <v>8206</v>
      </c>
      <c r="D1913" s="1" t="s">
        <v>11351</v>
      </c>
      <c r="E1913" s="1" t="s">
        <v>17637</v>
      </c>
      <c r="F1913">
        <v>23.32</v>
      </c>
      <c r="G1913">
        <v>34.85</v>
      </c>
      <c r="H1913">
        <v>57.02</v>
      </c>
      <c r="I1913">
        <v>63.64</v>
      </c>
    </row>
    <row r="1914" spans="1:9">
      <c r="A1914" t="s">
        <v>1916</v>
      </c>
      <c r="B1914" s="1" t="s">
        <v>5063</v>
      </c>
      <c r="C1914" s="1" t="s">
        <v>8207</v>
      </c>
      <c r="D1914" s="1" t="s">
        <v>11352</v>
      </c>
      <c r="E1914" s="1" t="s">
        <v>17638</v>
      </c>
      <c r="F1914">
        <v>12.64</v>
      </c>
      <c r="G1914">
        <v>45.8</v>
      </c>
      <c r="H1914">
        <v>82.17</v>
      </c>
      <c r="I1914">
        <v>92.59</v>
      </c>
    </row>
    <row r="1915" spans="1:9">
      <c r="A1915" t="s">
        <v>1917</v>
      </c>
      <c r="B1915" s="1" t="s">
        <v>5064</v>
      </c>
      <c r="C1915" s="1" t="s">
        <v>8208</v>
      </c>
      <c r="D1915" s="1" t="s">
        <v>11353</v>
      </c>
      <c r="E1915" s="1" t="s">
        <v>17639</v>
      </c>
      <c r="F1915">
        <v>8.220000000000001</v>
      </c>
      <c r="G1915">
        <v>40.35</v>
      </c>
      <c r="H1915">
        <v>61.71</v>
      </c>
      <c r="I1915">
        <v>81.40000000000001</v>
      </c>
    </row>
    <row r="1916" spans="1:9">
      <c r="A1916" t="s">
        <v>1918</v>
      </c>
      <c r="B1916" s="1" t="s">
        <v>5065</v>
      </c>
      <c r="C1916" s="1" t="s">
        <v>8209</v>
      </c>
      <c r="D1916" s="1" t="s">
        <v>11354</v>
      </c>
      <c r="E1916" s="1" t="s">
        <v>17640</v>
      </c>
      <c r="F1916">
        <v>8.369999999999999</v>
      </c>
      <c r="G1916">
        <v>35.88</v>
      </c>
      <c r="H1916">
        <v>63.78</v>
      </c>
      <c r="I1916">
        <v>87.5</v>
      </c>
    </row>
    <row r="1917" spans="1:9">
      <c r="A1917" t="s">
        <v>1919</v>
      </c>
      <c r="B1917" s="1" t="s">
        <v>5066</v>
      </c>
      <c r="C1917" s="1" t="s">
        <v>8210</v>
      </c>
      <c r="D1917" s="1" t="s">
        <v>11355</v>
      </c>
      <c r="E1917" s="1" t="s">
        <v>17641</v>
      </c>
      <c r="F1917">
        <v>6.43</v>
      </c>
      <c r="G1917">
        <v>23.93</v>
      </c>
      <c r="H1917">
        <v>64.23</v>
      </c>
      <c r="I1917">
        <v>84.62</v>
      </c>
    </row>
    <row r="1918" spans="1:9">
      <c r="A1918" t="s">
        <v>1920</v>
      </c>
      <c r="B1918" s="1" t="s">
        <v>5067</v>
      </c>
      <c r="C1918" s="1" t="s">
        <v>8211</v>
      </c>
      <c r="D1918" s="1" t="s">
        <v>11356</v>
      </c>
      <c r="E1918" s="1" t="s">
        <v>17642</v>
      </c>
      <c r="F1918">
        <v>27.68</v>
      </c>
      <c r="G1918">
        <v>54.52</v>
      </c>
      <c r="H1918">
        <v>44.95</v>
      </c>
      <c r="I1918">
        <v>65</v>
      </c>
    </row>
    <row r="1919" spans="1:9">
      <c r="A1919" t="s">
        <v>1921</v>
      </c>
      <c r="B1919" s="1" t="s">
        <v>5068</v>
      </c>
      <c r="C1919" s="1" t="s">
        <v>8212</v>
      </c>
      <c r="D1919" s="1" t="s">
        <v>11357</v>
      </c>
      <c r="E1919" s="1" t="s">
        <v>17643</v>
      </c>
      <c r="F1919">
        <v>31.18</v>
      </c>
      <c r="G1919">
        <v>59.66</v>
      </c>
      <c r="H1919">
        <v>65.62</v>
      </c>
      <c r="I1919">
        <v>72.73</v>
      </c>
    </row>
    <row r="1920" spans="1:9">
      <c r="A1920" t="s">
        <v>1922</v>
      </c>
      <c r="B1920" s="1" t="s">
        <v>5069</v>
      </c>
      <c r="C1920" s="1" t="s">
        <v>8213</v>
      </c>
      <c r="D1920" s="1" t="s">
        <v>11358</v>
      </c>
      <c r="E1920" s="1" t="s">
        <v>17644</v>
      </c>
      <c r="F1920">
        <v>24.65</v>
      </c>
      <c r="G1920">
        <v>56.25</v>
      </c>
      <c r="H1920">
        <v>45.69</v>
      </c>
      <c r="I1920">
        <v>71.43000000000001</v>
      </c>
    </row>
    <row r="1921" spans="1:9">
      <c r="A1921" t="s">
        <v>1923</v>
      </c>
      <c r="B1921" s="1" t="s">
        <v>5070</v>
      </c>
      <c r="C1921" s="1" t="s">
        <v>8214</v>
      </c>
      <c r="D1921" s="1" t="s">
        <v>11359</v>
      </c>
      <c r="E1921" s="1" t="s">
        <v>17645</v>
      </c>
      <c r="F1921">
        <v>3.65</v>
      </c>
      <c r="G1921">
        <v>29.4</v>
      </c>
      <c r="H1921">
        <v>70.83</v>
      </c>
      <c r="I1921">
        <v>97.14</v>
      </c>
    </row>
    <row r="1922" spans="1:9">
      <c r="A1922" t="s">
        <v>1924</v>
      </c>
      <c r="B1922" s="1" t="s">
        <v>5071</v>
      </c>
      <c r="C1922" s="1" t="s">
        <v>8215</v>
      </c>
      <c r="D1922" s="1" t="s">
        <v>11360</v>
      </c>
      <c r="E1922" s="1" t="s">
        <v>17646</v>
      </c>
      <c r="F1922">
        <v>7.83</v>
      </c>
      <c r="G1922">
        <v>31.38</v>
      </c>
      <c r="H1922">
        <v>62.5</v>
      </c>
      <c r="I1922">
        <v>100</v>
      </c>
    </row>
    <row r="1923" spans="1:9">
      <c r="A1923" t="s">
        <v>1925</v>
      </c>
      <c r="B1923" s="1" t="s">
        <v>5072</v>
      </c>
      <c r="C1923" s="1" t="s">
        <v>8216</v>
      </c>
      <c r="D1923" s="1" t="s">
        <v>11361</v>
      </c>
      <c r="E1923" s="1" t="s">
        <v>17647</v>
      </c>
      <c r="F1923">
        <v>4.86</v>
      </c>
      <c r="G1923">
        <v>37.84</v>
      </c>
      <c r="H1923">
        <v>75</v>
      </c>
      <c r="I1923">
        <v>96.15000000000001</v>
      </c>
    </row>
    <row r="1924" spans="1:9">
      <c r="A1924" t="s">
        <v>1926</v>
      </c>
      <c r="B1924" s="1" t="s">
        <v>5073</v>
      </c>
      <c r="C1924" s="1" t="s">
        <v>8217</v>
      </c>
      <c r="D1924" s="1" t="s">
        <v>11362</v>
      </c>
      <c r="E1924" s="1" t="s">
        <v>17648</v>
      </c>
      <c r="F1924">
        <v>11.55</v>
      </c>
      <c r="G1924">
        <v>34.8</v>
      </c>
      <c r="H1924">
        <v>74.05</v>
      </c>
      <c r="I1924">
        <v>86.36</v>
      </c>
    </row>
    <row r="1925" spans="1:9">
      <c r="A1925" t="s">
        <v>1927</v>
      </c>
      <c r="B1925" s="1" t="s">
        <v>5074</v>
      </c>
      <c r="C1925" s="1" t="s">
        <v>8218</v>
      </c>
      <c r="D1925" s="1" t="s">
        <v>11363</v>
      </c>
      <c r="E1925" s="1" t="s">
        <v>17649</v>
      </c>
      <c r="F1925">
        <v>9.56</v>
      </c>
      <c r="G1925">
        <v>44.06</v>
      </c>
      <c r="H1925">
        <v>59.63</v>
      </c>
      <c r="I1925">
        <v>90</v>
      </c>
    </row>
    <row r="1926" spans="1:9">
      <c r="A1926" t="s">
        <v>1928</v>
      </c>
      <c r="B1926" s="1" t="s">
        <v>5075</v>
      </c>
      <c r="C1926" s="1" t="s">
        <v>8219</v>
      </c>
      <c r="D1926" s="1" t="s">
        <v>11364</v>
      </c>
      <c r="E1926" s="1" t="s">
        <v>17650</v>
      </c>
      <c r="F1926">
        <v>6.66</v>
      </c>
      <c r="G1926">
        <v>26.7</v>
      </c>
      <c r="H1926">
        <v>61.11</v>
      </c>
      <c r="I1926">
        <v>87.5</v>
      </c>
    </row>
    <row r="1927" spans="1:9">
      <c r="A1927" t="s">
        <v>1929</v>
      </c>
      <c r="B1927" s="1" t="s">
        <v>5076</v>
      </c>
      <c r="C1927" s="1" t="s">
        <v>8220</v>
      </c>
      <c r="D1927" s="1" t="s">
        <v>11365</v>
      </c>
      <c r="E1927" s="1" t="s">
        <v>17651</v>
      </c>
      <c r="F1927">
        <v>47.93</v>
      </c>
      <c r="G1927">
        <v>57.62</v>
      </c>
      <c r="H1927">
        <v>38.19</v>
      </c>
      <c r="I1927">
        <v>50</v>
      </c>
    </row>
    <row r="1928" spans="1:9">
      <c r="A1928" t="s">
        <v>1930</v>
      </c>
      <c r="B1928" s="1" t="s">
        <v>5077</v>
      </c>
      <c r="C1928" s="1" t="s">
        <v>8221</v>
      </c>
      <c r="D1928" s="1" t="s">
        <v>11366</v>
      </c>
      <c r="E1928" s="1" t="s">
        <v>17652</v>
      </c>
      <c r="F1928">
        <v>28.98</v>
      </c>
      <c r="G1928">
        <v>51.04</v>
      </c>
      <c r="H1928">
        <v>49.44</v>
      </c>
      <c r="I1928">
        <v>63.16</v>
      </c>
    </row>
    <row r="1929" spans="1:9">
      <c r="A1929" t="s">
        <v>1931</v>
      </c>
      <c r="B1929" s="1" t="s">
        <v>5078</v>
      </c>
      <c r="C1929" s="1" t="s">
        <v>8222</v>
      </c>
      <c r="D1929" s="1" t="s">
        <v>11367</v>
      </c>
      <c r="E1929" s="1" t="s">
        <v>17653</v>
      </c>
      <c r="F1929">
        <v>20.18</v>
      </c>
      <c r="G1929">
        <v>53.76</v>
      </c>
      <c r="H1929">
        <v>46.08</v>
      </c>
      <c r="I1929">
        <v>64.09999999999999</v>
      </c>
    </row>
    <row r="1930" spans="1:9">
      <c r="A1930" t="s">
        <v>1932</v>
      </c>
      <c r="B1930" s="1" t="s">
        <v>5079</v>
      </c>
      <c r="C1930" s="1" t="s">
        <v>8223</v>
      </c>
      <c r="D1930" s="1" t="s">
        <v>11368</v>
      </c>
      <c r="E1930" s="1" t="s">
        <v>17654</v>
      </c>
      <c r="F1930">
        <v>5.65</v>
      </c>
      <c r="G1930">
        <v>29.76</v>
      </c>
      <c r="H1930">
        <v>67.53</v>
      </c>
      <c r="I1930">
        <v>80</v>
      </c>
    </row>
    <row r="1931" spans="1:9">
      <c r="A1931" t="s">
        <v>1933</v>
      </c>
      <c r="B1931" s="1" t="s">
        <v>5080</v>
      </c>
      <c r="C1931" s="1" t="s">
        <v>8224</v>
      </c>
      <c r="D1931" s="1" t="s">
        <v>11369</v>
      </c>
      <c r="E1931" s="1" t="s">
        <v>17655</v>
      </c>
      <c r="F1931">
        <v>3.61</v>
      </c>
      <c r="G1931">
        <v>25.8</v>
      </c>
      <c r="H1931">
        <v>64.18000000000001</v>
      </c>
      <c r="I1931">
        <v>88.89</v>
      </c>
    </row>
    <row r="1932" spans="1:9">
      <c r="A1932" t="s">
        <v>1934</v>
      </c>
      <c r="B1932" s="1" t="s">
        <v>5081</v>
      </c>
      <c r="C1932" s="1" t="s">
        <v>8225</v>
      </c>
      <c r="D1932" s="1" t="s">
        <v>11370</v>
      </c>
      <c r="E1932" s="1" t="s">
        <v>17656</v>
      </c>
      <c r="F1932">
        <v>6.99</v>
      </c>
      <c r="G1932">
        <v>34.08</v>
      </c>
      <c r="H1932">
        <v>68.31</v>
      </c>
      <c r="I1932">
        <v>84.78</v>
      </c>
    </row>
    <row r="1933" spans="1:9">
      <c r="A1933" t="s">
        <v>1935</v>
      </c>
      <c r="B1933" s="1" t="s">
        <v>5082</v>
      </c>
      <c r="C1933" s="1" t="s">
        <v>8226</v>
      </c>
      <c r="D1933" s="1" t="s">
        <v>11371</v>
      </c>
      <c r="E1933" s="1" t="s">
        <v>17657</v>
      </c>
      <c r="F1933">
        <v>7.77</v>
      </c>
      <c r="G1933">
        <v>45.96</v>
      </c>
      <c r="H1933">
        <v>87.97</v>
      </c>
      <c r="I1933">
        <v>123.08</v>
      </c>
    </row>
    <row r="1934" spans="1:9">
      <c r="A1934" t="s">
        <v>1936</v>
      </c>
      <c r="B1934" s="1" t="s">
        <v>5083</v>
      </c>
      <c r="C1934" s="1" t="s">
        <v>8227</v>
      </c>
      <c r="D1934" s="1" t="s">
        <v>11372</v>
      </c>
      <c r="E1934" s="1" t="s">
        <v>17658</v>
      </c>
      <c r="F1934">
        <v>3.18</v>
      </c>
      <c r="G1934">
        <v>20.89</v>
      </c>
      <c r="H1934">
        <v>65.54000000000001</v>
      </c>
      <c r="I1934">
        <v>96.55</v>
      </c>
    </row>
    <row r="1935" spans="1:9">
      <c r="A1935" t="s">
        <v>1937</v>
      </c>
      <c r="B1935" s="1" t="s">
        <v>5084</v>
      </c>
      <c r="C1935" s="1" t="s">
        <v>8228</v>
      </c>
      <c r="D1935" s="1" t="s">
        <v>11373</v>
      </c>
      <c r="E1935" s="1" t="s">
        <v>17659</v>
      </c>
      <c r="F1935">
        <v>11.68</v>
      </c>
      <c r="G1935">
        <v>37.1</v>
      </c>
      <c r="H1935">
        <v>65.93000000000001</v>
      </c>
      <c r="I1935">
        <v>95.83</v>
      </c>
    </row>
    <row r="1936" spans="1:9">
      <c r="A1936" t="s">
        <v>1938</v>
      </c>
      <c r="B1936" s="1" t="s">
        <v>5085</v>
      </c>
      <c r="C1936" s="1" t="s">
        <v>8229</v>
      </c>
      <c r="D1936" s="1" t="s">
        <v>11374</v>
      </c>
      <c r="E1936" s="1" t="s">
        <v>17660</v>
      </c>
      <c r="F1936">
        <v>15.83</v>
      </c>
      <c r="G1936">
        <v>46.57</v>
      </c>
      <c r="H1936">
        <v>44.72</v>
      </c>
      <c r="I1936">
        <v>58.62</v>
      </c>
    </row>
    <row r="1937" spans="1:9">
      <c r="A1937" t="s">
        <v>1939</v>
      </c>
      <c r="B1937" s="1" t="s">
        <v>5086</v>
      </c>
      <c r="C1937" s="1" t="s">
        <v>8230</v>
      </c>
      <c r="D1937" s="1" t="s">
        <v>11375</v>
      </c>
      <c r="E1937" s="1" t="s">
        <v>17661</v>
      </c>
      <c r="F1937">
        <v>26.1</v>
      </c>
      <c r="G1937">
        <v>57.88</v>
      </c>
      <c r="H1937">
        <v>39.24</v>
      </c>
      <c r="I1937">
        <v>71.43000000000001</v>
      </c>
    </row>
    <row r="1938" spans="1:9">
      <c r="A1938" t="s">
        <v>1940</v>
      </c>
      <c r="B1938" s="1" t="s">
        <v>5087</v>
      </c>
      <c r="C1938" s="1" t="s">
        <v>8231</v>
      </c>
      <c r="D1938" s="1" t="s">
        <v>11376</v>
      </c>
      <c r="E1938" s="1" t="s">
        <v>17662</v>
      </c>
      <c r="F1938">
        <v>6.87</v>
      </c>
      <c r="G1938">
        <v>41.43</v>
      </c>
      <c r="H1938">
        <v>86.42</v>
      </c>
      <c r="I1938">
        <v>114.29</v>
      </c>
    </row>
    <row r="1939" spans="1:9">
      <c r="A1939" t="s">
        <v>1941</v>
      </c>
      <c r="B1939" s="1" t="s">
        <v>5088</v>
      </c>
      <c r="C1939" s="1" t="s">
        <v>8232</v>
      </c>
      <c r="D1939" s="1" t="s">
        <v>11377</v>
      </c>
      <c r="E1939" s="1" t="s">
        <v>17663</v>
      </c>
      <c r="F1939">
        <v>10.73</v>
      </c>
      <c r="G1939">
        <v>44.56</v>
      </c>
      <c r="H1939">
        <v>71.65000000000001</v>
      </c>
      <c r="I1939">
        <v>100</v>
      </c>
    </row>
    <row r="1940" spans="1:9">
      <c r="A1940" t="s">
        <v>1942</v>
      </c>
      <c r="B1940" s="1" t="s">
        <v>5089</v>
      </c>
      <c r="C1940" s="1" t="s">
        <v>8233</v>
      </c>
      <c r="D1940" s="1" t="s">
        <v>11378</v>
      </c>
      <c r="E1940" s="1" t="s">
        <v>17664</v>
      </c>
      <c r="F1940">
        <v>5.89</v>
      </c>
      <c r="G1940">
        <v>22.46</v>
      </c>
      <c r="H1940">
        <v>65.59</v>
      </c>
      <c r="I1940">
        <v>81.81999999999999</v>
      </c>
    </row>
    <row r="1941" spans="1:9">
      <c r="A1941" t="s">
        <v>1943</v>
      </c>
      <c r="B1941" s="1" t="s">
        <v>5090</v>
      </c>
      <c r="C1941" s="1" t="s">
        <v>8234</v>
      </c>
      <c r="D1941" s="1" t="s">
        <v>11379</v>
      </c>
      <c r="E1941" s="1" t="s">
        <v>17665</v>
      </c>
      <c r="F1941">
        <v>2.46</v>
      </c>
      <c r="G1941">
        <v>26.76</v>
      </c>
      <c r="H1941">
        <v>77.78</v>
      </c>
      <c r="I1941">
        <v>97.44</v>
      </c>
    </row>
    <row r="1942" spans="1:9">
      <c r="A1942" t="s">
        <v>1944</v>
      </c>
      <c r="B1942" s="1" t="s">
        <v>5091</v>
      </c>
      <c r="C1942" s="1" t="s">
        <v>8235</v>
      </c>
      <c r="D1942" s="1" t="s">
        <v>11380</v>
      </c>
      <c r="E1942" s="1" t="s">
        <v>17666</v>
      </c>
      <c r="F1942">
        <v>14.42</v>
      </c>
      <c r="G1942">
        <v>30.97</v>
      </c>
      <c r="H1942">
        <v>64.55</v>
      </c>
      <c r="I1942">
        <v>79.55</v>
      </c>
    </row>
    <row r="1943" spans="1:9">
      <c r="A1943" t="s">
        <v>1945</v>
      </c>
      <c r="B1943" s="1" t="s">
        <v>5092</v>
      </c>
      <c r="C1943" s="1" t="s">
        <v>8236</v>
      </c>
      <c r="D1943" s="1" t="s">
        <v>11381</v>
      </c>
      <c r="E1943" s="1" t="s">
        <v>17667</v>
      </c>
      <c r="F1943">
        <v>5.47</v>
      </c>
      <c r="G1943">
        <v>39.77</v>
      </c>
      <c r="H1943">
        <v>113.08</v>
      </c>
      <c r="I1943">
        <v>145.45</v>
      </c>
    </row>
    <row r="1944" spans="1:9">
      <c r="A1944" t="s">
        <v>1946</v>
      </c>
      <c r="B1944" s="1" t="s">
        <v>5093</v>
      </c>
      <c r="C1944" s="1" t="s">
        <v>8237</v>
      </c>
      <c r="D1944" s="1" t="s">
        <v>11382</v>
      </c>
      <c r="E1944" s="1" t="s">
        <v>17668</v>
      </c>
      <c r="F1944">
        <v>16.22</v>
      </c>
      <c r="G1944">
        <v>34.59</v>
      </c>
      <c r="H1944">
        <v>56.98</v>
      </c>
      <c r="I1944">
        <v>67.73999999999999</v>
      </c>
    </row>
    <row r="1945" spans="1:9">
      <c r="A1945" t="s">
        <v>1947</v>
      </c>
      <c r="B1945" s="1" t="s">
        <v>5094</v>
      </c>
      <c r="C1945" s="1" t="s">
        <v>8238</v>
      </c>
      <c r="D1945" s="1" t="s">
        <v>11383</v>
      </c>
      <c r="E1945" s="1" t="s">
        <v>17669</v>
      </c>
      <c r="F1945">
        <v>3.46</v>
      </c>
      <c r="G1945">
        <v>16.09</v>
      </c>
      <c r="H1945">
        <v>69.12</v>
      </c>
      <c r="I1945">
        <v>92.31</v>
      </c>
    </row>
    <row r="1946" spans="1:9">
      <c r="A1946" t="s">
        <v>1948</v>
      </c>
      <c r="B1946" s="1" t="s">
        <v>5095</v>
      </c>
      <c r="C1946" s="1" t="s">
        <v>8239</v>
      </c>
      <c r="D1946" s="1" t="s">
        <v>11384</v>
      </c>
      <c r="E1946" s="1" t="s">
        <v>17670</v>
      </c>
      <c r="F1946">
        <v>11.22</v>
      </c>
      <c r="G1946">
        <v>36.49</v>
      </c>
      <c r="H1946">
        <v>63.64</v>
      </c>
      <c r="I1946">
        <v>75</v>
      </c>
    </row>
    <row r="1947" spans="1:9">
      <c r="A1947" t="s">
        <v>1949</v>
      </c>
      <c r="B1947" s="1" t="s">
        <v>5096</v>
      </c>
      <c r="C1947" s="1" t="s">
        <v>8240</v>
      </c>
      <c r="D1947" s="1" t="s">
        <v>11385</v>
      </c>
      <c r="E1947" s="1" t="s">
        <v>17671</v>
      </c>
      <c r="F1947">
        <v>8.279999999999999</v>
      </c>
      <c r="G1947">
        <v>39.87</v>
      </c>
      <c r="H1947">
        <v>81.61</v>
      </c>
      <c r="I1947">
        <v>100</v>
      </c>
    </row>
    <row r="1948" spans="1:9">
      <c r="A1948" t="s">
        <v>1950</v>
      </c>
      <c r="B1948" s="1" t="s">
        <v>5097</v>
      </c>
      <c r="C1948" s="1" t="s">
        <v>8241</v>
      </c>
      <c r="D1948" s="1" t="s">
        <v>11386</v>
      </c>
      <c r="E1948" s="1" t="s">
        <v>17672</v>
      </c>
      <c r="F1948">
        <v>21.73</v>
      </c>
      <c r="G1948">
        <v>39.38</v>
      </c>
      <c r="H1948">
        <v>52.94</v>
      </c>
      <c r="I1948">
        <v>63.41</v>
      </c>
    </row>
    <row r="1949" spans="1:9">
      <c r="A1949" t="s">
        <v>1951</v>
      </c>
      <c r="B1949" s="1" t="s">
        <v>5098</v>
      </c>
      <c r="C1949" s="1" t="s">
        <v>8242</v>
      </c>
      <c r="D1949" s="1" t="s">
        <v>11387</v>
      </c>
      <c r="E1949" s="1" t="s">
        <v>17673</v>
      </c>
      <c r="F1949">
        <v>4.3</v>
      </c>
      <c r="G1949">
        <v>35.73</v>
      </c>
      <c r="H1949">
        <v>98.95</v>
      </c>
      <c r="I1949">
        <v>125</v>
      </c>
    </row>
    <row r="1950" spans="1:9">
      <c r="A1950" t="s">
        <v>1952</v>
      </c>
      <c r="B1950" s="1" t="s">
        <v>5099</v>
      </c>
      <c r="C1950" s="1" t="s">
        <v>8243</v>
      </c>
      <c r="D1950" s="1" t="s">
        <v>11388</v>
      </c>
      <c r="E1950" s="1" t="s">
        <v>17674</v>
      </c>
      <c r="F1950">
        <v>10.4</v>
      </c>
      <c r="G1950">
        <v>32.34</v>
      </c>
      <c r="H1950">
        <v>62.42</v>
      </c>
      <c r="I1950">
        <v>85.19</v>
      </c>
    </row>
    <row r="1951" spans="1:9">
      <c r="A1951" t="s">
        <v>1953</v>
      </c>
      <c r="B1951" s="1" t="s">
        <v>5100</v>
      </c>
      <c r="C1951" s="1" t="s">
        <v>8244</v>
      </c>
      <c r="D1951" s="1" t="s">
        <v>11389</v>
      </c>
      <c r="E1951" s="1" t="s">
        <v>17675</v>
      </c>
      <c r="F1951">
        <v>25.64</v>
      </c>
      <c r="G1951">
        <v>46.37</v>
      </c>
      <c r="H1951">
        <v>47.9</v>
      </c>
      <c r="I1951">
        <v>75</v>
      </c>
    </row>
    <row r="1952" spans="1:9">
      <c r="A1952" t="s">
        <v>1954</v>
      </c>
      <c r="B1952" s="1" t="s">
        <v>5101</v>
      </c>
      <c r="C1952" s="1" t="s">
        <v>8245</v>
      </c>
      <c r="D1952" s="1" t="s">
        <v>11390</v>
      </c>
      <c r="E1952" s="1" t="s">
        <v>17676</v>
      </c>
      <c r="F1952">
        <v>27.53</v>
      </c>
      <c r="G1952">
        <v>47.94</v>
      </c>
      <c r="H1952">
        <v>55.24</v>
      </c>
      <c r="I1952">
        <v>64.70999999999999</v>
      </c>
    </row>
    <row r="1953" spans="1:9">
      <c r="A1953" t="s">
        <v>1955</v>
      </c>
      <c r="B1953" s="1" t="s">
        <v>5102</v>
      </c>
      <c r="C1953" s="1" t="s">
        <v>8246</v>
      </c>
      <c r="D1953" s="1" t="s">
        <v>11391</v>
      </c>
      <c r="E1953" s="1" t="s">
        <v>17677</v>
      </c>
      <c r="F1953">
        <v>1.95</v>
      </c>
      <c r="G1953">
        <v>27.98</v>
      </c>
      <c r="H1953">
        <v>100</v>
      </c>
      <c r="I1953">
        <v>142.11</v>
      </c>
    </row>
    <row r="1954" spans="1:9">
      <c r="A1954" t="s">
        <v>1956</v>
      </c>
      <c r="B1954" s="1" t="s">
        <v>5103</v>
      </c>
      <c r="C1954" s="1" t="s">
        <v>8247</v>
      </c>
      <c r="D1954" s="1" t="s">
        <v>11392</v>
      </c>
      <c r="E1954" s="1" t="s">
        <v>17678</v>
      </c>
      <c r="F1954">
        <v>4.06</v>
      </c>
      <c r="G1954">
        <v>30.43</v>
      </c>
      <c r="H1954">
        <v>66.87</v>
      </c>
      <c r="I1954">
        <v>89.06</v>
      </c>
    </row>
    <row r="1955" spans="1:9">
      <c r="A1955" t="s">
        <v>1957</v>
      </c>
      <c r="B1955" s="1" t="s">
        <v>5104</v>
      </c>
      <c r="C1955" s="1" t="s">
        <v>8248</v>
      </c>
      <c r="D1955" s="1" t="s">
        <v>11393</v>
      </c>
      <c r="E1955" s="1" t="s">
        <v>17679</v>
      </c>
      <c r="F1955">
        <v>5.44</v>
      </c>
      <c r="G1955">
        <v>33.13</v>
      </c>
      <c r="H1955">
        <v>60.44</v>
      </c>
      <c r="I1955">
        <v>88.23999999999999</v>
      </c>
    </row>
    <row r="1956" spans="1:9">
      <c r="A1956" t="s">
        <v>1958</v>
      </c>
      <c r="B1956" s="1" t="s">
        <v>5105</v>
      </c>
      <c r="C1956" s="1" t="s">
        <v>8249</v>
      </c>
      <c r="D1956" s="1" t="s">
        <v>11394</v>
      </c>
      <c r="E1956" s="1" t="s">
        <v>17680</v>
      </c>
      <c r="F1956">
        <v>2.8</v>
      </c>
      <c r="G1956">
        <v>25.87</v>
      </c>
      <c r="H1956">
        <v>66.87</v>
      </c>
      <c r="I1956">
        <v>90.91</v>
      </c>
    </row>
    <row r="1957" spans="1:9">
      <c r="A1957" t="s">
        <v>1959</v>
      </c>
      <c r="B1957" s="1" t="s">
        <v>5106</v>
      </c>
      <c r="C1957" s="1" t="s">
        <v>8250</v>
      </c>
      <c r="D1957" s="1" t="s">
        <v>11395</v>
      </c>
      <c r="E1957" s="1" t="s">
        <v>17681</v>
      </c>
      <c r="F1957">
        <v>9.48</v>
      </c>
      <c r="G1957">
        <v>44.23</v>
      </c>
      <c r="H1957">
        <v>51.08</v>
      </c>
      <c r="I1957">
        <v>74.06999999999999</v>
      </c>
    </row>
    <row r="1958" spans="1:9">
      <c r="A1958" t="s">
        <v>1960</v>
      </c>
      <c r="B1958" s="1" t="s">
        <v>5107</v>
      </c>
      <c r="C1958" s="1" t="s">
        <v>8251</v>
      </c>
      <c r="D1958" s="1" t="s">
        <v>11396</v>
      </c>
      <c r="E1958" s="1" t="s">
        <v>17682</v>
      </c>
      <c r="F1958">
        <v>2.09</v>
      </c>
      <c r="G1958">
        <v>31.65</v>
      </c>
      <c r="H1958">
        <v>83.33</v>
      </c>
      <c r="I1958">
        <v>126.67</v>
      </c>
    </row>
    <row r="1959" spans="1:9">
      <c r="A1959" t="s">
        <v>1961</v>
      </c>
      <c r="B1959" s="1" t="s">
        <v>5108</v>
      </c>
      <c r="C1959" s="1" t="s">
        <v>8252</v>
      </c>
      <c r="D1959" s="1" t="s">
        <v>11397</v>
      </c>
      <c r="E1959" s="1" t="s">
        <v>17683</v>
      </c>
      <c r="F1959">
        <v>4.61</v>
      </c>
      <c r="G1959">
        <v>33.73</v>
      </c>
      <c r="H1959">
        <v>80.12</v>
      </c>
      <c r="I1959">
        <v>103.12</v>
      </c>
    </row>
    <row r="1960" spans="1:9">
      <c r="A1960" t="s">
        <v>1962</v>
      </c>
      <c r="B1960" s="1" t="s">
        <v>5109</v>
      </c>
      <c r="C1960" s="1" t="s">
        <v>8253</v>
      </c>
      <c r="D1960" s="1" t="s">
        <v>11398</v>
      </c>
      <c r="E1960" s="1" t="s">
        <v>17684</v>
      </c>
      <c r="F1960">
        <v>41.39</v>
      </c>
      <c r="G1960">
        <v>61.87</v>
      </c>
      <c r="H1960">
        <v>25.88</v>
      </c>
      <c r="I1960">
        <v>41.18</v>
      </c>
    </row>
    <row r="1961" spans="1:9">
      <c r="A1961" t="s">
        <v>1963</v>
      </c>
      <c r="B1961" s="1" t="s">
        <v>5110</v>
      </c>
      <c r="C1961" s="1" t="s">
        <v>8254</v>
      </c>
      <c r="D1961" s="1" t="s">
        <v>11399</v>
      </c>
      <c r="E1961" s="1" t="s">
        <v>17685</v>
      </c>
      <c r="F1961">
        <v>3.19</v>
      </c>
      <c r="G1961">
        <v>22.57</v>
      </c>
      <c r="H1961">
        <v>71.26000000000001</v>
      </c>
      <c r="I1961">
        <v>93.33</v>
      </c>
    </row>
    <row r="1962" spans="1:9">
      <c r="A1962" t="s">
        <v>1964</v>
      </c>
      <c r="B1962" s="1" t="s">
        <v>5111</v>
      </c>
      <c r="C1962" s="1" t="s">
        <v>8255</v>
      </c>
      <c r="D1962" s="1" t="s">
        <v>11400</v>
      </c>
      <c r="E1962" s="1" t="s">
        <v>17686</v>
      </c>
      <c r="F1962">
        <v>13.07</v>
      </c>
      <c r="G1962">
        <v>37.01</v>
      </c>
      <c r="H1962">
        <v>62.63</v>
      </c>
      <c r="I1962">
        <v>78.95</v>
      </c>
    </row>
    <row r="1963" spans="1:9">
      <c r="A1963" t="s">
        <v>1965</v>
      </c>
      <c r="B1963" s="1" t="s">
        <v>5112</v>
      </c>
      <c r="C1963" s="1" t="s">
        <v>8256</v>
      </c>
      <c r="D1963" s="1" t="s">
        <v>11401</v>
      </c>
      <c r="E1963" s="1" t="s">
        <v>17687</v>
      </c>
      <c r="F1963">
        <v>12.82</v>
      </c>
      <c r="G1963">
        <v>37.24</v>
      </c>
      <c r="H1963">
        <v>64.63</v>
      </c>
      <c r="I1963">
        <v>74.06999999999999</v>
      </c>
    </row>
    <row r="1964" spans="1:9">
      <c r="A1964" t="s">
        <v>1966</v>
      </c>
      <c r="B1964" s="1" t="s">
        <v>5113</v>
      </c>
      <c r="C1964" s="1" t="s">
        <v>8257</v>
      </c>
      <c r="D1964" s="1" t="s">
        <v>11402</v>
      </c>
      <c r="E1964" s="1" t="s">
        <v>17688</v>
      </c>
      <c r="F1964">
        <v>6.93</v>
      </c>
      <c r="G1964">
        <v>33.56</v>
      </c>
      <c r="H1964">
        <v>71.81999999999999</v>
      </c>
      <c r="I1964">
        <v>105.56</v>
      </c>
    </row>
    <row r="1965" spans="1:9">
      <c r="A1965" t="s">
        <v>1967</v>
      </c>
      <c r="B1965" s="1" t="s">
        <v>5114</v>
      </c>
      <c r="C1965" s="1" t="s">
        <v>8258</v>
      </c>
      <c r="D1965" s="1" t="s">
        <v>11403</v>
      </c>
      <c r="E1965" s="1" t="s">
        <v>17689</v>
      </c>
      <c r="F1965">
        <v>8.390000000000001</v>
      </c>
      <c r="G1965">
        <v>38.56</v>
      </c>
      <c r="H1965">
        <v>63.95</v>
      </c>
      <c r="I1965">
        <v>75</v>
      </c>
    </row>
    <row r="1966" spans="1:9">
      <c r="A1966" t="s">
        <v>1968</v>
      </c>
      <c r="B1966" s="1" t="s">
        <v>5115</v>
      </c>
      <c r="C1966" s="1" t="s">
        <v>8259</v>
      </c>
      <c r="D1966" s="1" t="s">
        <v>11404</v>
      </c>
      <c r="E1966" s="1" t="s">
        <v>17690</v>
      </c>
      <c r="F1966">
        <v>3.8</v>
      </c>
      <c r="G1966">
        <v>13.28</v>
      </c>
      <c r="H1966">
        <v>70.23999999999999</v>
      </c>
      <c r="I1966">
        <v>94.44</v>
      </c>
    </row>
    <row r="1967" spans="1:9">
      <c r="A1967" t="s">
        <v>1969</v>
      </c>
      <c r="B1967" s="1" t="s">
        <v>5116</v>
      </c>
      <c r="C1967" s="1" t="s">
        <v>8260</v>
      </c>
      <c r="D1967" s="1" t="s">
        <v>11405</v>
      </c>
      <c r="E1967" s="1" t="s">
        <v>17691</v>
      </c>
      <c r="F1967">
        <v>3.4</v>
      </c>
      <c r="G1967">
        <v>26.7</v>
      </c>
      <c r="H1967">
        <v>68.34999999999999</v>
      </c>
      <c r="I1967">
        <v>93.55</v>
      </c>
    </row>
    <row r="1968" spans="1:9">
      <c r="A1968" t="s">
        <v>1970</v>
      </c>
      <c r="B1968" s="1" t="s">
        <v>5117</v>
      </c>
      <c r="C1968" s="1" t="s">
        <v>8261</v>
      </c>
      <c r="D1968" s="1" t="s">
        <v>11406</v>
      </c>
      <c r="E1968" s="1" t="s">
        <v>17692</v>
      </c>
      <c r="F1968">
        <v>18.71</v>
      </c>
      <c r="G1968">
        <v>41.96</v>
      </c>
      <c r="H1968">
        <v>55.41</v>
      </c>
      <c r="I1968">
        <v>73.33</v>
      </c>
    </row>
    <row r="1969" spans="1:9">
      <c r="A1969" t="s">
        <v>1971</v>
      </c>
      <c r="B1969" s="1" t="s">
        <v>5118</v>
      </c>
      <c r="C1969" s="1" t="s">
        <v>8262</v>
      </c>
      <c r="D1969" s="1" t="s">
        <v>11407</v>
      </c>
      <c r="E1969" s="1" t="s">
        <v>17693</v>
      </c>
      <c r="F1969">
        <v>29.79</v>
      </c>
      <c r="G1969">
        <v>48.06</v>
      </c>
      <c r="H1969">
        <v>57.43</v>
      </c>
      <c r="I1969">
        <v>72.41</v>
      </c>
    </row>
    <row r="1970" spans="1:9">
      <c r="A1970" t="s">
        <v>1972</v>
      </c>
      <c r="B1970" s="1" t="s">
        <v>5119</v>
      </c>
      <c r="C1970" s="1" t="s">
        <v>8263</v>
      </c>
      <c r="D1970" s="1" t="s">
        <v>11408</v>
      </c>
      <c r="E1970" s="1" t="s">
        <v>17694</v>
      </c>
      <c r="F1970">
        <v>11.45</v>
      </c>
      <c r="G1970">
        <v>39.03</v>
      </c>
      <c r="H1970">
        <v>57.56</v>
      </c>
      <c r="I1970">
        <v>74.36</v>
      </c>
    </row>
    <row r="1971" spans="1:9">
      <c r="A1971" t="s">
        <v>1973</v>
      </c>
      <c r="B1971" s="1" t="s">
        <v>5120</v>
      </c>
      <c r="C1971" s="1" t="s">
        <v>8264</v>
      </c>
      <c r="D1971" s="1" t="s">
        <v>11409</v>
      </c>
      <c r="E1971" s="1" t="s">
        <v>17695</v>
      </c>
      <c r="F1971">
        <v>10.81</v>
      </c>
      <c r="G1971">
        <v>40.66</v>
      </c>
      <c r="H1971">
        <v>56.62</v>
      </c>
      <c r="I1971">
        <v>76</v>
      </c>
    </row>
    <row r="1972" spans="1:9">
      <c r="A1972" t="s">
        <v>1974</v>
      </c>
      <c r="B1972" s="1" t="s">
        <v>5121</v>
      </c>
      <c r="C1972" s="1" t="s">
        <v>8265</v>
      </c>
      <c r="D1972" s="1" t="s">
        <v>11410</v>
      </c>
      <c r="E1972" s="1" t="s">
        <v>17696</v>
      </c>
      <c r="F1972">
        <v>5.72</v>
      </c>
      <c r="G1972">
        <v>32.9</v>
      </c>
      <c r="H1972">
        <v>66.04000000000001</v>
      </c>
      <c r="I1972">
        <v>84.48</v>
      </c>
    </row>
    <row r="1973" spans="1:9">
      <c r="A1973" t="s">
        <v>1975</v>
      </c>
      <c r="B1973" s="1" t="s">
        <v>5122</v>
      </c>
      <c r="C1973" s="1" t="s">
        <v>8266</v>
      </c>
      <c r="D1973" s="1" t="s">
        <v>11411</v>
      </c>
      <c r="E1973" s="1" t="s">
        <v>17697</v>
      </c>
      <c r="F1973">
        <v>11.91</v>
      </c>
      <c r="G1973">
        <v>29.45</v>
      </c>
      <c r="H1973">
        <v>59.16</v>
      </c>
      <c r="I1973">
        <v>74.36</v>
      </c>
    </row>
    <row r="1974" spans="1:9">
      <c r="A1974" t="s">
        <v>1976</v>
      </c>
      <c r="B1974" s="1" t="s">
        <v>5123</v>
      </c>
      <c r="C1974" s="1" t="s">
        <v>8267</v>
      </c>
      <c r="D1974" s="1" t="s">
        <v>11412</v>
      </c>
      <c r="E1974" s="1" t="s">
        <v>17698</v>
      </c>
      <c r="F1974">
        <v>9.9</v>
      </c>
      <c r="G1974">
        <v>48.42</v>
      </c>
      <c r="H1974">
        <v>133.33</v>
      </c>
      <c r="I1974">
        <v>156.52</v>
      </c>
    </row>
    <row r="1975" spans="1:9">
      <c r="A1975" t="s">
        <v>1977</v>
      </c>
      <c r="B1975" s="1" t="s">
        <v>5124</v>
      </c>
      <c r="C1975" s="1" t="s">
        <v>8268</v>
      </c>
      <c r="D1975" s="1" t="s">
        <v>11413</v>
      </c>
      <c r="E1975" s="1" t="s">
        <v>17699</v>
      </c>
      <c r="F1975">
        <v>16.57</v>
      </c>
      <c r="G1975">
        <v>52.95</v>
      </c>
      <c r="H1975">
        <v>51.85</v>
      </c>
      <c r="I1975">
        <v>69.44</v>
      </c>
    </row>
    <row r="1976" spans="1:9">
      <c r="A1976" t="s">
        <v>1978</v>
      </c>
      <c r="B1976" s="1" t="s">
        <v>5125</v>
      </c>
      <c r="C1976" s="1" t="s">
        <v>8269</v>
      </c>
      <c r="D1976" s="1" t="s">
        <v>11414</v>
      </c>
      <c r="E1976" s="1" t="s">
        <v>17700</v>
      </c>
      <c r="F1976">
        <v>6.62</v>
      </c>
      <c r="G1976">
        <v>39.3</v>
      </c>
      <c r="H1976">
        <v>62.15</v>
      </c>
      <c r="I1976">
        <v>92.86</v>
      </c>
    </row>
    <row r="1977" spans="1:9">
      <c r="A1977" t="s">
        <v>1979</v>
      </c>
      <c r="B1977" s="1" t="s">
        <v>5126</v>
      </c>
      <c r="C1977" s="1" t="s">
        <v>8270</v>
      </c>
      <c r="D1977" s="1" t="s">
        <v>11415</v>
      </c>
      <c r="E1977" s="1" t="s">
        <v>17701</v>
      </c>
      <c r="F1977">
        <v>4.81</v>
      </c>
      <c r="G1977">
        <v>22.79</v>
      </c>
      <c r="H1977">
        <v>63.95</v>
      </c>
      <c r="I1977">
        <v>100</v>
      </c>
    </row>
    <row r="1978" spans="1:9">
      <c r="A1978" t="s">
        <v>1980</v>
      </c>
      <c r="B1978" s="1" t="s">
        <v>5127</v>
      </c>
      <c r="C1978" s="1" t="s">
        <v>8271</v>
      </c>
      <c r="D1978" s="1" t="s">
        <v>11416</v>
      </c>
      <c r="E1978" s="1" t="s">
        <v>17702</v>
      </c>
      <c r="F1978">
        <v>5.67</v>
      </c>
      <c r="G1978">
        <v>37.14</v>
      </c>
      <c r="H1978">
        <v>79.89</v>
      </c>
      <c r="I1978">
        <v>116.67</v>
      </c>
    </row>
    <row r="1979" spans="1:9">
      <c r="A1979" t="s">
        <v>1981</v>
      </c>
      <c r="B1979" s="1" t="s">
        <v>5128</v>
      </c>
      <c r="C1979" s="1" t="s">
        <v>8272</v>
      </c>
      <c r="D1979" s="1" t="s">
        <v>11417</v>
      </c>
      <c r="E1979" s="1" t="s">
        <v>17703</v>
      </c>
      <c r="F1979">
        <v>2.32</v>
      </c>
      <c r="G1979">
        <v>30.23</v>
      </c>
      <c r="H1979">
        <v>68.03</v>
      </c>
      <c r="I1979">
        <v>96</v>
      </c>
    </row>
    <row r="1980" spans="1:9">
      <c r="A1980" t="s">
        <v>1982</v>
      </c>
      <c r="B1980" s="1" t="s">
        <v>5129</v>
      </c>
      <c r="C1980" s="1" t="s">
        <v>8273</v>
      </c>
      <c r="D1980" s="1" t="s">
        <v>11418</v>
      </c>
      <c r="E1980" s="1" t="s">
        <v>17704</v>
      </c>
      <c r="F1980">
        <v>12.25</v>
      </c>
      <c r="G1980">
        <v>40.92</v>
      </c>
      <c r="H1980">
        <v>65.09</v>
      </c>
      <c r="I1980">
        <v>78.79000000000001</v>
      </c>
    </row>
    <row r="1981" spans="1:9">
      <c r="A1981" t="s">
        <v>1983</v>
      </c>
      <c r="B1981" s="1" t="s">
        <v>5130</v>
      </c>
      <c r="C1981" s="1" t="s">
        <v>8274</v>
      </c>
      <c r="D1981" s="1" t="s">
        <v>11419</v>
      </c>
      <c r="E1981" s="1" t="s">
        <v>17705</v>
      </c>
      <c r="F1981">
        <v>8.31</v>
      </c>
      <c r="G1981">
        <v>46.43</v>
      </c>
      <c r="H1981">
        <v>60.11</v>
      </c>
      <c r="I1981">
        <v>91.67</v>
      </c>
    </row>
    <row r="1982" spans="1:9">
      <c r="A1982" t="s">
        <v>1984</v>
      </c>
      <c r="B1982" s="1" t="s">
        <v>5131</v>
      </c>
      <c r="C1982" s="1" t="s">
        <v>8275</v>
      </c>
      <c r="D1982" s="1" t="s">
        <v>11420</v>
      </c>
      <c r="E1982" s="1" t="s">
        <v>17706</v>
      </c>
      <c r="F1982">
        <v>5.73</v>
      </c>
      <c r="G1982">
        <v>33.69</v>
      </c>
      <c r="H1982">
        <v>70.06999999999999</v>
      </c>
      <c r="I1982">
        <v>108</v>
      </c>
    </row>
    <row r="1983" spans="1:9">
      <c r="A1983" t="s">
        <v>1985</v>
      </c>
      <c r="B1983" s="1" t="s">
        <v>5132</v>
      </c>
      <c r="C1983" s="1" t="s">
        <v>8276</v>
      </c>
      <c r="D1983" s="1" t="s">
        <v>11421</v>
      </c>
      <c r="E1983" s="1" t="s">
        <v>17707</v>
      </c>
      <c r="F1983">
        <v>10.52</v>
      </c>
      <c r="G1983">
        <v>46.02</v>
      </c>
      <c r="H1983">
        <v>62.65</v>
      </c>
      <c r="I1983">
        <v>92.31</v>
      </c>
    </row>
    <row r="1984" spans="1:9">
      <c r="A1984" t="s">
        <v>1986</v>
      </c>
      <c r="B1984" s="1" t="s">
        <v>5133</v>
      </c>
      <c r="C1984" s="1" t="s">
        <v>8277</v>
      </c>
      <c r="D1984" s="1" t="s">
        <v>11422</v>
      </c>
      <c r="E1984" s="1" t="s">
        <v>17708</v>
      </c>
      <c r="F1984">
        <v>10.95</v>
      </c>
      <c r="G1984">
        <v>42.01</v>
      </c>
      <c r="H1984">
        <v>65.58</v>
      </c>
      <c r="I1984">
        <v>93.09999999999999</v>
      </c>
    </row>
    <row r="1985" spans="1:9">
      <c r="A1985" t="s">
        <v>1987</v>
      </c>
      <c r="B1985" s="1" t="s">
        <v>5134</v>
      </c>
      <c r="C1985" s="1" t="s">
        <v>8278</v>
      </c>
      <c r="D1985" s="1" t="s">
        <v>11423</v>
      </c>
      <c r="E1985" s="1" t="s">
        <v>17709</v>
      </c>
      <c r="F1985">
        <v>4.38</v>
      </c>
      <c r="G1985">
        <v>30.11</v>
      </c>
      <c r="H1985">
        <v>61.24</v>
      </c>
      <c r="I1985">
        <v>93.55</v>
      </c>
    </row>
    <row r="1986" spans="1:9">
      <c r="A1986" t="s">
        <v>1988</v>
      </c>
      <c r="B1986" s="1" t="s">
        <v>5135</v>
      </c>
      <c r="C1986" s="1" t="s">
        <v>8279</v>
      </c>
      <c r="D1986" s="1" t="s">
        <v>11424</v>
      </c>
      <c r="E1986" s="1" t="s">
        <v>17710</v>
      </c>
      <c r="F1986">
        <v>11.85</v>
      </c>
      <c r="G1986">
        <v>43.35</v>
      </c>
      <c r="H1986">
        <v>57.24</v>
      </c>
      <c r="I1986">
        <v>89.29000000000001</v>
      </c>
    </row>
    <row r="1987" spans="1:9">
      <c r="A1987" t="s">
        <v>1989</v>
      </c>
      <c r="B1987" s="1" t="s">
        <v>5136</v>
      </c>
      <c r="C1987" s="1" t="s">
        <v>8280</v>
      </c>
      <c r="D1987" s="1" t="s">
        <v>11425</v>
      </c>
      <c r="E1987" s="1" t="s">
        <v>17711</v>
      </c>
      <c r="F1987">
        <v>12.8</v>
      </c>
      <c r="G1987">
        <v>35.01</v>
      </c>
      <c r="H1987">
        <v>62.58</v>
      </c>
      <c r="I1987">
        <v>80</v>
      </c>
    </row>
    <row r="1988" spans="1:9">
      <c r="A1988" t="s">
        <v>1990</v>
      </c>
      <c r="B1988" s="1" t="s">
        <v>5137</v>
      </c>
      <c r="C1988" s="1" t="s">
        <v>8281</v>
      </c>
      <c r="D1988" s="1" t="s">
        <v>11426</v>
      </c>
      <c r="E1988" s="1" t="s">
        <v>17712</v>
      </c>
      <c r="F1988">
        <v>8.279999999999999</v>
      </c>
      <c r="G1988">
        <v>39.82</v>
      </c>
      <c r="H1988">
        <v>62.94</v>
      </c>
      <c r="I1988">
        <v>73.77</v>
      </c>
    </row>
    <row r="1989" spans="1:9">
      <c r="A1989" t="s">
        <v>1991</v>
      </c>
      <c r="B1989" s="1" t="s">
        <v>5138</v>
      </c>
      <c r="C1989" s="1" t="s">
        <v>8282</v>
      </c>
      <c r="D1989" s="1" t="s">
        <v>11427</v>
      </c>
      <c r="E1989" s="1" t="s">
        <v>17713</v>
      </c>
      <c r="F1989">
        <v>3</v>
      </c>
      <c r="G1989">
        <v>27.67</v>
      </c>
      <c r="H1989">
        <v>71.53</v>
      </c>
      <c r="I1989">
        <v>94.12</v>
      </c>
    </row>
    <row r="1990" spans="1:9">
      <c r="A1990" t="s">
        <v>1992</v>
      </c>
      <c r="B1990" s="1" t="s">
        <v>5139</v>
      </c>
      <c r="C1990" s="1" t="s">
        <v>8283</v>
      </c>
      <c r="D1990" s="1" t="s">
        <v>11428</v>
      </c>
      <c r="E1990" s="1" t="s">
        <v>17714</v>
      </c>
      <c r="F1990">
        <v>2.48</v>
      </c>
      <c r="G1990">
        <v>18.35</v>
      </c>
      <c r="H1990">
        <v>66.67</v>
      </c>
      <c r="I1990">
        <v>94.12</v>
      </c>
    </row>
    <row r="1991" spans="1:9">
      <c r="A1991" t="s">
        <v>1993</v>
      </c>
      <c r="B1991" s="1" t="s">
        <v>5140</v>
      </c>
      <c r="C1991" s="1" t="s">
        <v>8284</v>
      </c>
      <c r="D1991" s="1" t="s">
        <v>11429</v>
      </c>
      <c r="E1991" s="1" t="s">
        <v>17715</v>
      </c>
      <c r="F1991">
        <v>27.62</v>
      </c>
      <c r="G1991">
        <v>50.8</v>
      </c>
      <c r="H1991">
        <v>69.08</v>
      </c>
      <c r="I1991">
        <v>90</v>
      </c>
    </row>
    <row r="1992" spans="1:9">
      <c r="A1992" t="s">
        <v>1994</v>
      </c>
      <c r="B1992" s="1" t="s">
        <v>5141</v>
      </c>
      <c r="C1992" s="1" t="s">
        <v>8285</v>
      </c>
      <c r="D1992" s="1" t="s">
        <v>11430</v>
      </c>
      <c r="E1992" s="1" t="s">
        <v>17716</v>
      </c>
      <c r="F1992">
        <v>11.34</v>
      </c>
      <c r="G1992">
        <v>46.57</v>
      </c>
      <c r="H1992">
        <v>75</v>
      </c>
      <c r="I1992">
        <v>100</v>
      </c>
    </row>
    <row r="1993" spans="1:9">
      <c r="A1993" t="s">
        <v>1995</v>
      </c>
      <c r="B1993" s="1" t="s">
        <v>5142</v>
      </c>
      <c r="C1993" s="1" t="s">
        <v>8286</v>
      </c>
      <c r="D1993" s="1" t="s">
        <v>11431</v>
      </c>
      <c r="E1993" s="1" t="s">
        <v>17717</v>
      </c>
      <c r="F1993">
        <v>4.52</v>
      </c>
      <c r="G1993">
        <v>34.4</v>
      </c>
      <c r="H1993">
        <v>61.86</v>
      </c>
      <c r="I1993">
        <v>95.45</v>
      </c>
    </row>
    <row r="1994" spans="1:9">
      <c r="A1994" t="s">
        <v>1996</v>
      </c>
      <c r="B1994" s="1" t="s">
        <v>5143</v>
      </c>
      <c r="C1994" s="1" t="s">
        <v>8287</v>
      </c>
      <c r="D1994" s="1" t="s">
        <v>11432</v>
      </c>
      <c r="E1994" s="1" t="s">
        <v>17718</v>
      </c>
      <c r="F1994">
        <v>13.6</v>
      </c>
      <c r="G1994">
        <v>43.61</v>
      </c>
      <c r="H1994">
        <v>72.04000000000001</v>
      </c>
      <c r="I1994">
        <v>90.23999999999999</v>
      </c>
    </row>
    <row r="1995" spans="1:9">
      <c r="A1995" t="s">
        <v>1997</v>
      </c>
      <c r="B1995" s="1" t="s">
        <v>5144</v>
      </c>
      <c r="C1995" s="1" t="s">
        <v>8288</v>
      </c>
      <c r="D1995" s="1" t="s">
        <v>11433</v>
      </c>
      <c r="E1995" s="1" t="s">
        <v>17719</v>
      </c>
      <c r="F1995">
        <v>18.32</v>
      </c>
      <c r="G1995">
        <v>39.47</v>
      </c>
      <c r="H1995">
        <v>53.5</v>
      </c>
      <c r="I1995">
        <v>74.58</v>
      </c>
    </row>
    <row r="1996" spans="1:9">
      <c r="A1996" t="s">
        <v>1998</v>
      </c>
      <c r="B1996" s="1" t="s">
        <v>5145</v>
      </c>
      <c r="C1996" s="1" t="s">
        <v>8289</v>
      </c>
      <c r="D1996" s="1" t="s">
        <v>11434</v>
      </c>
      <c r="E1996" s="1" t="s">
        <v>17720</v>
      </c>
      <c r="F1996">
        <v>10.66</v>
      </c>
      <c r="G1996">
        <v>32.57</v>
      </c>
      <c r="H1996">
        <v>71.88</v>
      </c>
      <c r="I1996">
        <v>88.64</v>
      </c>
    </row>
    <row r="1997" spans="1:9">
      <c r="A1997" t="s">
        <v>1999</v>
      </c>
      <c r="B1997" s="1" t="s">
        <v>5146</v>
      </c>
      <c r="C1997" s="1" t="s">
        <v>8290</v>
      </c>
      <c r="D1997" s="1" t="s">
        <v>11435</v>
      </c>
      <c r="E1997" s="1" t="s">
        <v>17721</v>
      </c>
      <c r="F1997">
        <v>3.19</v>
      </c>
      <c r="G1997">
        <v>25.26</v>
      </c>
      <c r="H1997">
        <v>73.36</v>
      </c>
      <c r="I1997">
        <v>90.48</v>
      </c>
    </row>
    <row r="1998" spans="1:9">
      <c r="A1998" t="s">
        <v>2000</v>
      </c>
      <c r="B1998" s="1" t="s">
        <v>5147</v>
      </c>
      <c r="C1998" s="1" t="s">
        <v>8291</v>
      </c>
      <c r="D1998" s="1" t="s">
        <v>11436</v>
      </c>
      <c r="E1998" s="1" t="s">
        <v>17722</v>
      </c>
      <c r="F1998">
        <v>14.92</v>
      </c>
      <c r="G1998">
        <v>39.09</v>
      </c>
      <c r="H1998">
        <v>56.99</v>
      </c>
      <c r="I1998">
        <v>68.97</v>
      </c>
    </row>
    <row r="1999" spans="1:9">
      <c r="A1999" t="s">
        <v>2001</v>
      </c>
      <c r="B1999" s="1" t="s">
        <v>5148</v>
      </c>
      <c r="C1999" s="1" t="s">
        <v>8292</v>
      </c>
      <c r="D1999" s="1" t="s">
        <v>11437</v>
      </c>
      <c r="E1999" s="1" t="s">
        <v>17723</v>
      </c>
      <c r="F1999">
        <v>5.84</v>
      </c>
      <c r="G1999">
        <v>37.59</v>
      </c>
      <c r="H1999">
        <v>62.57</v>
      </c>
      <c r="I1999">
        <v>76.81</v>
      </c>
    </row>
    <row r="2000" spans="1:9">
      <c r="A2000" t="s">
        <v>2002</v>
      </c>
      <c r="B2000" s="1" t="s">
        <v>5149</v>
      </c>
      <c r="C2000" s="1" t="s">
        <v>8293</v>
      </c>
      <c r="D2000" s="1" t="s">
        <v>11438</v>
      </c>
      <c r="E2000" s="1" t="s">
        <v>17724</v>
      </c>
      <c r="F2000">
        <v>3.19</v>
      </c>
      <c r="G2000">
        <v>15.67</v>
      </c>
      <c r="H2000">
        <v>68.94</v>
      </c>
      <c r="I2000">
        <v>91.67</v>
      </c>
    </row>
    <row r="2001" spans="1:9">
      <c r="A2001" t="s">
        <v>2003</v>
      </c>
      <c r="B2001" s="1" t="s">
        <v>5150</v>
      </c>
      <c r="C2001" s="1" t="s">
        <v>8294</v>
      </c>
      <c r="D2001" s="1" t="s">
        <v>11439</v>
      </c>
      <c r="E2001" s="1" t="s">
        <v>17725</v>
      </c>
      <c r="F2001">
        <v>11.57</v>
      </c>
      <c r="G2001">
        <v>33.35</v>
      </c>
      <c r="H2001">
        <v>68.81</v>
      </c>
      <c r="I2001">
        <v>90.48</v>
      </c>
    </row>
    <row r="2002" spans="1:9">
      <c r="A2002" t="s">
        <v>2004</v>
      </c>
      <c r="B2002" s="1" t="s">
        <v>5151</v>
      </c>
      <c r="C2002" s="1" t="s">
        <v>8295</v>
      </c>
      <c r="D2002" s="1" t="s">
        <v>11440</v>
      </c>
      <c r="E2002" s="1" t="s">
        <v>17726</v>
      </c>
      <c r="F2002">
        <v>11.64</v>
      </c>
      <c r="G2002">
        <v>32.15</v>
      </c>
      <c r="H2002">
        <v>68.06</v>
      </c>
      <c r="I2002">
        <v>92.31</v>
      </c>
    </row>
    <row r="2003" spans="1:9">
      <c r="A2003" t="s">
        <v>2005</v>
      </c>
      <c r="B2003" s="1" t="s">
        <v>5152</v>
      </c>
      <c r="C2003" s="1" t="s">
        <v>8296</v>
      </c>
      <c r="D2003" s="1" t="s">
        <v>11441</v>
      </c>
      <c r="E2003" s="1" t="s">
        <v>17727</v>
      </c>
      <c r="F2003">
        <v>8.07</v>
      </c>
      <c r="G2003">
        <v>32.71</v>
      </c>
      <c r="H2003">
        <v>69.88</v>
      </c>
      <c r="I2003">
        <v>85.25</v>
      </c>
    </row>
    <row r="2004" spans="1:9">
      <c r="A2004" t="s">
        <v>2006</v>
      </c>
      <c r="B2004" s="1" t="s">
        <v>5153</v>
      </c>
      <c r="C2004" s="1" t="s">
        <v>8297</v>
      </c>
      <c r="D2004" s="1" t="s">
        <v>11442</v>
      </c>
      <c r="E2004" s="1" t="s">
        <v>17728</v>
      </c>
      <c r="F2004">
        <v>10.5</v>
      </c>
      <c r="G2004">
        <v>37.22</v>
      </c>
      <c r="H2004">
        <v>72.15000000000001</v>
      </c>
      <c r="I2004">
        <v>87.09999999999999</v>
      </c>
    </row>
    <row r="2005" spans="1:9">
      <c r="A2005" t="s">
        <v>2007</v>
      </c>
      <c r="B2005" s="1" t="s">
        <v>5154</v>
      </c>
      <c r="C2005" s="1" t="s">
        <v>8298</v>
      </c>
      <c r="D2005" s="1" t="s">
        <v>11443</v>
      </c>
      <c r="E2005" s="1" t="s">
        <v>17729</v>
      </c>
      <c r="F2005">
        <v>14.39</v>
      </c>
      <c r="G2005">
        <v>38.12</v>
      </c>
      <c r="H2005">
        <v>51.75</v>
      </c>
      <c r="I2005">
        <v>63.64</v>
      </c>
    </row>
    <row r="2006" spans="1:9">
      <c r="A2006" t="s">
        <v>2008</v>
      </c>
      <c r="B2006" s="1" t="s">
        <v>5155</v>
      </c>
      <c r="C2006" s="1" t="s">
        <v>8299</v>
      </c>
      <c r="D2006" s="1" t="s">
        <v>11444</v>
      </c>
      <c r="E2006" s="1" t="s">
        <v>17730</v>
      </c>
      <c r="F2006">
        <v>11.21</v>
      </c>
      <c r="G2006">
        <v>32.77</v>
      </c>
      <c r="H2006">
        <v>82.84</v>
      </c>
      <c r="I2006">
        <v>88</v>
      </c>
    </row>
    <row r="2007" spans="1:9">
      <c r="A2007" t="s">
        <v>2009</v>
      </c>
      <c r="B2007" s="1" t="s">
        <v>5156</v>
      </c>
      <c r="C2007" s="1" t="s">
        <v>8300</v>
      </c>
      <c r="D2007" s="1" t="s">
        <v>11445</v>
      </c>
      <c r="E2007" s="1" t="s">
        <v>17731</v>
      </c>
      <c r="F2007">
        <v>5.25</v>
      </c>
      <c r="G2007">
        <v>40.46</v>
      </c>
      <c r="H2007">
        <v>69.59</v>
      </c>
      <c r="I2007">
        <v>108</v>
      </c>
    </row>
    <row r="2008" spans="1:9">
      <c r="A2008" t="s">
        <v>2010</v>
      </c>
      <c r="B2008" s="1" t="s">
        <v>5157</v>
      </c>
      <c r="C2008" s="1" t="s">
        <v>8301</v>
      </c>
      <c r="D2008" s="1" t="s">
        <v>11446</v>
      </c>
      <c r="E2008" s="1" t="s">
        <v>17732</v>
      </c>
      <c r="F2008">
        <v>4.81</v>
      </c>
      <c r="G2008">
        <v>32.72</v>
      </c>
      <c r="H2008">
        <v>67.23999999999999</v>
      </c>
      <c r="I2008">
        <v>86.89</v>
      </c>
    </row>
    <row r="2009" spans="1:9">
      <c r="A2009" t="s">
        <v>2011</v>
      </c>
      <c r="B2009" s="1" t="s">
        <v>5158</v>
      </c>
      <c r="C2009" s="1" t="s">
        <v>8302</v>
      </c>
      <c r="D2009" s="1" t="s">
        <v>11447</v>
      </c>
      <c r="E2009" s="1" t="s">
        <v>17733</v>
      </c>
      <c r="F2009">
        <v>17.58</v>
      </c>
      <c r="G2009">
        <v>42.12</v>
      </c>
      <c r="H2009">
        <v>64.29000000000001</v>
      </c>
      <c r="I2009">
        <v>94.73999999999999</v>
      </c>
    </row>
    <row r="2010" spans="1:9">
      <c r="A2010" t="s">
        <v>2012</v>
      </c>
      <c r="B2010" s="1" t="s">
        <v>5159</v>
      </c>
      <c r="C2010" s="1" t="s">
        <v>8303</v>
      </c>
      <c r="D2010" s="1" t="s">
        <v>11448</v>
      </c>
      <c r="E2010" s="1" t="s">
        <v>17734</v>
      </c>
      <c r="F2010">
        <v>7.88</v>
      </c>
      <c r="G2010">
        <v>34.7</v>
      </c>
      <c r="H2010">
        <v>87.64</v>
      </c>
      <c r="I2010">
        <v>108.82</v>
      </c>
    </row>
    <row r="2011" spans="1:9">
      <c r="A2011" t="s">
        <v>2013</v>
      </c>
      <c r="B2011" s="1" t="s">
        <v>5160</v>
      </c>
      <c r="C2011" s="1" t="s">
        <v>8304</v>
      </c>
      <c r="D2011" s="1" t="s">
        <v>11449</v>
      </c>
      <c r="E2011" s="1" t="s">
        <v>17735</v>
      </c>
      <c r="F2011">
        <v>6.54</v>
      </c>
      <c r="G2011">
        <v>40.62</v>
      </c>
      <c r="H2011">
        <v>81.11</v>
      </c>
      <c r="I2011">
        <v>108.82</v>
      </c>
    </row>
    <row r="2012" spans="1:9">
      <c r="A2012" t="s">
        <v>2014</v>
      </c>
      <c r="B2012" s="1" t="s">
        <v>5161</v>
      </c>
      <c r="C2012" s="1" t="s">
        <v>8305</v>
      </c>
      <c r="D2012" s="1" t="s">
        <v>11450</v>
      </c>
      <c r="E2012" s="1" t="s">
        <v>17736</v>
      </c>
      <c r="F2012">
        <v>10.38</v>
      </c>
      <c r="G2012">
        <v>32.96</v>
      </c>
      <c r="H2012">
        <v>70.51000000000001</v>
      </c>
      <c r="I2012">
        <v>86.67</v>
      </c>
    </row>
    <row r="2013" spans="1:9">
      <c r="A2013" t="s">
        <v>2015</v>
      </c>
      <c r="B2013" s="1" t="s">
        <v>5162</v>
      </c>
      <c r="C2013" s="1" t="s">
        <v>8306</v>
      </c>
      <c r="D2013" s="1" t="s">
        <v>11451</v>
      </c>
      <c r="E2013" s="1" t="s">
        <v>17737</v>
      </c>
      <c r="F2013">
        <v>16.38</v>
      </c>
      <c r="G2013">
        <v>58.9</v>
      </c>
      <c r="H2013">
        <v>73.83</v>
      </c>
      <c r="I2013">
        <v>102.56</v>
      </c>
    </row>
    <row r="2014" spans="1:9">
      <c r="A2014" t="s">
        <v>2016</v>
      </c>
      <c r="B2014" s="1" t="s">
        <v>5163</v>
      </c>
      <c r="C2014" s="1" t="s">
        <v>8307</v>
      </c>
      <c r="D2014" s="1" t="s">
        <v>11452</v>
      </c>
      <c r="E2014" s="1" t="s">
        <v>17738</v>
      </c>
      <c r="F2014">
        <v>7.37</v>
      </c>
      <c r="G2014">
        <v>37.04</v>
      </c>
      <c r="H2014">
        <v>63.83</v>
      </c>
      <c r="I2014">
        <v>84.51000000000001</v>
      </c>
    </row>
    <row r="2015" spans="1:9">
      <c r="A2015" t="s">
        <v>2017</v>
      </c>
      <c r="B2015" s="1" t="s">
        <v>5164</v>
      </c>
      <c r="C2015" s="1" t="s">
        <v>8308</v>
      </c>
      <c r="D2015" s="1" t="s">
        <v>11453</v>
      </c>
      <c r="E2015" s="1" t="s">
        <v>17739</v>
      </c>
      <c r="F2015">
        <v>2.76</v>
      </c>
      <c r="G2015">
        <v>23.22</v>
      </c>
      <c r="H2015">
        <v>67.52</v>
      </c>
      <c r="I2015">
        <v>87.76000000000001</v>
      </c>
    </row>
    <row r="2016" spans="1:9">
      <c r="A2016" t="s">
        <v>2018</v>
      </c>
      <c r="B2016" s="1" t="s">
        <v>5165</v>
      </c>
      <c r="C2016" s="1" t="s">
        <v>8309</v>
      </c>
      <c r="D2016" s="1" t="s">
        <v>11454</v>
      </c>
      <c r="E2016" s="1" t="s">
        <v>17740</v>
      </c>
      <c r="F2016">
        <v>9.02</v>
      </c>
      <c r="G2016">
        <v>31.89</v>
      </c>
      <c r="H2016">
        <v>61.22</v>
      </c>
      <c r="I2016">
        <v>81.48</v>
      </c>
    </row>
    <row r="2017" spans="1:9">
      <c r="A2017" t="s">
        <v>2019</v>
      </c>
      <c r="B2017" s="1" t="s">
        <v>5166</v>
      </c>
      <c r="C2017" s="1" t="s">
        <v>8310</v>
      </c>
      <c r="D2017" s="1" t="s">
        <v>11455</v>
      </c>
      <c r="E2017" s="1" t="s">
        <v>17741</v>
      </c>
      <c r="F2017">
        <v>12.87</v>
      </c>
      <c r="G2017">
        <v>39.73</v>
      </c>
      <c r="H2017">
        <v>60.55</v>
      </c>
      <c r="I2017">
        <v>72.55</v>
      </c>
    </row>
    <row r="2018" spans="1:9">
      <c r="A2018" t="s">
        <v>2020</v>
      </c>
      <c r="B2018" s="1" t="s">
        <v>5167</v>
      </c>
      <c r="C2018" s="1" t="s">
        <v>8311</v>
      </c>
      <c r="D2018" s="1" t="s">
        <v>11456</v>
      </c>
      <c r="E2018" s="1" t="s">
        <v>17742</v>
      </c>
      <c r="F2018">
        <v>22.33</v>
      </c>
      <c r="G2018">
        <v>44.43</v>
      </c>
      <c r="H2018">
        <v>58.24</v>
      </c>
      <c r="I2018">
        <v>66.67</v>
      </c>
    </row>
    <row r="2019" spans="1:9">
      <c r="A2019" t="s">
        <v>2021</v>
      </c>
      <c r="B2019" s="1" t="s">
        <v>5168</v>
      </c>
      <c r="C2019" s="1" t="s">
        <v>8312</v>
      </c>
      <c r="D2019" s="1" t="s">
        <v>11457</v>
      </c>
      <c r="E2019" s="1" t="s">
        <v>17743</v>
      </c>
      <c r="F2019">
        <v>4.05</v>
      </c>
      <c r="G2019">
        <v>31.63</v>
      </c>
      <c r="H2019">
        <v>77.38</v>
      </c>
      <c r="I2019">
        <v>121.43</v>
      </c>
    </row>
    <row r="2020" spans="1:9">
      <c r="A2020" t="s">
        <v>2022</v>
      </c>
      <c r="B2020" s="1" t="s">
        <v>5169</v>
      </c>
      <c r="C2020" s="1" t="s">
        <v>8313</v>
      </c>
      <c r="D2020" s="1" t="s">
        <v>11458</v>
      </c>
      <c r="E2020" s="1" t="s">
        <v>17744</v>
      </c>
      <c r="F2020">
        <v>27.46</v>
      </c>
      <c r="G2020">
        <v>46.93</v>
      </c>
      <c r="H2020">
        <v>42.58</v>
      </c>
      <c r="I2020">
        <v>68.97</v>
      </c>
    </row>
    <row r="2021" spans="1:9">
      <c r="A2021" t="s">
        <v>2023</v>
      </c>
      <c r="B2021" s="1" t="s">
        <v>5170</v>
      </c>
      <c r="C2021" s="1" t="s">
        <v>8314</v>
      </c>
      <c r="D2021" s="1" t="s">
        <v>11459</v>
      </c>
      <c r="E2021" s="1" t="s">
        <v>17745</v>
      </c>
      <c r="F2021">
        <v>5.17</v>
      </c>
      <c r="G2021">
        <v>33.04</v>
      </c>
      <c r="H2021">
        <v>69.84</v>
      </c>
      <c r="I2021">
        <v>91.3</v>
      </c>
    </row>
    <row r="2022" spans="1:9">
      <c r="A2022" t="s">
        <v>2024</v>
      </c>
      <c r="B2022" s="1" t="s">
        <v>5171</v>
      </c>
      <c r="C2022" s="1" t="s">
        <v>8315</v>
      </c>
      <c r="D2022" s="1" t="s">
        <v>11460</v>
      </c>
      <c r="E2022" s="1" t="s">
        <v>17746</v>
      </c>
      <c r="F2022">
        <v>6.6</v>
      </c>
      <c r="G2022">
        <v>34.22</v>
      </c>
      <c r="H2022">
        <v>83.61</v>
      </c>
      <c r="I2022">
        <v>112.5</v>
      </c>
    </row>
    <row r="2023" spans="1:9">
      <c r="A2023" t="s">
        <v>2025</v>
      </c>
      <c r="B2023" s="1" t="s">
        <v>5172</v>
      </c>
      <c r="C2023" s="1" t="s">
        <v>8316</v>
      </c>
      <c r="D2023" s="1" t="s">
        <v>11461</v>
      </c>
      <c r="E2023" s="1" t="s">
        <v>17747</v>
      </c>
      <c r="F2023">
        <v>10.41</v>
      </c>
      <c r="G2023">
        <v>42.97</v>
      </c>
      <c r="H2023">
        <v>48.37</v>
      </c>
      <c r="I2023">
        <v>69.23</v>
      </c>
    </row>
    <row r="2024" spans="1:9">
      <c r="A2024" t="s">
        <v>2026</v>
      </c>
      <c r="B2024" s="1" t="s">
        <v>5173</v>
      </c>
      <c r="C2024" s="1" t="s">
        <v>8317</v>
      </c>
      <c r="D2024" s="1" t="s">
        <v>11462</v>
      </c>
      <c r="E2024" s="1" t="s">
        <v>17748</v>
      </c>
      <c r="F2024">
        <v>17.02</v>
      </c>
      <c r="G2024">
        <v>39.18</v>
      </c>
      <c r="H2024">
        <v>56.59</v>
      </c>
      <c r="I2024">
        <v>82.34999999999999</v>
      </c>
    </row>
    <row r="2025" spans="1:9">
      <c r="A2025" t="s">
        <v>2027</v>
      </c>
      <c r="B2025" s="1" t="s">
        <v>5174</v>
      </c>
      <c r="C2025" s="1" t="s">
        <v>8318</v>
      </c>
      <c r="D2025" s="1" t="s">
        <v>11463</v>
      </c>
      <c r="E2025" s="1" t="s">
        <v>17749</v>
      </c>
      <c r="F2025">
        <v>9.869999999999999</v>
      </c>
      <c r="G2025">
        <v>31.07</v>
      </c>
      <c r="H2025">
        <v>54.92</v>
      </c>
      <c r="I2025">
        <v>68.18000000000001</v>
      </c>
    </row>
    <row r="2026" spans="1:9">
      <c r="A2026" t="s">
        <v>2028</v>
      </c>
      <c r="B2026" s="1" t="s">
        <v>5175</v>
      </c>
      <c r="C2026" s="1" t="s">
        <v>8319</v>
      </c>
      <c r="D2026" s="1" t="s">
        <v>11464</v>
      </c>
      <c r="E2026" s="1" t="s">
        <v>17750</v>
      </c>
      <c r="F2026">
        <v>4.81</v>
      </c>
      <c r="G2026">
        <v>25.65</v>
      </c>
      <c r="H2026">
        <v>71.67</v>
      </c>
      <c r="I2026">
        <v>96.88</v>
      </c>
    </row>
    <row r="2027" spans="1:9">
      <c r="A2027" t="s">
        <v>2029</v>
      </c>
      <c r="B2027" s="1" t="s">
        <v>5176</v>
      </c>
      <c r="C2027" s="1" t="s">
        <v>8320</v>
      </c>
      <c r="D2027" s="1" t="s">
        <v>11465</v>
      </c>
      <c r="E2027" s="1" t="s">
        <v>17751</v>
      </c>
      <c r="F2027">
        <v>26.13</v>
      </c>
      <c r="G2027">
        <v>69.7</v>
      </c>
      <c r="H2027">
        <v>34.55</v>
      </c>
      <c r="I2027">
        <v>50</v>
      </c>
    </row>
    <row r="2028" spans="1:9">
      <c r="A2028" t="s">
        <v>2030</v>
      </c>
      <c r="B2028" s="1" t="s">
        <v>5177</v>
      </c>
      <c r="C2028" s="1" t="s">
        <v>8321</v>
      </c>
      <c r="D2028" s="1" t="s">
        <v>11466</v>
      </c>
      <c r="E2028" s="1" t="s">
        <v>17752</v>
      </c>
      <c r="F2028">
        <v>3.14</v>
      </c>
      <c r="G2028">
        <v>24.41</v>
      </c>
      <c r="H2028">
        <v>66.09</v>
      </c>
      <c r="I2028">
        <v>84.09</v>
      </c>
    </row>
    <row r="2029" spans="1:9">
      <c r="A2029" t="s">
        <v>2031</v>
      </c>
      <c r="B2029" s="1" t="s">
        <v>5178</v>
      </c>
      <c r="C2029" s="1" t="s">
        <v>8322</v>
      </c>
      <c r="D2029" s="1" t="s">
        <v>11467</v>
      </c>
      <c r="E2029" s="1" t="s">
        <v>17753</v>
      </c>
      <c r="F2029">
        <v>2.08</v>
      </c>
      <c r="G2029">
        <v>26.3</v>
      </c>
      <c r="H2029">
        <v>65.25</v>
      </c>
      <c r="I2029">
        <v>92.31</v>
      </c>
    </row>
    <row r="2030" spans="1:9">
      <c r="A2030" t="s">
        <v>2032</v>
      </c>
      <c r="B2030" s="1" t="s">
        <v>5179</v>
      </c>
      <c r="C2030" s="1" t="s">
        <v>8323</v>
      </c>
      <c r="D2030" s="1" t="s">
        <v>11468</v>
      </c>
      <c r="E2030" s="1" t="s">
        <v>17754</v>
      </c>
      <c r="F2030">
        <v>5.97</v>
      </c>
      <c r="G2030">
        <v>27.85</v>
      </c>
      <c r="H2030">
        <v>60.89</v>
      </c>
      <c r="I2030">
        <v>86.67</v>
      </c>
    </row>
    <row r="2031" spans="1:9">
      <c r="A2031" t="s">
        <v>2033</v>
      </c>
      <c r="B2031" s="1" t="s">
        <v>5180</v>
      </c>
      <c r="C2031" s="1" t="s">
        <v>8324</v>
      </c>
      <c r="D2031" s="1" t="s">
        <v>11469</v>
      </c>
      <c r="E2031" s="1" t="s">
        <v>17755</v>
      </c>
      <c r="F2031">
        <v>5.09</v>
      </c>
      <c r="G2031">
        <v>30.77</v>
      </c>
      <c r="H2031">
        <v>136.96</v>
      </c>
      <c r="I2031">
        <v>162.5</v>
      </c>
    </row>
    <row r="2032" spans="1:9">
      <c r="A2032" t="s">
        <v>2034</v>
      </c>
      <c r="B2032" s="1" t="s">
        <v>5181</v>
      </c>
      <c r="C2032" s="1" t="s">
        <v>8325</v>
      </c>
      <c r="D2032" s="1" t="s">
        <v>11470</v>
      </c>
      <c r="E2032" s="1" t="s">
        <v>17756</v>
      </c>
      <c r="F2032">
        <v>6.47</v>
      </c>
      <c r="G2032">
        <v>27.27</v>
      </c>
      <c r="H2032">
        <v>67.12</v>
      </c>
      <c r="I2032">
        <v>92.86</v>
      </c>
    </row>
    <row r="2033" spans="1:9">
      <c r="A2033" t="s">
        <v>2035</v>
      </c>
      <c r="B2033" s="1" t="s">
        <v>5182</v>
      </c>
      <c r="C2033" s="1" t="s">
        <v>8326</v>
      </c>
      <c r="D2033" s="1" t="s">
        <v>11471</v>
      </c>
      <c r="E2033" s="1" t="s">
        <v>17757</v>
      </c>
      <c r="F2033">
        <v>7.51</v>
      </c>
      <c r="G2033">
        <v>40.26</v>
      </c>
      <c r="H2033">
        <v>59.28</v>
      </c>
      <c r="I2033">
        <v>77.42</v>
      </c>
    </row>
    <row r="2034" spans="1:9">
      <c r="A2034" t="s">
        <v>2036</v>
      </c>
      <c r="B2034" s="1" t="s">
        <v>5183</v>
      </c>
      <c r="C2034" s="1" t="s">
        <v>8327</v>
      </c>
      <c r="D2034" s="1" t="s">
        <v>11472</v>
      </c>
      <c r="E2034" s="1" t="s">
        <v>17758</v>
      </c>
      <c r="F2034">
        <v>16.24</v>
      </c>
      <c r="G2034">
        <v>41.06</v>
      </c>
      <c r="H2034">
        <v>56.69</v>
      </c>
      <c r="I2034">
        <v>75</v>
      </c>
    </row>
    <row r="2035" spans="1:9">
      <c r="A2035" t="s">
        <v>2037</v>
      </c>
      <c r="B2035" s="1" t="s">
        <v>5184</v>
      </c>
      <c r="C2035" s="1" t="s">
        <v>8328</v>
      </c>
      <c r="D2035" s="1" t="s">
        <v>11473</v>
      </c>
      <c r="E2035" s="1" t="s">
        <v>17759</v>
      </c>
      <c r="F2035">
        <v>10.98</v>
      </c>
      <c r="G2035">
        <v>44.84</v>
      </c>
      <c r="H2035">
        <v>47.15</v>
      </c>
      <c r="I2035">
        <v>69.56999999999999</v>
      </c>
    </row>
    <row r="2036" spans="1:9">
      <c r="A2036" t="s">
        <v>2038</v>
      </c>
      <c r="B2036" s="1" t="s">
        <v>5185</v>
      </c>
      <c r="C2036" s="1" t="s">
        <v>8329</v>
      </c>
      <c r="D2036" s="1" t="s">
        <v>11474</v>
      </c>
      <c r="E2036" s="1" t="s">
        <v>17760</v>
      </c>
      <c r="F2036">
        <v>6.34</v>
      </c>
      <c r="G2036">
        <v>37.58</v>
      </c>
      <c r="H2036">
        <v>95.92</v>
      </c>
      <c r="I2036">
        <v>130</v>
      </c>
    </row>
    <row r="2037" spans="1:9">
      <c r="A2037" t="s">
        <v>2039</v>
      </c>
      <c r="B2037" s="1" t="s">
        <v>5186</v>
      </c>
      <c r="C2037" s="1" t="s">
        <v>8330</v>
      </c>
      <c r="D2037" s="1" t="s">
        <v>11475</v>
      </c>
      <c r="E2037" s="1" t="s">
        <v>17761</v>
      </c>
      <c r="F2037">
        <v>7.93</v>
      </c>
      <c r="G2037">
        <v>39.54</v>
      </c>
      <c r="H2037">
        <v>57.92</v>
      </c>
      <c r="I2037">
        <v>79.55</v>
      </c>
    </row>
    <row r="2038" spans="1:9">
      <c r="A2038" t="s">
        <v>2040</v>
      </c>
      <c r="B2038" s="1" t="s">
        <v>5187</v>
      </c>
      <c r="C2038" s="1" t="s">
        <v>8331</v>
      </c>
      <c r="D2038" s="1" t="s">
        <v>11476</v>
      </c>
      <c r="E2038" s="1" t="s">
        <v>17762</v>
      </c>
      <c r="F2038">
        <v>9.43</v>
      </c>
      <c r="G2038">
        <v>39.42</v>
      </c>
      <c r="H2038">
        <v>89.91</v>
      </c>
      <c r="I2038">
        <v>100</v>
      </c>
    </row>
    <row r="2039" spans="1:9">
      <c r="A2039" t="s">
        <v>2041</v>
      </c>
      <c r="B2039" s="1" t="s">
        <v>5188</v>
      </c>
      <c r="C2039" s="1" t="s">
        <v>8332</v>
      </c>
      <c r="D2039" s="1" t="s">
        <v>11477</v>
      </c>
      <c r="E2039" s="1" t="s">
        <v>17763</v>
      </c>
      <c r="F2039">
        <v>3.9</v>
      </c>
      <c r="G2039">
        <v>35.71</v>
      </c>
      <c r="H2039">
        <v>64</v>
      </c>
      <c r="I2039">
        <v>86.84</v>
      </c>
    </row>
    <row r="2040" spans="1:9">
      <c r="A2040" t="s">
        <v>2042</v>
      </c>
      <c r="B2040" s="1" t="s">
        <v>5189</v>
      </c>
      <c r="C2040" s="1" t="s">
        <v>8333</v>
      </c>
      <c r="D2040" s="1" t="s">
        <v>11478</v>
      </c>
      <c r="E2040" s="1" t="s">
        <v>17764</v>
      </c>
      <c r="F2040">
        <v>9.699999999999999</v>
      </c>
      <c r="G2040">
        <v>27.66</v>
      </c>
      <c r="H2040">
        <v>61.29</v>
      </c>
      <c r="I2040">
        <v>77.78</v>
      </c>
    </row>
    <row r="2041" spans="1:9">
      <c r="A2041" t="s">
        <v>2043</v>
      </c>
      <c r="B2041" s="1" t="s">
        <v>5190</v>
      </c>
      <c r="C2041" s="1" t="s">
        <v>8334</v>
      </c>
      <c r="D2041" s="1" t="s">
        <v>11479</v>
      </c>
      <c r="E2041" s="1" t="s">
        <v>17765</v>
      </c>
      <c r="F2041">
        <v>1.95</v>
      </c>
      <c r="G2041">
        <v>24.31</v>
      </c>
      <c r="H2041">
        <v>68.09</v>
      </c>
      <c r="I2041">
        <v>96.43000000000001</v>
      </c>
    </row>
    <row r="2042" spans="1:9">
      <c r="A2042" t="s">
        <v>2044</v>
      </c>
      <c r="B2042" s="1" t="s">
        <v>5191</v>
      </c>
      <c r="C2042" s="1" t="s">
        <v>8335</v>
      </c>
      <c r="D2042" s="1" t="s">
        <v>11480</v>
      </c>
      <c r="E2042" s="1" t="s">
        <v>17766</v>
      </c>
      <c r="F2042">
        <v>9.32</v>
      </c>
      <c r="G2042">
        <v>41.88</v>
      </c>
      <c r="H2042">
        <v>66.43000000000001</v>
      </c>
      <c r="I2042">
        <v>84.62</v>
      </c>
    </row>
    <row r="2043" spans="1:9">
      <c r="A2043" t="s">
        <v>2045</v>
      </c>
      <c r="B2043" s="1" t="s">
        <v>5192</v>
      </c>
      <c r="C2043" s="1" t="s">
        <v>8336</v>
      </c>
      <c r="D2043" s="1" t="s">
        <v>11481</v>
      </c>
      <c r="E2043" s="1" t="s">
        <v>17767</v>
      </c>
      <c r="F2043">
        <v>8.93</v>
      </c>
      <c r="G2043">
        <v>35.14</v>
      </c>
      <c r="H2043">
        <v>65.47</v>
      </c>
      <c r="I2043">
        <v>88.89</v>
      </c>
    </row>
    <row r="2044" spans="1:9">
      <c r="A2044" t="s">
        <v>2046</v>
      </c>
      <c r="B2044" s="1" t="s">
        <v>5193</v>
      </c>
      <c r="C2044" s="1" t="s">
        <v>8337</v>
      </c>
      <c r="D2044" s="1" t="s">
        <v>11482</v>
      </c>
      <c r="E2044" s="1" t="s">
        <v>17768</v>
      </c>
      <c r="F2044">
        <v>6.72</v>
      </c>
      <c r="G2044">
        <v>38</v>
      </c>
      <c r="H2044">
        <v>85.70999999999999</v>
      </c>
      <c r="I2044">
        <v>108.33</v>
      </c>
    </row>
    <row r="2045" spans="1:9">
      <c r="A2045" t="s">
        <v>2047</v>
      </c>
      <c r="B2045" s="1" t="s">
        <v>5194</v>
      </c>
      <c r="C2045" s="1" t="s">
        <v>8338</v>
      </c>
      <c r="D2045" s="1" t="s">
        <v>11483</v>
      </c>
      <c r="E2045" s="1" t="s">
        <v>17769</v>
      </c>
      <c r="F2045">
        <v>3.24</v>
      </c>
      <c r="G2045">
        <v>16.21</v>
      </c>
      <c r="H2045">
        <v>83.81999999999999</v>
      </c>
      <c r="I2045">
        <v>92.86</v>
      </c>
    </row>
    <row r="2046" spans="1:9">
      <c r="A2046" t="s">
        <v>2048</v>
      </c>
      <c r="B2046" s="1" t="s">
        <v>5195</v>
      </c>
      <c r="C2046" s="1" t="s">
        <v>8339</v>
      </c>
      <c r="D2046" s="1" t="s">
        <v>11484</v>
      </c>
      <c r="E2046" s="1" t="s">
        <v>17770</v>
      </c>
      <c r="F2046">
        <v>5.33</v>
      </c>
      <c r="G2046">
        <v>38.68</v>
      </c>
      <c r="H2046">
        <v>76.56</v>
      </c>
      <c r="I2046">
        <v>127.27</v>
      </c>
    </row>
    <row r="2047" spans="1:9">
      <c r="A2047" t="s">
        <v>2049</v>
      </c>
      <c r="B2047" s="1" t="s">
        <v>5196</v>
      </c>
      <c r="C2047" s="1" t="s">
        <v>8340</v>
      </c>
      <c r="D2047" s="1" t="s">
        <v>11485</v>
      </c>
      <c r="E2047" s="1" t="s">
        <v>17771</v>
      </c>
      <c r="F2047">
        <v>23.8</v>
      </c>
      <c r="G2047">
        <v>44.51</v>
      </c>
      <c r="H2047">
        <v>65.29000000000001</v>
      </c>
      <c r="I2047">
        <v>75</v>
      </c>
    </row>
    <row r="2048" spans="1:9">
      <c r="A2048" t="s">
        <v>2050</v>
      </c>
      <c r="B2048" s="1" t="s">
        <v>5197</v>
      </c>
      <c r="C2048" s="1" t="s">
        <v>8341</v>
      </c>
      <c r="D2048" s="1" t="s">
        <v>11486</v>
      </c>
      <c r="E2048" s="1" t="s">
        <v>17772</v>
      </c>
      <c r="F2048">
        <v>18.88</v>
      </c>
      <c r="G2048">
        <v>50.82</v>
      </c>
      <c r="H2048">
        <v>65.05</v>
      </c>
      <c r="I2048">
        <v>100</v>
      </c>
    </row>
    <row r="2049" spans="1:9">
      <c r="A2049" t="s">
        <v>2051</v>
      </c>
      <c r="B2049" s="1" t="s">
        <v>5198</v>
      </c>
      <c r="C2049" s="1" t="s">
        <v>8342</v>
      </c>
      <c r="D2049" s="1" t="s">
        <v>11487</v>
      </c>
      <c r="E2049" s="1" t="s">
        <v>17773</v>
      </c>
      <c r="F2049">
        <v>11.84</v>
      </c>
      <c r="G2049">
        <v>26.97</v>
      </c>
      <c r="H2049">
        <v>65.58</v>
      </c>
      <c r="I2049">
        <v>82.69</v>
      </c>
    </row>
    <row r="2050" spans="1:9">
      <c r="A2050" t="s">
        <v>2052</v>
      </c>
      <c r="B2050" s="1" t="s">
        <v>5199</v>
      </c>
      <c r="C2050" s="1" t="s">
        <v>8343</v>
      </c>
      <c r="D2050" s="1" t="s">
        <v>11488</v>
      </c>
      <c r="E2050" s="1" t="s">
        <v>17774</v>
      </c>
      <c r="F2050">
        <v>3.08</v>
      </c>
      <c r="G2050">
        <v>27.95</v>
      </c>
      <c r="H2050">
        <v>61.88</v>
      </c>
      <c r="I2050">
        <v>78.79000000000001</v>
      </c>
    </row>
    <row r="2051" spans="1:9">
      <c r="A2051" t="s">
        <v>2053</v>
      </c>
      <c r="B2051" s="1" t="s">
        <v>5200</v>
      </c>
      <c r="C2051" s="1" t="s">
        <v>8344</v>
      </c>
      <c r="D2051" s="1" t="s">
        <v>11489</v>
      </c>
      <c r="E2051" s="1" t="s">
        <v>17775</v>
      </c>
      <c r="F2051">
        <v>3.91</v>
      </c>
      <c r="G2051">
        <v>40.75</v>
      </c>
      <c r="H2051">
        <v>78.05</v>
      </c>
      <c r="I2051">
        <v>107.14</v>
      </c>
    </row>
    <row r="2052" spans="1:9">
      <c r="A2052" t="s">
        <v>2054</v>
      </c>
      <c r="B2052" s="1" t="s">
        <v>5201</v>
      </c>
      <c r="C2052" s="1" t="s">
        <v>8345</v>
      </c>
      <c r="D2052" s="1" t="s">
        <v>11490</v>
      </c>
      <c r="E2052" s="1" t="s">
        <v>17776</v>
      </c>
      <c r="F2052">
        <v>22.48</v>
      </c>
      <c r="G2052">
        <v>49.31</v>
      </c>
      <c r="H2052">
        <v>57.52</v>
      </c>
      <c r="I2052">
        <v>72.41</v>
      </c>
    </row>
    <row r="2053" spans="1:9">
      <c r="A2053" t="s">
        <v>2055</v>
      </c>
      <c r="B2053" s="1" t="s">
        <v>5202</v>
      </c>
      <c r="C2053" s="1" t="s">
        <v>8346</v>
      </c>
      <c r="D2053" s="1" t="s">
        <v>11491</v>
      </c>
      <c r="E2053" s="1" t="s">
        <v>17777</v>
      </c>
      <c r="F2053">
        <v>3.01</v>
      </c>
      <c r="G2053">
        <v>22.11</v>
      </c>
      <c r="H2053">
        <v>83.56</v>
      </c>
      <c r="I2053">
        <v>100</v>
      </c>
    </row>
    <row r="2054" spans="1:9">
      <c r="A2054" t="s">
        <v>2056</v>
      </c>
      <c r="B2054" s="1" t="s">
        <v>5203</v>
      </c>
      <c r="C2054" s="1" t="s">
        <v>8347</v>
      </c>
      <c r="D2054" s="1" t="s">
        <v>11492</v>
      </c>
      <c r="E2054" s="1" t="s">
        <v>17778</v>
      </c>
      <c r="F2054">
        <v>7.71</v>
      </c>
      <c r="G2054">
        <v>36.01</v>
      </c>
      <c r="H2054">
        <v>74.26000000000001</v>
      </c>
      <c r="I2054">
        <v>100</v>
      </c>
    </row>
    <row r="2055" spans="1:9">
      <c r="A2055" t="s">
        <v>2057</v>
      </c>
      <c r="B2055" s="1" t="s">
        <v>5204</v>
      </c>
      <c r="C2055" s="1" t="s">
        <v>8348</v>
      </c>
      <c r="D2055" s="1" t="s">
        <v>11493</v>
      </c>
      <c r="E2055" s="1" t="s">
        <v>17779</v>
      </c>
      <c r="F2055">
        <v>5.26</v>
      </c>
      <c r="G2055">
        <v>23.32</v>
      </c>
      <c r="H2055">
        <v>59.72</v>
      </c>
      <c r="I2055">
        <v>81.25</v>
      </c>
    </row>
    <row r="2056" spans="1:9">
      <c r="A2056" t="s">
        <v>2058</v>
      </c>
      <c r="B2056" s="1" t="s">
        <v>5205</v>
      </c>
      <c r="C2056" s="1" t="s">
        <v>8349</v>
      </c>
      <c r="D2056" s="1" t="s">
        <v>11494</v>
      </c>
      <c r="E2056" s="1" t="s">
        <v>17780</v>
      </c>
      <c r="F2056">
        <v>12.97</v>
      </c>
      <c r="G2056">
        <v>39.07</v>
      </c>
      <c r="H2056">
        <v>58.8</v>
      </c>
      <c r="I2056">
        <v>80.95</v>
      </c>
    </row>
    <row r="2057" spans="1:9">
      <c r="A2057" t="s">
        <v>2059</v>
      </c>
      <c r="B2057" s="1" t="s">
        <v>5206</v>
      </c>
      <c r="C2057" s="1" t="s">
        <v>8350</v>
      </c>
      <c r="D2057" s="1" t="s">
        <v>11495</v>
      </c>
      <c r="E2057" s="1" t="s">
        <v>17781</v>
      </c>
      <c r="F2057">
        <v>6.99</v>
      </c>
      <c r="G2057">
        <v>43.66</v>
      </c>
      <c r="H2057">
        <v>62.75</v>
      </c>
      <c r="I2057">
        <v>105.56</v>
      </c>
    </row>
    <row r="2058" spans="1:9">
      <c r="A2058" t="s">
        <v>2060</v>
      </c>
      <c r="B2058" s="1" t="s">
        <v>5207</v>
      </c>
      <c r="C2058" s="1" t="s">
        <v>8351</v>
      </c>
      <c r="D2058" s="1" t="s">
        <v>11496</v>
      </c>
      <c r="E2058" s="1" t="s">
        <v>17782</v>
      </c>
      <c r="F2058">
        <v>7.08</v>
      </c>
      <c r="G2058">
        <v>33.86</v>
      </c>
      <c r="H2058">
        <v>57.85</v>
      </c>
      <c r="I2058">
        <v>78.72</v>
      </c>
    </row>
    <row r="2059" spans="1:9">
      <c r="A2059" t="s">
        <v>2061</v>
      </c>
      <c r="B2059" s="1" t="s">
        <v>5208</v>
      </c>
      <c r="C2059" s="1" t="s">
        <v>8352</v>
      </c>
      <c r="D2059" s="1" t="s">
        <v>11497</v>
      </c>
      <c r="E2059" s="1" t="s">
        <v>17783</v>
      </c>
      <c r="F2059">
        <v>5.06</v>
      </c>
      <c r="G2059">
        <v>29.68</v>
      </c>
      <c r="H2059">
        <v>56</v>
      </c>
      <c r="I2059">
        <v>77.78</v>
      </c>
    </row>
    <row r="2060" spans="1:9">
      <c r="A2060" t="s">
        <v>2062</v>
      </c>
      <c r="B2060" s="1" t="s">
        <v>5209</v>
      </c>
      <c r="C2060" s="1" t="s">
        <v>8353</v>
      </c>
      <c r="D2060" s="1" t="s">
        <v>11498</v>
      </c>
      <c r="E2060" s="1" t="s">
        <v>17784</v>
      </c>
      <c r="F2060">
        <v>5.56</v>
      </c>
      <c r="G2060">
        <v>38.23</v>
      </c>
      <c r="H2060">
        <v>64.63</v>
      </c>
      <c r="I2060">
        <v>80.65000000000001</v>
      </c>
    </row>
    <row r="2061" spans="1:9">
      <c r="A2061" t="s">
        <v>2063</v>
      </c>
      <c r="B2061" s="1" t="s">
        <v>5210</v>
      </c>
      <c r="C2061" s="1" t="s">
        <v>8354</v>
      </c>
      <c r="D2061" s="1" t="s">
        <v>11499</v>
      </c>
      <c r="E2061" s="1" t="s">
        <v>17785</v>
      </c>
      <c r="F2061">
        <v>7.63</v>
      </c>
      <c r="G2061">
        <v>32.1</v>
      </c>
      <c r="H2061">
        <v>58.54</v>
      </c>
      <c r="I2061">
        <v>83.33</v>
      </c>
    </row>
    <row r="2062" spans="1:9">
      <c r="A2062" t="s">
        <v>2064</v>
      </c>
      <c r="B2062" s="1" t="s">
        <v>5211</v>
      </c>
      <c r="C2062" s="1" t="s">
        <v>8355</v>
      </c>
      <c r="D2062" s="1" t="s">
        <v>11500</v>
      </c>
      <c r="E2062" s="1" t="s">
        <v>17786</v>
      </c>
      <c r="F2062">
        <v>31.45</v>
      </c>
      <c r="G2062">
        <v>50.68</v>
      </c>
      <c r="H2062">
        <v>62.03</v>
      </c>
      <c r="I2062">
        <v>71.05</v>
      </c>
    </row>
    <row r="2063" spans="1:9">
      <c r="A2063" t="s">
        <v>2065</v>
      </c>
      <c r="B2063" s="1" t="s">
        <v>5212</v>
      </c>
      <c r="C2063" s="1" t="s">
        <v>8356</v>
      </c>
      <c r="D2063" s="1" t="s">
        <v>11501</v>
      </c>
      <c r="E2063" s="1" t="s">
        <v>17787</v>
      </c>
      <c r="F2063">
        <v>17.1</v>
      </c>
      <c r="G2063">
        <v>41.68</v>
      </c>
      <c r="H2063">
        <v>65.87</v>
      </c>
      <c r="I2063">
        <v>80.77</v>
      </c>
    </row>
    <row r="2064" spans="1:9">
      <c r="A2064" t="s">
        <v>2066</v>
      </c>
      <c r="B2064" s="1" t="s">
        <v>5213</v>
      </c>
      <c r="C2064" s="1" t="s">
        <v>8357</v>
      </c>
      <c r="D2064" s="1" t="s">
        <v>11502</v>
      </c>
      <c r="E2064" s="1" t="s">
        <v>17788</v>
      </c>
      <c r="F2064">
        <v>6.34</v>
      </c>
      <c r="G2064">
        <v>25.29</v>
      </c>
      <c r="H2064">
        <v>71.04000000000001</v>
      </c>
      <c r="I2064">
        <v>90</v>
      </c>
    </row>
    <row r="2065" spans="1:9">
      <c r="A2065" t="s">
        <v>2067</v>
      </c>
      <c r="B2065" s="1" t="s">
        <v>5214</v>
      </c>
      <c r="C2065" s="1" t="s">
        <v>8358</v>
      </c>
      <c r="D2065" s="1" t="s">
        <v>11503</v>
      </c>
      <c r="E2065" s="1" t="s">
        <v>17789</v>
      </c>
      <c r="F2065">
        <v>13.33</v>
      </c>
      <c r="G2065">
        <v>34.9</v>
      </c>
      <c r="H2065">
        <v>73.81</v>
      </c>
      <c r="I2065">
        <v>93.75</v>
      </c>
    </row>
    <row r="2066" spans="1:9">
      <c r="A2066" t="s">
        <v>2068</v>
      </c>
      <c r="B2066" s="1" t="s">
        <v>5215</v>
      </c>
      <c r="C2066" s="1" t="s">
        <v>8359</v>
      </c>
      <c r="D2066" s="1" t="s">
        <v>11504</v>
      </c>
      <c r="E2066" s="1" t="s">
        <v>17790</v>
      </c>
      <c r="F2066">
        <v>7.35</v>
      </c>
      <c r="G2066">
        <v>32.41</v>
      </c>
      <c r="H2066">
        <v>63.06</v>
      </c>
      <c r="I2066">
        <v>75</v>
      </c>
    </row>
    <row r="2067" spans="1:9">
      <c r="A2067" t="s">
        <v>2069</v>
      </c>
      <c r="B2067" s="1" t="s">
        <v>5216</v>
      </c>
      <c r="C2067" s="1" t="s">
        <v>8360</v>
      </c>
      <c r="D2067" s="1" t="s">
        <v>11505</v>
      </c>
      <c r="E2067" s="1" t="s">
        <v>17791</v>
      </c>
      <c r="F2067">
        <v>2.43</v>
      </c>
      <c r="G2067">
        <v>34.04</v>
      </c>
      <c r="H2067">
        <v>88.3</v>
      </c>
      <c r="I2067">
        <v>111.11</v>
      </c>
    </row>
    <row r="2068" spans="1:9">
      <c r="A2068" t="s">
        <v>2070</v>
      </c>
      <c r="B2068" s="1" t="s">
        <v>5217</v>
      </c>
      <c r="C2068" s="1" t="s">
        <v>8361</v>
      </c>
      <c r="D2068" s="1" t="s">
        <v>11506</v>
      </c>
      <c r="E2068" s="1" t="s">
        <v>17792</v>
      </c>
      <c r="F2068">
        <v>12.45</v>
      </c>
      <c r="G2068">
        <v>40.21</v>
      </c>
      <c r="H2068">
        <v>54.86</v>
      </c>
      <c r="I2068">
        <v>75</v>
      </c>
    </row>
    <row r="2069" spans="1:9">
      <c r="A2069" t="s">
        <v>2071</v>
      </c>
      <c r="B2069" s="1" t="s">
        <v>5218</v>
      </c>
      <c r="C2069" s="1" t="s">
        <v>8362</v>
      </c>
      <c r="D2069" s="1" t="s">
        <v>11507</v>
      </c>
      <c r="E2069" s="1" t="s">
        <v>17793</v>
      </c>
      <c r="F2069">
        <v>11.28</v>
      </c>
      <c r="G2069">
        <v>32.9</v>
      </c>
      <c r="H2069">
        <v>68.48</v>
      </c>
      <c r="I2069">
        <v>92.86</v>
      </c>
    </row>
    <row r="2070" spans="1:9">
      <c r="A2070" t="s">
        <v>2072</v>
      </c>
      <c r="B2070" s="1" t="s">
        <v>5219</v>
      </c>
      <c r="C2070" s="1" t="s">
        <v>8363</v>
      </c>
      <c r="D2070" s="1" t="s">
        <v>11508</v>
      </c>
      <c r="E2070" s="1" t="s">
        <v>17794</v>
      </c>
      <c r="F2070">
        <v>5.65</v>
      </c>
      <c r="G2070">
        <v>36.82</v>
      </c>
      <c r="H2070">
        <v>163.64</v>
      </c>
      <c r="I2070">
        <v>200</v>
      </c>
    </row>
    <row r="2071" spans="1:9">
      <c r="A2071" t="s">
        <v>2073</v>
      </c>
      <c r="B2071" s="1" t="s">
        <v>5220</v>
      </c>
      <c r="C2071" s="1" t="s">
        <v>8364</v>
      </c>
      <c r="D2071" s="1" t="s">
        <v>11509</v>
      </c>
      <c r="E2071" s="1" t="s">
        <v>17795</v>
      </c>
      <c r="F2071">
        <v>33.72</v>
      </c>
      <c r="G2071">
        <v>58.53</v>
      </c>
      <c r="H2071">
        <v>30.41</v>
      </c>
      <c r="I2071">
        <v>50</v>
      </c>
    </row>
    <row r="2072" spans="1:9">
      <c r="A2072" t="s">
        <v>2074</v>
      </c>
      <c r="B2072" s="1" t="s">
        <v>5221</v>
      </c>
      <c r="C2072" s="1" t="s">
        <v>8365</v>
      </c>
      <c r="D2072" s="1" t="s">
        <v>11510</v>
      </c>
      <c r="E2072" s="1" t="s">
        <v>17796</v>
      </c>
      <c r="F2072">
        <v>18.15</v>
      </c>
      <c r="G2072">
        <v>51.57</v>
      </c>
      <c r="H2072">
        <v>115.73</v>
      </c>
      <c r="I2072">
        <v>137.5</v>
      </c>
    </row>
    <row r="2073" spans="1:9">
      <c r="A2073" t="s">
        <v>2075</v>
      </c>
      <c r="B2073" s="1" t="s">
        <v>5222</v>
      </c>
      <c r="C2073" s="1" t="s">
        <v>8366</v>
      </c>
      <c r="D2073" s="1" t="s">
        <v>11511</v>
      </c>
      <c r="E2073" s="1" t="s">
        <v>17797</v>
      </c>
      <c r="F2073">
        <v>17.43</v>
      </c>
      <c r="G2073">
        <v>39.61</v>
      </c>
      <c r="H2073">
        <v>53.15</v>
      </c>
      <c r="I2073">
        <v>72</v>
      </c>
    </row>
    <row r="2074" spans="1:9">
      <c r="A2074" t="s">
        <v>2076</v>
      </c>
      <c r="B2074" s="1" t="s">
        <v>5223</v>
      </c>
      <c r="C2074" s="1" t="s">
        <v>8367</v>
      </c>
      <c r="D2074" s="1" t="s">
        <v>11512</v>
      </c>
      <c r="E2074" s="1" t="s">
        <v>17798</v>
      </c>
      <c r="F2074">
        <v>19.85</v>
      </c>
      <c r="G2074">
        <v>41.26</v>
      </c>
      <c r="H2074">
        <v>52.75</v>
      </c>
      <c r="I2074">
        <v>87.5</v>
      </c>
    </row>
    <row r="2075" spans="1:9">
      <c r="A2075" t="s">
        <v>2077</v>
      </c>
      <c r="B2075" s="1" t="s">
        <v>5224</v>
      </c>
      <c r="C2075" s="1" t="s">
        <v>8368</v>
      </c>
      <c r="D2075" s="1" t="s">
        <v>11513</v>
      </c>
      <c r="E2075" s="1" t="s">
        <v>17799</v>
      </c>
      <c r="F2075">
        <v>5.36</v>
      </c>
      <c r="G2075">
        <v>31.25</v>
      </c>
      <c r="H2075">
        <v>107.35</v>
      </c>
      <c r="I2075">
        <v>107.14</v>
      </c>
    </row>
    <row r="2076" spans="1:9">
      <c r="A2076" t="s">
        <v>2078</v>
      </c>
      <c r="B2076" s="1" t="s">
        <v>5225</v>
      </c>
      <c r="C2076" s="1" t="s">
        <v>8369</v>
      </c>
      <c r="D2076" s="1" t="s">
        <v>11514</v>
      </c>
      <c r="E2076" s="1" t="s">
        <v>17800</v>
      </c>
      <c r="F2076">
        <v>6.51</v>
      </c>
      <c r="G2076">
        <v>33.09</v>
      </c>
      <c r="H2076">
        <v>111.92</v>
      </c>
      <c r="I2076">
        <v>141.38</v>
      </c>
    </row>
    <row r="2077" spans="1:9">
      <c r="A2077" t="s">
        <v>2079</v>
      </c>
      <c r="B2077" s="1" t="s">
        <v>5226</v>
      </c>
      <c r="C2077" s="1" t="s">
        <v>8370</v>
      </c>
      <c r="D2077" s="1" t="s">
        <v>11515</v>
      </c>
      <c r="E2077" s="1" t="s">
        <v>17801</v>
      </c>
      <c r="F2077">
        <v>19.25</v>
      </c>
      <c r="G2077">
        <v>42.18</v>
      </c>
      <c r="H2077">
        <v>50.64</v>
      </c>
      <c r="I2077">
        <v>66.67</v>
      </c>
    </row>
    <row r="2078" spans="1:9">
      <c r="A2078" t="s">
        <v>2080</v>
      </c>
      <c r="B2078" s="1" t="s">
        <v>5227</v>
      </c>
      <c r="C2078" s="1" t="s">
        <v>8371</v>
      </c>
      <c r="D2078" s="1" t="s">
        <v>11516</v>
      </c>
      <c r="E2078" s="1" t="s">
        <v>17802</v>
      </c>
      <c r="F2078">
        <v>9.369999999999999</v>
      </c>
      <c r="G2078">
        <v>34.84</v>
      </c>
      <c r="H2078">
        <v>64.84</v>
      </c>
      <c r="I2078">
        <v>82.61</v>
      </c>
    </row>
    <row r="2079" spans="1:9">
      <c r="A2079" t="s">
        <v>2081</v>
      </c>
      <c r="B2079" s="1" t="s">
        <v>5228</v>
      </c>
      <c r="C2079" s="1" t="s">
        <v>8372</v>
      </c>
      <c r="D2079" s="1" t="s">
        <v>11517</v>
      </c>
      <c r="E2079" s="1" t="s">
        <v>17803</v>
      </c>
      <c r="F2079">
        <v>3.07</v>
      </c>
      <c r="G2079">
        <v>21.74</v>
      </c>
      <c r="H2079">
        <v>107.77</v>
      </c>
      <c r="I2079">
        <v>128.57</v>
      </c>
    </row>
    <row r="2080" spans="1:9">
      <c r="A2080" t="s">
        <v>2082</v>
      </c>
      <c r="B2080" s="1" t="s">
        <v>5229</v>
      </c>
      <c r="C2080" s="1" t="s">
        <v>8373</v>
      </c>
      <c r="D2080" s="1" t="s">
        <v>11518</v>
      </c>
      <c r="E2080" s="1" t="s">
        <v>17804</v>
      </c>
      <c r="F2080">
        <v>3.8</v>
      </c>
      <c r="G2080">
        <v>36.88</v>
      </c>
      <c r="H2080">
        <v>91.86</v>
      </c>
      <c r="I2080">
        <v>126.67</v>
      </c>
    </row>
    <row r="2081" spans="1:9">
      <c r="A2081" t="s">
        <v>2083</v>
      </c>
      <c r="B2081" s="1" t="s">
        <v>5230</v>
      </c>
      <c r="C2081" s="1" t="s">
        <v>8374</v>
      </c>
      <c r="D2081" s="1" t="s">
        <v>11519</v>
      </c>
      <c r="E2081" s="1" t="s">
        <v>17805</v>
      </c>
      <c r="F2081">
        <v>8.49</v>
      </c>
      <c r="G2081">
        <v>37.07</v>
      </c>
      <c r="H2081">
        <v>76.20999999999999</v>
      </c>
      <c r="I2081">
        <v>93.18000000000001</v>
      </c>
    </row>
    <row r="2082" spans="1:9">
      <c r="A2082" t="s">
        <v>2084</v>
      </c>
      <c r="B2082" s="1" t="s">
        <v>5231</v>
      </c>
      <c r="C2082" s="1" t="s">
        <v>8375</v>
      </c>
      <c r="D2082" s="1" t="s">
        <v>11520</v>
      </c>
      <c r="E2082" s="1" t="s">
        <v>17806</v>
      </c>
      <c r="F2082">
        <v>2.94</v>
      </c>
      <c r="G2082">
        <v>23.37</v>
      </c>
      <c r="H2082">
        <v>63.12</v>
      </c>
      <c r="I2082">
        <v>83.87</v>
      </c>
    </row>
    <row r="2083" spans="1:9">
      <c r="A2083" t="s">
        <v>2085</v>
      </c>
      <c r="B2083" s="1" t="s">
        <v>5232</v>
      </c>
      <c r="C2083" s="1" t="s">
        <v>8376</v>
      </c>
      <c r="D2083" s="1" t="s">
        <v>11521</v>
      </c>
      <c r="E2083" s="1" t="s">
        <v>17807</v>
      </c>
      <c r="F2083">
        <v>8.07</v>
      </c>
      <c r="G2083">
        <v>40.88</v>
      </c>
      <c r="H2083">
        <v>71.53</v>
      </c>
      <c r="I2083">
        <v>89.29000000000001</v>
      </c>
    </row>
    <row r="2084" spans="1:9">
      <c r="A2084" t="s">
        <v>2086</v>
      </c>
      <c r="B2084" s="1" t="s">
        <v>5233</v>
      </c>
      <c r="C2084" s="1" t="s">
        <v>8377</v>
      </c>
      <c r="D2084" s="1" t="s">
        <v>11522</v>
      </c>
      <c r="E2084" s="1" t="s">
        <v>17808</v>
      </c>
      <c r="F2084">
        <v>2.84</v>
      </c>
      <c r="G2084">
        <v>19.46</v>
      </c>
      <c r="H2084">
        <v>76.34</v>
      </c>
      <c r="I2084">
        <v>93.75</v>
      </c>
    </row>
    <row r="2085" spans="1:9">
      <c r="A2085" t="s">
        <v>2087</v>
      </c>
      <c r="B2085" s="1" t="s">
        <v>5234</v>
      </c>
      <c r="C2085" s="1" t="s">
        <v>8378</v>
      </c>
      <c r="D2085" s="1" t="s">
        <v>11523</v>
      </c>
      <c r="E2085" s="1" t="s">
        <v>17809</v>
      </c>
      <c r="F2085">
        <v>14.04</v>
      </c>
      <c r="G2085">
        <v>34.58</v>
      </c>
      <c r="H2085">
        <v>70.53</v>
      </c>
      <c r="I2085">
        <v>84.20999999999999</v>
      </c>
    </row>
    <row r="2086" spans="1:9">
      <c r="A2086" t="s">
        <v>2088</v>
      </c>
      <c r="B2086" s="1" t="s">
        <v>5235</v>
      </c>
      <c r="C2086" s="1" t="s">
        <v>8379</v>
      </c>
      <c r="D2086" s="1" t="s">
        <v>11524</v>
      </c>
      <c r="E2086" s="1" t="s">
        <v>17810</v>
      </c>
      <c r="F2086">
        <v>5.19</v>
      </c>
      <c r="G2086">
        <v>28.96</v>
      </c>
      <c r="H2086">
        <v>74.56999999999999</v>
      </c>
      <c r="I2086">
        <v>91.67</v>
      </c>
    </row>
    <row r="2087" spans="1:9">
      <c r="A2087" t="s">
        <v>2089</v>
      </c>
      <c r="B2087" s="1" t="s">
        <v>5236</v>
      </c>
      <c r="C2087" s="1" t="s">
        <v>8380</v>
      </c>
      <c r="D2087" s="1" t="s">
        <v>11525</v>
      </c>
      <c r="E2087" s="1" t="s">
        <v>17811</v>
      </c>
      <c r="F2087">
        <v>7.51</v>
      </c>
      <c r="G2087">
        <v>29.91</v>
      </c>
      <c r="H2087">
        <v>65.70999999999999</v>
      </c>
      <c r="I2087">
        <v>88.09999999999999</v>
      </c>
    </row>
    <row r="2088" spans="1:9">
      <c r="A2088" t="s">
        <v>2090</v>
      </c>
      <c r="B2088" s="1" t="s">
        <v>5237</v>
      </c>
      <c r="C2088" s="1" t="s">
        <v>8381</v>
      </c>
      <c r="D2088" s="1" t="s">
        <v>11526</v>
      </c>
      <c r="E2088" s="1" t="s">
        <v>17812</v>
      </c>
      <c r="F2088">
        <v>12.48</v>
      </c>
      <c r="G2088">
        <v>40.68</v>
      </c>
      <c r="H2088">
        <v>65.75</v>
      </c>
      <c r="I2088">
        <v>79.31</v>
      </c>
    </row>
    <row r="2089" spans="1:9">
      <c r="A2089" t="s">
        <v>2091</v>
      </c>
      <c r="B2089" s="1" t="s">
        <v>5238</v>
      </c>
      <c r="C2089" s="1" t="s">
        <v>8382</v>
      </c>
      <c r="D2089" s="1" t="s">
        <v>11527</v>
      </c>
      <c r="E2089" s="1" t="s">
        <v>17813</v>
      </c>
      <c r="F2089">
        <v>7.95</v>
      </c>
      <c r="G2089">
        <v>35.25</v>
      </c>
      <c r="H2089">
        <v>58.62</v>
      </c>
      <c r="I2089">
        <v>73.91</v>
      </c>
    </row>
    <row r="2090" spans="1:9">
      <c r="A2090" t="s">
        <v>2092</v>
      </c>
      <c r="B2090" s="1" t="s">
        <v>5239</v>
      </c>
      <c r="C2090" s="1" t="s">
        <v>8383</v>
      </c>
      <c r="D2090" s="1" t="s">
        <v>11528</v>
      </c>
      <c r="E2090" s="1" t="s">
        <v>17814</v>
      </c>
      <c r="F2090">
        <v>12.37</v>
      </c>
      <c r="G2090">
        <v>45.31</v>
      </c>
      <c r="H2090">
        <v>43.81</v>
      </c>
      <c r="I2090">
        <v>66.67</v>
      </c>
    </row>
    <row r="2091" spans="1:9">
      <c r="A2091" t="s">
        <v>2093</v>
      </c>
      <c r="B2091" s="1" t="s">
        <v>5240</v>
      </c>
      <c r="C2091" s="1" t="s">
        <v>8384</v>
      </c>
      <c r="D2091" s="1" t="s">
        <v>11529</v>
      </c>
      <c r="E2091" s="1" t="s">
        <v>17815</v>
      </c>
      <c r="F2091">
        <v>3.83</v>
      </c>
      <c r="G2091">
        <v>27.12</v>
      </c>
      <c r="H2091">
        <v>97.52</v>
      </c>
      <c r="I2091">
        <v>170</v>
      </c>
    </row>
    <row r="2092" spans="1:9">
      <c r="A2092" t="s">
        <v>2094</v>
      </c>
      <c r="B2092" s="1" t="s">
        <v>5241</v>
      </c>
      <c r="C2092" s="1" t="s">
        <v>8385</v>
      </c>
      <c r="D2092" s="1" t="s">
        <v>11530</v>
      </c>
      <c r="E2092" s="1" t="s">
        <v>17816</v>
      </c>
      <c r="F2092">
        <v>32.64</v>
      </c>
      <c r="G2092">
        <v>67.25</v>
      </c>
      <c r="H2092">
        <v>50.88</v>
      </c>
      <c r="I2092">
        <v>63.64</v>
      </c>
    </row>
    <row r="2093" spans="1:9">
      <c r="A2093" t="s">
        <v>2095</v>
      </c>
      <c r="B2093" s="1" t="s">
        <v>5242</v>
      </c>
      <c r="C2093" s="1" t="s">
        <v>8386</v>
      </c>
      <c r="D2093" s="1" t="s">
        <v>11531</v>
      </c>
      <c r="E2093" s="1" t="s">
        <v>17817</v>
      </c>
      <c r="F2093">
        <v>10.21</v>
      </c>
      <c r="G2093">
        <v>37.12</v>
      </c>
      <c r="H2093">
        <v>57.96</v>
      </c>
      <c r="I2093">
        <v>82.93000000000001</v>
      </c>
    </row>
    <row r="2094" spans="1:9">
      <c r="A2094" t="s">
        <v>2096</v>
      </c>
      <c r="B2094" s="1" t="s">
        <v>5243</v>
      </c>
      <c r="C2094" s="1" t="s">
        <v>8387</v>
      </c>
      <c r="D2094" s="1" t="s">
        <v>11532</v>
      </c>
      <c r="E2094" s="1" t="s">
        <v>17818</v>
      </c>
      <c r="F2094">
        <v>7.15</v>
      </c>
      <c r="G2094">
        <v>39.95</v>
      </c>
      <c r="H2094">
        <v>53.55</v>
      </c>
      <c r="I2094">
        <v>82.93000000000001</v>
      </c>
    </row>
    <row r="2095" spans="1:9">
      <c r="A2095" t="s">
        <v>2097</v>
      </c>
      <c r="B2095" s="1" t="s">
        <v>5244</v>
      </c>
      <c r="C2095" s="1" t="s">
        <v>8388</v>
      </c>
      <c r="D2095" s="1" t="s">
        <v>11533</v>
      </c>
      <c r="E2095" s="1" t="s">
        <v>17819</v>
      </c>
      <c r="F2095">
        <v>6.84</v>
      </c>
      <c r="G2095">
        <v>35.67</v>
      </c>
      <c r="H2095">
        <v>61.83</v>
      </c>
      <c r="I2095">
        <v>84</v>
      </c>
    </row>
    <row r="2096" spans="1:9">
      <c r="A2096" t="s">
        <v>2098</v>
      </c>
      <c r="B2096" s="1" t="s">
        <v>5245</v>
      </c>
      <c r="C2096" s="1" t="s">
        <v>8389</v>
      </c>
      <c r="D2096" s="1" t="s">
        <v>11534</v>
      </c>
      <c r="E2096" s="1" t="s">
        <v>17820</v>
      </c>
      <c r="F2096">
        <v>3.26</v>
      </c>
      <c r="G2096">
        <v>23.08</v>
      </c>
      <c r="H2096">
        <v>83.2</v>
      </c>
      <c r="I2096">
        <v>113.04</v>
      </c>
    </row>
    <row r="2097" spans="1:9">
      <c r="A2097" t="s">
        <v>2099</v>
      </c>
      <c r="B2097" s="1" t="s">
        <v>5246</v>
      </c>
      <c r="C2097" s="1" t="s">
        <v>8390</v>
      </c>
      <c r="D2097" s="1" t="s">
        <v>11535</v>
      </c>
      <c r="E2097" s="1" t="s">
        <v>17821</v>
      </c>
      <c r="F2097">
        <v>20.56</v>
      </c>
      <c r="G2097">
        <v>53.87</v>
      </c>
      <c r="H2097">
        <v>67.06</v>
      </c>
      <c r="I2097">
        <v>75</v>
      </c>
    </row>
    <row r="2098" spans="1:9">
      <c r="A2098" t="s">
        <v>2100</v>
      </c>
      <c r="B2098" s="1" t="s">
        <v>5247</v>
      </c>
      <c r="C2098" s="1" t="s">
        <v>8391</v>
      </c>
      <c r="D2098" s="1" t="s">
        <v>11536</v>
      </c>
      <c r="E2098" s="1" t="s">
        <v>17822</v>
      </c>
      <c r="F2098">
        <v>9.56</v>
      </c>
      <c r="G2098">
        <v>36.57</v>
      </c>
      <c r="H2098">
        <v>75.31</v>
      </c>
      <c r="I2098">
        <v>100</v>
      </c>
    </row>
    <row r="2099" spans="1:9">
      <c r="A2099" t="s">
        <v>2101</v>
      </c>
      <c r="B2099" s="1" t="s">
        <v>5248</v>
      </c>
      <c r="C2099" s="1" t="s">
        <v>8392</v>
      </c>
      <c r="D2099" s="1" t="s">
        <v>11537</v>
      </c>
      <c r="E2099" s="1" t="s">
        <v>17823</v>
      </c>
      <c r="F2099">
        <v>5.1</v>
      </c>
      <c r="G2099">
        <v>32.24</v>
      </c>
      <c r="H2099">
        <v>57.45</v>
      </c>
      <c r="I2099">
        <v>93.75</v>
      </c>
    </row>
    <row r="2100" spans="1:9">
      <c r="A2100" t="s">
        <v>2102</v>
      </c>
      <c r="B2100" s="1" t="s">
        <v>5249</v>
      </c>
      <c r="C2100" s="1" t="s">
        <v>8393</v>
      </c>
      <c r="D2100" s="1" t="s">
        <v>11538</v>
      </c>
      <c r="E2100" s="1" t="s">
        <v>17824</v>
      </c>
      <c r="F2100">
        <v>5.39</v>
      </c>
      <c r="G2100">
        <v>31.5</v>
      </c>
      <c r="H2100">
        <v>63.85</v>
      </c>
      <c r="I2100">
        <v>83.33</v>
      </c>
    </row>
    <row r="2101" spans="1:9">
      <c r="A2101" t="s">
        <v>2103</v>
      </c>
      <c r="B2101" s="1" t="s">
        <v>5250</v>
      </c>
      <c r="C2101" s="1" t="s">
        <v>8394</v>
      </c>
      <c r="D2101" s="1" t="s">
        <v>11539</v>
      </c>
      <c r="E2101" s="1" t="s">
        <v>17825</v>
      </c>
      <c r="F2101">
        <v>19.49</v>
      </c>
      <c r="G2101">
        <v>52.48</v>
      </c>
      <c r="H2101">
        <v>54.55</v>
      </c>
      <c r="I2101">
        <v>64</v>
      </c>
    </row>
    <row r="2102" spans="1:9">
      <c r="A2102" t="s">
        <v>2104</v>
      </c>
      <c r="B2102" s="1" t="s">
        <v>5251</v>
      </c>
      <c r="C2102" s="1" t="s">
        <v>8395</v>
      </c>
      <c r="D2102" s="1" t="s">
        <v>11540</v>
      </c>
      <c r="E2102" s="1" t="s">
        <v>17826</v>
      </c>
      <c r="F2102">
        <v>6.7</v>
      </c>
      <c r="G2102">
        <v>39.46</v>
      </c>
      <c r="H2102">
        <v>51.38</v>
      </c>
      <c r="I2102">
        <v>85.29000000000001</v>
      </c>
    </row>
    <row r="2103" spans="1:9">
      <c r="A2103" t="s">
        <v>2105</v>
      </c>
      <c r="B2103" s="1" t="s">
        <v>5252</v>
      </c>
      <c r="C2103" s="1" t="s">
        <v>8396</v>
      </c>
      <c r="D2103" s="1" t="s">
        <v>11541</v>
      </c>
      <c r="E2103" s="1" t="s">
        <v>17827</v>
      </c>
      <c r="F2103">
        <v>1.95</v>
      </c>
      <c r="G2103">
        <v>36.8</v>
      </c>
      <c r="H2103">
        <v>93.97</v>
      </c>
      <c r="I2103">
        <v>135</v>
      </c>
    </row>
    <row r="2104" spans="1:9">
      <c r="A2104" t="s">
        <v>2106</v>
      </c>
      <c r="B2104" s="1" t="s">
        <v>5253</v>
      </c>
      <c r="C2104" s="1" t="s">
        <v>8397</v>
      </c>
      <c r="D2104" s="1" t="s">
        <v>11542</v>
      </c>
      <c r="E2104" s="1" t="s">
        <v>17828</v>
      </c>
      <c r="F2104">
        <v>7.23</v>
      </c>
      <c r="G2104">
        <v>37.4</v>
      </c>
      <c r="H2104">
        <v>76.92</v>
      </c>
      <c r="I2104">
        <v>90</v>
      </c>
    </row>
    <row r="2105" spans="1:9">
      <c r="A2105" t="s">
        <v>2107</v>
      </c>
      <c r="B2105" s="1" t="s">
        <v>5254</v>
      </c>
      <c r="C2105" s="1" t="s">
        <v>8398</v>
      </c>
      <c r="D2105" s="1" t="s">
        <v>11543</v>
      </c>
      <c r="E2105" s="1" t="s">
        <v>17829</v>
      </c>
      <c r="F2105">
        <v>4.81</v>
      </c>
      <c r="G2105">
        <v>28.96</v>
      </c>
      <c r="H2105">
        <v>78.95</v>
      </c>
      <c r="I2105">
        <v>116.67</v>
      </c>
    </row>
    <row r="2106" spans="1:9">
      <c r="A2106" t="s">
        <v>2108</v>
      </c>
      <c r="B2106" s="1" t="s">
        <v>5255</v>
      </c>
      <c r="C2106" s="1" t="s">
        <v>8399</v>
      </c>
      <c r="D2106" s="1" t="s">
        <v>11544</v>
      </c>
      <c r="E2106" s="1" t="s">
        <v>17830</v>
      </c>
      <c r="F2106">
        <v>4.44</v>
      </c>
      <c r="G2106">
        <v>29.15</v>
      </c>
      <c r="H2106">
        <v>67.88</v>
      </c>
      <c r="I2106">
        <v>85.70999999999999</v>
      </c>
    </row>
    <row r="2107" spans="1:9">
      <c r="A2107" t="s">
        <v>2109</v>
      </c>
      <c r="B2107" s="1" t="s">
        <v>5256</v>
      </c>
      <c r="C2107" s="1" t="s">
        <v>8400</v>
      </c>
      <c r="D2107" s="1" t="s">
        <v>11545</v>
      </c>
      <c r="E2107" s="1" t="s">
        <v>17831</v>
      </c>
      <c r="F2107">
        <v>3.69</v>
      </c>
      <c r="G2107">
        <v>23.24</v>
      </c>
      <c r="H2107">
        <v>61.9</v>
      </c>
      <c r="I2107">
        <v>86.20999999999999</v>
      </c>
    </row>
    <row r="2108" spans="1:9">
      <c r="A2108" t="s">
        <v>2110</v>
      </c>
      <c r="B2108" s="1" t="s">
        <v>5257</v>
      </c>
      <c r="C2108" s="1" t="s">
        <v>8401</v>
      </c>
      <c r="D2108" s="1" t="s">
        <v>11546</v>
      </c>
      <c r="E2108" s="1" t="s">
        <v>17832</v>
      </c>
      <c r="F2108">
        <v>6.65</v>
      </c>
      <c r="G2108">
        <v>39.15</v>
      </c>
      <c r="H2108">
        <v>73.68000000000001</v>
      </c>
      <c r="I2108">
        <v>120</v>
      </c>
    </row>
    <row r="2109" spans="1:9">
      <c r="A2109" t="s">
        <v>2111</v>
      </c>
      <c r="B2109" s="1" t="s">
        <v>5258</v>
      </c>
      <c r="C2109" s="1" t="s">
        <v>8402</v>
      </c>
      <c r="D2109" s="1" t="s">
        <v>11547</v>
      </c>
      <c r="E2109" s="1" t="s">
        <v>17833</v>
      </c>
      <c r="F2109">
        <v>13.61</v>
      </c>
      <c r="G2109">
        <v>39.38</v>
      </c>
      <c r="H2109">
        <v>80.42</v>
      </c>
      <c r="I2109">
        <v>88.89</v>
      </c>
    </row>
    <row r="2110" spans="1:9">
      <c r="A2110" t="s">
        <v>2112</v>
      </c>
      <c r="B2110" s="1" t="s">
        <v>5259</v>
      </c>
      <c r="C2110" s="1" t="s">
        <v>8403</v>
      </c>
      <c r="D2110" s="1" t="s">
        <v>11548</v>
      </c>
      <c r="E2110" s="1" t="s">
        <v>17834</v>
      </c>
      <c r="F2110">
        <v>3.99</v>
      </c>
      <c r="G2110">
        <v>31.16</v>
      </c>
      <c r="H2110">
        <v>69.31</v>
      </c>
      <c r="I2110">
        <v>106.12</v>
      </c>
    </row>
    <row r="2111" spans="1:9">
      <c r="A2111" t="s">
        <v>2113</v>
      </c>
      <c r="B2111" s="1" t="s">
        <v>5260</v>
      </c>
      <c r="C2111" s="1" t="s">
        <v>8404</v>
      </c>
      <c r="D2111" s="1" t="s">
        <v>11549</v>
      </c>
      <c r="E2111" s="1" t="s">
        <v>17835</v>
      </c>
      <c r="F2111">
        <v>31.96</v>
      </c>
      <c r="G2111">
        <v>56.52</v>
      </c>
      <c r="H2111">
        <v>71.95999999999999</v>
      </c>
      <c r="I2111">
        <v>95.34999999999999</v>
      </c>
    </row>
    <row r="2112" spans="1:9">
      <c r="A2112" t="s">
        <v>2114</v>
      </c>
      <c r="B2112" s="1" t="s">
        <v>5261</v>
      </c>
      <c r="C2112" s="1" t="s">
        <v>8405</v>
      </c>
      <c r="D2112" s="1" t="s">
        <v>11550</v>
      </c>
      <c r="E2112" s="1" t="s">
        <v>17836</v>
      </c>
      <c r="F2112">
        <v>4.48</v>
      </c>
      <c r="G2112">
        <v>35.48</v>
      </c>
      <c r="H2112">
        <v>62.41</v>
      </c>
      <c r="I2112">
        <v>88</v>
      </c>
    </row>
    <row r="2113" spans="1:9">
      <c r="A2113" t="s">
        <v>2115</v>
      </c>
      <c r="B2113" s="1" t="s">
        <v>5262</v>
      </c>
      <c r="C2113" s="1" t="s">
        <v>8406</v>
      </c>
      <c r="D2113" s="1" t="s">
        <v>11551</v>
      </c>
      <c r="E2113" s="1" t="s">
        <v>17837</v>
      </c>
      <c r="F2113">
        <v>13.73</v>
      </c>
      <c r="G2113">
        <v>45.34</v>
      </c>
      <c r="H2113">
        <v>53.66</v>
      </c>
      <c r="I2113">
        <v>79.17</v>
      </c>
    </row>
    <row r="2114" spans="1:9">
      <c r="A2114" t="s">
        <v>2116</v>
      </c>
      <c r="B2114" s="1" t="s">
        <v>5263</v>
      </c>
      <c r="C2114" s="1" t="s">
        <v>8407</v>
      </c>
      <c r="D2114" s="1" t="s">
        <v>11552</v>
      </c>
      <c r="E2114" s="1" t="s">
        <v>17838</v>
      </c>
      <c r="F2114">
        <v>21.96</v>
      </c>
      <c r="G2114">
        <v>60.34</v>
      </c>
      <c r="H2114">
        <v>42.62</v>
      </c>
      <c r="I2114">
        <v>60</v>
      </c>
    </row>
    <row r="2115" spans="1:9">
      <c r="A2115" t="s">
        <v>2117</v>
      </c>
      <c r="B2115" s="1" t="s">
        <v>5264</v>
      </c>
      <c r="C2115" s="1" t="s">
        <v>8408</v>
      </c>
      <c r="D2115" s="1" t="s">
        <v>11553</v>
      </c>
      <c r="E2115" s="1" t="s">
        <v>17839</v>
      </c>
      <c r="F2115">
        <v>3.78</v>
      </c>
      <c r="G2115">
        <v>37.2</v>
      </c>
      <c r="H2115">
        <v>55.98</v>
      </c>
      <c r="I2115">
        <v>80.65000000000001</v>
      </c>
    </row>
    <row r="2116" spans="1:9">
      <c r="A2116" t="s">
        <v>2118</v>
      </c>
      <c r="B2116" s="1" t="s">
        <v>5265</v>
      </c>
      <c r="C2116" s="1" t="s">
        <v>8409</v>
      </c>
      <c r="D2116" s="1" t="s">
        <v>11554</v>
      </c>
      <c r="E2116" s="1" t="s">
        <v>17840</v>
      </c>
      <c r="F2116">
        <v>21.99</v>
      </c>
      <c r="G2116">
        <v>45.41</v>
      </c>
      <c r="H2116">
        <v>58.02</v>
      </c>
      <c r="I2116">
        <v>71.43000000000001</v>
      </c>
    </row>
    <row r="2117" spans="1:9">
      <c r="A2117" t="s">
        <v>2119</v>
      </c>
      <c r="B2117" s="1" t="s">
        <v>5266</v>
      </c>
      <c r="C2117" s="1" t="s">
        <v>8410</v>
      </c>
      <c r="D2117" s="1" t="s">
        <v>11555</v>
      </c>
      <c r="E2117" s="1" t="s">
        <v>17841</v>
      </c>
      <c r="F2117">
        <v>3.49</v>
      </c>
      <c r="G2117">
        <v>27.89</v>
      </c>
      <c r="H2117">
        <v>72.22</v>
      </c>
      <c r="I2117">
        <v>100</v>
      </c>
    </row>
    <row r="2118" spans="1:9">
      <c r="A2118" t="s">
        <v>2120</v>
      </c>
      <c r="B2118" s="1" t="s">
        <v>5267</v>
      </c>
      <c r="C2118" s="1" t="s">
        <v>8411</v>
      </c>
      <c r="D2118" s="1" t="s">
        <v>11556</v>
      </c>
      <c r="E2118" s="1" t="s">
        <v>17842</v>
      </c>
      <c r="F2118">
        <v>22.91</v>
      </c>
      <c r="G2118">
        <v>45.35</v>
      </c>
      <c r="H2118">
        <v>44.44</v>
      </c>
      <c r="I2118">
        <v>57.89</v>
      </c>
    </row>
    <row r="2119" spans="1:9">
      <c r="A2119" t="s">
        <v>2121</v>
      </c>
      <c r="B2119" s="1" t="s">
        <v>5268</v>
      </c>
      <c r="C2119" s="1" t="s">
        <v>8412</v>
      </c>
      <c r="D2119" s="1" t="s">
        <v>11557</v>
      </c>
      <c r="E2119" s="1" t="s">
        <v>17843</v>
      </c>
      <c r="F2119">
        <v>15.14</v>
      </c>
      <c r="G2119">
        <v>35.94</v>
      </c>
      <c r="H2119">
        <v>71.15000000000001</v>
      </c>
      <c r="I2119">
        <v>100</v>
      </c>
    </row>
    <row r="2120" spans="1:9">
      <c r="A2120" t="s">
        <v>2122</v>
      </c>
      <c r="B2120" s="1" t="s">
        <v>5269</v>
      </c>
      <c r="C2120" s="1" t="s">
        <v>8413</v>
      </c>
      <c r="D2120" s="1" t="s">
        <v>11558</v>
      </c>
      <c r="E2120" s="1" t="s">
        <v>17844</v>
      </c>
      <c r="F2120">
        <v>6.21</v>
      </c>
      <c r="G2120">
        <v>40.36</v>
      </c>
      <c r="H2120">
        <v>72.56</v>
      </c>
      <c r="I2120">
        <v>96.3</v>
      </c>
    </row>
    <row r="2121" spans="1:9">
      <c r="A2121" t="s">
        <v>2123</v>
      </c>
      <c r="B2121" s="1" t="s">
        <v>5270</v>
      </c>
      <c r="C2121" s="1" t="s">
        <v>8414</v>
      </c>
      <c r="D2121" s="1" t="s">
        <v>11559</v>
      </c>
      <c r="E2121" s="1" t="s">
        <v>17845</v>
      </c>
      <c r="F2121">
        <v>7.66</v>
      </c>
      <c r="G2121">
        <v>29.28</v>
      </c>
      <c r="H2121">
        <v>76.09999999999999</v>
      </c>
      <c r="I2121">
        <v>100</v>
      </c>
    </row>
    <row r="2122" spans="1:9">
      <c r="A2122" t="s">
        <v>2124</v>
      </c>
      <c r="B2122" s="1" t="s">
        <v>5271</v>
      </c>
      <c r="C2122" s="1" t="s">
        <v>8415</v>
      </c>
      <c r="D2122" s="1" t="s">
        <v>11560</v>
      </c>
      <c r="E2122" s="1" t="s">
        <v>17846</v>
      </c>
      <c r="F2122">
        <v>3.15</v>
      </c>
      <c r="G2122">
        <v>32.07</v>
      </c>
      <c r="H2122">
        <v>88.34</v>
      </c>
      <c r="I2122">
        <v>123.33</v>
      </c>
    </row>
    <row r="2123" spans="1:9">
      <c r="A2123" t="s">
        <v>2125</v>
      </c>
      <c r="B2123" s="1" t="s">
        <v>5272</v>
      </c>
      <c r="C2123" s="1" t="s">
        <v>8416</v>
      </c>
      <c r="D2123" s="1" t="s">
        <v>11561</v>
      </c>
      <c r="E2123" s="1" t="s">
        <v>17847</v>
      </c>
      <c r="F2123">
        <v>5.4</v>
      </c>
      <c r="G2123">
        <v>35.43</v>
      </c>
      <c r="H2123">
        <v>93.2</v>
      </c>
      <c r="I2123">
        <v>126.92</v>
      </c>
    </row>
    <row r="2124" spans="1:9">
      <c r="A2124" t="s">
        <v>2126</v>
      </c>
      <c r="B2124" s="1" t="s">
        <v>5273</v>
      </c>
      <c r="C2124" s="1" t="s">
        <v>8417</v>
      </c>
      <c r="D2124" s="1" t="s">
        <v>11562</v>
      </c>
      <c r="E2124" s="1" t="s">
        <v>17848</v>
      </c>
      <c r="F2124">
        <v>6.48</v>
      </c>
      <c r="G2124">
        <v>32.31</v>
      </c>
      <c r="H2124">
        <v>55.32</v>
      </c>
      <c r="I2124">
        <v>72.22</v>
      </c>
    </row>
    <row r="2125" spans="1:9">
      <c r="A2125" t="s">
        <v>2127</v>
      </c>
      <c r="B2125" s="1" t="s">
        <v>5274</v>
      </c>
      <c r="C2125" s="1" t="s">
        <v>8418</v>
      </c>
      <c r="D2125" s="1" t="s">
        <v>11563</v>
      </c>
      <c r="E2125" s="1" t="s">
        <v>17849</v>
      </c>
      <c r="F2125">
        <v>11.18</v>
      </c>
      <c r="G2125">
        <v>29.95</v>
      </c>
      <c r="H2125">
        <v>65.65000000000001</v>
      </c>
      <c r="I2125">
        <v>85.70999999999999</v>
      </c>
    </row>
    <row r="2126" spans="1:9">
      <c r="A2126" t="s">
        <v>2128</v>
      </c>
      <c r="B2126" s="1" t="s">
        <v>5275</v>
      </c>
      <c r="C2126" s="1" t="s">
        <v>8419</v>
      </c>
      <c r="D2126" s="1" t="s">
        <v>11564</v>
      </c>
      <c r="E2126" s="1" t="s">
        <v>17850</v>
      </c>
      <c r="F2126">
        <v>9.81</v>
      </c>
      <c r="G2126">
        <v>26.24</v>
      </c>
      <c r="H2126">
        <v>58.1</v>
      </c>
      <c r="I2126">
        <v>78.95</v>
      </c>
    </row>
    <row r="2127" spans="1:9">
      <c r="A2127" t="s">
        <v>2129</v>
      </c>
      <c r="B2127" s="1" t="s">
        <v>5276</v>
      </c>
      <c r="C2127" s="1" t="s">
        <v>8420</v>
      </c>
      <c r="D2127" s="1" t="s">
        <v>11565</v>
      </c>
      <c r="E2127" s="1" t="s">
        <v>17851</v>
      </c>
      <c r="F2127">
        <v>27.43</v>
      </c>
      <c r="G2127">
        <v>59.31</v>
      </c>
      <c r="H2127">
        <v>52.34</v>
      </c>
      <c r="I2127">
        <v>85</v>
      </c>
    </row>
    <row r="2128" spans="1:9">
      <c r="A2128" t="s">
        <v>2130</v>
      </c>
      <c r="B2128" s="1" t="s">
        <v>5277</v>
      </c>
      <c r="C2128" s="1" t="s">
        <v>8421</v>
      </c>
      <c r="D2128" s="1" t="s">
        <v>11566</v>
      </c>
      <c r="E2128" s="1" t="s">
        <v>17852</v>
      </c>
      <c r="F2128">
        <v>13.21</v>
      </c>
      <c r="G2128">
        <v>40.59</v>
      </c>
      <c r="H2128">
        <v>53.11</v>
      </c>
      <c r="I2128">
        <v>64.70999999999999</v>
      </c>
    </row>
    <row r="2129" spans="1:9">
      <c r="A2129" t="s">
        <v>2131</v>
      </c>
      <c r="B2129" s="1" t="s">
        <v>5278</v>
      </c>
      <c r="C2129" s="1" t="s">
        <v>8422</v>
      </c>
      <c r="D2129" s="1" t="s">
        <v>11567</v>
      </c>
      <c r="E2129" s="1" t="s">
        <v>17853</v>
      </c>
      <c r="F2129">
        <v>2.68</v>
      </c>
      <c r="G2129">
        <v>28.76</v>
      </c>
      <c r="H2129">
        <v>77.19</v>
      </c>
      <c r="I2129">
        <v>103.33</v>
      </c>
    </row>
    <row r="2130" spans="1:9">
      <c r="A2130" t="s">
        <v>2132</v>
      </c>
      <c r="B2130" s="1" t="s">
        <v>5279</v>
      </c>
      <c r="C2130" s="1" t="s">
        <v>8423</v>
      </c>
      <c r="D2130" s="1" t="s">
        <v>11568</v>
      </c>
      <c r="E2130" s="1" t="s">
        <v>17854</v>
      </c>
      <c r="F2130">
        <v>3.28</v>
      </c>
      <c r="G2130">
        <v>37.07</v>
      </c>
      <c r="H2130">
        <v>78.92</v>
      </c>
      <c r="I2130">
        <v>116.13</v>
      </c>
    </row>
    <row r="2131" spans="1:9">
      <c r="A2131" t="s">
        <v>2133</v>
      </c>
      <c r="B2131" s="1" t="s">
        <v>5280</v>
      </c>
      <c r="C2131" s="1" t="s">
        <v>8424</v>
      </c>
      <c r="D2131" s="1" t="s">
        <v>11569</v>
      </c>
      <c r="E2131" s="1" t="s">
        <v>17855</v>
      </c>
      <c r="F2131">
        <v>7.6</v>
      </c>
      <c r="G2131">
        <v>35.47</v>
      </c>
      <c r="H2131">
        <v>64.14</v>
      </c>
      <c r="I2131">
        <v>77.78</v>
      </c>
    </row>
    <row r="2132" spans="1:9">
      <c r="A2132" t="s">
        <v>2134</v>
      </c>
      <c r="B2132" s="1" t="s">
        <v>5281</v>
      </c>
      <c r="C2132" s="1" t="s">
        <v>8425</v>
      </c>
      <c r="D2132" s="1" t="s">
        <v>11570</v>
      </c>
      <c r="E2132" s="1" t="s">
        <v>17856</v>
      </c>
      <c r="F2132">
        <v>4.78</v>
      </c>
      <c r="G2132">
        <v>29.36</v>
      </c>
      <c r="H2132">
        <v>62.61</v>
      </c>
      <c r="I2132">
        <v>79.06999999999999</v>
      </c>
    </row>
    <row r="2133" spans="1:9">
      <c r="A2133" t="s">
        <v>2135</v>
      </c>
      <c r="B2133" s="1" t="s">
        <v>5282</v>
      </c>
      <c r="C2133" s="1" t="s">
        <v>8426</v>
      </c>
      <c r="D2133" s="1" t="s">
        <v>11571</v>
      </c>
      <c r="E2133" s="1" t="s">
        <v>17857</v>
      </c>
      <c r="F2133">
        <v>20.12</v>
      </c>
      <c r="G2133">
        <v>36.69</v>
      </c>
      <c r="H2133">
        <v>53.81</v>
      </c>
      <c r="I2133">
        <v>72.09</v>
      </c>
    </row>
    <row r="2134" spans="1:9">
      <c r="A2134" t="s">
        <v>2136</v>
      </c>
      <c r="B2134" s="1" t="s">
        <v>5283</v>
      </c>
      <c r="C2134" s="1" t="s">
        <v>8427</v>
      </c>
      <c r="D2134" s="1" t="s">
        <v>11572</v>
      </c>
      <c r="E2134" s="1" t="s">
        <v>17858</v>
      </c>
      <c r="F2134">
        <v>10.74</v>
      </c>
      <c r="G2134">
        <v>48.36</v>
      </c>
      <c r="H2134">
        <v>63.11</v>
      </c>
      <c r="I2134">
        <v>81.40000000000001</v>
      </c>
    </row>
    <row r="2135" spans="1:9">
      <c r="A2135" t="s">
        <v>2137</v>
      </c>
      <c r="B2135" s="1" t="s">
        <v>5284</v>
      </c>
      <c r="C2135" s="1" t="s">
        <v>8428</v>
      </c>
      <c r="D2135" s="1" t="s">
        <v>11573</v>
      </c>
      <c r="E2135" s="1" t="s">
        <v>17859</v>
      </c>
      <c r="F2135">
        <v>5.11</v>
      </c>
      <c r="G2135">
        <v>35.67</v>
      </c>
      <c r="H2135">
        <v>142.6</v>
      </c>
      <c r="I2135">
        <v>157.58</v>
      </c>
    </row>
    <row r="2136" spans="1:9">
      <c r="A2136" t="s">
        <v>2138</v>
      </c>
      <c r="B2136" s="1" t="s">
        <v>5285</v>
      </c>
      <c r="C2136" s="1" t="s">
        <v>8429</v>
      </c>
      <c r="D2136" s="1" t="s">
        <v>11574</v>
      </c>
      <c r="E2136" s="1" t="s">
        <v>17860</v>
      </c>
      <c r="F2136">
        <v>9.58</v>
      </c>
      <c r="G2136">
        <v>48.98</v>
      </c>
      <c r="H2136">
        <v>52.05</v>
      </c>
      <c r="I2136">
        <v>70.37</v>
      </c>
    </row>
    <row r="2137" spans="1:9">
      <c r="A2137" t="s">
        <v>2139</v>
      </c>
      <c r="B2137" s="1" t="s">
        <v>5286</v>
      </c>
      <c r="C2137" s="1" t="s">
        <v>8430</v>
      </c>
      <c r="D2137" s="1" t="s">
        <v>11575</v>
      </c>
      <c r="E2137" s="1" t="s">
        <v>17861</v>
      </c>
      <c r="F2137">
        <v>16.9</v>
      </c>
      <c r="G2137">
        <v>40.59</v>
      </c>
      <c r="H2137">
        <v>62.69</v>
      </c>
      <c r="I2137">
        <v>92</v>
      </c>
    </row>
    <row r="2138" spans="1:9">
      <c r="A2138" t="s">
        <v>2140</v>
      </c>
      <c r="B2138" s="1" t="s">
        <v>5287</v>
      </c>
      <c r="C2138" s="1" t="s">
        <v>8431</v>
      </c>
      <c r="D2138" s="1" t="s">
        <v>11576</v>
      </c>
      <c r="E2138" s="1" t="s">
        <v>17862</v>
      </c>
      <c r="F2138">
        <v>9.25</v>
      </c>
      <c r="G2138">
        <v>36.23</v>
      </c>
      <c r="H2138">
        <v>89.19</v>
      </c>
      <c r="I2138">
        <v>104.76</v>
      </c>
    </row>
    <row r="2139" spans="1:9">
      <c r="A2139" t="s">
        <v>2141</v>
      </c>
      <c r="B2139" s="1" t="s">
        <v>5288</v>
      </c>
      <c r="C2139" s="1" t="s">
        <v>8432</v>
      </c>
      <c r="D2139" s="1" t="s">
        <v>11577</v>
      </c>
      <c r="E2139" s="1" t="s">
        <v>17863</v>
      </c>
      <c r="F2139">
        <v>1.98</v>
      </c>
      <c r="G2139">
        <v>26.38</v>
      </c>
      <c r="H2139">
        <v>70.54000000000001</v>
      </c>
      <c r="I2139">
        <v>91.67</v>
      </c>
    </row>
    <row r="2140" spans="1:9">
      <c r="A2140" t="s">
        <v>2142</v>
      </c>
      <c r="B2140" s="1" t="s">
        <v>5289</v>
      </c>
      <c r="C2140" s="1" t="s">
        <v>8433</v>
      </c>
      <c r="D2140" s="1" t="s">
        <v>11578</v>
      </c>
      <c r="E2140" s="1" t="s">
        <v>17864</v>
      </c>
      <c r="F2140">
        <v>21.08</v>
      </c>
      <c r="G2140">
        <v>54.93</v>
      </c>
      <c r="H2140">
        <v>47.93</v>
      </c>
      <c r="I2140">
        <v>63.64</v>
      </c>
    </row>
    <row r="2141" spans="1:9">
      <c r="A2141" t="s">
        <v>2143</v>
      </c>
      <c r="B2141" s="1" t="s">
        <v>5290</v>
      </c>
      <c r="C2141" s="1" t="s">
        <v>8434</v>
      </c>
      <c r="D2141" s="1" t="s">
        <v>11579</v>
      </c>
      <c r="E2141" s="1" t="s">
        <v>17865</v>
      </c>
      <c r="F2141">
        <v>20.31</v>
      </c>
      <c r="G2141">
        <v>52.17</v>
      </c>
      <c r="H2141">
        <v>67.31</v>
      </c>
      <c r="I2141">
        <v>105.56</v>
      </c>
    </row>
    <row r="2142" spans="1:9">
      <c r="A2142" t="s">
        <v>2144</v>
      </c>
      <c r="B2142" s="1" t="s">
        <v>5291</v>
      </c>
      <c r="C2142" s="1" t="s">
        <v>8435</v>
      </c>
      <c r="D2142" s="1" t="s">
        <v>11580</v>
      </c>
      <c r="E2142" s="1" t="s">
        <v>17866</v>
      </c>
      <c r="F2142">
        <v>6.77</v>
      </c>
      <c r="G2142">
        <v>17.51</v>
      </c>
      <c r="H2142">
        <v>76.31999999999999</v>
      </c>
      <c r="I2142">
        <v>85.70999999999999</v>
      </c>
    </row>
    <row r="2143" spans="1:9">
      <c r="A2143" t="s">
        <v>2145</v>
      </c>
      <c r="B2143" s="1" t="s">
        <v>5292</v>
      </c>
      <c r="C2143" s="1" t="s">
        <v>8436</v>
      </c>
      <c r="D2143" s="1" t="s">
        <v>11581</v>
      </c>
      <c r="E2143" s="1" t="s">
        <v>17867</v>
      </c>
      <c r="F2143">
        <v>5.9</v>
      </c>
      <c r="G2143">
        <v>31.8</v>
      </c>
      <c r="H2143">
        <v>67.73999999999999</v>
      </c>
      <c r="I2143">
        <v>96.67</v>
      </c>
    </row>
    <row r="2144" spans="1:9">
      <c r="A2144" t="s">
        <v>2146</v>
      </c>
      <c r="B2144" s="1" t="s">
        <v>5293</v>
      </c>
      <c r="C2144" s="1" t="s">
        <v>8437</v>
      </c>
      <c r="D2144" s="1" t="s">
        <v>11582</v>
      </c>
      <c r="E2144" s="1" t="s">
        <v>17868</v>
      </c>
      <c r="F2144">
        <v>10.47</v>
      </c>
      <c r="G2144">
        <v>43.87</v>
      </c>
      <c r="H2144">
        <v>88.22</v>
      </c>
      <c r="I2144">
        <v>115.09</v>
      </c>
    </row>
    <row r="2145" spans="1:9">
      <c r="A2145" t="s">
        <v>2147</v>
      </c>
      <c r="B2145" s="1" t="s">
        <v>5294</v>
      </c>
      <c r="C2145" s="1" t="s">
        <v>8438</v>
      </c>
      <c r="D2145" s="1" t="s">
        <v>11583</v>
      </c>
      <c r="E2145" s="1" t="s">
        <v>17869</v>
      </c>
      <c r="F2145">
        <v>7.5</v>
      </c>
      <c r="G2145">
        <v>37.17</v>
      </c>
      <c r="H2145">
        <v>73.33</v>
      </c>
      <c r="I2145">
        <v>89.13</v>
      </c>
    </row>
    <row r="2146" spans="1:9">
      <c r="A2146" t="s">
        <v>2148</v>
      </c>
      <c r="B2146" s="1" t="s">
        <v>5295</v>
      </c>
      <c r="C2146" s="1" t="s">
        <v>8439</v>
      </c>
      <c r="D2146" s="1" t="s">
        <v>11584</v>
      </c>
      <c r="E2146" s="1" t="s">
        <v>17870</v>
      </c>
      <c r="F2146">
        <v>7.08</v>
      </c>
      <c r="G2146">
        <v>31.15</v>
      </c>
      <c r="H2146">
        <v>63.14</v>
      </c>
      <c r="I2146">
        <v>87.88</v>
      </c>
    </row>
    <row r="2147" spans="1:9">
      <c r="A2147" t="s">
        <v>2149</v>
      </c>
      <c r="B2147" s="1" t="s">
        <v>5296</v>
      </c>
      <c r="C2147" s="1" t="s">
        <v>8440</v>
      </c>
      <c r="D2147" s="1" t="s">
        <v>11585</v>
      </c>
      <c r="E2147" s="1" t="s">
        <v>17871</v>
      </c>
      <c r="F2147">
        <v>21.77</v>
      </c>
      <c r="G2147">
        <v>44.02</v>
      </c>
      <c r="H2147">
        <v>46.7</v>
      </c>
      <c r="I2147">
        <v>61.54</v>
      </c>
    </row>
    <row r="2148" spans="1:9">
      <c r="A2148" t="s">
        <v>2150</v>
      </c>
      <c r="B2148" s="1" t="s">
        <v>5297</v>
      </c>
      <c r="C2148" s="1" t="s">
        <v>8441</v>
      </c>
      <c r="D2148" s="1" t="s">
        <v>11586</v>
      </c>
      <c r="E2148" s="1" t="s">
        <v>17872</v>
      </c>
      <c r="F2148">
        <v>9.1</v>
      </c>
      <c r="G2148">
        <v>36.31</v>
      </c>
      <c r="H2148">
        <v>55.42</v>
      </c>
      <c r="I2148">
        <v>72.73</v>
      </c>
    </row>
    <row r="2149" spans="1:9">
      <c r="A2149" t="s">
        <v>2151</v>
      </c>
      <c r="B2149" s="1" t="s">
        <v>5298</v>
      </c>
      <c r="C2149" s="1" t="s">
        <v>8442</v>
      </c>
      <c r="D2149" s="1" t="s">
        <v>11587</v>
      </c>
      <c r="E2149" s="1" t="s">
        <v>17873</v>
      </c>
      <c r="F2149">
        <v>8.960000000000001</v>
      </c>
      <c r="G2149">
        <v>41.35</v>
      </c>
      <c r="H2149">
        <v>58.76</v>
      </c>
      <c r="I2149">
        <v>81.48</v>
      </c>
    </row>
    <row r="2150" spans="1:9">
      <c r="A2150" t="s">
        <v>2152</v>
      </c>
      <c r="B2150" s="1" t="s">
        <v>5299</v>
      </c>
      <c r="C2150" s="1" t="s">
        <v>8443</v>
      </c>
      <c r="D2150" s="1" t="s">
        <v>11588</v>
      </c>
      <c r="E2150" s="1" t="s">
        <v>17874</v>
      </c>
      <c r="F2150">
        <v>5.8</v>
      </c>
      <c r="G2150">
        <v>34.31</v>
      </c>
      <c r="H2150">
        <v>62.05</v>
      </c>
      <c r="I2150">
        <v>82.5</v>
      </c>
    </row>
    <row r="2151" spans="1:9">
      <c r="A2151" t="s">
        <v>2153</v>
      </c>
      <c r="B2151" s="1" t="s">
        <v>5300</v>
      </c>
      <c r="C2151" s="1" t="s">
        <v>8444</v>
      </c>
      <c r="D2151" s="1" t="s">
        <v>11589</v>
      </c>
      <c r="E2151" s="1" t="s">
        <v>17875</v>
      </c>
      <c r="F2151">
        <v>24.32</v>
      </c>
      <c r="G2151">
        <v>52.81</v>
      </c>
      <c r="H2151">
        <v>64.47</v>
      </c>
      <c r="I2151">
        <v>73.17</v>
      </c>
    </row>
    <row r="2152" spans="1:9">
      <c r="A2152" t="s">
        <v>2154</v>
      </c>
      <c r="B2152" s="1" t="s">
        <v>5301</v>
      </c>
      <c r="C2152" s="1" t="s">
        <v>8445</v>
      </c>
      <c r="D2152" s="1" t="s">
        <v>11590</v>
      </c>
      <c r="E2152" s="1" t="s">
        <v>17876</v>
      </c>
      <c r="F2152">
        <v>11.41</v>
      </c>
      <c r="G2152">
        <v>40.96</v>
      </c>
      <c r="H2152">
        <v>64.08</v>
      </c>
      <c r="I2152">
        <v>80</v>
      </c>
    </row>
    <row r="2153" spans="1:9">
      <c r="A2153" t="s">
        <v>2155</v>
      </c>
      <c r="B2153" s="1" t="s">
        <v>5302</v>
      </c>
      <c r="C2153" s="1" t="s">
        <v>8446</v>
      </c>
      <c r="D2153" s="1" t="s">
        <v>11591</v>
      </c>
      <c r="E2153" s="1" t="s">
        <v>17877</v>
      </c>
      <c r="F2153">
        <v>7.6</v>
      </c>
      <c r="G2153">
        <v>42.17</v>
      </c>
      <c r="H2153">
        <v>93.67</v>
      </c>
      <c r="I2153">
        <v>125</v>
      </c>
    </row>
    <row r="2154" spans="1:9">
      <c r="A2154" t="s">
        <v>2156</v>
      </c>
      <c r="B2154" s="1" t="s">
        <v>5303</v>
      </c>
      <c r="C2154" s="1" t="s">
        <v>8447</v>
      </c>
      <c r="D2154" s="1" t="s">
        <v>11592</v>
      </c>
      <c r="E2154" s="1" t="s">
        <v>17878</v>
      </c>
      <c r="F2154">
        <v>6.98</v>
      </c>
      <c r="G2154">
        <v>35.44</v>
      </c>
      <c r="H2154">
        <v>117.65</v>
      </c>
      <c r="I2154">
        <v>138.46</v>
      </c>
    </row>
    <row r="2155" spans="1:9">
      <c r="A2155" t="s">
        <v>2157</v>
      </c>
      <c r="B2155" s="1" t="s">
        <v>5304</v>
      </c>
      <c r="C2155" s="1" t="s">
        <v>8448</v>
      </c>
      <c r="D2155" s="1" t="s">
        <v>11593</v>
      </c>
      <c r="E2155" s="1" t="s">
        <v>17879</v>
      </c>
      <c r="F2155">
        <v>13.68</v>
      </c>
      <c r="G2155">
        <v>50.99</v>
      </c>
      <c r="H2155">
        <v>80.7</v>
      </c>
      <c r="I2155">
        <v>100</v>
      </c>
    </row>
    <row r="2156" spans="1:9">
      <c r="A2156" t="s">
        <v>2158</v>
      </c>
      <c r="B2156" s="1" t="s">
        <v>5305</v>
      </c>
      <c r="C2156" s="1" t="s">
        <v>8449</v>
      </c>
      <c r="D2156" s="1" t="s">
        <v>11594</v>
      </c>
      <c r="E2156" s="1" t="s">
        <v>17880</v>
      </c>
      <c r="F2156">
        <v>20.7</v>
      </c>
      <c r="G2156">
        <v>48.15</v>
      </c>
      <c r="H2156">
        <v>66.67</v>
      </c>
      <c r="I2156">
        <v>65.38</v>
      </c>
    </row>
    <row r="2157" spans="1:9">
      <c r="A2157" t="s">
        <v>2159</v>
      </c>
      <c r="B2157" s="1" t="s">
        <v>5306</v>
      </c>
      <c r="C2157" s="1" t="s">
        <v>8450</v>
      </c>
      <c r="D2157" s="1" t="s">
        <v>11595</v>
      </c>
      <c r="E2157" s="1" t="s">
        <v>17881</v>
      </c>
      <c r="F2157">
        <v>7.64</v>
      </c>
      <c r="G2157">
        <v>30.33</v>
      </c>
      <c r="H2157">
        <v>108.51</v>
      </c>
      <c r="I2157">
        <v>168.75</v>
      </c>
    </row>
    <row r="2158" spans="1:9">
      <c r="A2158" t="s">
        <v>2160</v>
      </c>
      <c r="B2158" s="1" t="s">
        <v>5307</v>
      </c>
      <c r="C2158" s="1" t="s">
        <v>8451</v>
      </c>
      <c r="D2158" s="1" t="s">
        <v>11596</v>
      </c>
      <c r="E2158" s="1" t="s">
        <v>17882</v>
      </c>
      <c r="F2158">
        <v>8.029999999999999</v>
      </c>
      <c r="G2158">
        <v>22.66</v>
      </c>
      <c r="H2158">
        <v>66.98</v>
      </c>
      <c r="I2158">
        <v>90</v>
      </c>
    </row>
    <row r="2159" spans="1:9">
      <c r="A2159" t="s">
        <v>2161</v>
      </c>
      <c r="B2159" s="1" t="s">
        <v>5308</v>
      </c>
      <c r="C2159" s="1" t="s">
        <v>8452</v>
      </c>
      <c r="D2159" s="1" t="s">
        <v>11597</v>
      </c>
      <c r="E2159" s="1" t="s">
        <v>17883</v>
      </c>
      <c r="F2159">
        <v>5.44</v>
      </c>
      <c r="G2159">
        <v>32.72</v>
      </c>
      <c r="H2159">
        <v>68.14</v>
      </c>
      <c r="I2159">
        <v>97.5</v>
      </c>
    </row>
    <row r="2160" spans="1:9">
      <c r="A2160" t="s">
        <v>2162</v>
      </c>
      <c r="B2160" s="1" t="s">
        <v>5309</v>
      </c>
      <c r="C2160" s="1" t="s">
        <v>8453</v>
      </c>
      <c r="D2160" s="1" t="s">
        <v>11598</v>
      </c>
      <c r="E2160" s="1" t="s">
        <v>17884</v>
      </c>
      <c r="F2160">
        <v>10.32</v>
      </c>
      <c r="G2160">
        <v>30.14</v>
      </c>
      <c r="H2160">
        <v>69.01000000000001</v>
      </c>
      <c r="I2160">
        <v>80</v>
      </c>
    </row>
    <row r="2161" spans="1:9">
      <c r="A2161" t="s">
        <v>2163</v>
      </c>
      <c r="B2161" s="1" t="s">
        <v>5310</v>
      </c>
      <c r="C2161" s="1" t="s">
        <v>8454</v>
      </c>
      <c r="D2161" s="1" t="s">
        <v>11599</v>
      </c>
      <c r="E2161" s="1" t="s">
        <v>17885</v>
      </c>
      <c r="F2161">
        <v>17.68</v>
      </c>
      <c r="G2161">
        <v>41.58</v>
      </c>
      <c r="H2161">
        <v>51.85</v>
      </c>
      <c r="I2161">
        <v>63.64</v>
      </c>
    </row>
    <row r="2162" spans="1:9">
      <c r="A2162" t="s">
        <v>2164</v>
      </c>
      <c r="B2162" s="1" t="s">
        <v>5311</v>
      </c>
      <c r="C2162" s="1" t="s">
        <v>8455</v>
      </c>
      <c r="D2162" s="1" t="s">
        <v>11600</v>
      </c>
      <c r="E2162" s="1" t="s">
        <v>17886</v>
      </c>
      <c r="F2162">
        <v>2.7</v>
      </c>
      <c r="G2162">
        <v>26.19</v>
      </c>
      <c r="H2162">
        <v>70.18000000000001</v>
      </c>
      <c r="I2162">
        <v>95</v>
      </c>
    </row>
    <row r="2163" spans="1:9">
      <c r="A2163" t="s">
        <v>2165</v>
      </c>
      <c r="B2163" s="1" t="s">
        <v>5312</v>
      </c>
      <c r="C2163" s="1" t="s">
        <v>8456</v>
      </c>
      <c r="D2163" s="1" t="s">
        <v>11601</v>
      </c>
      <c r="E2163" s="1" t="s">
        <v>17887</v>
      </c>
      <c r="F2163">
        <v>1.67</v>
      </c>
      <c r="G2163">
        <v>22.51</v>
      </c>
      <c r="H2163">
        <v>57.62</v>
      </c>
      <c r="I2163">
        <v>89.66</v>
      </c>
    </row>
    <row r="2164" spans="1:9">
      <c r="A2164" t="s">
        <v>2166</v>
      </c>
      <c r="B2164" s="1" t="s">
        <v>5313</v>
      </c>
      <c r="C2164" s="1" t="s">
        <v>8457</v>
      </c>
      <c r="D2164" s="1" t="s">
        <v>11602</v>
      </c>
      <c r="E2164" s="1" t="s">
        <v>17888</v>
      </c>
      <c r="F2164">
        <v>13.02</v>
      </c>
      <c r="G2164">
        <v>34.49</v>
      </c>
      <c r="H2164">
        <v>51.52</v>
      </c>
      <c r="I2164">
        <v>68</v>
      </c>
    </row>
    <row r="2165" spans="1:9">
      <c r="A2165" t="s">
        <v>2167</v>
      </c>
      <c r="B2165" s="1" t="s">
        <v>5314</v>
      </c>
      <c r="C2165" s="1" t="s">
        <v>8458</v>
      </c>
      <c r="D2165" s="1" t="s">
        <v>11603</v>
      </c>
      <c r="E2165" s="1" t="s">
        <v>17889</v>
      </c>
      <c r="F2165">
        <v>12.22</v>
      </c>
      <c r="G2165">
        <v>49.18</v>
      </c>
      <c r="H2165">
        <v>81.61</v>
      </c>
      <c r="I2165">
        <v>106.25</v>
      </c>
    </row>
    <row r="2166" spans="1:9">
      <c r="A2166" t="s">
        <v>2168</v>
      </c>
      <c r="B2166" s="1" t="s">
        <v>5315</v>
      </c>
      <c r="C2166" s="1" t="s">
        <v>8459</v>
      </c>
      <c r="D2166" s="1" t="s">
        <v>11604</v>
      </c>
      <c r="E2166" s="1" t="s">
        <v>17890</v>
      </c>
      <c r="F2166">
        <v>19.79</v>
      </c>
      <c r="G2166">
        <v>37.79</v>
      </c>
      <c r="H2166">
        <v>52.17</v>
      </c>
      <c r="I2166">
        <v>69.23</v>
      </c>
    </row>
    <row r="2167" spans="1:9">
      <c r="A2167" t="s">
        <v>2169</v>
      </c>
      <c r="B2167" s="1" t="s">
        <v>5316</v>
      </c>
      <c r="C2167" s="1" t="s">
        <v>8460</v>
      </c>
      <c r="D2167" s="1" t="s">
        <v>11605</v>
      </c>
      <c r="E2167" s="1" t="s">
        <v>17891</v>
      </c>
      <c r="F2167">
        <v>5.47</v>
      </c>
      <c r="G2167">
        <v>37.88</v>
      </c>
      <c r="H2167">
        <v>54.74</v>
      </c>
      <c r="I2167">
        <v>88.89</v>
      </c>
    </row>
    <row r="2168" spans="1:9">
      <c r="A2168" t="s">
        <v>2170</v>
      </c>
      <c r="B2168" s="1" t="s">
        <v>5317</v>
      </c>
      <c r="C2168" s="1" t="s">
        <v>8461</v>
      </c>
      <c r="D2168" s="1" t="s">
        <v>11606</v>
      </c>
      <c r="E2168" s="1" t="s">
        <v>17892</v>
      </c>
      <c r="F2168">
        <v>7.83</v>
      </c>
      <c r="G2168">
        <v>35.47</v>
      </c>
      <c r="H2168">
        <v>59.09</v>
      </c>
      <c r="I2168">
        <v>100</v>
      </c>
    </row>
    <row r="2169" spans="1:9">
      <c r="A2169" t="s">
        <v>2171</v>
      </c>
      <c r="B2169" s="1" t="s">
        <v>5318</v>
      </c>
      <c r="C2169" s="1" t="s">
        <v>8462</v>
      </c>
      <c r="D2169" s="1" t="s">
        <v>11607</v>
      </c>
      <c r="E2169" s="1" t="s">
        <v>17893</v>
      </c>
      <c r="F2169">
        <v>7.5</v>
      </c>
      <c r="G2169">
        <v>36.17</v>
      </c>
      <c r="H2169">
        <v>76.67</v>
      </c>
      <c r="I2169">
        <v>100</v>
      </c>
    </row>
    <row r="2170" spans="1:9">
      <c r="A2170" t="s">
        <v>2172</v>
      </c>
      <c r="B2170" s="1" t="s">
        <v>4095</v>
      </c>
      <c r="C2170" s="1" t="s">
        <v>7239</v>
      </c>
      <c r="D2170" s="1" t="s">
        <v>11608</v>
      </c>
      <c r="E2170" s="1" t="s">
        <v>17894</v>
      </c>
      <c r="F2170">
        <v>7.96</v>
      </c>
      <c r="G2170">
        <v>38.91</v>
      </c>
      <c r="H2170">
        <v>62.86</v>
      </c>
      <c r="I2170">
        <v>83.33</v>
      </c>
    </row>
    <row r="2171" spans="1:9">
      <c r="A2171" t="s">
        <v>2173</v>
      </c>
      <c r="B2171" s="1" t="s">
        <v>5319</v>
      </c>
      <c r="C2171" s="1" t="s">
        <v>8463</v>
      </c>
      <c r="D2171" s="1" t="s">
        <v>11609</v>
      </c>
      <c r="E2171" s="1" t="s">
        <v>17895</v>
      </c>
      <c r="F2171">
        <v>8.789999999999999</v>
      </c>
      <c r="G2171">
        <v>33.88</v>
      </c>
      <c r="H2171">
        <v>71.95</v>
      </c>
      <c r="I2171">
        <v>70.59</v>
      </c>
    </row>
    <row r="2172" spans="1:9">
      <c r="A2172" t="s">
        <v>2174</v>
      </c>
      <c r="B2172" s="1" t="s">
        <v>5320</v>
      </c>
      <c r="C2172" s="1" t="s">
        <v>8464</v>
      </c>
      <c r="D2172" s="1" t="s">
        <v>11610</v>
      </c>
      <c r="E2172" s="1" t="s">
        <v>17896</v>
      </c>
      <c r="F2172">
        <v>20.29</v>
      </c>
      <c r="G2172">
        <v>49.21</v>
      </c>
      <c r="H2172">
        <v>69.23</v>
      </c>
      <c r="I2172">
        <v>78.26000000000001</v>
      </c>
    </row>
    <row r="2173" spans="1:9">
      <c r="A2173" t="s">
        <v>2175</v>
      </c>
      <c r="B2173" s="1" t="s">
        <v>5321</v>
      </c>
      <c r="C2173" s="1" t="s">
        <v>8465</v>
      </c>
      <c r="D2173" s="1" t="s">
        <v>11611</v>
      </c>
      <c r="E2173" s="1" t="s">
        <v>17897</v>
      </c>
      <c r="F2173">
        <v>15.26</v>
      </c>
      <c r="G2173">
        <v>44.4</v>
      </c>
      <c r="H2173">
        <v>63.43</v>
      </c>
      <c r="I2173">
        <v>78.56999999999999</v>
      </c>
    </row>
    <row r="2174" spans="1:9">
      <c r="A2174" t="s">
        <v>2176</v>
      </c>
      <c r="B2174" s="1" t="s">
        <v>5322</v>
      </c>
      <c r="C2174" s="1" t="s">
        <v>8466</v>
      </c>
      <c r="D2174" s="1" t="s">
        <v>11612</v>
      </c>
      <c r="E2174" s="1" t="s">
        <v>17898</v>
      </c>
      <c r="F2174">
        <v>18.33</v>
      </c>
      <c r="G2174">
        <v>41.59</v>
      </c>
      <c r="H2174">
        <v>56.8</v>
      </c>
      <c r="I2174">
        <v>73.08</v>
      </c>
    </row>
    <row r="2175" spans="1:9">
      <c r="A2175" t="s">
        <v>2177</v>
      </c>
      <c r="B2175" s="1" t="s">
        <v>5323</v>
      </c>
      <c r="C2175" s="1" t="s">
        <v>8467</v>
      </c>
      <c r="D2175" s="1" t="s">
        <v>11613</v>
      </c>
      <c r="E2175" s="1" t="s">
        <v>17899</v>
      </c>
      <c r="F2175">
        <v>25.98</v>
      </c>
      <c r="G2175">
        <v>55.03</v>
      </c>
      <c r="H2175">
        <v>67.95999999999999</v>
      </c>
      <c r="I2175">
        <v>81.40000000000001</v>
      </c>
    </row>
    <row r="2176" spans="1:9">
      <c r="A2176" t="s">
        <v>2178</v>
      </c>
      <c r="B2176" s="1" t="s">
        <v>5324</v>
      </c>
      <c r="C2176" s="1" t="s">
        <v>8468</v>
      </c>
      <c r="D2176" s="1" t="s">
        <v>11614</v>
      </c>
      <c r="E2176" s="1" t="s">
        <v>17900</v>
      </c>
      <c r="F2176">
        <v>10.14</v>
      </c>
      <c r="G2176">
        <v>37.67</v>
      </c>
      <c r="H2176">
        <v>59.34</v>
      </c>
      <c r="I2176">
        <v>78.72</v>
      </c>
    </row>
    <row r="2177" spans="1:9">
      <c r="A2177" t="s">
        <v>2179</v>
      </c>
      <c r="B2177" s="1" t="s">
        <v>5325</v>
      </c>
      <c r="C2177" s="1" t="s">
        <v>8469</v>
      </c>
      <c r="D2177" s="1" t="s">
        <v>11615</v>
      </c>
      <c r="E2177" s="1" t="s">
        <v>17901</v>
      </c>
      <c r="F2177">
        <v>10.02</v>
      </c>
      <c r="G2177">
        <v>38.99</v>
      </c>
      <c r="H2177">
        <v>62.33</v>
      </c>
      <c r="I2177">
        <v>85.19</v>
      </c>
    </row>
    <row r="2178" spans="1:9">
      <c r="A2178" t="s">
        <v>2180</v>
      </c>
      <c r="B2178" s="1" t="s">
        <v>5326</v>
      </c>
      <c r="C2178" s="1" t="s">
        <v>8470</v>
      </c>
      <c r="D2178" s="1" t="s">
        <v>11616</v>
      </c>
      <c r="E2178" s="1" t="s">
        <v>17902</v>
      </c>
      <c r="F2178">
        <v>8.24</v>
      </c>
      <c r="G2178">
        <v>32.7</v>
      </c>
      <c r="H2178">
        <v>67.23</v>
      </c>
      <c r="I2178">
        <v>88.89</v>
      </c>
    </row>
    <row r="2179" spans="1:9">
      <c r="A2179" t="s">
        <v>2181</v>
      </c>
      <c r="B2179" s="1" t="s">
        <v>5327</v>
      </c>
      <c r="C2179" s="1" t="s">
        <v>8471</v>
      </c>
      <c r="D2179" s="1" t="s">
        <v>11617</v>
      </c>
      <c r="E2179" s="1" t="s">
        <v>17903</v>
      </c>
      <c r="F2179">
        <v>36.99</v>
      </c>
      <c r="G2179">
        <v>52.05</v>
      </c>
      <c r="H2179">
        <v>60.4</v>
      </c>
      <c r="I2179">
        <v>68.42</v>
      </c>
    </row>
    <row r="2180" spans="1:9">
      <c r="A2180" t="s">
        <v>2182</v>
      </c>
      <c r="B2180" s="1" t="s">
        <v>5328</v>
      </c>
      <c r="C2180" s="1" t="s">
        <v>8472</v>
      </c>
      <c r="D2180" s="1" t="s">
        <v>11618</v>
      </c>
      <c r="E2180" s="1" t="s">
        <v>17904</v>
      </c>
      <c r="F2180">
        <v>24.18</v>
      </c>
      <c r="G2180">
        <v>50.5</v>
      </c>
      <c r="H2180">
        <v>58.82</v>
      </c>
      <c r="I2180">
        <v>69.56999999999999</v>
      </c>
    </row>
    <row r="2181" spans="1:9">
      <c r="A2181" t="s">
        <v>2183</v>
      </c>
      <c r="B2181" s="1" t="s">
        <v>5329</v>
      </c>
      <c r="C2181" s="1" t="s">
        <v>8473</v>
      </c>
      <c r="D2181" s="1" t="s">
        <v>11619</v>
      </c>
      <c r="E2181" s="1" t="s">
        <v>17905</v>
      </c>
      <c r="F2181">
        <v>7.22</v>
      </c>
      <c r="G2181">
        <v>33.82</v>
      </c>
      <c r="H2181">
        <v>55.49</v>
      </c>
      <c r="I2181">
        <v>78.79000000000001</v>
      </c>
    </row>
    <row r="2182" spans="1:9">
      <c r="A2182" t="s">
        <v>2184</v>
      </c>
      <c r="B2182" s="1" t="s">
        <v>5330</v>
      </c>
      <c r="C2182" s="1" t="s">
        <v>8474</v>
      </c>
      <c r="D2182" s="1" t="s">
        <v>11620</v>
      </c>
      <c r="E2182" s="1" t="s">
        <v>17906</v>
      </c>
      <c r="F2182">
        <v>9.539999999999999</v>
      </c>
      <c r="G2182">
        <v>36.75</v>
      </c>
      <c r="H2182">
        <v>58.38</v>
      </c>
      <c r="I2182">
        <v>81.08</v>
      </c>
    </row>
    <row r="2183" spans="1:9">
      <c r="A2183" t="s">
        <v>2185</v>
      </c>
      <c r="B2183" s="1" t="s">
        <v>5331</v>
      </c>
      <c r="C2183" s="1" t="s">
        <v>8475</v>
      </c>
      <c r="D2183" s="1" t="s">
        <v>11621</v>
      </c>
      <c r="E2183" s="1" t="s">
        <v>17907</v>
      </c>
      <c r="F2183">
        <v>8.26</v>
      </c>
      <c r="G2183">
        <v>36.03</v>
      </c>
      <c r="H2183">
        <v>56.12</v>
      </c>
      <c r="I2183">
        <v>79.31</v>
      </c>
    </row>
    <row r="2184" spans="1:9">
      <c r="A2184" t="s">
        <v>2186</v>
      </c>
      <c r="B2184" s="1" t="s">
        <v>5332</v>
      </c>
      <c r="C2184" s="1" t="s">
        <v>8476</v>
      </c>
      <c r="D2184" s="1" t="s">
        <v>11622</v>
      </c>
      <c r="E2184" s="1" t="s">
        <v>17908</v>
      </c>
      <c r="F2184">
        <v>4.12</v>
      </c>
      <c r="G2184">
        <v>29.73</v>
      </c>
      <c r="H2184">
        <v>71</v>
      </c>
      <c r="I2184">
        <v>91.18000000000001</v>
      </c>
    </row>
    <row r="2185" spans="1:9">
      <c r="A2185" t="s">
        <v>2187</v>
      </c>
      <c r="B2185" s="1" t="s">
        <v>5333</v>
      </c>
      <c r="C2185" s="1" t="s">
        <v>8477</v>
      </c>
      <c r="D2185" s="1" t="s">
        <v>11623</v>
      </c>
      <c r="E2185" s="1" t="s">
        <v>17909</v>
      </c>
      <c r="F2185">
        <v>1.87</v>
      </c>
      <c r="G2185">
        <v>24.88</v>
      </c>
      <c r="H2185">
        <v>69.06999999999999</v>
      </c>
      <c r="I2185">
        <v>100</v>
      </c>
    </row>
    <row r="2186" spans="1:9">
      <c r="A2186" t="s">
        <v>2188</v>
      </c>
      <c r="B2186" s="1" t="s">
        <v>5334</v>
      </c>
      <c r="C2186" s="1" t="s">
        <v>8478</v>
      </c>
      <c r="D2186" s="1" t="s">
        <v>11624</v>
      </c>
      <c r="E2186" s="1" t="s">
        <v>17910</v>
      </c>
      <c r="F2186">
        <v>22.67</v>
      </c>
      <c r="G2186">
        <v>44.63</v>
      </c>
      <c r="H2186">
        <v>56.16</v>
      </c>
      <c r="I2186">
        <v>75</v>
      </c>
    </row>
    <row r="2187" spans="1:9">
      <c r="A2187" t="s">
        <v>2189</v>
      </c>
      <c r="B2187" s="1" t="s">
        <v>5335</v>
      </c>
      <c r="C2187" s="1" t="s">
        <v>8479</v>
      </c>
      <c r="D2187" s="1" t="s">
        <v>11625</v>
      </c>
      <c r="E2187" s="1" t="s">
        <v>17911</v>
      </c>
      <c r="F2187">
        <v>9.24</v>
      </c>
      <c r="G2187">
        <v>39.48</v>
      </c>
      <c r="H2187">
        <v>55.71</v>
      </c>
      <c r="I2187">
        <v>66.67</v>
      </c>
    </row>
    <row r="2188" spans="1:9">
      <c r="A2188" t="s">
        <v>2190</v>
      </c>
      <c r="B2188" s="1" t="s">
        <v>5336</v>
      </c>
      <c r="C2188" s="1" t="s">
        <v>8480</v>
      </c>
      <c r="D2188" s="1" t="s">
        <v>11626</v>
      </c>
      <c r="E2188" s="1" t="s">
        <v>17912</v>
      </c>
      <c r="F2188">
        <v>6.04</v>
      </c>
      <c r="G2188">
        <v>34.29</v>
      </c>
      <c r="H2188">
        <v>76.13</v>
      </c>
      <c r="I2188">
        <v>106.52</v>
      </c>
    </row>
    <row r="2189" spans="1:9">
      <c r="A2189" t="s">
        <v>2191</v>
      </c>
      <c r="B2189" s="1" t="s">
        <v>5337</v>
      </c>
      <c r="C2189" s="1" t="s">
        <v>8481</v>
      </c>
      <c r="D2189" s="1" t="s">
        <v>11627</v>
      </c>
      <c r="E2189" s="1" t="s">
        <v>17913</v>
      </c>
      <c r="F2189">
        <v>5.67</v>
      </c>
      <c r="G2189">
        <v>21.6</v>
      </c>
      <c r="H2189">
        <v>63.73</v>
      </c>
      <c r="I2189">
        <v>90.91</v>
      </c>
    </row>
    <row r="2190" spans="1:9">
      <c r="A2190" t="s">
        <v>2192</v>
      </c>
      <c r="B2190" s="1" t="s">
        <v>5338</v>
      </c>
      <c r="C2190" s="1" t="s">
        <v>8482</v>
      </c>
      <c r="D2190" s="1" t="s">
        <v>11628</v>
      </c>
      <c r="E2190" s="1" t="s">
        <v>17914</v>
      </c>
      <c r="F2190">
        <v>12.66</v>
      </c>
      <c r="G2190">
        <v>37.83</v>
      </c>
      <c r="H2190">
        <v>69.67</v>
      </c>
      <c r="I2190">
        <v>91.67</v>
      </c>
    </row>
    <row r="2191" spans="1:9">
      <c r="A2191" t="s">
        <v>2193</v>
      </c>
      <c r="B2191" s="1" t="s">
        <v>5339</v>
      </c>
      <c r="C2191" s="1" t="s">
        <v>8483</v>
      </c>
      <c r="D2191" s="1" t="s">
        <v>11629</v>
      </c>
      <c r="E2191" s="1" t="s">
        <v>17915</v>
      </c>
      <c r="F2191">
        <v>9.75</v>
      </c>
      <c r="G2191">
        <v>31.32</v>
      </c>
      <c r="H2191">
        <v>60.84</v>
      </c>
      <c r="I2191">
        <v>76.92</v>
      </c>
    </row>
    <row r="2192" spans="1:9">
      <c r="A2192" t="s">
        <v>2194</v>
      </c>
      <c r="B2192" s="1" t="s">
        <v>5340</v>
      </c>
      <c r="C2192" s="1" t="s">
        <v>8484</v>
      </c>
      <c r="D2192" s="1" t="s">
        <v>11630</v>
      </c>
      <c r="E2192" s="1" t="s">
        <v>17916</v>
      </c>
      <c r="F2192">
        <v>7.14</v>
      </c>
      <c r="G2192">
        <v>23.94</v>
      </c>
      <c r="H2192">
        <v>69.81</v>
      </c>
      <c r="I2192">
        <v>100</v>
      </c>
    </row>
    <row r="2193" spans="1:9">
      <c r="A2193" t="s">
        <v>2195</v>
      </c>
      <c r="B2193" s="1" t="s">
        <v>5341</v>
      </c>
      <c r="C2193" s="1" t="s">
        <v>8485</v>
      </c>
      <c r="D2193" s="1" t="s">
        <v>11631</v>
      </c>
      <c r="E2193" s="1" t="s">
        <v>17917</v>
      </c>
      <c r="F2193">
        <v>9.890000000000001</v>
      </c>
      <c r="G2193">
        <v>40.64</v>
      </c>
      <c r="H2193">
        <v>67.63</v>
      </c>
      <c r="I2193">
        <v>85.70999999999999</v>
      </c>
    </row>
    <row r="2194" spans="1:9">
      <c r="A2194" t="s">
        <v>2196</v>
      </c>
      <c r="B2194" s="1" t="s">
        <v>5342</v>
      </c>
      <c r="C2194" s="1" t="s">
        <v>8486</v>
      </c>
      <c r="D2194" s="1" t="s">
        <v>11632</v>
      </c>
      <c r="E2194" s="1" t="s">
        <v>17918</v>
      </c>
      <c r="F2194">
        <v>5</v>
      </c>
      <c r="G2194">
        <v>37.03</v>
      </c>
      <c r="H2194">
        <v>93.23999999999999</v>
      </c>
      <c r="I2194">
        <v>112.5</v>
      </c>
    </row>
    <row r="2195" spans="1:9">
      <c r="A2195" t="s">
        <v>2197</v>
      </c>
      <c r="B2195" s="1" t="s">
        <v>5343</v>
      </c>
      <c r="C2195" s="1" t="s">
        <v>8487</v>
      </c>
      <c r="D2195" s="1" t="s">
        <v>11633</v>
      </c>
      <c r="E2195" s="1" t="s">
        <v>17919</v>
      </c>
      <c r="F2195">
        <v>9.49</v>
      </c>
      <c r="G2195">
        <v>39.82</v>
      </c>
      <c r="H2195">
        <v>67.72</v>
      </c>
      <c r="I2195">
        <v>86.67</v>
      </c>
    </row>
    <row r="2196" spans="1:9">
      <c r="A2196" t="s">
        <v>2198</v>
      </c>
      <c r="B2196" s="1" t="s">
        <v>5344</v>
      </c>
      <c r="C2196" s="1" t="s">
        <v>8488</v>
      </c>
      <c r="D2196" s="1" t="s">
        <v>11634</v>
      </c>
      <c r="E2196" s="1" t="s">
        <v>17920</v>
      </c>
      <c r="F2196">
        <v>16.2</v>
      </c>
      <c r="G2196">
        <v>46.98</v>
      </c>
      <c r="H2196">
        <v>61.58</v>
      </c>
      <c r="I2196">
        <v>77.42</v>
      </c>
    </row>
    <row r="2197" spans="1:9">
      <c r="A2197" t="s">
        <v>2199</v>
      </c>
      <c r="B2197" s="1" t="s">
        <v>5345</v>
      </c>
      <c r="C2197" s="1" t="s">
        <v>8489</v>
      </c>
      <c r="D2197" s="1" t="s">
        <v>11635</v>
      </c>
      <c r="E2197" s="1" t="s">
        <v>17921</v>
      </c>
      <c r="F2197">
        <v>25.09</v>
      </c>
      <c r="G2197">
        <v>59.07</v>
      </c>
      <c r="H2197">
        <v>71.58</v>
      </c>
      <c r="I2197">
        <v>105.26</v>
      </c>
    </row>
    <row r="2198" spans="1:9">
      <c r="A2198" t="s">
        <v>2200</v>
      </c>
      <c r="B2198" s="1" t="s">
        <v>5346</v>
      </c>
      <c r="C2198" s="1" t="s">
        <v>8490</v>
      </c>
      <c r="D2198" s="1" t="s">
        <v>11636</v>
      </c>
      <c r="E2198" s="1" t="s">
        <v>17922</v>
      </c>
      <c r="F2198">
        <v>2.91</v>
      </c>
      <c r="G2198">
        <v>23.98</v>
      </c>
      <c r="H2198">
        <v>71.93000000000001</v>
      </c>
      <c r="I2198">
        <v>91.67</v>
      </c>
    </row>
    <row r="2199" spans="1:9">
      <c r="A2199" t="s">
        <v>2201</v>
      </c>
      <c r="B2199" s="1" t="s">
        <v>5347</v>
      </c>
      <c r="C2199" s="1" t="s">
        <v>8491</v>
      </c>
      <c r="D2199" s="1" t="s">
        <v>11637</v>
      </c>
      <c r="E2199" s="1" t="s">
        <v>17923</v>
      </c>
      <c r="F2199">
        <v>1.88</v>
      </c>
      <c r="G2199">
        <v>13.56</v>
      </c>
      <c r="H2199">
        <v>72.02</v>
      </c>
      <c r="I2199">
        <v>89.19</v>
      </c>
    </row>
    <row r="2200" spans="1:9">
      <c r="A2200" t="s">
        <v>2202</v>
      </c>
      <c r="B2200" s="1" t="s">
        <v>5348</v>
      </c>
      <c r="C2200" s="1" t="s">
        <v>8492</v>
      </c>
      <c r="D2200" s="1" t="s">
        <v>11638</v>
      </c>
      <c r="E2200" s="1" t="s">
        <v>17924</v>
      </c>
      <c r="F2200">
        <v>13.98</v>
      </c>
      <c r="G2200">
        <v>35.61</v>
      </c>
      <c r="H2200">
        <v>58.49</v>
      </c>
      <c r="I2200">
        <v>75</v>
      </c>
    </row>
    <row r="2201" spans="1:9">
      <c r="A2201" t="s">
        <v>2203</v>
      </c>
      <c r="B2201" s="1" t="s">
        <v>5349</v>
      </c>
      <c r="C2201" s="1" t="s">
        <v>8493</v>
      </c>
      <c r="D2201" s="1" t="s">
        <v>11639</v>
      </c>
      <c r="E2201" s="1" t="s">
        <v>17925</v>
      </c>
      <c r="F2201">
        <v>13.05</v>
      </c>
      <c r="G2201">
        <v>41.49</v>
      </c>
      <c r="H2201">
        <v>90.09999999999999</v>
      </c>
      <c r="I2201">
        <v>100</v>
      </c>
    </row>
    <row r="2202" spans="1:9">
      <c r="A2202" t="s">
        <v>2204</v>
      </c>
      <c r="B2202" s="1" t="s">
        <v>5350</v>
      </c>
      <c r="C2202" s="1" t="s">
        <v>8494</v>
      </c>
      <c r="D2202" s="1" t="s">
        <v>11640</v>
      </c>
      <c r="E2202" s="1" t="s">
        <v>17926</v>
      </c>
      <c r="F2202">
        <v>31.27</v>
      </c>
      <c r="G2202">
        <v>54.1</v>
      </c>
      <c r="H2202">
        <v>41.89</v>
      </c>
      <c r="I2202">
        <v>60</v>
      </c>
    </row>
    <row r="2203" spans="1:9">
      <c r="A2203" t="s">
        <v>2205</v>
      </c>
      <c r="B2203" s="1" t="s">
        <v>5351</v>
      </c>
      <c r="C2203" s="1" t="s">
        <v>8495</v>
      </c>
      <c r="D2203" s="1" t="s">
        <v>11641</v>
      </c>
      <c r="E2203" s="1" t="s">
        <v>17927</v>
      </c>
      <c r="F2203">
        <v>10.73</v>
      </c>
      <c r="G2203">
        <v>34.52</v>
      </c>
      <c r="H2203">
        <v>64.87</v>
      </c>
      <c r="I2203">
        <v>83.02</v>
      </c>
    </row>
    <row r="2204" spans="1:9">
      <c r="A2204" t="s">
        <v>2206</v>
      </c>
      <c r="B2204" s="1" t="s">
        <v>5352</v>
      </c>
      <c r="C2204" s="1" t="s">
        <v>8496</v>
      </c>
      <c r="D2204" s="1" t="s">
        <v>11642</v>
      </c>
      <c r="E2204" s="1" t="s">
        <v>17928</v>
      </c>
      <c r="F2204">
        <v>17.69</v>
      </c>
      <c r="G2204">
        <v>50</v>
      </c>
      <c r="H2204">
        <v>72</v>
      </c>
      <c r="I2204">
        <v>78.56999999999999</v>
      </c>
    </row>
    <row r="2205" spans="1:9">
      <c r="A2205" t="s">
        <v>2207</v>
      </c>
      <c r="B2205" s="1" t="s">
        <v>5353</v>
      </c>
      <c r="C2205" s="1" t="s">
        <v>8497</v>
      </c>
      <c r="D2205" s="1" t="s">
        <v>11643</v>
      </c>
      <c r="E2205" s="1" t="s">
        <v>17929</v>
      </c>
      <c r="F2205">
        <v>2.08</v>
      </c>
      <c r="G2205">
        <v>20.57</v>
      </c>
      <c r="H2205">
        <v>68.42</v>
      </c>
      <c r="I2205">
        <v>89.47</v>
      </c>
    </row>
    <row r="2206" spans="1:9">
      <c r="A2206" t="s">
        <v>2208</v>
      </c>
      <c r="B2206" s="1" t="s">
        <v>5354</v>
      </c>
      <c r="C2206" s="1" t="s">
        <v>8498</v>
      </c>
      <c r="D2206" s="1" t="s">
        <v>11644</v>
      </c>
      <c r="E2206" s="1" t="s">
        <v>17930</v>
      </c>
      <c r="F2206">
        <v>7.92</v>
      </c>
      <c r="G2206">
        <v>29.55</v>
      </c>
      <c r="H2206">
        <v>65.79000000000001</v>
      </c>
      <c r="I2206">
        <v>83.33</v>
      </c>
    </row>
    <row r="2207" spans="1:9">
      <c r="A2207" t="s">
        <v>2209</v>
      </c>
      <c r="B2207" s="1" t="s">
        <v>5355</v>
      </c>
      <c r="C2207" s="1" t="s">
        <v>8499</v>
      </c>
      <c r="D2207" s="1" t="s">
        <v>11645</v>
      </c>
      <c r="E2207" s="1" t="s">
        <v>17931</v>
      </c>
      <c r="F2207">
        <v>28.67</v>
      </c>
      <c r="G2207">
        <v>43.76</v>
      </c>
      <c r="H2207">
        <v>44.59</v>
      </c>
      <c r="I2207">
        <v>62.07</v>
      </c>
    </row>
    <row r="2208" spans="1:9">
      <c r="A2208" t="s">
        <v>2210</v>
      </c>
      <c r="B2208" s="1" t="s">
        <v>5356</v>
      </c>
      <c r="C2208" s="1" t="s">
        <v>8500</v>
      </c>
      <c r="D2208" s="1" t="s">
        <v>11646</v>
      </c>
      <c r="E2208" s="1" t="s">
        <v>17932</v>
      </c>
      <c r="F2208">
        <v>17.68</v>
      </c>
      <c r="G2208">
        <v>39.49</v>
      </c>
      <c r="H2208">
        <v>98.95</v>
      </c>
      <c r="I2208">
        <v>110.53</v>
      </c>
    </row>
    <row r="2209" spans="1:9">
      <c r="A2209" t="s">
        <v>2211</v>
      </c>
      <c r="B2209" s="1" t="s">
        <v>5357</v>
      </c>
      <c r="C2209" s="1" t="s">
        <v>8501</v>
      </c>
      <c r="D2209" s="1" t="s">
        <v>11647</v>
      </c>
      <c r="E2209" s="1" t="s">
        <v>17933</v>
      </c>
      <c r="F2209">
        <v>3.59</v>
      </c>
      <c r="G2209">
        <v>31.88</v>
      </c>
      <c r="H2209">
        <v>73.42</v>
      </c>
      <c r="I2209">
        <v>91.3</v>
      </c>
    </row>
    <row r="2210" spans="1:9">
      <c r="A2210" t="s">
        <v>2212</v>
      </c>
      <c r="B2210" s="1" t="s">
        <v>5358</v>
      </c>
      <c r="C2210" s="1" t="s">
        <v>8502</v>
      </c>
      <c r="D2210" s="1" t="s">
        <v>11648</v>
      </c>
      <c r="E2210" s="1" t="s">
        <v>17934</v>
      </c>
      <c r="F2210">
        <v>7.7</v>
      </c>
      <c r="G2210">
        <v>36.01</v>
      </c>
      <c r="H2210">
        <v>55.28</v>
      </c>
      <c r="I2210">
        <v>75</v>
      </c>
    </row>
    <row r="2211" spans="1:9">
      <c r="A2211" t="s">
        <v>2213</v>
      </c>
      <c r="B2211" s="1" t="s">
        <v>5359</v>
      </c>
      <c r="C2211" s="1" t="s">
        <v>8503</v>
      </c>
      <c r="D2211" s="1" t="s">
        <v>11649</v>
      </c>
      <c r="E2211" s="1" t="s">
        <v>17935</v>
      </c>
      <c r="F2211">
        <v>3.46</v>
      </c>
      <c r="G2211">
        <v>20.87</v>
      </c>
      <c r="H2211">
        <v>107.55</v>
      </c>
      <c r="I2211">
        <v>118.18</v>
      </c>
    </row>
    <row r="2212" spans="1:9">
      <c r="A2212" t="s">
        <v>2214</v>
      </c>
      <c r="B2212" s="1" t="s">
        <v>5360</v>
      </c>
      <c r="C2212" s="1" t="s">
        <v>8504</v>
      </c>
      <c r="D2212" s="1" t="s">
        <v>11650</v>
      </c>
      <c r="E2212" s="1" t="s">
        <v>17936</v>
      </c>
      <c r="F2212">
        <v>5.51</v>
      </c>
      <c r="G2212">
        <v>34.25</v>
      </c>
      <c r="H2212">
        <v>64</v>
      </c>
      <c r="I2212">
        <v>81.48</v>
      </c>
    </row>
    <row r="2213" spans="1:9">
      <c r="A2213" t="s">
        <v>2215</v>
      </c>
      <c r="B2213" s="1" t="s">
        <v>5361</v>
      </c>
      <c r="C2213" s="1" t="s">
        <v>8505</v>
      </c>
      <c r="D2213" s="1" t="s">
        <v>11651</v>
      </c>
      <c r="E2213" s="1" t="s">
        <v>17937</v>
      </c>
      <c r="F2213">
        <v>13.61</v>
      </c>
      <c r="G2213">
        <v>35.92</v>
      </c>
      <c r="H2213">
        <v>68.09999999999999</v>
      </c>
      <c r="I2213">
        <v>85.37</v>
      </c>
    </row>
    <row r="2214" spans="1:9">
      <c r="A2214" t="s">
        <v>2216</v>
      </c>
      <c r="B2214" s="1" t="s">
        <v>5362</v>
      </c>
      <c r="C2214" s="1" t="s">
        <v>8506</v>
      </c>
      <c r="D2214" s="1" t="s">
        <v>11652</v>
      </c>
      <c r="E2214" s="1" t="s">
        <v>17938</v>
      </c>
      <c r="F2214">
        <v>5.87</v>
      </c>
      <c r="G2214">
        <v>29.58</v>
      </c>
      <c r="H2214">
        <v>64.09999999999999</v>
      </c>
      <c r="I2214">
        <v>89.47</v>
      </c>
    </row>
    <row r="2215" spans="1:9">
      <c r="A2215" t="s">
        <v>2217</v>
      </c>
      <c r="B2215" s="1" t="s">
        <v>5363</v>
      </c>
      <c r="C2215" s="1" t="s">
        <v>8507</v>
      </c>
      <c r="D2215" s="1" t="s">
        <v>11653</v>
      </c>
      <c r="E2215" s="1" t="s">
        <v>17939</v>
      </c>
      <c r="F2215">
        <v>4.41</v>
      </c>
      <c r="G2215">
        <v>15.77</v>
      </c>
      <c r="H2215">
        <v>74.14</v>
      </c>
      <c r="I2215">
        <v>100</v>
      </c>
    </row>
    <row r="2216" spans="1:9">
      <c r="A2216" t="s">
        <v>2218</v>
      </c>
      <c r="B2216" s="1" t="s">
        <v>5364</v>
      </c>
      <c r="C2216" s="1" t="s">
        <v>8508</v>
      </c>
      <c r="D2216" s="1" t="s">
        <v>11654</v>
      </c>
      <c r="E2216" s="1" t="s">
        <v>17940</v>
      </c>
      <c r="F2216">
        <v>3.76</v>
      </c>
      <c r="G2216">
        <v>37.05</v>
      </c>
      <c r="H2216">
        <v>67.11</v>
      </c>
      <c r="I2216">
        <v>111.54</v>
      </c>
    </row>
    <row r="2217" spans="1:9">
      <c r="A2217" t="s">
        <v>2219</v>
      </c>
      <c r="B2217" s="1" t="s">
        <v>5365</v>
      </c>
      <c r="C2217" s="1" t="s">
        <v>8509</v>
      </c>
      <c r="D2217" s="1" t="s">
        <v>11655</v>
      </c>
      <c r="E2217" s="1" t="s">
        <v>17941</v>
      </c>
      <c r="F2217">
        <v>4.49</v>
      </c>
      <c r="G2217">
        <v>37.6</v>
      </c>
      <c r="H2217">
        <v>99.17</v>
      </c>
      <c r="I2217">
        <v>147.62</v>
      </c>
    </row>
    <row r="2218" spans="1:9">
      <c r="A2218" t="s">
        <v>2220</v>
      </c>
      <c r="B2218" s="1" t="s">
        <v>5366</v>
      </c>
      <c r="C2218" s="1" t="s">
        <v>8510</v>
      </c>
      <c r="D2218" s="1" t="s">
        <v>11656</v>
      </c>
      <c r="E2218" s="1" t="s">
        <v>17942</v>
      </c>
      <c r="F2218">
        <v>2.86</v>
      </c>
      <c r="G2218">
        <v>21.51</v>
      </c>
      <c r="H2218">
        <v>83.58</v>
      </c>
      <c r="I2218">
        <v>123.08</v>
      </c>
    </row>
    <row r="2219" spans="1:9">
      <c r="A2219" t="s">
        <v>2221</v>
      </c>
      <c r="B2219" s="1" t="s">
        <v>5367</v>
      </c>
      <c r="C2219" s="1" t="s">
        <v>8511</v>
      </c>
      <c r="D2219" s="1" t="s">
        <v>11657</v>
      </c>
      <c r="E2219" s="1" t="s">
        <v>17943</v>
      </c>
      <c r="F2219">
        <v>4.16</v>
      </c>
      <c r="G2219">
        <v>24.66</v>
      </c>
      <c r="H2219">
        <v>61.74</v>
      </c>
      <c r="I2219">
        <v>91.67</v>
      </c>
    </row>
    <row r="2220" spans="1:9">
      <c r="A2220" t="s">
        <v>2222</v>
      </c>
      <c r="B2220" s="1" t="s">
        <v>5368</v>
      </c>
      <c r="C2220" s="1" t="s">
        <v>8512</v>
      </c>
      <c r="D2220" s="1" t="s">
        <v>11658</v>
      </c>
      <c r="E2220" s="1" t="s">
        <v>17944</v>
      </c>
      <c r="F2220">
        <v>12.36</v>
      </c>
      <c r="G2220">
        <v>42.01</v>
      </c>
      <c r="H2220">
        <v>57.06</v>
      </c>
      <c r="I2220">
        <v>70.59</v>
      </c>
    </row>
    <row r="2221" spans="1:9">
      <c r="A2221" t="s">
        <v>2223</v>
      </c>
      <c r="B2221" s="1" t="s">
        <v>5369</v>
      </c>
      <c r="C2221" s="1" t="s">
        <v>8513</v>
      </c>
      <c r="D2221" s="1" t="s">
        <v>11659</v>
      </c>
      <c r="E2221" s="1" t="s">
        <v>17945</v>
      </c>
      <c r="F2221">
        <v>2.58</v>
      </c>
      <c r="G2221">
        <v>33.41</v>
      </c>
      <c r="H2221">
        <v>79.41</v>
      </c>
      <c r="I2221">
        <v>138.46</v>
      </c>
    </row>
    <row r="2222" spans="1:9">
      <c r="A2222" t="s">
        <v>2224</v>
      </c>
      <c r="B2222" s="1" t="s">
        <v>5370</v>
      </c>
      <c r="C2222" s="1" t="s">
        <v>8514</v>
      </c>
      <c r="D2222" s="1" t="s">
        <v>11660</v>
      </c>
      <c r="E2222" s="1" t="s">
        <v>17946</v>
      </c>
      <c r="F2222">
        <v>4.44</v>
      </c>
      <c r="G2222">
        <v>24.76</v>
      </c>
      <c r="H2222">
        <v>71.64</v>
      </c>
      <c r="I2222">
        <v>100</v>
      </c>
    </row>
    <row r="2223" spans="1:9">
      <c r="A2223" t="s">
        <v>2225</v>
      </c>
      <c r="B2223" s="1" t="s">
        <v>5371</v>
      </c>
      <c r="C2223" s="1" t="s">
        <v>8515</v>
      </c>
      <c r="D2223" s="1" t="s">
        <v>11661</v>
      </c>
      <c r="E2223" s="1" t="s">
        <v>17947</v>
      </c>
      <c r="F2223">
        <v>4.24</v>
      </c>
      <c r="G2223">
        <v>33.07</v>
      </c>
      <c r="H2223">
        <v>68.84999999999999</v>
      </c>
      <c r="I2223">
        <v>92</v>
      </c>
    </row>
    <row r="2224" spans="1:9">
      <c r="A2224" t="s">
        <v>2226</v>
      </c>
      <c r="B2224" s="1" t="s">
        <v>5372</v>
      </c>
      <c r="C2224" s="1" t="s">
        <v>8516</v>
      </c>
      <c r="D2224" s="1" t="s">
        <v>11662</v>
      </c>
      <c r="E2224" s="1" t="s">
        <v>17948</v>
      </c>
      <c r="F2224">
        <v>3.93</v>
      </c>
      <c r="G2224">
        <v>26.17</v>
      </c>
      <c r="H2224">
        <v>64.70999999999999</v>
      </c>
      <c r="I2224">
        <v>80</v>
      </c>
    </row>
    <row r="2225" spans="1:9">
      <c r="A2225" t="s">
        <v>2227</v>
      </c>
      <c r="B2225" s="1" t="s">
        <v>5373</v>
      </c>
      <c r="C2225" s="1" t="s">
        <v>8517</v>
      </c>
      <c r="D2225" s="1" t="s">
        <v>11663</v>
      </c>
      <c r="E2225" s="1" t="s">
        <v>17949</v>
      </c>
      <c r="F2225">
        <v>12.58</v>
      </c>
      <c r="G2225">
        <v>37.28</v>
      </c>
      <c r="H2225">
        <v>58.62</v>
      </c>
      <c r="I2225">
        <v>87.5</v>
      </c>
    </row>
    <row r="2226" spans="1:9">
      <c r="A2226" t="s">
        <v>2228</v>
      </c>
      <c r="B2226" s="1" t="s">
        <v>5374</v>
      </c>
      <c r="C2226" s="1" t="s">
        <v>8518</v>
      </c>
      <c r="D2226" s="1" t="s">
        <v>11664</v>
      </c>
      <c r="E2226" s="1" t="s">
        <v>17950</v>
      </c>
      <c r="F2226">
        <v>25.53</v>
      </c>
      <c r="G2226">
        <v>44.13</v>
      </c>
      <c r="H2226">
        <v>52.59</v>
      </c>
      <c r="I2226">
        <v>61.54</v>
      </c>
    </row>
    <row r="2227" spans="1:9">
      <c r="A2227" t="s">
        <v>2229</v>
      </c>
      <c r="B2227" s="1" t="s">
        <v>5375</v>
      </c>
      <c r="C2227" s="1" t="s">
        <v>8519</v>
      </c>
      <c r="D2227" s="1" t="s">
        <v>11665</v>
      </c>
      <c r="E2227" s="1" t="s">
        <v>17951</v>
      </c>
      <c r="F2227">
        <v>9.17</v>
      </c>
      <c r="G2227">
        <v>38.23</v>
      </c>
      <c r="H2227">
        <v>62.73</v>
      </c>
      <c r="I2227">
        <v>78.95</v>
      </c>
    </row>
    <row r="2228" spans="1:9">
      <c r="A2228" t="s">
        <v>2230</v>
      </c>
      <c r="B2228" s="1" t="s">
        <v>5376</v>
      </c>
      <c r="C2228" s="1" t="s">
        <v>8520</v>
      </c>
      <c r="D2228" s="1" t="s">
        <v>11666</v>
      </c>
      <c r="E2228" s="1" t="s">
        <v>17952</v>
      </c>
      <c r="F2228">
        <v>15.75</v>
      </c>
      <c r="G2228">
        <v>34.26</v>
      </c>
      <c r="H2228">
        <v>61.15</v>
      </c>
      <c r="I2228">
        <v>82.14</v>
      </c>
    </row>
    <row r="2229" spans="1:9">
      <c r="A2229" t="s">
        <v>2231</v>
      </c>
      <c r="B2229" s="1" t="s">
        <v>5377</v>
      </c>
      <c r="C2229" s="1" t="s">
        <v>8521</v>
      </c>
      <c r="D2229" s="1" t="s">
        <v>11667</v>
      </c>
      <c r="E2229" s="1" t="s">
        <v>17953</v>
      </c>
      <c r="F2229">
        <v>4.09</v>
      </c>
      <c r="G2229">
        <v>26.39</v>
      </c>
      <c r="H2229">
        <v>60.87</v>
      </c>
      <c r="I2229">
        <v>84</v>
      </c>
    </row>
    <row r="2230" spans="1:9">
      <c r="A2230" t="s">
        <v>2232</v>
      </c>
      <c r="B2230" s="1" t="s">
        <v>5378</v>
      </c>
      <c r="C2230" s="1" t="s">
        <v>8522</v>
      </c>
      <c r="D2230" s="1" t="s">
        <v>11668</v>
      </c>
      <c r="E2230" s="1" t="s">
        <v>17954</v>
      </c>
      <c r="F2230">
        <v>3.79</v>
      </c>
      <c r="G2230">
        <v>22.57</v>
      </c>
      <c r="H2230">
        <v>101.23</v>
      </c>
      <c r="I2230">
        <v>140</v>
      </c>
    </row>
    <row r="2231" spans="1:9">
      <c r="A2231" t="s">
        <v>2233</v>
      </c>
      <c r="B2231" s="1" t="s">
        <v>5379</v>
      </c>
      <c r="C2231" s="1" t="s">
        <v>8523</v>
      </c>
      <c r="D2231" s="1" t="s">
        <v>11669</v>
      </c>
      <c r="E2231" s="1" t="s">
        <v>17955</v>
      </c>
      <c r="F2231">
        <v>8.050000000000001</v>
      </c>
      <c r="G2231">
        <v>24.96</v>
      </c>
      <c r="H2231">
        <v>79.25</v>
      </c>
      <c r="I2231">
        <v>100</v>
      </c>
    </row>
    <row r="2232" spans="1:9">
      <c r="A2232" t="s">
        <v>2234</v>
      </c>
      <c r="B2232" s="1" t="s">
        <v>5380</v>
      </c>
      <c r="C2232" s="1" t="s">
        <v>8524</v>
      </c>
      <c r="D2232" s="1" t="s">
        <v>11670</v>
      </c>
      <c r="E2232" s="1" t="s">
        <v>17956</v>
      </c>
      <c r="F2232">
        <v>8.960000000000001</v>
      </c>
      <c r="G2232">
        <v>19.89</v>
      </c>
      <c r="H2232">
        <v>88.06</v>
      </c>
      <c r="I2232">
        <v>107.69</v>
      </c>
    </row>
    <row r="2233" spans="1:9">
      <c r="A2233" t="s">
        <v>2235</v>
      </c>
      <c r="B2233" s="1" t="s">
        <v>5381</v>
      </c>
      <c r="C2233" s="1" t="s">
        <v>8525</v>
      </c>
      <c r="D2233" s="1" t="s">
        <v>11671</v>
      </c>
      <c r="E2233" s="1" t="s">
        <v>17957</v>
      </c>
      <c r="F2233">
        <v>10.59</v>
      </c>
      <c r="G2233">
        <v>26.1</v>
      </c>
      <c r="H2233">
        <v>65.43000000000001</v>
      </c>
      <c r="I2233">
        <v>77.5</v>
      </c>
    </row>
    <row r="2234" spans="1:9">
      <c r="A2234" t="s">
        <v>2236</v>
      </c>
      <c r="B2234" s="1" t="s">
        <v>5382</v>
      </c>
      <c r="C2234" s="1" t="s">
        <v>8526</v>
      </c>
      <c r="D2234" s="1" t="s">
        <v>11672</v>
      </c>
      <c r="E2234" s="1" t="s">
        <v>17958</v>
      </c>
      <c r="F2234">
        <v>4.26</v>
      </c>
      <c r="G2234">
        <v>25.6</v>
      </c>
      <c r="H2234">
        <v>67.26000000000001</v>
      </c>
      <c r="I2234">
        <v>91.3</v>
      </c>
    </row>
    <row r="2235" spans="1:9">
      <c r="A2235" t="s">
        <v>2237</v>
      </c>
      <c r="B2235" s="1" t="s">
        <v>5383</v>
      </c>
      <c r="C2235" s="1" t="s">
        <v>8527</v>
      </c>
      <c r="D2235" s="1" t="s">
        <v>11673</v>
      </c>
      <c r="E2235" s="1" t="s">
        <v>17959</v>
      </c>
      <c r="F2235">
        <v>27.78</v>
      </c>
      <c r="G2235">
        <v>35.92</v>
      </c>
      <c r="H2235">
        <v>50.4</v>
      </c>
      <c r="I2235">
        <v>58.33</v>
      </c>
    </row>
    <row r="2236" spans="1:9">
      <c r="A2236" t="s">
        <v>2238</v>
      </c>
      <c r="B2236" s="1" t="s">
        <v>5384</v>
      </c>
      <c r="C2236" s="1" t="s">
        <v>8528</v>
      </c>
      <c r="D2236" s="1" t="s">
        <v>11674</v>
      </c>
      <c r="E2236" s="1" t="s">
        <v>17960</v>
      </c>
      <c r="F2236">
        <v>9.07</v>
      </c>
      <c r="G2236">
        <v>30.19</v>
      </c>
      <c r="H2236">
        <v>56.48</v>
      </c>
      <c r="I2236">
        <v>73.53</v>
      </c>
    </row>
    <row r="2237" spans="1:9">
      <c r="A2237" t="s">
        <v>2239</v>
      </c>
      <c r="B2237" s="1" t="s">
        <v>5385</v>
      </c>
      <c r="C2237" s="1" t="s">
        <v>8529</v>
      </c>
      <c r="D2237" s="1" t="s">
        <v>11675</v>
      </c>
      <c r="E2237" s="1" t="s">
        <v>17961</v>
      </c>
      <c r="F2237">
        <v>3.87</v>
      </c>
      <c r="G2237">
        <v>32.38</v>
      </c>
      <c r="H2237">
        <v>63.41</v>
      </c>
      <c r="I2237">
        <v>79.48999999999999</v>
      </c>
    </row>
    <row r="2238" spans="1:9">
      <c r="A2238" t="s">
        <v>2240</v>
      </c>
      <c r="B2238" s="1" t="s">
        <v>5386</v>
      </c>
      <c r="C2238" s="1" t="s">
        <v>8530</v>
      </c>
      <c r="D2238" s="1" t="s">
        <v>11676</v>
      </c>
      <c r="E2238" s="1" t="s">
        <v>17962</v>
      </c>
      <c r="F2238">
        <v>9.51</v>
      </c>
      <c r="G2238">
        <v>28.95</v>
      </c>
      <c r="H2238">
        <v>79.37</v>
      </c>
      <c r="I2238">
        <v>92.86</v>
      </c>
    </row>
    <row r="2239" spans="1:9">
      <c r="A2239" t="s">
        <v>2241</v>
      </c>
      <c r="B2239" s="1" t="s">
        <v>5387</v>
      </c>
      <c r="C2239" s="1" t="s">
        <v>8531</v>
      </c>
      <c r="D2239" s="1" t="s">
        <v>11677</v>
      </c>
      <c r="E2239" s="1" t="s">
        <v>17963</v>
      </c>
      <c r="F2239">
        <v>13.73</v>
      </c>
      <c r="G2239">
        <v>27.83</v>
      </c>
      <c r="H2239">
        <v>61.54</v>
      </c>
      <c r="I2239">
        <v>77.08</v>
      </c>
    </row>
    <row r="2240" spans="1:9">
      <c r="A2240" t="s">
        <v>2242</v>
      </c>
      <c r="B2240" s="1" t="s">
        <v>5388</v>
      </c>
      <c r="C2240" s="1" t="s">
        <v>8532</v>
      </c>
      <c r="D2240" s="1" t="s">
        <v>11678</v>
      </c>
      <c r="E2240" s="1" t="s">
        <v>17964</v>
      </c>
      <c r="F2240">
        <v>15.03</v>
      </c>
      <c r="G2240">
        <v>40.5</v>
      </c>
      <c r="H2240">
        <v>56.25</v>
      </c>
      <c r="I2240">
        <v>71.79000000000001</v>
      </c>
    </row>
    <row r="2241" spans="1:9">
      <c r="A2241" t="s">
        <v>2243</v>
      </c>
      <c r="B2241" s="1" t="s">
        <v>5389</v>
      </c>
      <c r="C2241" s="1" t="s">
        <v>8533</v>
      </c>
      <c r="D2241" s="1" t="s">
        <v>11679</v>
      </c>
      <c r="E2241" s="1" t="s">
        <v>17965</v>
      </c>
      <c r="F2241">
        <v>4.59</v>
      </c>
      <c r="G2241">
        <v>28.84</v>
      </c>
      <c r="H2241">
        <v>64.29000000000001</v>
      </c>
      <c r="I2241">
        <v>80.77</v>
      </c>
    </row>
    <row r="2242" spans="1:9">
      <c r="A2242" t="s">
        <v>2244</v>
      </c>
      <c r="B2242" s="1" t="s">
        <v>5390</v>
      </c>
      <c r="C2242" s="1" t="s">
        <v>8534</v>
      </c>
      <c r="D2242" s="1" t="s">
        <v>11680</v>
      </c>
      <c r="E2242" s="1" t="s">
        <v>17966</v>
      </c>
      <c r="F2242">
        <v>18.27</v>
      </c>
      <c r="G2242">
        <v>38.61</v>
      </c>
      <c r="H2242">
        <v>61.01</v>
      </c>
      <c r="I2242">
        <v>76.67</v>
      </c>
    </row>
    <row r="2243" spans="1:9">
      <c r="A2243" t="s">
        <v>2245</v>
      </c>
      <c r="B2243" s="1" t="s">
        <v>5391</v>
      </c>
      <c r="C2243" s="1" t="s">
        <v>8535</v>
      </c>
      <c r="D2243" s="1" t="s">
        <v>11681</v>
      </c>
      <c r="E2243" s="1" t="s">
        <v>17967</v>
      </c>
      <c r="F2243">
        <v>3.67</v>
      </c>
      <c r="G2243">
        <v>15.18</v>
      </c>
      <c r="H2243">
        <v>75.47</v>
      </c>
      <c r="I2243">
        <v>122.22</v>
      </c>
    </row>
    <row r="2244" spans="1:9">
      <c r="A2244" t="s">
        <v>2246</v>
      </c>
      <c r="B2244" s="1" t="s">
        <v>5392</v>
      </c>
      <c r="C2244" s="1" t="s">
        <v>8536</v>
      </c>
      <c r="D2244" s="1" t="s">
        <v>11682</v>
      </c>
      <c r="E2244" s="1" t="s">
        <v>17968</v>
      </c>
      <c r="F2244">
        <v>1.67</v>
      </c>
      <c r="G2244">
        <v>18.88</v>
      </c>
      <c r="H2244">
        <v>71.09</v>
      </c>
      <c r="I2244">
        <v>100</v>
      </c>
    </row>
    <row r="2245" spans="1:9">
      <c r="A2245" t="s">
        <v>2247</v>
      </c>
      <c r="B2245" s="1" t="s">
        <v>5393</v>
      </c>
      <c r="C2245" s="1" t="s">
        <v>8537</v>
      </c>
      <c r="D2245" s="1" t="s">
        <v>11683</v>
      </c>
      <c r="E2245" s="1" t="s">
        <v>17969</v>
      </c>
      <c r="F2245">
        <v>6.66</v>
      </c>
      <c r="G2245">
        <v>32.96</v>
      </c>
      <c r="H2245">
        <v>67.23999999999999</v>
      </c>
      <c r="I2245">
        <v>85.70999999999999</v>
      </c>
    </row>
    <row r="2246" spans="1:9">
      <c r="A2246" t="s">
        <v>2248</v>
      </c>
      <c r="B2246" s="1" t="s">
        <v>5394</v>
      </c>
      <c r="C2246" s="1" t="s">
        <v>8538</v>
      </c>
      <c r="D2246" s="1" t="s">
        <v>11684</v>
      </c>
      <c r="E2246" s="1" t="s">
        <v>17970</v>
      </c>
      <c r="F2246">
        <v>6.3</v>
      </c>
      <c r="G2246">
        <v>33.88</v>
      </c>
      <c r="H2246">
        <v>69.27</v>
      </c>
      <c r="I2246">
        <v>85.70999999999999</v>
      </c>
    </row>
    <row r="2247" spans="1:9">
      <c r="A2247" t="s">
        <v>2249</v>
      </c>
      <c r="B2247" s="1" t="s">
        <v>5395</v>
      </c>
      <c r="C2247" s="1" t="s">
        <v>8539</v>
      </c>
      <c r="D2247" s="1" t="s">
        <v>11685</v>
      </c>
      <c r="E2247" s="1" t="s">
        <v>17971</v>
      </c>
      <c r="F2247">
        <v>2.38</v>
      </c>
      <c r="G2247">
        <v>16.46</v>
      </c>
      <c r="H2247">
        <v>72.59</v>
      </c>
      <c r="I2247">
        <v>80.77</v>
      </c>
    </row>
    <row r="2248" spans="1:9">
      <c r="A2248" t="s">
        <v>2250</v>
      </c>
      <c r="B2248" s="1" t="s">
        <v>5396</v>
      </c>
      <c r="C2248" s="1" t="s">
        <v>8540</v>
      </c>
      <c r="D2248" s="1" t="s">
        <v>11686</v>
      </c>
      <c r="E2248" s="1" t="s">
        <v>17972</v>
      </c>
      <c r="F2248">
        <v>6.21</v>
      </c>
      <c r="G2248">
        <v>35.59</v>
      </c>
      <c r="H2248">
        <v>57.42</v>
      </c>
      <c r="I2248">
        <v>78.56999999999999</v>
      </c>
    </row>
    <row r="2249" spans="1:9">
      <c r="A2249" t="s">
        <v>2251</v>
      </c>
      <c r="B2249" s="1" t="s">
        <v>5397</v>
      </c>
      <c r="C2249" s="1" t="s">
        <v>8541</v>
      </c>
      <c r="D2249" s="1" t="s">
        <v>11687</v>
      </c>
      <c r="E2249" s="1" t="s">
        <v>17973</v>
      </c>
      <c r="F2249">
        <v>4.61</v>
      </c>
      <c r="G2249">
        <v>26.44</v>
      </c>
      <c r="H2249">
        <v>70.61</v>
      </c>
      <c r="I2249">
        <v>91.67</v>
      </c>
    </row>
    <row r="2250" spans="1:9">
      <c r="A2250" t="s">
        <v>2252</v>
      </c>
      <c r="B2250" s="1" t="s">
        <v>5398</v>
      </c>
      <c r="C2250" s="1" t="s">
        <v>8542</v>
      </c>
      <c r="D2250" s="1" t="s">
        <v>11688</v>
      </c>
      <c r="E2250" s="1" t="s">
        <v>17974</v>
      </c>
      <c r="F2250">
        <v>8.9</v>
      </c>
      <c r="G2250">
        <v>37.38</v>
      </c>
      <c r="H2250">
        <v>65.13</v>
      </c>
      <c r="I2250">
        <v>82.98</v>
      </c>
    </row>
    <row r="2251" spans="1:9">
      <c r="A2251" t="s">
        <v>2253</v>
      </c>
      <c r="B2251" s="1" t="s">
        <v>5399</v>
      </c>
      <c r="C2251" s="1" t="s">
        <v>8543</v>
      </c>
      <c r="D2251" s="1" t="s">
        <v>11689</v>
      </c>
      <c r="E2251" s="1" t="s">
        <v>17975</v>
      </c>
      <c r="F2251">
        <v>7.03</v>
      </c>
      <c r="G2251">
        <v>25.92</v>
      </c>
      <c r="H2251">
        <v>64.81</v>
      </c>
      <c r="I2251">
        <v>87.09999999999999</v>
      </c>
    </row>
    <row r="2252" spans="1:9">
      <c r="A2252" t="s">
        <v>2254</v>
      </c>
      <c r="B2252" s="1" t="s">
        <v>5400</v>
      </c>
      <c r="C2252" s="1" t="s">
        <v>8544</v>
      </c>
      <c r="D2252" s="1" t="s">
        <v>11690</v>
      </c>
      <c r="E2252" s="1" t="s">
        <v>17976</v>
      </c>
      <c r="F2252">
        <v>25.08</v>
      </c>
      <c r="G2252">
        <v>44.69</v>
      </c>
      <c r="H2252">
        <v>53.41</v>
      </c>
      <c r="I2252">
        <v>73.91</v>
      </c>
    </row>
    <row r="2253" spans="1:9">
      <c r="A2253" t="s">
        <v>2255</v>
      </c>
      <c r="B2253" s="1" t="s">
        <v>5401</v>
      </c>
      <c r="C2253" s="1" t="s">
        <v>8545</v>
      </c>
      <c r="D2253" s="1" t="s">
        <v>11691</v>
      </c>
      <c r="E2253" s="1" t="s">
        <v>17977</v>
      </c>
      <c r="F2253">
        <v>3.51</v>
      </c>
      <c r="G2253">
        <v>31.47</v>
      </c>
      <c r="H2253">
        <v>72.39</v>
      </c>
      <c r="I2253">
        <v>115.38</v>
      </c>
    </row>
    <row r="2254" spans="1:9">
      <c r="A2254" t="s">
        <v>2256</v>
      </c>
      <c r="B2254" s="1" t="s">
        <v>5402</v>
      </c>
      <c r="C2254" s="1" t="s">
        <v>8546</v>
      </c>
      <c r="D2254" s="1" t="s">
        <v>11692</v>
      </c>
      <c r="E2254" s="1" t="s">
        <v>17978</v>
      </c>
      <c r="F2254">
        <v>6.65</v>
      </c>
      <c r="G2254">
        <v>25.39</v>
      </c>
      <c r="H2254">
        <v>68.39</v>
      </c>
      <c r="I2254">
        <v>78.79000000000001</v>
      </c>
    </row>
    <row r="2255" spans="1:9">
      <c r="A2255" t="s">
        <v>2257</v>
      </c>
      <c r="B2255" s="1" t="s">
        <v>5403</v>
      </c>
      <c r="C2255" s="1" t="s">
        <v>8547</v>
      </c>
      <c r="D2255" s="1" t="s">
        <v>11693</v>
      </c>
      <c r="E2255" s="1" t="s">
        <v>17979</v>
      </c>
      <c r="F2255">
        <v>16.26</v>
      </c>
      <c r="G2255">
        <v>45.93</v>
      </c>
      <c r="H2255">
        <v>69.40000000000001</v>
      </c>
      <c r="I2255">
        <v>86.05</v>
      </c>
    </row>
    <row r="2256" spans="1:9">
      <c r="A2256" t="s">
        <v>2258</v>
      </c>
      <c r="B2256" s="1" t="s">
        <v>5404</v>
      </c>
      <c r="C2256" s="1" t="s">
        <v>8548</v>
      </c>
      <c r="D2256" s="1" t="s">
        <v>11694</v>
      </c>
      <c r="E2256" s="1" t="s">
        <v>17980</v>
      </c>
      <c r="F2256">
        <v>7.39</v>
      </c>
      <c r="G2256">
        <v>32.52</v>
      </c>
      <c r="H2256">
        <v>70.95</v>
      </c>
      <c r="I2256">
        <v>87.3</v>
      </c>
    </row>
    <row r="2257" spans="1:9">
      <c r="A2257" t="s">
        <v>2259</v>
      </c>
      <c r="B2257" s="1" t="s">
        <v>5405</v>
      </c>
      <c r="C2257" s="1" t="s">
        <v>8549</v>
      </c>
      <c r="D2257" s="1" t="s">
        <v>11695</v>
      </c>
      <c r="E2257" s="1" t="s">
        <v>17981</v>
      </c>
      <c r="F2257">
        <v>10.26</v>
      </c>
      <c r="G2257">
        <v>28.95</v>
      </c>
      <c r="H2257">
        <v>67.37</v>
      </c>
      <c r="I2257">
        <v>75</v>
      </c>
    </row>
    <row r="2258" spans="1:9">
      <c r="A2258" t="s">
        <v>2260</v>
      </c>
      <c r="B2258" s="1" t="s">
        <v>5406</v>
      </c>
      <c r="C2258" s="1" t="s">
        <v>8550</v>
      </c>
      <c r="D2258" s="1" t="s">
        <v>11696</v>
      </c>
      <c r="E2258" s="1" t="s">
        <v>17982</v>
      </c>
      <c r="F2258">
        <v>15</v>
      </c>
      <c r="G2258">
        <v>34.83</v>
      </c>
      <c r="H2258">
        <v>65.87</v>
      </c>
      <c r="I2258">
        <v>77.42</v>
      </c>
    </row>
    <row r="2259" spans="1:9">
      <c r="A2259" t="s">
        <v>2261</v>
      </c>
      <c r="B2259" s="1" t="s">
        <v>5407</v>
      </c>
      <c r="C2259" s="1" t="s">
        <v>8551</v>
      </c>
      <c r="D2259" s="1" t="s">
        <v>11697</v>
      </c>
      <c r="E2259" s="1" t="s">
        <v>17983</v>
      </c>
      <c r="F2259">
        <v>12.29</v>
      </c>
      <c r="G2259">
        <v>35.91</v>
      </c>
      <c r="H2259">
        <v>66.67</v>
      </c>
      <c r="I2259">
        <v>86.36</v>
      </c>
    </row>
    <row r="2260" spans="1:9">
      <c r="A2260" t="s">
        <v>2262</v>
      </c>
      <c r="B2260" s="1" t="s">
        <v>5408</v>
      </c>
      <c r="C2260" s="1" t="s">
        <v>8552</v>
      </c>
      <c r="D2260" s="1" t="s">
        <v>11698</v>
      </c>
      <c r="E2260" s="1" t="s">
        <v>17984</v>
      </c>
      <c r="F2260">
        <v>7.48</v>
      </c>
      <c r="G2260">
        <v>28.38</v>
      </c>
      <c r="H2260">
        <v>66.67</v>
      </c>
      <c r="I2260">
        <v>84.62</v>
      </c>
    </row>
    <row r="2261" spans="1:9">
      <c r="A2261" t="s">
        <v>2263</v>
      </c>
      <c r="B2261" s="1" t="s">
        <v>5409</v>
      </c>
      <c r="C2261" s="1" t="s">
        <v>8553</v>
      </c>
      <c r="D2261" s="1" t="s">
        <v>11699</v>
      </c>
      <c r="E2261" s="1" t="s">
        <v>17985</v>
      </c>
      <c r="F2261">
        <v>7.35</v>
      </c>
      <c r="G2261">
        <v>40.21</v>
      </c>
      <c r="H2261">
        <v>44.29</v>
      </c>
      <c r="I2261">
        <v>81.81999999999999</v>
      </c>
    </row>
    <row r="2262" spans="1:9">
      <c r="A2262" t="s">
        <v>2264</v>
      </c>
      <c r="B2262" s="1" t="s">
        <v>5410</v>
      </c>
      <c r="C2262" s="1" t="s">
        <v>8554</v>
      </c>
      <c r="D2262" s="1" t="s">
        <v>11700</v>
      </c>
      <c r="E2262" s="1" t="s">
        <v>17986</v>
      </c>
      <c r="F2262">
        <v>12.94</v>
      </c>
      <c r="G2262">
        <v>33.31</v>
      </c>
      <c r="H2262">
        <v>56.58</v>
      </c>
      <c r="I2262">
        <v>69.23</v>
      </c>
    </row>
    <row r="2263" spans="1:9">
      <c r="A2263" t="s">
        <v>2265</v>
      </c>
      <c r="B2263" s="1" t="s">
        <v>5411</v>
      </c>
      <c r="C2263" s="1" t="s">
        <v>8555</v>
      </c>
      <c r="D2263" s="1" t="s">
        <v>11701</v>
      </c>
      <c r="E2263" s="1" t="s">
        <v>17987</v>
      </c>
      <c r="F2263">
        <v>6.06</v>
      </c>
      <c r="G2263">
        <v>38.91</v>
      </c>
      <c r="H2263">
        <v>66.67</v>
      </c>
      <c r="I2263">
        <v>85.70999999999999</v>
      </c>
    </row>
    <row r="2264" spans="1:9">
      <c r="A2264" t="s">
        <v>2266</v>
      </c>
      <c r="B2264" s="1" t="s">
        <v>5412</v>
      </c>
      <c r="C2264" s="1" t="s">
        <v>8556</v>
      </c>
      <c r="D2264" s="1" t="s">
        <v>11702</v>
      </c>
      <c r="E2264" s="1" t="s">
        <v>17988</v>
      </c>
      <c r="F2264">
        <v>12.12</v>
      </c>
      <c r="G2264">
        <v>37.35</v>
      </c>
      <c r="H2264">
        <v>61.19</v>
      </c>
      <c r="I2264">
        <v>76</v>
      </c>
    </row>
    <row r="2265" spans="1:9">
      <c r="A2265" t="s">
        <v>2267</v>
      </c>
      <c r="B2265" s="1" t="s">
        <v>5413</v>
      </c>
      <c r="C2265" s="1" t="s">
        <v>8557</v>
      </c>
      <c r="D2265" s="1" t="s">
        <v>11703</v>
      </c>
      <c r="E2265" s="1" t="s">
        <v>17989</v>
      </c>
      <c r="F2265">
        <v>15.38</v>
      </c>
      <c r="G2265">
        <v>31.87</v>
      </c>
      <c r="H2265">
        <v>85.04000000000001</v>
      </c>
      <c r="I2265">
        <v>108.33</v>
      </c>
    </row>
    <row r="2266" spans="1:9">
      <c r="A2266" t="s">
        <v>2268</v>
      </c>
      <c r="B2266" s="1" t="s">
        <v>5414</v>
      </c>
      <c r="C2266" s="1" t="s">
        <v>8558</v>
      </c>
      <c r="D2266" s="1" t="s">
        <v>11704</v>
      </c>
      <c r="E2266" s="1" t="s">
        <v>17990</v>
      </c>
      <c r="F2266">
        <v>4.87</v>
      </c>
      <c r="G2266">
        <v>30.93</v>
      </c>
      <c r="H2266">
        <v>64.66</v>
      </c>
      <c r="I2266">
        <v>85.70999999999999</v>
      </c>
    </row>
    <row r="2267" spans="1:9">
      <c r="A2267" t="s">
        <v>2269</v>
      </c>
      <c r="B2267" s="1" t="s">
        <v>5415</v>
      </c>
      <c r="C2267" s="1" t="s">
        <v>8559</v>
      </c>
      <c r="D2267" s="1" t="s">
        <v>11705</v>
      </c>
      <c r="E2267" s="1" t="s">
        <v>17991</v>
      </c>
      <c r="F2267">
        <v>19.12</v>
      </c>
      <c r="G2267">
        <v>49.78</v>
      </c>
      <c r="H2267">
        <v>88.78</v>
      </c>
      <c r="I2267">
        <v>100</v>
      </c>
    </row>
    <row r="2268" spans="1:9">
      <c r="A2268" t="s">
        <v>2270</v>
      </c>
      <c r="B2268" s="1" t="s">
        <v>5416</v>
      </c>
      <c r="C2268" s="1" t="s">
        <v>8560</v>
      </c>
      <c r="D2268" s="1" t="s">
        <v>11706</v>
      </c>
      <c r="E2268" s="1" t="s">
        <v>17992</v>
      </c>
      <c r="F2268">
        <v>4.55</v>
      </c>
      <c r="G2268">
        <v>24.66</v>
      </c>
      <c r="H2268">
        <v>70.65000000000001</v>
      </c>
      <c r="I2268">
        <v>112.5</v>
      </c>
    </row>
    <row r="2269" spans="1:9">
      <c r="A2269" t="s">
        <v>2271</v>
      </c>
      <c r="B2269" s="1" t="s">
        <v>5417</v>
      </c>
      <c r="C2269" s="1" t="s">
        <v>8561</v>
      </c>
      <c r="D2269" s="1" t="s">
        <v>11707</v>
      </c>
      <c r="E2269" s="1" t="s">
        <v>17993</v>
      </c>
      <c r="F2269">
        <v>4.75</v>
      </c>
      <c r="G2269">
        <v>17.43</v>
      </c>
      <c r="H2269">
        <v>87.72</v>
      </c>
      <c r="I2269">
        <v>155.56</v>
      </c>
    </row>
    <row r="2270" spans="1:9">
      <c r="A2270" t="s">
        <v>2272</v>
      </c>
      <c r="B2270" s="1" t="s">
        <v>5418</v>
      </c>
      <c r="C2270" s="1" t="s">
        <v>8562</v>
      </c>
      <c r="D2270" s="1" t="s">
        <v>11708</v>
      </c>
      <c r="E2270" s="1" t="s">
        <v>17994</v>
      </c>
      <c r="F2270">
        <v>33.61</v>
      </c>
      <c r="G2270">
        <v>53.39</v>
      </c>
      <c r="H2270">
        <v>36.79</v>
      </c>
      <c r="I2270">
        <v>40.91</v>
      </c>
    </row>
    <row r="2271" spans="1:9">
      <c r="A2271" t="s">
        <v>2273</v>
      </c>
      <c r="B2271" s="1" t="s">
        <v>5419</v>
      </c>
      <c r="C2271" s="1" t="s">
        <v>8563</v>
      </c>
      <c r="D2271" s="1" t="s">
        <v>11709</v>
      </c>
      <c r="E2271" s="1" t="s">
        <v>17995</v>
      </c>
      <c r="F2271">
        <v>29.31</v>
      </c>
      <c r="G2271">
        <v>50.37</v>
      </c>
      <c r="H2271">
        <v>49.02</v>
      </c>
      <c r="I2271">
        <v>65</v>
      </c>
    </row>
    <row r="2272" spans="1:9">
      <c r="A2272" t="s">
        <v>2274</v>
      </c>
      <c r="B2272" s="1" t="s">
        <v>5420</v>
      </c>
      <c r="C2272" s="1" t="s">
        <v>8564</v>
      </c>
      <c r="D2272" s="1" t="s">
        <v>11710</v>
      </c>
      <c r="E2272" s="1" t="s">
        <v>17996</v>
      </c>
      <c r="F2272">
        <v>7.21</v>
      </c>
      <c r="G2272">
        <v>26.09</v>
      </c>
      <c r="H2272">
        <v>50.75</v>
      </c>
      <c r="I2272">
        <v>75</v>
      </c>
    </row>
    <row r="2273" spans="1:9">
      <c r="A2273" t="s">
        <v>2275</v>
      </c>
      <c r="B2273" s="1" t="s">
        <v>5421</v>
      </c>
      <c r="C2273" s="1" t="s">
        <v>8565</v>
      </c>
      <c r="D2273" s="1" t="s">
        <v>11711</v>
      </c>
      <c r="E2273" s="1" t="s">
        <v>17997</v>
      </c>
      <c r="F2273">
        <v>8.06</v>
      </c>
      <c r="G2273">
        <v>32.97</v>
      </c>
      <c r="H2273">
        <v>64.04000000000001</v>
      </c>
      <c r="I2273">
        <v>82.26000000000001</v>
      </c>
    </row>
    <row r="2274" spans="1:9">
      <c r="A2274" t="s">
        <v>2276</v>
      </c>
      <c r="B2274" s="1" t="s">
        <v>5422</v>
      </c>
      <c r="C2274" s="1" t="s">
        <v>8566</v>
      </c>
      <c r="D2274" s="1" t="s">
        <v>11712</v>
      </c>
      <c r="E2274" s="1" t="s">
        <v>17998</v>
      </c>
      <c r="F2274">
        <v>1.88</v>
      </c>
      <c r="G2274">
        <v>15.9</v>
      </c>
      <c r="H2274">
        <v>66.04000000000001</v>
      </c>
      <c r="I2274">
        <v>94.73999999999999</v>
      </c>
    </row>
    <row r="2275" spans="1:9">
      <c r="A2275" t="s">
        <v>2277</v>
      </c>
      <c r="B2275" s="1" t="s">
        <v>5423</v>
      </c>
      <c r="C2275" s="1" t="s">
        <v>8567</v>
      </c>
      <c r="D2275" s="1" t="s">
        <v>11713</v>
      </c>
      <c r="E2275" s="1" t="s">
        <v>17999</v>
      </c>
      <c r="F2275">
        <v>3.32</v>
      </c>
      <c r="G2275">
        <v>13.81</v>
      </c>
      <c r="H2275">
        <v>71.81999999999999</v>
      </c>
      <c r="I2275">
        <v>89.47</v>
      </c>
    </row>
    <row r="2276" spans="1:9">
      <c r="A2276" t="s">
        <v>2278</v>
      </c>
      <c r="B2276" s="1" t="s">
        <v>5424</v>
      </c>
      <c r="C2276" s="1" t="s">
        <v>8568</v>
      </c>
      <c r="D2276" s="1" t="s">
        <v>11714</v>
      </c>
      <c r="E2276" s="1" t="s">
        <v>18000</v>
      </c>
      <c r="F2276">
        <v>13.81</v>
      </c>
      <c r="G2276">
        <v>39.05</v>
      </c>
      <c r="H2276">
        <v>70.37</v>
      </c>
      <c r="I2276">
        <v>84.62</v>
      </c>
    </row>
    <row r="2277" spans="1:9">
      <c r="A2277" t="s">
        <v>2279</v>
      </c>
      <c r="B2277" s="1" t="s">
        <v>5425</v>
      </c>
      <c r="C2277" s="1" t="s">
        <v>8569</v>
      </c>
      <c r="D2277" s="1" t="s">
        <v>11715</v>
      </c>
      <c r="E2277" s="1" t="s">
        <v>18001</v>
      </c>
      <c r="F2277">
        <v>8.26</v>
      </c>
      <c r="G2277">
        <v>29.41</v>
      </c>
      <c r="H2277">
        <v>70.42</v>
      </c>
      <c r="I2277">
        <v>86.48999999999999</v>
      </c>
    </row>
    <row r="2278" spans="1:9">
      <c r="A2278" t="s">
        <v>2280</v>
      </c>
      <c r="B2278" s="1" t="s">
        <v>5426</v>
      </c>
      <c r="C2278" s="1" t="s">
        <v>8570</v>
      </c>
      <c r="D2278" s="1" t="s">
        <v>11716</v>
      </c>
      <c r="E2278" s="1" t="s">
        <v>18002</v>
      </c>
      <c r="F2278">
        <v>11.85</v>
      </c>
      <c r="G2278">
        <v>30.08</v>
      </c>
      <c r="H2278">
        <v>65.28</v>
      </c>
      <c r="I2278">
        <v>79.69</v>
      </c>
    </row>
    <row r="2279" spans="1:9">
      <c r="A2279" t="s">
        <v>2281</v>
      </c>
      <c r="B2279" s="1" t="s">
        <v>5427</v>
      </c>
      <c r="C2279" s="1" t="s">
        <v>8571</v>
      </c>
      <c r="D2279" s="1" t="s">
        <v>11717</v>
      </c>
      <c r="E2279" s="1" t="s">
        <v>18003</v>
      </c>
      <c r="F2279">
        <v>16.44</v>
      </c>
      <c r="G2279">
        <v>45.87</v>
      </c>
      <c r="H2279">
        <v>46.49</v>
      </c>
      <c r="I2279">
        <v>54.29</v>
      </c>
    </row>
    <row r="2280" spans="1:9">
      <c r="A2280" t="s">
        <v>2282</v>
      </c>
      <c r="B2280" s="1" t="s">
        <v>5428</v>
      </c>
      <c r="C2280" s="1" t="s">
        <v>8572</v>
      </c>
      <c r="D2280" s="1" t="s">
        <v>11718</v>
      </c>
      <c r="E2280" s="1" t="s">
        <v>18004</v>
      </c>
      <c r="F2280">
        <v>32.6</v>
      </c>
      <c r="G2280">
        <v>50.24</v>
      </c>
      <c r="H2280">
        <v>36.5</v>
      </c>
      <c r="I2280">
        <v>53.85</v>
      </c>
    </row>
    <row r="2281" spans="1:9">
      <c r="A2281" t="s">
        <v>2283</v>
      </c>
      <c r="B2281" s="1" t="s">
        <v>5429</v>
      </c>
      <c r="C2281" s="1" t="s">
        <v>8573</v>
      </c>
      <c r="D2281" s="1" t="s">
        <v>11719</v>
      </c>
      <c r="E2281" s="1" t="s">
        <v>18005</v>
      </c>
      <c r="F2281">
        <v>4.28</v>
      </c>
      <c r="G2281">
        <v>30.91</v>
      </c>
      <c r="H2281">
        <v>102.48</v>
      </c>
      <c r="I2281">
        <v>133.33</v>
      </c>
    </row>
    <row r="2282" spans="1:9">
      <c r="A2282" t="s">
        <v>2284</v>
      </c>
      <c r="B2282" s="1" t="s">
        <v>5430</v>
      </c>
      <c r="C2282" s="1" t="s">
        <v>8574</v>
      </c>
      <c r="D2282" s="1" t="s">
        <v>11720</v>
      </c>
      <c r="E2282" s="1" t="s">
        <v>18006</v>
      </c>
      <c r="F2282">
        <v>5.42</v>
      </c>
      <c r="G2282">
        <v>30.92</v>
      </c>
      <c r="H2282">
        <v>84.40000000000001</v>
      </c>
      <c r="I2282">
        <v>103.23</v>
      </c>
    </row>
    <row r="2283" spans="1:9">
      <c r="A2283" t="s">
        <v>2285</v>
      </c>
      <c r="B2283" s="1" t="s">
        <v>5431</v>
      </c>
      <c r="C2283" s="1" t="s">
        <v>8575</v>
      </c>
      <c r="D2283" s="1" t="s">
        <v>11721</v>
      </c>
      <c r="E2283" s="1" t="s">
        <v>18007</v>
      </c>
      <c r="F2283">
        <v>8.16</v>
      </c>
      <c r="G2283">
        <v>50.65</v>
      </c>
      <c r="H2283">
        <v>102.65</v>
      </c>
      <c r="I2283">
        <v>118.18</v>
      </c>
    </row>
    <row r="2284" spans="1:9">
      <c r="A2284" t="s">
        <v>2286</v>
      </c>
      <c r="B2284" s="1" t="s">
        <v>5432</v>
      </c>
      <c r="C2284" s="1" t="s">
        <v>8576</v>
      </c>
      <c r="D2284" s="1" t="s">
        <v>11722</v>
      </c>
      <c r="E2284" s="1" t="s">
        <v>18008</v>
      </c>
      <c r="F2284">
        <v>14.23</v>
      </c>
      <c r="G2284">
        <v>31.47</v>
      </c>
      <c r="H2284">
        <v>69.44</v>
      </c>
      <c r="I2284">
        <v>84.20999999999999</v>
      </c>
    </row>
    <row r="2285" spans="1:9">
      <c r="A2285" t="s">
        <v>2287</v>
      </c>
      <c r="B2285" s="1" t="s">
        <v>5433</v>
      </c>
      <c r="C2285" s="1" t="s">
        <v>8577</v>
      </c>
      <c r="D2285" s="1" t="s">
        <v>11723</v>
      </c>
      <c r="E2285" s="1" t="s">
        <v>18009</v>
      </c>
      <c r="F2285">
        <v>8.59</v>
      </c>
      <c r="G2285">
        <v>35.23</v>
      </c>
      <c r="H2285">
        <v>63.51</v>
      </c>
      <c r="I2285">
        <v>78.05</v>
      </c>
    </row>
    <row r="2286" spans="1:9">
      <c r="A2286" t="s">
        <v>2288</v>
      </c>
      <c r="B2286" s="1" t="s">
        <v>5434</v>
      </c>
      <c r="C2286" s="1" t="s">
        <v>8578</v>
      </c>
      <c r="D2286" s="1" t="s">
        <v>11724</v>
      </c>
      <c r="E2286" s="1" t="s">
        <v>18010</v>
      </c>
      <c r="F2286">
        <v>21.71</v>
      </c>
      <c r="G2286">
        <v>56.03</v>
      </c>
      <c r="H2286">
        <v>44.55</v>
      </c>
      <c r="I2286">
        <v>78.95</v>
      </c>
    </row>
    <row r="2287" spans="1:9">
      <c r="A2287" t="s">
        <v>2289</v>
      </c>
      <c r="B2287" s="1" t="s">
        <v>5435</v>
      </c>
      <c r="C2287" s="1" t="s">
        <v>8579</v>
      </c>
      <c r="D2287" s="1" t="s">
        <v>11725</v>
      </c>
      <c r="E2287" s="1" t="s">
        <v>18011</v>
      </c>
      <c r="F2287">
        <v>20.2</v>
      </c>
      <c r="G2287">
        <v>51.39</v>
      </c>
      <c r="H2287">
        <v>79.37</v>
      </c>
      <c r="I2287">
        <v>105.41</v>
      </c>
    </row>
    <row r="2288" spans="1:9">
      <c r="A2288" t="s">
        <v>2290</v>
      </c>
      <c r="B2288" s="1" t="s">
        <v>5436</v>
      </c>
      <c r="C2288" s="1" t="s">
        <v>8580</v>
      </c>
      <c r="D2288" s="1" t="s">
        <v>11726</v>
      </c>
      <c r="E2288" s="1" t="s">
        <v>18012</v>
      </c>
      <c r="F2288">
        <v>4.16</v>
      </c>
      <c r="G2288">
        <v>39.22</v>
      </c>
      <c r="H2288">
        <v>72.14</v>
      </c>
      <c r="I2288">
        <v>87.18000000000001</v>
      </c>
    </row>
    <row r="2289" spans="1:9">
      <c r="A2289" t="s">
        <v>2291</v>
      </c>
      <c r="B2289" s="1" t="s">
        <v>5437</v>
      </c>
      <c r="C2289" s="1" t="s">
        <v>8581</v>
      </c>
      <c r="D2289" s="1" t="s">
        <v>11727</v>
      </c>
      <c r="E2289" s="1" t="s">
        <v>18013</v>
      </c>
      <c r="F2289">
        <v>35.99</v>
      </c>
      <c r="G2289">
        <v>65.98</v>
      </c>
      <c r="H2289">
        <v>38.46</v>
      </c>
      <c r="I2289">
        <v>51.61</v>
      </c>
    </row>
    <row r="2290" spans="1:9">
      <c r="A2290" t="s">
        <v>2292</v>
      </c>
      <c r="B2290" s="1" t="s">
        <v>5438</v>
      </c>
      <c r="C2290" s="1" t="s">
        <v>8582</v>
      </c>
      <c r="D2290" s="1" t="s">
        <v>11728</v>
      </c>
      <c r="E2290" s="1" t="s">
        <v>18014</v>
      </c>
      <c r="F2290">
        <v>6.43</v>
      </c>
      <c r="G2290">
        <v>36.38</v>
      </c>
      <c r="H2290">
        <v>53.96</v>
      </c>
      <c r="I2290">
        <v>86.84</v>
      </c>
    </row>
    <row r="2291" spans="1:9">
      <c r="A2291" t="s">
        <v>2293</v>
      </c>
      <c r="B2291" s="1" t="s">
        <v>5439</v>
      </c>
      <c r="C2291" s="1" t="s">
        <v>8583</v>
      </c>
      <c r="D2291" s="1" t="s">
        <v>11729</v>
      </c>
      <c r="E2291" s="1" t="s">
        <v>18015</v>
      </c>
      <c r="F2291">
        <v>19.45</v>
      </c>
      <c r="G2291">
        <v>51.71</v>
      </c>
      <c r="H2291">
        <v>41.5</v>
      </c>
      <c r="I2291">
        <v>68.97</v>
      </c>
    </row>
    <row r="2292" spans="1:9">
      <c r="A2292" t="s">
        <v>2294</v>
      </c>
      <c r="B2292" s="1" t="s">
        <v>5440</v>
      </c>
      <c r="C2292" s="1" t="s">
        <v>8584</v>
      </c>
      <c r="D2292" s="1" t="s">
        <v>11730</v>
      </c>
      <c r="E2292" s="1" t="s">
        <v>18016</v>
      </c>
      <c r="F2292">
        <v>7.08</v>
      </c>
      <c r="G2292">
        <v>39</v>
      </c>
      <c r="H2292">
        <v>68.59999999999999</v>
      </c>
      <c r="I2292">
        <v>86.67</v>
      </c>
    </row>
    <row r="2293" spans="1:9">
      <c r="A2293" t="s">
        <v>2295</v>
      </c>
      <c r="B2293" s="1" t="s">
        <v>5441</v>
      </c>
      <c r="C2293" s="1" t="s">
        <v>8585</v>
      </c>
      <c r="D2293" s="1" t="s">
        <v>11731</v>
      </c>
      <c r="E2293" s="1" t="s">
        <v>18017</v>
      </c>
      <c r="F2293">
        <v>6.81</v>
      </c>
      <c r="G2293">
        <v>33.34</v>
      </c>
      <c r="H2293">
        <v>76.16</v>
      </c>
      <c r="I2293">
        <v>92.86</v>
      </c>
    </row>
    <row r="2294" spans="1:9">
      <c r="A2294" t="s">
        <v>2296</v>
      </c>
      <c r="B2294" s="1" t="s">
        <v>5442</v>
      </c>
      <c r="C2294" s="1" t="s">
        <v>8586</v>
      </c>
      <c r="D2294" s="1" t="s">
        <v>11732</v>
      </c>
      <c r="E2294" s="1" t="s">
        <v>18018</v>
      </c>
      <c r="F2294">
        <v>16.37</v>
      </c>
      <c r="G2294">
        <v>48.79</v>
      </c>
      <c r="H2294">
        <v>66.89</v>
      </c>
      <c r="I2294">
        <v>71.43000000000001</v>
      </c>
    </row>
    <row r="2295" spans="1:9">
      <c r="A2295" t="s">
        <v>2297</v>
      </c>
      <c r="B2295" s="1" t="s">
        <v>5443</v>
      </c>
      <c r="C2295" s="1" t="s">
        <v>8587</v>
      </c>
      <c r="D2295" s="1" t="s">
        <v>11733</v>
      </c>
      <c r="E2295" s="1" t="s">
        <v>18019</v>
      </c>
      <c r="F2295">
        <v>16.23</v>
      </c>
      <c r="G2295">
        <v>46.67</v>
      </c>
      <c r="H2295">
        <v>55.56</v>
      </c>
      <c r="I2295">
        <v>76.73999999999999</v>
      </c>
    </row>
    <row r="2296" spans="1:9">
      <c r="A2296" t="s">
        <v>2298</v>
      </c>
      <c r="B2296" s="1" t="s">
        <v>5444</v>
      </c>
      <c r="C2296" s="1" t="s">
        <v>8588</v>
      </c>
      <c r="D2296" s="1" t="s">
        <v>11734</v>
      </c>
      <c r="E2296" s="1" t="s">
        <v>18020</v>
      </c>
      <c r="F2296">
        <v>16.75</v>
      </c>
      <c r="G2296">
        <v>67.87</v>
      </c>
      <c r="H2296">
        <v>49.21</v>
      </c>
      <c r="I2296">
        <v>72.73</v>
      </c>
    </row>
    <row r="2297" spans="1:9">
      <c r="A2297" t="s">
        <v>2299</v>
      </c>
      <c r="B2297" s="1" t="s">
        <v>5445</v>
      </c>
      <c r="C2297" s="1" t="s">
        <v>8589</v>
      </c>
      <c r="D2297" s="1" t="s">
        <v>11735</v>
      </c>
      <c r="E2297" s="1" t="s">
        <v>18021</v>
      </c>
      <c r="F2297">
        <v>10.2</v>
      </c>
      <c r="G2297">
        <v>33.37</v>
      </c>
      <c r="H2297">
        <v>56.96</v>
      </c>
      <c r="I2297">
        <v>79.06999999999999</v>
      </c>
    </row>
    <row r="2298" spans="1:9">
      <c r="A2298" t="s">
        <v>2300</v>
      </c>
      <c r="B2298" s="1" t="s">
        <v>5446</v>
      </c>
      <c r="C2298" s="1" t="s">
        <v>8590</v>
      </c>
      <c r="D2298" s="1" t="s">
        <v>11736</v>
      </c>
      <c r="E2298" s="1" t="s">
        <v>18022</v>
      </c>
      <c r="F2298">
        <v>23.41</v>
      </c>
      <c r="G2298">
        <v>47.06</v>
      </c>
      <c r="H2298">
        <v>55.33</v>
      </c>
      <c r="I2298">
        <v>67.86</v>
      </c>
    </row>
    <row r="2299" spans="1:9">
      <c r="A2299" t="s">
        <v>2301</v>
      </c>
      <c r="B2299" s="1" t="s">
        <v>5447</v>
      </c>
      <c r="C2299" s="1" t="s">
        <v>8591</v>
      </c>
      <c r="D2299" s="1" t="s">
        <v>11737</v>
      </c>
      <c r="E2299" s="1" t="s">
        <v>18023</v>
      </c>
      <c r="F2299">
        <v>18.49</v>
      </c>
      <c r="G2299">
        <v>47.8</v>
      </c>
      <c r="H2299">
        <v>49.72</v>
      </c>
      <c r="I2299">
        <v>78.12</v>
      </c>
    </row>
    <row r="2300" spans="1:9">
      <c r="A2300" t="s">
        <v>2302</v>
      </c>
      <c r="B2300" s="1" t="s">
        <v>5448</v>
      </c>
      <c r="C2300" s="1" t="s">
        <v>8592</v>
      </c>
      <c r="D2300" s="1" t="s">
        <v>11738</v>
      </c>
      <c r="E2300" s="1" t="s">
        <v>18024</v>
      </c>
      <c r="F2300">
        <v>3.34</v>
      </c>
      <c r="G2300">
        <v>47.05</v>
      </c>
      <c r="H2300">
        <v>67.2</v>
      </c>
      <c r="I2300">
        <v>93.09999999999999</v>
      </c>
    </row>
    <row r="2301" spans="1:9">
      <c r="A2301" t="s">
        <v>2303</v>
      </c>
      <c r="B2301" s="1" t="s">
        <v>5449</v>
      </c>
      <c r="C2301" s="1" t="s">
        <v>8593</v>
      </c>
      <c r="D2301" s="1" t="s">
        <v>11739</v>
      </c>
      <c r="E2301" s="1" t="s">
        <v>18025</v>
      </c>
      <c r="F2301">
        <v>8.380000000000001</v>
      </c>
      <c r="G2301">
        <v>30.37</v>
      </c>
      <c r="H2301">
        <v>60.14</v>
      </c>
      <c r="I2301">
        <v>80.77</v>
      </c>
    </row>
    <row r="2302" spans="1:9">
      <c r="A2302" t="s">
        <v>2304</v>
      </c>
      <c r="B2302" s="1" t="s">
        <v>5450</v>
      </c>
      <c r="C2302" s="1" t="s">
        <v>8594</v>
      </c>
      <c r="D2302" s="1" t="s">
        <v>11740</v>
      </c>
      <c r="E2302" s="1" t="s">
        <v>18026</v>
      </c>
      <c r="F2302">
        <v>8.960000000000001</v>
      </c>
      <c r="G2302">
        <v>44.35</v>
      </c>
      <c r="H2302">
        <v>62.5</v>
      </c>
      <c r="I2302">
        <v>81.81999999999999</v>
      </c>
    </row>
    <row r="2303" spans="1:9">
      <c r="A2303" t="s">
        <v>2305</v>
      </c>
      <c r="B2303" s="1" t="s">
        <v>5451</v>
      </c>
      <c r="C2303" s="1" t="s">
        <v>8595</v>
      </c>
      <c r="D2303" s="1" t="s">
        <v>11741</v>
      </c>
      <c r="E2303" s="1" t="s">
        <v>18027</v>
      </c>
      <c r="F2303">
        <v>14.58</v>
      </c>
      <c r="G2303">
        <v>34.77</v>
      </c>
      <c r="H2303">
        <v>60.87</v>
      </c>
      <c r="I2303">
        <v>76.92</v>
      </c>
    </row>
    <row r="2304" spans="1:9">
      <c r="A2304" t="s">
        <v>2306</v>
      </c>
      <c r="B2304" s="1" t="s">
        <v>5452</v>
      </c>
      <c r="C2304" s="1" t="s">
        <v>8596</v>
      </c>
      <c r="D2304" s="1" t="s">
        <v>11742</v>
      </c>
      <c r="E2304" s="1" t="s">
        <v>18028</v>
      </c>
      <c r="F2304">
        <v>31.12</v>
      </c>
      <c r="G2304">
        <v>51.57</v>
      </c>
      <c r="H2304">
        <v>50.38</v>
      </c>
      <c r="I2304">
        <v>61.54</v>
      </c>
    </row>
    <row r="2305" spans="1:9">
      <c r="A2305" t="s">
        <v>2307</v>
      </c>
      <c r="B2305" s="1" t="s">
        <v>5453</v>
      </c>
      <c r="C2305" s="1" t="s">
        <v>8597</v>
      </c>
      <c r="D2305" s="1" t="s">
        <v>11743</v>
      </c>
      <c r="E2305" s="1" t="s">
        <v>18029</v>
      </c>
      <c r="F2305">
        <v>12.04</v>
      </c>
      <c r="G2305">
        <v>38.7</v>
      </c>
      <c r="H2305">
        <v>46.51</v>
      </c>
      <c r="I2305">
        <v>84</v>
      </c>
    </row>
    <row r="2306" spans="1:9">
      <c r="A2306" t="s">
        <v>2308</v>
      </c>
      <c r="B2306" s="1" t="s">
        <v>5454</v>
      </c>
      <c r="C2306" s="1" t="s">
        <v>8598</v>
      </c>
      <c r="D2306" s="1" t="s">
        <v>11744</v>
      </c>
      <c r="E2306" s="1" t="s">
        <v>18030</v>
      </c>
      <c r="F2306">
        <v>29.2</v>
      </c>
      <c r="G2306">
        <v>54.17</v>
      </c>
      <c r="H2306">
        <v>63.08</v>
      </c>
      <c r="I2306">
        <v>65.84999999999999</v>
      </c>
    </row>
    <row r="2307" spans="1:9">
      <c r="A2307" t="s">
        <v>2309</v>
      </c>
      <c r="B2307" s="1" t="s">
        <v>5455</v>
      </c>
      <c r="C2307" s="1" t="s">
        <v>8599</v>
      </c>
      <c r="D2307" s="1" t="s">
        <v>11745</v>
      </c>
      <c r="E2307" s="1" t="s">
        <v>18031</v>
      </c>
      <c r="F2307">
        <v>9.279999999999999</v>
      </c>
      <c r="G2307">
        <v>33.62</v>
      </c>
      <c r="H2307">
        <v>60.65</v>
      </c>
      <c r="I2307">
        <v>76.67</v>
      </c>
    </row>
    <row r="2308" spans="1:9">
      <c r="A2308" t="s">
        <v>2310</v>
      </c>
      <c r="B2308" s="1" t="s">
        <v>5456</v>
      </c>
      <c r="C2308" s="1" t="s">
        <v>8600</v>
      </c>
      <c r="D2308" s="1" t="s">
        <v>11746</v>
      </c>
      <c r="E2308" s="1" t="s">
        <v>18032</v>
      </c>
      <c r="F2308">
        <v>9.039999999999999</v>
      </c>
      <c r="G2308">
        <v>36.73</v>
      </c>
      <c r="H2308">
        <v>72.98999999999999</v>
      </c>
      <c r="I2308">
        <v>87.88</v>
      </c>
    </row>
    <row r="2309" spans="1:9">
      <c r="A2309" t="s">
        <v>2311</v>
      </c>
      <c r="B2309" s="1" t="s">
        <v>5457</v>
      </c>
      <c r="C2309" s="1" t="s">
        <v>8601</v>
      </c>
      <c r="D2309" s="1" t="s">
        <v>11747</v>
      </c>
      <c r="E2309" s="1" t="s">
        <v>18033</v>
      </c>
      <c r="F2309">
        <v>4.26</v>
      </c>
      <c r="G2309">
        <v>39.73</v>
      </c>
      <c r="H2309">
        <v>97.34999999999999</v>
      </c>
      <c r="I2309">
        <v>113.79</v>
      </c>
    </row>
    <row r="2310" spans="1:9">
      <c r="A2310" t="s">
        <v>2312</v>
      </c>
      <c r="B2310" s="1" t="s">
        <v>5458</v>
      </c>
      <c r="C2310" s="1" t="s">
        <v>8602</v>
      </c>
      <c r="D2310" s="1" t="s">
        <v>11748</v>
      </c>
      <c r="E2310" s="1" t="s">
        <v>18034</v>
      </c>
      <c r="F2310">
        <v>3.89</v>
      </c>
      <c r="G2310">
        <v>37.57</v>
      </c>
      <c r="H2310">
        <v>71.2</v>
      </c>
      <c r="I2310">
        <v>86.11</v>
      </c>
    </row>
    <row r="2311" spans="1:9">
      <c r="A2311" t="s">
        <v>2313</v>
      </c>
      <c r="B2311" s="1" t="s">
        <v>5459</v>
      </c>
      <c r="C2311" s="1" t="s">
        <v>8603</v>
      </c>
      <c r="D2311" s="1" t="s">
        <v>11749</v>
      </c>
      <c r="E2311" s="1" t="s">
        <v>18035</v>
      </c>
      <c r="F2311">
        <v>14.14</v>
      </c>
      <c r="G2311">
        <v>41.86</v>
      </c>
      <c r="H2311">
        <v>62.08</v>
      </c>
      <c r="I2311">
        <v>83.64</v>
      </c>
    </row>
    <row r="2312" spans="1:9">
      <c r="A2312" t="s">
        <v>2314</v>
      </c>
      <c r="B2312" s="1" t="s">
        <v>5460</v>
      </c>
      <c r="C2312" s="1" t="s">
        <v>8604</v>
      </c>
      <c r="D2312" s="1" t="s">
        <v>11750</v>
      </c>
      <c r="E2312" s="1" t="s">
        <v>18036</v>
      </c>
      <c r="F2312">
        <v>15.3</v>
      </c>
      <c r="G2312">
        <v>35.61</v>
      </c>
      <c r="H2312">
        <v>60</v>
      </c>
      <c r="I2312">
        <v>66.67</v>
      </c>
    </row>
    <row r="2313" spans="1:9">
      <c r="A2313" t="s">
        <v>2315</v>
      </c>
      <c r="B2313" s="1" t="s">
        <v>5461</v>
      </c>
      <c r="C2313" s="1" t="s">
        <v>8605</v>
      </c>
      <c r="D2313" s="1" t="s">
        <v>11751</v>
      </c>
      <c r="E2313" s="1" t="s">
        <v>18037</v>
      </c>
      <c r="F2313">
        <v>21.16</v>
      </c>
      <c r="G2313">
        <v>43.15</v>
      </c>
      <c r="H2313">
        <v>49.1</v>
      </c>
      <c r="I2313">
        <v>68.29000000000001</v>
      </c>
    </row>
    <row r="2314" spans="1:9">
      <c r="A2314" t="s">
        <v>2316</v>
      </c>
      <c r="B2314" s="1" t="s">
        <v>5462</v>
      </c>
      <c r="C2314" s="1" t="s">
        <v>8606</v>
      </c>
      <c r="D2314" s="1" t="s">
        <v>11752</v>
      </c>
      <c r="E2314" s="1" t="s">
        <v>18038</v>
      </c>
      <c r="F2314">
        <v>9.56</v>
      </c>
      <c r="G2314">
        <v>44.16</v>
      </c>
      <c r="H2314">
        <v>54.26</v>
      </c>
      <c r="I2314">
        <v>82.34999999999999</v>
      </c>
    </row>
    <row r="2315" spans="1:9">
      <c r="A2315" t="s">
        <v>2317</v>
      </c>
      <c r="B2315" s="1" t="s">
        <v>5463</v>
      </c>
      <c r="C2315" s="1" t="s">
        <v>8607</v>
      </c>
      <c r="D2315" s="1" t="s">
        <v>11753</v>
      </c>
      <c r="E2315" s="1" t="s">
        <v>18039</v>
      </c>
      <c r="F2315">
        <v>9.94</v>
      </c>
      <c r="G2315">
        <v>41.09</v>
      </c>
      <c r="H2315">
        <v>74.86</v>
      </c>
      <c r="I2315">
        <v>97.14</v>
      </c>
    </row>
    <row r="2316" spans="1:9">
      <c r="A2316" t="s">
        <v>2318</v>
      </c>
      <c r="B2316" s="1" t="s">
        <v>5464</v>
      </c>
      <c r="C2316" s="1" t="s">
        <v>8608</v>
      </c>
      <c r="D2316" s="1" t="s">
        <v>11754</v>
      </c>
      <c r="E2316" s="1" t="s">
        <v>18040</v>
      </c>
      <c r="F2316">
        <v>3.18</v>
      </c>
      <c r="G2316">
        <v>30.93</v>
      </c>
      <c r="H2316">
        <v>116.25</v>
      </c>
      <c r="I2316">
        <v>160</v>
      </c>
    </row>
    <row r="2317" spans="1:9">
      <c r="A2317" t="s">
        <v>2319</v>
      </c>
      <c r="B2317" s="1" t="s">
        <v>5465</v>
      </c>
      <c r="C2317" s="1" t="s">
        <v>8609</v>
      </c>
      <c r="D2317" s="1" t="s">
        <v>11755</v>
      </c>
      <c r="E2317" s="1" t="s">
        <v>18041</v>
      </c>
      <c r="F2317">
        <v>11.67</v>
      </c>
      <c r="G2317">
        <v>44.04</v>
      </c>
      <c r="H2317">
        <v>69.52</v>
      </c>
      <c r="I2317">
        <v>90</v>
      </c>
    </row>
    <row r="2318" spans="1:9">
      <c r="A2318" t="s">
        <v>2320</v>
      </c>
      <c r="B2318" s="1" t="s">
        <v>5466</v>
      </c>
      <c r="C2318" s="1" t="s">
        <v>8610</v>
      </c>
      <c r="D2318" s="1" t="s">
        <v>11756</v>
      </c>
      <c r="E2318" s="1" t="s">
        <v>18042</v>
      </c>
      <c r="F2318">
        <v>11.08</v>
      </c>
      <c r="G2318">
        <v>34.51</v>
      </c>
      <c r="H2318">
        <v>52.36</v>
      </c>
      <c r="I2318">
        <v>82.34999999999999</v>
      </c>
    </row>
    <row r="2319" spans="1:9">
      <c r="A2319" t="s">
        <v>2321</v>
      </c>
      <c r="B2319" s="1" t="s">
        <v>5467</v>
      </c>
      <c r="C2319" s="1" t="s">
        <v>8611</v>
      </c>
      <c r="D2319" s="1" t="s">
        <v>11757</v>
      </c>
      <c r="E2319" s="1" t="s">
        <v>18043</v>
      </c>
      <c r="F2319">
        <v>3.72</v>
      </c>
      <c r="G2319">
        <v>17.63</v>
      </c>
      <c r="H2319">
        <v>62.12</v>
      </c>
      <c r="I2319">
        <v>108.33</v>
      </c>
    </row>
    <row r="2320" spans="1:9">
      <c r="A2320" t="s">
        <v>2322</v>
      </c>
      <c r="B2320" s="1" t="s">
        <v>5468</v>
      </c>
      <c r="C2320" s="1" t="s">
        <v>8612</v>
      </c>
      <c r="D2320" s="1" t="s">
        <v>11758</v>
      </c>
      <c r="E2320" s="1" t="s">
        <v>18044</v>
      </c>
      <c r="F2320">
        <v>6.24</v>
      </c>
      <c r="G2320">
        <v>38.39</v>
      </c>
      <c r="H2320">
        <v>67.93000000000001</v>
      </c>
      <c r="I2320">
        <v>96.88</v>
      </c>
    </row>
    <row r="2321" spans="1:9">
      <c r="A2321" t="s">
        <v>2323</v>
      </c>
      <c r="B2321" s="1" t="s">
        <v>5469</v>
      </c>
      <c r="C2321" s="1" t="s">
        <v>8613</v>
      </c>
      <c r="D2321" s="1" t="s">
        <v>11759</v>
      </c>
      <c r="E2321" s="1" t="s">
        <v>18045</v>
      </c>
      <c r="F2321">
        <v>6.01</v>
      </c>
      <c r="G2321">
        <v>35.25</v>
      </c>
      <c r="H2321">
        <v>73.98999999999999</v>
      </c>
      <c r="I2321">
        <v>97.14</v>
      </c>
    </row>
    <row r="2322" spans="1:9">
      <c r="A2322" t="s">
        <v>2324</v>
      </c>
      <c r="B2322" s="1" t="s">
        <v>5470</v>
      </c>
      <c r="C2322" s="1" t="s">
        <v>8614</v>
      </c>
      <c r="D2322" s="1" t="s">
        <v>11760</v>
      </c>
      <c r="E2322" s="1" t="s">
        <v>18046</v>
      </c>
      <c r="F2322">
        <v>18.64</v>
      </c>
      <c r="G2322">
        <v>41.2</v>
      </c>
      <c r="H2322">
        <v>54.5</v>
      </c>
      <c r="I2322">
        <v>71.43000000000001</v>
      </c>
    </row>
    <row r="2323" spans="1:9">
      <c r="A2323" t="s">
        <v>2325</v>
      </c>
      <c r="B2323" s="1" t="s">
        <v>5471</v>
      </c>
      <c r="C2323" s="1" t="s">
        <v>8615</v>
      </c>
      <c r="D2323" s="1" t="s">
        <v>11761</v>
      </c>
      <c r="E2323" s="1" t="s">
        <v>18047</v>
      </c>
      <c r="F2323">
        <v>28.12</v>
      </c>
      <c r="G2323">
        <v>50.48</v>
      </c>
      <c r="H2323">
        <v>44.38</v>
      </c>
      <c r="I2323">
        <v>54.84</v>
      </c>
    </row>
    <row r="2324" spans="1:9">
      <c r="A2324" t="s">
        <v>2326</v>
      </c>
      <c r="B2324" s="1" t="s">
        <v>5472</v>
      </c>
      <c r="C2324" s="1" t="s">
        <v>8616</v>
      </c>
      <c r="D2324" s="1" t="s">
        <v>11762</v>
      </c>
      <c r="E2324" s="1" t="s">
        <v>18048</v>
      </c>
      <c r="F2324">
        <v>5.87</v>
      </c>
      <c r="G2324">
        <v>33.03</v>
      </c>
      <c r="H2324">
        <v>90.48</v>
      </c>
      <c r="I2324">
        <v>107.14</v>
      </c>
    </row>
    <row r="2325" spans="1:9">
      <c r="A2325" t="s">
        <v>2327</v>
      </c>
      <c r="B2325" s="1" t="s">
        <v>5473</v>
      </c>
      <c r="C2325" s="1" t="s">
        <v>8617</v>
      </c>
      <c r="D2325" s="1" t="s">
        <v>11763</v>
      </c>
      <c r="E2325" s="1" t="s">
        <v>18049</v>
      </c>
      <c r="F2325">
        <v>7.73</v>
      </c>
      <c r="G2325">
        <v>29.48</v>
      </c>
      <c r="H2325">
        <v>60</v>
      </c>
      <c r="I2325">
        <v>78.95</v>
      </c>
    </row>
    <row r="2326" spans="1:9">
      <c r="A2326" t="s">
        <v>2328</v>
      </c>
      <c r="B2326" s="1" t="s">
        <v>5474</v>
      </c>
      <c r="C2326" s="1" t="s">
        <v>8618</v>
      </c>
      <c r="D2326" s="1" t="s">
        <v>11764</v>
      </c>
      <c r="E2326" s="1" t="s">
        <v>18050</v>
      </c>
      <c r="F2326">
        <v>7.93</v>
      </c>
      <c r="G2326">
        <v>45.03</v>
      </c>
      <c r="H2326">
        <v>86</v>
      </c>
      <c r="I2326">
        <v>96.3</v>
      </c>
    </row>
    <row r="2327" spans="1:9">
      <c r="A2327" t="s">
        <v>2329</v>
      </c>
      <c r="B2327" s="1" t="s">
        <v>5475</v>
      </c>
      <c r="C2327" s="1" t="s">
        <v>8619</v>
      </c>
      <c r="D2327" s="1" t="s">
        <v>11765</v>
      </c>
      <c r="E2327" s="1" t="s">
        <v>18051</v>
      </c>
      <c r="F2327">
        <v>8.869999999999999</v>
      </c>
      <c r="G2327">
        <v>38.29</v>
      </c>
      <c r="H2327">
        <v>90.77</v>
      </c>
      <c r="I2327">
        <v>138.89</v>
      </c>
    </row>
    <row r="2328" spans="1:9">
      <c r="A2328" t="s">
        <v>2330</v>
      </c>
      <c r="B2328" s="1" t="s">
        <v>5476</v>
      </c>
      <c r="C2328" s="1" t="s">
        <v>8620</v>
      </c>
      <c r="D2328" s="1" t="s">
        <v>11766</v>
      </c>
      <c r="E2328" s="1" t="s">
        <v>18052</v>
      </c>
      <c r="F2328">
        <v>5.55</v>
      </c>
      <c r="G2328">
        <v>31.71</v>
      </c>
      <c r="H2328">
        <v>68.40000000000001</v>
      </c>
      <c r="I2328">
        <v>83.33</v>
      </c>
    </row>
    <row r="2329" spans="1:9">
      <c r="A2329" t="s">
        <v>2331</v>
      </c>
      <c r="B2329" s="1" t="s">
        <v>5477</v>
      </c>
      <c r="C2329" s="1" t="s">
        <v>8621</v>
      </c>
      <c r="D2329" s="1" t="s">
        <v>11767</v>
      </c>
      <c r="E2329" s="1" t="s">
        <v>18053</v>
      </c>
      <c r="F2329">
        <v>7.02</v>
      </c>
      <c r="G2329">
        <v>33.8</v>
      </c>
      <c r="H2329">
        <v>59.57</v>
      </c>
      <c r="I2329">
        <v>82.14</v>
      </c>
    </row>
    <row r="2330" spans="1:9">
      <c r="A2330" t="s">
        <v>2332</v>
      </c>
      <c r="B2330" s="1" t="s">
        <v>5478</v>
      </c>
      <c r="C2330" s="1" t="s">
        <v>8622</v>
      </c>
      <c r="D2330" s="1" t="s">
        <v>11768</v>
      </c>
      <c r="E2330" s="1" t="s">
        <v>18054</v>
      </c>
      <c r="F2330">
        <v>2.46</v>
      </c>
      <c r="G2330">
        <v>32.48</v>
      </c>
      <c r="H2330">
        <v>67.92</v>
      </c>
      <c r="I2330">
        <v>85.70999999999999</v>
      </c>
    </row>
    <row r="2331" spans="1:9">
      <c r="A2331" t="s">
        <v>2333</v>
      </c>
      <c r="B2331" s="1" t="s">
        <v>5479</v>
      </c>
      <c r="C2331" s="1" t="s">
        <v>8623</v>
      </c>
      <c r="D2331" s="1" t="s">
        <v>11769</v>
      </c>
      <c r="E2331" s="1" t="s">
        <v>18055</v>
      </c>
      <c r="F2331">
        <v>10.86</v>
      </c>
      <c r="G2331">
        <v>44.21</v>
      </c>
      <c r="H2331">
        <v>85</v>
      </c>
      <c r="I2331">
        <v>100</v>
      </c>
    </row>
    <row r="2332" spans="1:9">
      <c r="A2332" t="s">
        <v>2334</v>
      </c>
      <c r="B2332" s="1" t="s">
        <v>5480</v>
      </c>
      <c r="C2332" s="1" t="s">
        <v>8624</v>
      </c>
      <c r="D2332" s="1" t="s">
        <v>11770</v>
      </c>
      <c r="E2332" s="1" t="s">
        <v>18056</v>
      </c>
      <c r="F2332">
        <v>7.18</v>
      </c>
      <c r="G2332">
        <v>47.74</v>
      </c>
      <c r="H2332">
        <v>82.45</v>
      </c>
      <c r="I2332">
        <v>102.78</v>
      </c>
    </row>
    <row r="2333" spans="1:9">
      <c r="A2333" t="s">
        <v>2335</v>
      </c>
      <c r="B2333" s="1" t="s">
        <v>5481</v>
      </c>
      <c r="C2333" s="1" t="s">
        <v>8625</v>
      </c>
      <c r="D2333" s="1" t="s">
        <v>11771</v>
      </c>
      <c r="E2333" s="1" t="s">
        <v>18057</v>
      </c>
      <c r="F2333">
        <v>6.28</v>
      </c>
      <c r="G2333">
        <v>35.28</v>
      </c>
      <c r="H2333">
        <v>70.47</v>
      </c>
      <c r="I2333">
        <v>96.43000000000001</v>
      </c>
    </row>
    <row r="2334" spans="1:9">
      <c r="A2334" t="s">
        <v>2336</v>
      </c>
      <c r="B2334" s="1" t="s">
        <v>5482</v>
      </c>
      <c r="C2334" s="1" t="s">
        <v>8626</v>
      </c>
      <c r="D2334" s="1" t="s">
        <v>11772</v>
      </c>
      <c r="E2334" s="1" t="s">
        <v>18058</v>
      </c>
      <c r="F2334">
        <v>4.03</v>
      </c>
      <c r="G2334">
        <v>31.41</v>
      </c>
      <c r="H2334">
        <v>68.34</v>
      </c>
      <c r="I2334">
        <v>88.89</v>
      </c>
    </row>
    <row r="2335" spans="1:9">
      <c r="A2335" t="s">
        <v>2337</v>
      </c>
      <c r="B2335" s="1" t="s">
        <v>5483</v>
      </c>
      <c r="C2335" s="1" t="s">
        <v>8627</v>
      </c>
      <c r="D2335" s="1" t="s">
        <v>11773</v>
      </c>
      <c r="E2335" s="1" t="s">
        <v>18059</v>
      </c>
      <c r="F2335">
        <v>3.2</v>
      </c>
      <c r="G2335">
        <v>26.57</v>
      </c>
      <c r="H2335">
        <v>65.45</v>
      </c>
      <c r="I2335">
        <v>82.5</v>
      </c>
    </row>
    <row r="2336" spans="1:9">
      <c r="A2336" t="s">
        <v>2338</v>
      </c>
      <c r="B2336" s="1" t="s">
        <v>5484</v>
      </c>
      <c r="C2336" s="1" t="s">
        <v>8628</v>
      </c>
      <c r="D2336" s="1" t="s">
        <v>11774</v>
      </c>
      <c r="E2336" s="1" t="s">
        <v>18060</v>
      </c>
      <c r="F2336">
        <v>8.83</v>
      </c>
      <c r="G2336">
        <v>34.57</v>
      </c>
      <c r="H2336">
        <v>69.47</v>
      </c>
      <c r="I2336">
        <v>82.86</v>
      </c>
    </row>
    <row r="2337" spans="1:9">
      <c r="A2337" t="s">
        <v>2339</v>
      </c>
      <c r="B2337" s="1" t="s">
        <v>5485</v>
      </c>
      <c r="C2337" s="1" t="s">
        <v>8629</v>
      </c>
      <c r="D2337" s="1" t="s">
        <v>11775</v>
      </c>
      <c r="E2337" s="1" t="s">
        <v>18061</v>
      </c>
      <c r="F2337">
        <v>7.73</v>
      </c>
      <c r="G2337">
        <v>42.5</v>
      </c>
      <c r="H2337">
        <v>111.71</v>
      </c>
      <c r="I2337">
        <v>157.89</v>
      </c>
    </row>
    <row r="2338" spans="1:9">
      <c r="A2338" t="s">
        <v>2340</v>
      </c>
      <c r="B2338" s="1" t="s">
        <v>5486</v>
      </c>
      <c r="C2338" s="1" t="s">
        <v>8630</v>
      </c>
      <c r="D2338" s="1" t="s">
        <v>11776</v>
      </c>
      <c r="E2338" s="1" t="s">
        <v>18062</v>
      </c>
      <c r="F2338">
        <v>2.63</v>
      </c>
      <c r="G2338">
        <v>31.58</v>
      </c>
      <c r="H2338">
        <v>86.14</v>
      </c>
      <c r="I2338">
        <v>127.59</v>
      </c>
    </row>
    <row r="2339" spans="1:9">
      <c r="A2339" t="s">
        <v>2341</v>
      </c>
      <c r="B2339" s="1" t="s">
        <v>5487</v>
      </c>
      <c r="C2339" s="1" t="s">
        <v>8631</v>
      </c>
      <c r="D2339" s="1" t="s">
        <v>11777</v>
      </c>
      <c r="E2339" s="1" t="s">
        <v>18063</v>
      </c>
      <c r="F2339">
        <v>14.86</v>
      </c>
      <c r="G2339">
        <v>35.61</v>
      </c>
      <c r="H2339">
        <v>57.39</v>
      </c>
      <c r="I2339">
        <v>76.67</v>
      </c>
    </row>
    <row r="2340" spans="1:9">
      <c r="A2340" t="s">
        <v>2342</v>
      </c>
      <c r="B2340" s="1" t="s">
        <v>5488</v>
      </c>
      <c r="C2340" s="1" t="s">
        <v>8632</v>
      </c>
      <c r="D2340" s="1" t="s">
        <v>11778</v>
      </c>
      <c r="E2340" s="1" t="s">
        <v>18064</v>
      </c>
      <c r="F2340">
        <v>12.83</v>
      </c>
      <c r="G2340">
        <v>48.65</v>
      </c>
      <c r="H2340">
        <v>72.79000000000001</v>
      </c>
      <c r="I2340">
        <v>89.29000000000001</v>
      </c>
    </row>
    <row r="2341" spans="1:9">
      <c r="A2341" t="s">
        <v>2343</v>
      </c>
      <c r="B2341" s="1" t="s">
        <v>5489</v>
      </c>
      <c r="C2341" s="1" t="s">
        <v>8633</v>
      </c>
      <c r="D2341" s="1" t="s">
        <v>11779</v>
      </c>
      <c r="E2341" s="1" t="s">
        <v>18065</v>
      </c>
      <c r="F2341">
        <v>22.3</v>
      </c>
      <c r="G2341">
        <v>45.83</v>
      </c>
      <c r="H2341">
        <v>53.78</v>
      </c>
      <c r="I2341">
        <v>73.08</v>
      </c>
    </row>
    <row r="2342" spans="1:9">
      <c r="A2342" t="s">
        <v>2344</v>
      </c>
      <c r="B2342" s="1" t="s">
        <v>5490</v>
      </c>
      <c r="C2342" s="1" t="s">
        <v>8634</v>
      </c>
      <c r="D2342" s="1" t="s">
        <v>11780</v>
      </c>
      <c r="E2342" s="1" t="s">
        <v>18066</v>
      </c>
      <c r="F2342">
        <v>5.5</v>
      </c>
      <c r="G2342">
        <v>29.91</v>
      </c>
      <c r="H2342">
        <v>73.29000000000001</v>
      </c>
      <c r="I2342">
        <v>93.94</v>
      </c>
    </row>
    <row r="2343" spans="1:9">
      <c r="A2343" t="s">
        <v>2345</v>
      </c>
      <c r="B2343" s="1" t="s">
        <v>5491</v>
      </c>
      <c r="C2343" s="1" t="s">
        <v>8635</v>
      </c>
      <c r="D2343" s="1" t="s">
        <v>11781</v>
      </c>
      <c r="E2343" s="1" t="s">
        <v>18067</v>
      </c>
      <c r="F2343">
        <v>31.71</v>
      </c>
      <c r="G2343">
        <v>55.9</v>
      </c>
      <c r="H2343">
        <v>56.16</v>
      </c>
      <c r="I2343">
        <v>51.22</v>
      </c>
    </row>
    <row r="2344" spans="1:9">
      <c r="A2344" t="s">
        <v>2346</v>
      </c>
      <c r="B2344" s="1" t="s">
        <v>5492</v>
      </c>
      <c r="C2344" s="1" t="s">
        <v>8636</v>
      </c>
      <c r="D2344" s="1" t="s">
        <v>11782</v>
      </c>
      <c r="E2344" s="1" t="s">
        <v>18068</v>
      </c>
      <c r="F2344">
        <v>63.16</v>
      </c>
      <c r="G2344">
        <v>92</v>
      </c>
      <c r="H2344">
        <v>37.21</v>
      </c>
      <c r="I2344">
        <v>50</v>
      </c>
    </row>
    <row r="2345" spans="1:9">
      <c r="A2345" t="s">
        <v>2347</v>
      </c>
      <c r="B2345" s="1" t="s">
        <v>5493</v>
      </c>
      <c r="C2345" s="1" t="s">
        <v>8637</v>
      </c>
      <c r="D2345" s="1" t="s">
        <v>11783</v>
      </c>
      <c r="E2345" s="1" t="s">
        <v>18069</v>
      </c>
      <c r="F2345">
        <v>11.84</v>
      </c>
      <c r="G2345">
        <v>33.46</v>
      </c>
      <c r="H2345">
        <v>60.73</v>
      </c>
      <c r="I2345">
        <v>75</v>
      </c>
    </row>
    <row r="2346" spans="1:9">
      <c r="A2346" t="s">
        <v>2348</v>
      </c>
      <c r="B2346" s="1" t="s">
        <v>5494</v>
      </c>
      <c r="C2346" s="1" t="s">
        <v>8638</v>
      </c>
      <c r="D2346" s="1" t="s">
        <v>11784</v>
      </c>
      <c r="E2346" s="1" t="s">
        <v>18070</v>
      </c>
      <c r="F2346">
        <v>27.8</v>
      </c>
      <c r="G2346">
        <v>43.24</v>
      </c>
      <c r="H2346">
        <v>48.51</v>
      </c>
      <c r="I2346">
        <v>67.92</v>
      </c>
    </row>
    <row r="2347" spans="1:9">
      <c r="A2347" t="s">
        <v>2349</v>
      </c>
      <c r="B2347" s="1" t="s">
        <v>5495</v>
      </c>
      <c r="C2347" s="1" t="s">
        <v>8639</v>
      </c>
      <c r="D2347" s="1" t="s">
        <v>11785</v>
      </c>
      <c r="E2347" s="1" t="s">
        <v>18071</v>
      </c>
      <c r="F2347">
        <v>3.63</v>
      </c>
      <c r="G2347">
        <v>31.29</v>
      </c>
      <c r="H2347">
        <v>66.67</v>
      </c>
      <c r="I2347">
        <v>90</v>
      </c>
    </row>
    <row r="2348" spans="1:9">
      <c r="A2348" t="s">
        <v>2350</v>
      </c>
      <c r="B2348" s="1" t="s">
        <v>5496</v>
      </c>
      <c r="C2348" s="1" t="s">
        <v>8640</v>
      </c>
      <c r="D2348" s="1" t="s">
        <v>11786</v>
      </c>
      <c r="E2348" s="1" t="s">
        <v>18072</v>
      </c>
      <c r="F2348">
        <v>9.58</v>
      </c>
      <c r="G2348">
        <v>41.13</v>
      </c>
      <c r="H2348">
        <v>61.61</v>
      </c>
      <c r="I2348">
        <v>86.36</v>
      </c>
    </row>
    <row r="2349" spans="1:9">
      <c r="A2349" t="s">
        <v>2351</v>
      </c>
      <c r="B2349" s="1" t="s">
        <v>5497</v>
      </c>
      <c r="C2349" s="1" t="s">
        <v>8641</v>
      </c>
      <c r="D2349" s="1" t="s">
        <v>11787</v>
      </c>
      <c r="E2349" s="1" t="s">
        <v>18073</v>
      </c>
      <c r="F2349">
        <v>12.95</v>
      </c>
      <c r="G2349">
        <v>41.85</v>
      </c>
      <c r="H2349">
        <v>62.07</v>
      </c>
      <c r="I2349">
        <v>77.19</v>
      </c>
    </row>
    <row r="2350" spans="1:9">
      <c r="A2350" t="s">
        <v>2352</v>
      </c>
      <c r="B2350" s="1" t="s">
        <v>5498</v>
      </c>
      <c r="C2350" s="1" t="s">
        <v>8642</v>
      </c>
      <c r="D2350" s="1" t="s">
        <v>11788</v>
      </c>
      <c r="E2350" s="1" t="s">
        <v>18074</v>
      </c>
      <c r="F2350">
        <v>5.96</v>
      </c>
      <c r="G2350">
        <v>33.55</v>
      </c>
      <c r="H2350">
        <v>74.59</v>
      </c>
      <c r="I2350">
        <v>106.06</v>
      </c>
    </row>
    <row r="2351" spans="1:9">
      <c r="A2351" t="s">
        <v>2353</v>
      </c>
      <c r="B2351" s="1" t="s">
        <v>5499</v>
      </c>
      <c r="C2351" s="1" t="s">
        <v>8643</v>
      </c>
      <c r="D2351" s="1" t="s">
        <v>11789</v>
      </c>
      <c r="E2351" s="1" t="s">
        <v>18075</v>
      </c>
      <c r="F2351">
        <v>32.7</v>
      </c>
      <c r="G2351">
        <v>52.84</v>
      </c>
      <c r="H2351">
        <v>61.73</v>
      </c>
      <c r="I2351">
        <v>68.29000000000001</v>
      </c>
    </row>
    <row r="2352" spans="1:9">
      <c r="A2352" t="s">
        <v>2354</v>
      </c>
      <c r="B2352" s="1" t="s">
        <v>5500</v>
      </c>
      <c r="C2352" s="1" t="s">
        <v>8644</v>
      </c>
      <c r="D2352" s="1" t="s">
        <v>11790</v>
      </c>
      <c r="E2352" s="1" t="s">
        <v>18076</v>
      </c>
      <c r="F2352">
        <v>6.17</v>
      </c>
      <c r="G2352">
        <v>27.56</v>
      </c>
      <c r="H2352">
        <v>58.62</v>
      </c>
      <c r="I2352">
        <v>71.43000000000001</v>
      </c>
    </row>
    <row r="2353" spans="1:9">
      <c r="A2353" t="s">
        <v>2355</v>
      </c>
      <c r="B2353" s="1" t="s">
        <v>5501</v>
      </c>
      <c r="C2353" s="1" t="s">
        <v>8645</v>
      </c>
      <c r="D2353" s="1" t="s">
        <v>11791</v>
      </c>
      <c r="E2353" s="1" t="s">
        <v>18077</v>
      </c>
      <c r="F2353">
        <v>31.38</v>
      </c>
      <c r="G2353">
        <v>46.38</v>
      </c>
      <c r="H2353">
        <v>50.41</v>
      </c>
      <c r="I2353">
        <v>57.69</v>
      </c>
    </row>
    <row r="2354" spans="1:9">
      <c r="A2354" t="s">
        <v>2356</v>
      </c>
      <c r="B2354" s="1" t="s">
        <v>5502</v>
      </c>
      <c r="C2354" s="1" t="s">
        <v>8646</v>
      </c>
      <c r="D2354" s="1" t="s">
        <v>11792</v>
      </c>
      <c r="E2354" s="1" t="s">
        <v>18078</v>
      </c>
      <c r="F2354">
        <v>11.98</v>
      </c>
      <c r="G2354">
        <v>39.58</v>
      </c>
      <c r="H2354">
        <v>73.14</v>
      </c>
      <c r="I2354">
        <v>73.47</v>
      </c>
    </row>
    <row r="2355" spans="1:9">
      <c r="A2355" t="s">
        <v>2357</v>
      </c>
      <c r="B2355" s="1" t="s">
        <v>5503</v>
      </c>
      <c r="C2355" s="1" t="s">
        <v>8647</v>
      </c>
      <c r="D2355" s="1" t="s">
        <v>11793</v>
      </c>
      <c r="E2355" s="1" t="s">
        <v>18079</v>
      </c>
      <c r="F2355">
        <v>6.47</v>
      </c>
      <c r="G2355">
        <v>28.92</v>
      </c>
      <c r="H2355">
        <v>62.5</v>
      </c>
      <c r="I2355">
        <v>86.20999999999999</v>
      </c>
    </row>
    <row r="2356" spans="1:9">
      <c r="A2356" t="s">
        <v>2358</v>
      </c>
      <c r="B2356" s="1" t="s">
        <v>5504</v>
      </c>
      <c r="C2356" s="1" t="s">
        <v>8648</v>
      </c>
      <c r="D2356" s="1" t="s">
        <v>11794</v>
      </c>
      <c r="E2356" s="1" t="s">
        <v>18080</v>
      </c>
      <c r="F2356">
        <v>13.42</v>
      </c>
      <c r="G2356">
        <v>42.87</v>
      </c>
      <c r="H2356">
        <v>64.79000000000001</v>
      </c>
      <c r="I2356">
        <v>82.14</v>
      </c>
    </row>
    <row r="2357" spans="1:9">
      <c r="A2357" t="s">
        <v>2359</v>
      </c>
      <c r="B2357" s="1" t="s">
        <v>5505</v>
      </c>
      <c r="C2357" s="1" t="s">
        <v>8649</v>
      </c>
      <c r="D2357" s="1" t="s">
        <v>11795</v>
      </c>
      <c r="E2357" s="1" t="s">
        <v>18081</v>
      </c>
      <c r="F2357">
        <v>6.38</v>
      </c>
      <c r="G2357">
        <v>32.15</v>
      </c>
      <c r="H2357">
        <v>80</v>
      </c>
      <c r="I2357">
        <v>97.62</v>
      </c>
    </row>
    <row r="2358" spans="1:9">
      <c r="A2358" t="s">
        <v>2360</v>
      </c>
      <c r="B2358" s="1" t="s">
        <v>5506</v>
      </c>
      <c r="C2358" s="1" t="s">
        <v>8650</v>
      </c>
      <c r="D2358" s="1" t="s">
        <v>11796</v>
      </c>
      <c r="E2358" s="1" t="s">
        <v>18082</v>
      </c>
      <c r="F2358">
        <v>9.73</v>
      </c>
      <c r="G2358">
        <v>38.69</v>
      </c>
      <c r="H2358">
        <v>71.43000000000001</v>
      </c>
      <c r="I2358">
        <v>80.36</v>
      </c>
    </row>
    <row r="2359" spans="1:9">
      <c r="A2359" t="s">
        <v>2361</v>
      </c>
      <c r="B2359" s="1" t="s">
        <v>5507</v>
      </c>
      <c r="C2359" s="1" t="s">
        <v>8651</v>
      </c>
      <c r="D2359" s="1" t="s">
        <v>11797</v>
      </c>
      <c r="E2359" s="1" t="s">
        <v>18083</v>
      </c>
      <c r="F2359">
        <v>25.53</v>
      </c>
      <c r="G2359">
        <v>41.7</v>
      </c>
      <c r="H2359">
        <v>59.7</v>
      </c>
      <c r="I2359">
        <v>71.79000000000001</v>
      </c>
    </row>
    <row r="2360" spans="1:9">
      <c r="A2360" t="s">
        <v>2362</v>
      </c>
      <c r="B2360" s="1" t="s">
        <v>5508</v>
      </c>
      <c r="C2360" s="1" t="s">
        <v>8652</v>
      </c>
      <c r="D2360" s="1" t="s">
        <v>11798</v>
      </c>
      <c r="E2360" s="1" t="s">
        <v>18084</v>
      </c>
      <c r="F2360">
        <v>3.04</v>
      </c>
      <c r="G2360">
        <v>23.93</v>
      </c>
      <c r="H2360">
        <v>128.57</v>
      </c>
      <c r="I2360">
        <v>162.5</v>
      </c>
    </row>
    <row r="2361" spans="1:9">
      <c r="A2361" t="s">
        <v>2363</v>
      </c>
      <c r="B2361" s="1" t="s">
        <v>5509</v>
      </c>
      <c r="C2361" s="1" t="s">
        <v>8653</v>
      </c>
      <c r="D2361" s="1" t="s">
        <v>11799</v>
      </c>
      <c r="E2361" s="1" t="s">
        <v>18085</v>
      </c>
      <c r="F2361">
        <v>25.36</v>
      </c>
      <c r="G2361">
        <v>45.43</v>
      </c>
      <c r="H2361">
        <v>60.75</v>
      </c>
      <c r="I2361">
        <v>86.11</v>
      </c>
    </row>
    <row r="2362" spans="1:9">
      <c r="A2362" t="s">
        <v>2364</v>
      </c>
      <c r="B2362" s="1" t="s">
        <v>5510</v>
      </c>
      <c r="C2362" s="1" t="s">
        <v>8654</v>
      </c>
      <c r="D2362" s="1" t="s">
        <v>11800</v>
      </c>
      <c r="E2362" s="1" t="s">
        <v>18086</v>
      </c>
      <c r="F2362">
        <v>24.17</v>
      </c>
      <c r="G2362">
        <v>55.9</v>
      </c>
      <c r="H2362">
        <v>45.18</v>
      </c>
      <c r="I2362">
        <v>74.29000000000001</v>
      </c>
    </row>
    <row r="2363" spans="1:9">
      <c r="A2363" t="s">
        <v>2365</v>
      </c>
      <c r="B2363" s="1" t="s">
        <v>5511</v>
      </c>
      <c r="C2363" s="1" t="s">
        <v>8655</v>
      </c>
      <c r="D2363" s="1" t="s">
        <v>11801</v>
      </c>
      <c r="E2363" s="1" t="s">
        <v>18087</v>
      </c>
      <c r="F2363">
        <v>5.87</v>
      </c>
      <c r="G2363">
        <v>31.41</v>
      </c>
      <c r="H2363">
        <v>66.48999999999999</v>
      </c>
      <c r="I2363">
        <v>94.29000000000001</v>
      </c>
    </row>
    <row r="2364" spans="1:9">
      <c r="A2364" t="s">
        <v>2366</v>
      </c>
      <c r="B2364" s="1" t="s">
        <v>5512</v>
      </c>
      <c r="C2364" s="1" t="s">
        <v>8656</v>
      </c>
      <c r="D2364" s="1" t="s">
        <v>11802</v>
      </c>
      <c r="E2364" s="1" t="s">
        <v>18088</v>
      </c>
      <c r="F2364">
        <v>6.59</v>
      </c>
      <c r="G2364">
        <v>31.02</v>
      </c>
      <c r="H2364">
        <v>62.5</v>
      </c>
      <c r="I2364">
        <v>73.81</v>
      </c>
    </row>
    <row r="2365" spans="1:9">
      <c r="A2365" t="s">
        <v>2367</v>
      </c>
      <c r="B2365" s="1" t="s">
        <v>5513</v>
      </c>
      <c r="C2365" s="1" t="s">
        <v>8657</v>
      </c>
      <c r="D2365" s="1" t="s">
        <v>11803</v>
      </c>
      <c r="E2365" s="1" t="s">
        <v>18089</v>
      </c>
      <c r="F2365">
        <v>17.63</v>
      </c>
      <c r="G2365">
        <v>47.64</v>
      </c>
      <c r="H2365">
        <v>74.09999999999999</v>
      </c>
      <c r="I2365">
        <v>81.81999999999999</v>
      </c>
    </row>
    <row r="2366" spans="1:9">
      <c r="A2366" t="s">
        <v>2368</v>
      </c>
      <c r="B2366" s="1" t="s">
        <v>5514</v>
      </c>
      <c r="C2366" s="1" t="s">
        <v>8658</v>
      </c>
      <c r="D2366" s="1" t="s">
        <v>11804</v>
      </c>
      <c r="E2366" s="1" t="s">
        <v>18090</v>
      </c>
      <c r="F2366">
        <v>10.56</v>
      </c>
      <c r="G2366">
        <v>37.34</v>
      </c>
      <c r="H2366">
        <v>64.14</v>
      </c>
      <c r="I2366">
        <v>75.86</v>
      </c>
    </row>
    <row r="2367" spans="1:9">
      <c r="A2367" t="s">
        <v>2369</v>
      </c>
      <c r="B2367" s="1" t="s">
        <v>5515</v>
      </c>
      <c r="C2367" s="1" t="s">
        <v>8659</v>
      </c>
      <c r="D2367" s="1" t="s">
        <v>11805</v>
      </c>
      <c r="E2367" s="1" t="s">
        <v>18091</v>
      </c>
      <c r="F2367">
        <v>13.93</v>
      </c>
      <c r="G2367">
        <v>45.43</v>
      </c>
      <c r="H2367">
        <v>61.11</v>
      </c>
      <c r="I2367">
        <v>78.72</v>
      </c>
    </row>
    <row r="2368" spans="1:9">
      <c r="A2368" t="s">
        <v>2370</v>
      </c>
      <c r="B2368" s="1" t="s">
        <v>5516</v>
      </c>
      <c r="C2368" s="1" t="s">
        <v>8660</v>
      </c>
      <c r="D2368" s="1" t="s">
        <v>11806</v>
      </c>
      <c r="E2368" s="1" t="s">
        <v>18092</v>
      </c>
      <c r="F2368">
        <v>5.58</v>
      </c>
      <c r="G2368">
        <v>33.02</v>
      </c>
      <c r="H2368">
        <v>74.87</v>
      </c>
      <c r="I2368">
        <v>94.29000000000001</v>
      </c>
    </row>
    <row r="2369" spans="1:9">
      <c r="A2369" t="s">
        <v>2371</v>
      </c>
      <c r="B2369" s="1" t="s">
        <v>5517</v>
      </c>
      <c r="C2369" s="1" t="s">
        <v>8661</v>
      </c>
      <c r="D2369" s="1" t="s">
        <v>11807</v>
      </c>
      <c r="E2369" s="1" t="s">
        <v>18093</v>
      </c>
      <c r="F2369">
        <v>10.71</v>
      </c>
      <c r="G2369">
        <v>37.23</v>
      </c>
      <c r="H2369">
        <v>70.41</v>
      </c>
      <c r="I2369">
        <v>89.47</v>
      </c>
    </row>
    <row r="2370" spans="1:9">
      <c r="A2370" t="s">
        <v>2372</v>
      </c>
      <c r="B2370" s="1" t="s">
        <v>5518</v>
      </c>
      <c r="C2370" s="1" t="s">
        <v>8662</v>
      </c>
      <c r="D2370" s="1" t="s">
        <v>11808</v>
      </c>
      <c r="E2370" s="1" t="s">
        <v>18094</v>
      </c>
      <c r="F2370">
        <v>14.34</v>
      </c>
      <c r="G2370">
        <v>46.57</v>
      </c>
      <c r="H2370">
        <v>59.38</v>
      </c>
      <c r="I2370">
        <v>72.22</v>
      </c>
    </row>
    <row r="2371" spans="1:9">
      <c r="A2371" t="s">
        <v>2373</v>
      </c>
      <c r="B2371" s="1" t="s">
        <v>5519</v>
      </c>
      <c r="C2371" s="1" t="s">
        <v>8663</v>
      </c>
      <c r="D2371" s="1" t="s">
        <v>11809</v>
      </c>
      <c r="E2371" s="1" t="s">
        <v>18095</v>
      </c>
      <c r="F2371">
        <v>13.39</v>
      </c>
      <c r="G2371">
        <v>44.76</v>
      </c>
      <c r="H2371">
        <v>76.13</v>
      </c>
      <c r="I2371">
        <v>103.7</v>
      </c>
    </row>
    <row r="2372" spans="1:9">
      <c r="A2372" t="s">
        <v>2374</v>
      </c>
      <c r="B2372" s="1" t="s">
        <v>5520</v>
      </c>
      <c r="C2372" s="1" t="s">
        <v>8664</v>
      </c>
      <c r="D2372" s="1" t="s">
        <v>11810</v>
      </c>
      <c r="E2372" s="1" t="s">
        <v>18096</v>
      </c>
      <c r="F2372">
        <v>4.61</v>
      </c>
      <c r="G2372">
        <v>36.99</v>
      </c>
      <c r="H2372">
        <v>75</v>
      </c>
      <c r="I2372">
        <v>96.77</v>
      </c>
    </row>
    <row r="2373" spans="1:9">
      <c r="A2373" t="s">
        <v>2375</v>
      </c>
      <c r="B2373" s="1" t="s">
        <v>5521</v>
      </c>
      <c r="C2373" s="1" t="s">
        <v>8665</v>
      </c>
      <c r="D2373" s="1" t="s">
        <v>11811</v>
      </c>
      <c r="E2373" s="1" t="s">
        <v>18097</v>
      </c>
      <c r="F2373">
        <v>34</v>
      </c>
      <c r="G2373">
        <v>44.04</v>
      </c>
      <c r="H2373">
        <v>55.08</v>
      </c>
      <c r="I2373">
        <v>72.73</v>
      </c>
    </row>
    <row r="2374" spans="1:9">
      <c r="A2374" t="s">
        <v>2376</v>
      </c>
      <c r="B2374" s="1" t="s">
        <v>5522</v>
      </c>
      <c r="C2374" s="1" t="s">
        <v>8666</v>
      </c>
      <c r="D2374" s="1" t="s">
        <v>11812</v>
      </c>
      <c r="E2374" s="1" t="s">
        <v>18098</v>
      </c>
      <c r="F2374">
        <v>9.550000000000001</v>
      </c>
      <c r="G2374">
        <v>33.4</v>
      </c>
      <c r="H2374">
        <v>58.92</v>
      </c>
      <c r="I2374">
        <v>80.65000000000001</v>
      </c>
    </row>
    <row r="2375" spans="1:9">
      <c r="A2375" t="s">
        <v>2377</v>
      </c>
      <c r="B2375" s="1" t="s">
        <v>5523</v>
      </c>
      <c r="C2375" s="1" t="s">
        <v>8667</v>
      </c>
      <c r="D2375" s="1" t="s">
        <v>11813</v>
      </c>
      <c r="E2375" s="1" t="s">
        <v>18099</v>
      </c>
      <c r="F2375">
        <v>3.51</v>
      </c>
      <c r="G2375">
        <v>23.18</v>
      </c>
      <c r="H2375">
        <v>82.03</v>
      </c>
      <c r="I2375">
        <v>108.7</v>
      </c>
    </row>
    <row r="2376" spans="1:9">
      <c r="A2376" t="s">
        <v>2378</v>
      </c>
      <c r="B2376" s="1" t="s">
        <v>5524</v>
      </c>
      <c r="C2376" s="1" t="s">
        <v>8668</v>
      </c>
      <c r="D2376" s="1" t="s">
        <v>11814</v>
      </c>
      <c r="E2376" s="1" t="s">
        <v>18100</v>
      </c>
      <c r="F2376">
        <v>23.33</v>
      </c>
      <c r="G2376">
        <v>46.57</v>
      </c>
      <c r="H2376">
        <v>64.09</v>
      </c>
      <c r="I2376">
        <v>81.81999999999999</v>
      </c>
    </row>
    <row r="2377" spans="1:9">
      <c r="A2377" t="s">
        <v>2379</v>
      </c>
      <c r="B2377" s="1" t="s">
        <v>5525</v>
      </c>
      <c r="C2377" s="1" t="s">
        <v>8669</v>
      </c>
      <c r="D2377" s="1" t="s">
        <v>11815</v>
      </c>
      <c r="E2377" s="1" t="s">
        <v>18101</v>
      </c>
      <c r="F2377">
        <v>14.4</v>
      </c>
      <c r="G2377">
        <v>38.39</v>
      </c>
      <c r="H2377">
        <v>55.2</v>
      </c>
      <c r="I2377">
        <v>71.43000000000001</v>
      </c>
    </row>
    <row r="2378" spans="1:9">
      <c r="A2378" t="s">
        <v>2380</v>
      </c>
      <c r="B2378" s="1" t="s">
        <v>5526</v>
      </c>
      <c r="C2378" s="1" t="s">
        <v>8670</v>
      </c>
      <c r="D2378" s="1" t="s">
        <v>11816</v>
      </c>
      <c r="E2378" s="1" t="s">
        <v>18102</v>
      </c>
      <c r="F2378">
        <v>5.8</v>
      </c>
      <c r="G2378">
        <v>38.72</v>
      </c>
      <c r="H2378">
        <v>58.33</v>
      </c>
      <c r="I2378">
        <v>71.79000000000001</v>
      </c>
    </row>
    <row r="2379" spans="1:9">
      <c r="A2379" t="s">
        <v>2381</v>
      </c>
      <c r="B2379" s="1" t="s">
        <v>5527</v>
      </c>
      <c r="C2379" s="1" t="s">
        <v>8671</v>
      </c>
      <c r="D2379" s="1" t="s">
        <v>11817</v>
      </c>
      <c r="E2379" s="1" t="s">
        <v>18103</v>
      </c>
      <c r="F2379">
        <v>18.52</v>
      </c>
      <c r="G2379">
        <v>38.37</v>
      </c>
      <c r="H2379">
        <v>52.5</v>
      </c>
      <c r="I2379">
        <v>71.79000000000001</v>
      </c>
    </row>
    <row r="2380" spans="1:9">
      <c r="A2380" t="s">
        <v>2382</v>
      </c>
      <c r="B2380" s="1" t="s">
        <v>5528</v>
      </c>
      <c r="C2380" s="1" t="s">
        <v>8672</v>
      </c>
      <c r="D2380" s="1" t="s">
        <v>11818</v>
      </c>
      <c r="E2380" s="1" t="s">
        <v>18104</v>
      </c>
      <c r="F2380">
        <v>42.98</v>
      </c>
      <c r="G2380">
        <v>59.59</v>
      </c>
      <c r="H2380">
        <v>29.59</v>
      </c>
      <c r="I2380">
        <v>43.75</v>
      </c>
    </row>
    <row r="2381" spans="1:9">
      <c r="A2381" t="s">
        <v>2383</v>
      </c>
      <c r="B2381" s="1" t="s">
        <v>5529</v>
      </c>
      <c r="C2381" s="1" t="s">
        <v>8673</v>
      </c>
      <c r="D2381" s="1" t="s">
        <v>11819</v>
      </c>
      <c r="E2381" s="1" t="s">
        <v>18105</v>
      </c>
      <c r="F2381">
        <v>15.22</v>
      </c>
      <c r="G2381">
        <v>37.23</v>
      </c>
      <c r="H2381">
        <v>58.51</v>
      </c>
      <c r="I2381">
        <v>68.42</v>
      </c>
    </row>
    <row r="2382" spans="1:9">
      <c r="A2382" t="s">
        <v>2384</v>
      </c>
      <c r="B2382" s="1" t="s">
        <v>5530</v>
      </c>
      <c r="C2382" s="1" t="s">
        <v>8674</v>
      </c>
      <c r="D2382" s="1" t="s">
        <v>11820</v>
      </c>
      <c r="E2382" s="1" t="s">
        <v>18106</v>
      </c>
      <c r="F2382">
        <v>3.14</v>
      </c>
      <c r="G2382">
        <v>23.84</v>
      </c>
      <c r="H2382">
        <v>80.12</v>
      </c>
      <c r="I2382">
        <v>93.55</v>
      </c>
    </row>
    <row r="2383" spans="1:9">
      <c r="A2383" t="s">
        <v>2385</v>
      </c>
      <c r="B2383" s="1" t="s">
        <v>5531</v>
      </c>
      <c r="C2383" s="1" t="s">
        <v>8675</v>
      </c>
      <c r="D2383" s="1" t="s">
        <v>11821</v>
      </c>
      <c r="E2383" s="1" t="s">
        <v>18107</v>
      </c>
      <c r="F2383">
        <v>7.86</v>
      </c>
      <c r="G2383">
        <v>37.39</v>
      </c>
      <c r="H2383">
        <v>47.83</v>
      </c>
      <c r="I2383">
        <v>74.47</v>
      </c>
    </row>
    <row r="2384" spans="1:9">
      <c r="A2384" t="s">
        <v>2386</v>
      </c>
      <c r="B2384" s="1" t="s">
        <v>5532</v>
      </c>
      <c r="C2384" s="1" t="s">
        <v>8676</v>
      </c>
      <c r="D2384" s="1" t="s">
        <v>11822</v>
      </c>
      <c r="E2384" s="1" t="s">
        <v>18108</v>
      </c>
      <c r="F2384">
        <v>16.58</v>
      </c>
      <c r="G2384">
        <v>46.54</v>
      </c>
      <c r="H2384">
        <v>58.92</v>
      </c>
      <c r="I2384">
        <v>74.29000000000001</v>
      </c>
    </row>
    <row r="2385" spans="1:9">
      <c r="A2385" t="s">
        <v>2387</v>
      </c>
      <c r="B2385" s="1" t="s">
        <v>5533</v>
      </c>
      <c r="C2385" s="1" t="s">
        <v>8677</v>
      </c>
      <c r="D2385" s="1" t="s">
        <v>11823</v>
      </c>
      <c r="E2385" s="1" t="s">
        <v>18109</v>
      </c>
      <c r="F2385">
        <v>5.33</v>
      </c>
      <c r="G2385">
        <v>33.99</v>
      </c>
      <c r="H2385">
        <v>63.64</v>
      </c>
      <c r="I2385">
        <v>92.31</v>
      </c>
    </row>
    <row r="2386" spans="1:9">
      <c r="A2386" t="s">
        <v>2388</v>
      </c>
      <c r="B2386" s="1" t="s">
        <v>5534</v>
      </c>
      <c r="C2386" s="1" t="s">
        <v>8678</v>
      </c>
      <c r="D2386" s="1" t="s">
        <v>11824</v>
      </c>
      <c r="E2386" s="1" t="s">
        <v>18110</v>
      </c>
      <c r="F2386">
        <v>10.41</v>
      </c>
      <c r="G2386">
        <v>32.67</v>
      </c>
      <c r="H2386">
        <v>69.56999999999999</v>
      </c>
      <c r="I2386">
        <v>90</v>
      </c>
    </row>
    <row r="2387" spans="1:9">
      <c r="A2387" t="s">
        <v>2389</v>
      </c>
      <c r="B2387" s="1" t="s">
        <v>5535</v>
      </c>
      <c r="C2387" s="1" t="s">
        <v>8679</v>
      </c>
      <c r="D2387" s="1" t="s">
        <v>11825</v>
      </c>
      <c r="E2387" s="1" t="s">
        <v>18111</v>
      </c>
      <c r="F2387">
        <v>23.75</v>
      </c>
      <c r="G2387">
        <v>56.4</v>
      </c>
      <c r="H2387">
        <v>35.44</v>
      </c>
      <c r="I2387">
        <v>48.28</v>
      </c>
    </row>
    <row r="2388" spans="1:9">
      <c r="A2388" t="s">
        <v>2390</v>
      </c>
      <c r="B2388" s="1" t="s">
        <v>5536</v>
      </c>
      <c r="C2388" s="1" t="s">
        <v>8680</v>
      </c>
      <c r="D2388" s="1" t="s">
        <v>11826</v>
      </c>
      <c r="E2388" s="1" t="s">
        <v>18112</v>
      </c>
      <c r="F2388">
        <v>19</v>
      </c>
      <c r="G2388">
        <v>39.74</v>
      </c>
      <c r="H2388">
        <v>71.56999999999999</v>
      </c>
      <c r="I2388">
        <v>89.47</v>
      </c>
    </row>
    <row r="2389" spans="1:9">
      <c r="A2389" t="s">
        <v>2391</v>
      </c>
      <c r="B2389" s="1" t="s">
        <v>5537</v>
      </c>
      <c r="C2389" s="1" t="s">
        <v>8681</v>
      </c>
      <c r="D2389" s="1" t="s">
        <v>11827</v>
      </c>
      <c r="E2389" s="1" t="s">
        <v>18113</v>
      </c>
      <c r="F2389">
        <v>23.89</v>
      </c>
      <c r="G2389">
        <v>52</v>
      </c>
      <c r="H2389">
        <v>52.51</v>
      </c>
      <c r="I2389">
        <v>68.56999999999999</v>
      </c>
    </row>
    <row r="2390" spans="1:9">
      <c r="A2390" t="s">
        <v>2392</v>
      </c>
      <c r="B2390" s="1" t="s">
        <v>5538</v>
      </c>
      <c r="C2390" s="1" t="s">
        <v>8682</v>
      </c>
      <c r="D2390" s="1" t="s">
        <v>11828</v>
      </c>
      <c r="E2390" s="1" t="s">
        <v>18114</v>
      </c>
      <c r="F2390">
        <v>3.96</v>
      </c>
      <c r="G2390">
        <v>38.34</v>
      </c>
      <c r="H2390">
        <v>74.36</v>
      </c>
      <c r="I2390">
        <v>86.95999999999999</v>
      </c>
    </row>
    <row r="2391" spans="1:9">
      <c r="A2391" t="s">
        <v>2393</v>
      </c>
      <c r="B2391" s="1" t="s">
        <v>5539</v>
      </c>
      <c r="C2391" s="1" t="s">
        <v>8683</v>
      </c>
      <c r="D2391" s="1" t="s">
        <v>11829</v>
      </c>
      <c r="E2391" s="1" t="s">
        <v>18115</v>
      </c>
      <c r="F2391">
        <v>29.31</v>
      </c>
      <c r="G2391">
        <v>46.23</v>
      </c>
      <c r="H2391">
        <v>55.44</v>
      </c>
      <c r="I2391">
        <v>62.16</v>
      </c>
    </row>
    <row r="2392" spans="1:9">
      <c r="A2392" t="s">
        <v>2394</v>
      </c>
      <c r="B2392" s="1" t="s">
        <v>5540</v>
      </c>
      <c r="C2392" s="1" t="s">
        <v>8684</v>
      </c>
      <c r="D2392" s="1" t="s">
        <v>11830</v>
      </c>
      <c r="E2392" s="1" t="s">
        <v>18116</v>
      </c>
      <c r="F2392">
        <v>5.54</v>
      </c>
      <c r="G2392">
        <v>33.93</v>
      </c>
      <c r="H2392">
        <v>55.05</v>
      </c>
      <c r="I2392">
        <v>80.95</v>
      </c>
    </row>
    <row r="2393" spans="1:9">
      <c r="A2393" t="s">
        <v>2395</v>
      </c>
      <c r="B2393" s="1" t="s">
        <v>5541</v>
      </c>
      <c r="C2393" s="1" t="s">
        <v>8685</v>
      </c>
      <c r="D2393" s="1" t="s">
        <v>11831</v>
      </c>
      <c r="E2393" s="1" t="s">
        <v>18117</v>
      </c>
      <c r="F2393">
        <v>6.64</v>
      </c>
      <c r="G2393">
        <v>29.7</v>
      </c>
      <c r="H2393">
        <v>60.49</v>
      </c>
      <c r="I2393">
        <v>88.89</v>
      </c>
    </row>
    <row r="2394" spans="1:9">
      <c r="A2394" t="s">
        <v>2396</v>
      </c>
      <c r="B2394" s="1" t="s">
        <v>5542</v>
      </c>
      <c r="C2394" s="1" t="s">
        <v>8686</v>
      </c>
      <c r="D2394" s="1" t="s">
        <v>11832</v>
      </c>
      <c r="E2394" s="1" t="s">
        <v>18118</v>
      </c>
      <c r="F2394">
        <v>17.6</v>
      </c>
      <c r="G2394">
        <v>51.35</v>
      </c>
      <c r="H2394">
        <v>66.29000000000001</v>
      </c>
      <c r="I2394">
        <v>90.31999999999999</v>
      </c>
    </row>
    <row r="2395" spans="1:9">
      <c r="A2395" t="s">
        <v>2397</v>
      </c>
      <c r="B2395" s="1" t="s">
        <v>5543</v>
      </c>
      <c r="C2395" s="1" t="s">
        <v>8687</v>
      </c>
      <c r="D2395" s="1" t="s">
        <v>11833</v>
      </c>
      <c r="E2395" s="1" t="s">
        <v>18119</v>
      </c>
      <c r="F2395">
        <v>11.95</v>
      </c>
      <c r="G2395">
        <v>35.47</v>
      </c>
      <c r="H2395">
        <v>61.29</v>
      </c>
      <c r="I2395">
        <v>80</v>
      </c>
    </row>
    <row r="2396" spans="1:9">
      <c r="A2396" t="s">
        <v>2398</v>
      </c>
      <c r="B2396" s="1" t="s">
        <v>5544</v>
      </c>
      <c r="C2396" s="1" t="s">
        <v>8688</v>
      </c>
      <c r="D2396" s="1" t="s">
        <v>11834</v>
      </c>
      <c r="E2396" s="1" t="s">
        <v>18120</v>
      </c>
      <c r="F2396">
        <v>22.12</v>
      </c>
      <c r="G2396">
        <v>46.39</v>
      </c>
      <c r="H2396">
        <v>63.36</v>
      </c>
      <c r="I2396">
        <v>66.67</v>
      </c>
    </row>
    <row r="2397" spans="1:9">
      <c r="A2397" t="s">
        <v>2399</v>
      </c>
      <c r="B2397" s="1" t="s">
        <v>5545</v>
      </c>
      <c r="C2397" s="1" t="s">
        <v>8689</v>
      </c>
      <c r="D2397" s="1" t="s">
        <v>11835</v>
      </c>
      <c r="E2397" s="1" t="s">
        <v>18121</v>
      </c>
      <c r="F2397">
        <v>9.32</v>
      </c>
      <c r="G2397">
        <v>37.36</v>
      </c>
      <c r="H2397">
        <v>72.18000000000001</v>
      </c>
      <c r="I2397">
        <v>104.17</v>
      </c>
    </row>
    <row r="2398" spans="1:9">
      <c r="A2398" t="s">
        <v>2400</v>
      </c>
      <c r="B2398" s="1" t="s">
        <v>5546</v>
      </c>
      <c r="C2398" s="1" t="s">
        <v>8690</v>
      </c>
      <c r="D2398" s="1" t="s">
        <v>11836</v>
      </c>
      <c r="E2398" s="1" t="s">
        <v>18122</v>
      </c>
      <c r="F2398">
        <v>9.65</v>
      </c>
      <c r="G2398">
        <v>32.07</v>
      </c>
      <c r="H2398">
        <v>65.15000000000001</v>
      </c>
      <c r="I2398">
        <v>82.61</v>
      </c>
    </row>
    <row r="2399" spans="1:9">
      <c r="A2399" t="s">
        <v>2401</v>
      </c>
      <c r="B2399" s="1" t="s">
        <v>5547</v>
      </c>
      <c r="C2399" s="1" t="s">
        <v>8691</v>
      </c>
      <c r="D2399" s="1" t="s">
        <v>11837</v>
      </c>
      <c r="E2399" s="1" t="s">
        <v>18123</v>
      </c>
      <c r="F2399">
        <v>19.2</v>
      </c>
      <c r="G2399">
        <v>50.25</v>
      </c>
      <c r="H2399">
        <v>52.76</v>
      </c>
      <c r="I2399">
        <v>65.70999999999999</v>
      </c>
    </row>
    <row r="2400" spans="1:9">
      <c r="A2400" t="s">
        <v>2402</v>
      </c>
      <c r="B2400" s="1" t="s">
        <v>5548</v>
      </c>
      <c r="C2400" s="1" t="s">
        <v>8692</v>
      </c>
      <c r="D2400" s="1" t="s">
        <v>11838</v>
      </c>
      <c r="E2400" s="1" t="s">
        <v>18124</v>
      </c>
      <c r="F2400">
        <v>19.75</v>
      </c>
      <c r="G2400">
        <v>43.51</v>
      </c>
      <c r="H2400">
        <v>48.42</v>
      </c>
      <c r="I2400">
        <v>69.44</v>
      </c>
    </row>
    <row r="2401" spans="1:9">
      <c r="A2401" t="s">
        <v>2403</v>
      </c>
      <c r="B2401" s="1" t="s">
        <v>5549</v>
      </c>
      <c r="C2401" s="1" t="s">
        <v>8693</v>
      </c>
      <c r="D2401" s="1" t="s">
        <v>11839</v>
      </c>
      <c r="E2401" s="1" t="s">
        <v>18125</v>
      </c>
      <c r="F2401">
        <v>3.2</v>
      </c>
      <c r="G2401">
        <v>31.52</v>
      </c>
      <c r="H2401">
        <v>82.56</v>
      </c>
      <c r="I2401">
        <v>114.71</v>
      </c>
    </row>
    <row r="2402" spans="1:9">
      <c r="A2402" t="s">
        <v>2404</v>
      </c>
      <c r="B2402" s="1" t="s">
        <v>5550</v>
      </c>
      <c r="C2402" s="1" t="s">
        <v>8694</v>
      </c>
      <c r="D2402" s="1" t="s">
        <v>11840</v>
      </c>
      <c r="E2402" s="1" t="s">
        <v>18126</v>
      </c>
      <c r="F2402">
        <v>11.76</v>
      </c>
      <c r="G2402">
        <v>33.32</v>
      </c>
      <c r="H2402">
        <v>59.47</v>
      </c>
      <c r="I2402">
        <v>73.53</v>
      </c>
    </row>
    <row r="2403" spans="1:9">
      <c r="A2403" t="s">
        <v>2405</v>
      </c>
      <c r="B2403" s="1" t="s">
        <v>5551</v>
      </c>
      <c r="C2403" s="1" t="s">
        <v>8695</v>
      </c>
      <c r="D2403" s="1" t="s">
        <v>11841</v>
      </c>
      <c r="E2403" s="1" t="s">
        <v>18127</v>
      </c>
      <c r="F2403">
        <v>10.42</v>
      </c>
      <c r="G2403">
        <v>50.28</v>
      </c>
      <c r="H2403">
        <v>41.82</v>
      </c>
      <c r="I2403">
        <v>68.18000000000001</v>
      </c>
    </row>
    <row r="2404" spans="1:9">
      <c r="A2404" t="s">
        <v>2406</v>
      </c>
      <c r="B2404" s="1" t="s">
        <v>5552</v>
      </c>
      <c r="C2404" s="1" t="s">
        <v>8696</v>
      </c>
      <c r="D2404" s="1" t="s">
        <v>11842</v>
      </c>
      <c r="E2404" s="1" t="s">
        <v>18128</v>
      </c>
      <c r="F2404">
        <v>5.3</v>
      </c>
      <c r="G2404">
        <v>38.99</v>
      </c>
      <c r="H2404">
        <v>90.11</v>
      </c>
      <c r="I2404">
        <v>105.56</v>
      </c>
    </row>
    <row r="2405" spans="1:9">
      <c r="A2405" t="s">
        <v>2407</v>
      </c>
      <c r="B2405" s="1" t="s">
        <v>5553</v>
      </c>
      <c r="C2405" s="1" t="s">
        <v>8697</v>
      </c>
      <c r="D2405" s="1" t="s">
        <v>11843</v>
      </c>
      <c r="E2405" s="1" t="s">
        <v>18129</v>
      </c>
      <c r="F2405">
        <v>10.31</v>
      </c>
      <c r="G2405">
        <v>49.8</v>
      </c>
      <c r="H2405">
        <v>65.2</v>
      </c>
      <c r="I2405">
        <v>92.31</v>
      </c>
    </row>
    <row r="2406" spans="1:9">
      <c r="A2406" t="s">
        <v>2408</v>
      </c>
      <c r="B2406" s="1" t="s">
        <v>5554</v>
      </c>
      <c r="C2406" s="1" t="s">
        <v>8698</v>
      </c>
      <c r="D2406" s="1" t="s">
        <v>11844</v>
      </c>
      <c r="E2406" s="1" t="s">
        <v>18130</v>
      </c>
      <c r="F2406">
        <v>16.24</v>
      </c>
      <c r="G2406">
        <v>50.02</v>
      </c>
      <c r="H2406">
        <v>70.97</v>
      </c>
      <c r="I2406">
        <v>100</v>
      </c>
    </row>
    <row r="2407" spans="1:9">
      <c r="A2407" t="s">
        <v>2409</v>
      </c>
      <c r="B2407" s="1" t="s">
        <v>5555</v>
      </c>
      <c r="C2407" s="1" t="s">
        <v>8699</v>
      </c>
      <c r="D2407" s="1" t="s">
        <v>11845</v>
      </c>
      <c r="E2407" s="1" t="s">
        <v>18131</v>
      </c>
      <c r="F2407">
        <v>3.49</v>
      </c>
      <c r="G2407">
        <v>38.66</v>
      </c>
      <c r="H2407">
        <v>81.88</v>
      </c>
      <c r="I2407">
        <v>114.29</v>
      </c>
    </row>
    <row r="2408" spans="1:9">
      <c r="A2408" t="s">
        <v>2410</v>
      </c>
      <c r="B2408" s="1" t="s">
        <v>5556</v>
      </c>
      <c r="C2408" s="1" t="s">
        <v>8700</v>
      </c>
      <c r="D2408" s="1" t="s">
        <v>11846</v>
      </c>
      <c r="E2408" s="1" t="s">
        <v>18132</v>
      </c>
      <c r="F2408">
        <v>11.69</v>
      </c>
      <c r="G2408">
        <v>38.72</v>
      </c>
      <c r="H2408">
        <v>60.69</v>
      </c>
      <c r="I2408">
        <v>75.68000000000001</v>
      </c>
    </row>
    <row r="2409" spans="1:9">
      <c r="A2409" t="s">
        <v>2411</v>
      </c>
      <c r="B2409" s="1" t="s">
        <v>5557</v>
      </c>
      <c r="C2409" s="1" t="s">
        <v>8701</v>
      </c>
      <c r="D2409" s="1" t="s">
        <v>11847</v>
      </c>
      <c r="E2409" s="1" t="s">
        <v>18133</v>
      </c>
      <c r="F2409">
        <v>8.880000000000001</v>
      </c>
      <c r="G2409">
        <v>45.16</v>
      </c>
      <c r="H2409">
        <v>61.26</v>
      </c>
      <c r="I2409">
        <v>96.88</v>
      </c>
    </row>
    <row r="2410" spans="1:9">
      <c r="A2410" t="s">
        <v>2412</v>
      </c>
      <c r="B2410" s="1" t="s">
        <v>5558</v>
      </c>
      <c r="C2410" s="1" t="s">
        <v>8702</v>
      </c>
      <c r="D2410" s="1" t="s">
        <v>11848</v>
      </c>
      <c r="E2410" s="1" t="s">
        <v>18134</v>
      </c>
      <c r="F2410">
        <v>7.76</v>
      </c>
      <c r="G2410">
        <v>42.95</v>
      </c>
      <c r="H2410">
        <v>70.61</v>
      </c>
      <c r="I2410">
        <v>92.31</v>
      </c>
    </row>
    <row r="2411" spans="1:9">
      <c r="A2411" t="s">
        <v>2413</v>
      </c>
      <c r="B2411" s="1" t="s">
        <v>5559</v>
      </c>
      <c r="C2411" s="1" t="s">
        <v>8703</v>
      </c>
      <c r="D2411" s="1" t="s">
        <v>11849</v>
      </c>
      <c r="E2411" s="1" t="s">
        <v>18135</v>
      </c>
      <c r="F2411">
        <v>5.47</v>
      </c>
      <c r="G2411">
        <v>34.96</v>
      </c>
      <c r="H2411">
        <v>58.9</v>
      </c>
      <c r="I2411">
        <v>82.86</v>
      </c>
    </row>
    <row r="2412" spans="1:9">
      <c r="A2412" t="s">
        <v>2414</v>
      </c>
      <c r="B2412" s="1" t="s">
        <v>5560</v>
      </c>
      <c r="C2412" s="1" t="s">
        <v>8704</v>
      </c>
      <c r="D2412" s="1" t="s">
        <v>11850</v>
      </c>
      <c r="E2412" s="1" t="s">
        <v>18136</v>
      </c>
      <c r="F2412">
        <v>39.31</v>
      </c>
      <c r="G2412">
        <v>64.98</v>
      </c>
      <c r="H2412">
        <v>34.13</v>
      </c>
      <c r="I2412">
        <v>52.17</v>
      </c>
    </row>
    <row r="2413" spans="1:9">
      <c r="A2413" t="s">
        <v>2415</v>
      </c>
      <c r="B2413" s="1" t="s">
        <v>5561</v>
      </c>
      <c r="C2413" s="1" t="s">
        <v>8705</v>
      </c>
      <c r="D2413" s="1" t="s">
        <v>11851</v>
      </c>
      <c r="E2413" s="1" t="s">
        <v>18137</v>
      </c>
      <c r="F2413">
        <v>4.63</v>
      </c>
      <c r="G2413">
        <v>29</v>
      </c>
      <c r="H2413">
        <v>61.76</v>
      </c>
      <c r="I2413">
        <v>87.23</v>
      </c>
    </row>
    <row r="2414" spans="1:9">
      <c r="A2414" t="s">
        <v>2416</v>
      </c>
      <c r="B2414" s="1" t="s">
        <v>5562</v>
      </c>
      <c r="C2414" s="1" t="s">
        <v>8706</v>
      </c>
      <c r="D2414" s="1" t="s">
        <v>11852</v>
      </c>
      <c r="E2414" s="1" t="s">
        <v>18138</v>
      </c>
      <c r="F2414">
        <v>9.369999999999999</v>
      </c>
      <c r="G2414">
        <v>39.19</v>
      </c>
      <c r="H2414">
        <v>61.31</v>
      </c>
      <c r="I2414">
        <v>75</v>
      </c>
    </row>
    <row r="2415" spans="1:9">
      <c r="A2415" t="s">
        <v>2417</v>
      </c>
      <c r="B2415" s="1" t="s">
        <v>5563</v>
      </c>
      <c r="C2415" s="1" t="s">
        <v>8707</v>
      </c>
      <c r="D2415" s="1" t="s">
        <v>11853</v>
      </c>
      <c r="E2415" s="1" t="s">
        <v>18139</v>
      </c>
      <c r="F2415">
        <v>3.8</v>
      </c>
      <c r="G2415">
        <v>22.92</v>
      </c>
      <c r="H2415">
        <v>71.51000000000001</v>
      </c>
      <c r="I2415">
        <v>83.33</v>
      </c>
    </row>
    <row r="2416" spans="1:9">
      <c r="A2416" t="s">
        <v>2418</v>
      </c>
      <c r="B2416" s="1" t="s">
        <v>5564</v>
      </c>
      <c r="C2416" s="1" t="s">
        <v>8708</v>
      </c>
      <c r="D2416" s="1" t="s">
        <v>11854</v>
      </c>
      <c r="E2416" s="1" t="s">
        <v>18140</v>
      </c>
      <c r="F2416">
        <v>2.38</v>
      </c>
      <c r="G2416">
        <v>22.32</v>
      </c>
      <c r="H2416">
        <v>76.5</v>
      </c>
      <c r="I2416">
        <v>110.53</v>
      </c>
    </row>
    <row r="2417" spans="1:9">
      <c r="A2417" t="s">
        <v>2419</v>
      </c>
      <c r="B2417" s="1" t="s">
        <v>5565</v>
      </c>
      <c r="C2417" s="1" t="s">
        <v>8709</v>
      </c>
      <c r="D2417" s="1" t="s">
        <v>11855</v>
      </c>
      <c r="E2417" s="1" t="s">
        <v>18141</v>
      </c>
      <c r="F2417">
        <v>9.82</v>
      </c>
      <c r="G2417">
        <v>29.39</v>
      </c>
      <c r="H2417">
        <v>53.05</v>
      </c>
      <c r="I2417">
        <v>85.19</v>
      </c>
    </row>
    <row r="2418" spans="1:9">
      <c r="A2418" t="s">
        <v>2420</v>
      </c>
      <c r="B2418" s="1" t="s">
        <v>5566</v>
      </c>
      <c r="C2418" s="1" t="s">
        <v>8710</v>
      </c>
      <c r="D2418" s="1" t="s">
        <v>11856</v>
      </c>
      <c r="E2418" s="1" t="s">
        <v>18142</v>
      </c>
      <c r="F2418">
        <v>1.67</v>
      </c>
      <c r="G2418">
        <v>32.82</v>
      </c>
      <c r="H2418">
        <v>74.86</v>
      </c>
      <c r="I2418">
        <v>109.38</v>
      </c>
    </row>
    <row r="2419" spans="1:9">
      <c r="A2419" t="s">
        <v>2421</v>
      </c>
      <c r="B2419" s="1" t="s">
        <v>5567</v>
      </c>
      <c r="C2419" s="1" t="s">
        <v>8711</v>
      </c>
      <c r="D2419" s="1" t="s">
        <v>11857</v>
      </c>
      <c r="E2419" s="1" t="s">
        <v>18143</v>
      </c>
      <c r="F2419">
        <v>2.73</v>
      </c>
      <c r="G2419">
        <v>23.51</v>
      </c>
      <c r="H2419">
        <v>76.77</v>
      </c>
      <c r="I2419">
        <v>100</v>
      </c>
    </row>
    <row r="2420" spans="1:9">
      <c r="A2420" t="s">
        <v>2422</v>
      </c>
      <c r="B2420" s="1" t="s">
        <v>5568</v>
      </c>
      <c r="C2420" s="1" t="s">
        <v>8712</v>
      </c>
      <c r="D2420" s="1" t="s">
        <v>11858</v>
      </c>
      <c r="E2420" s="1" t="s">
        <v>18144</v>
      </c>
      <c r="F2420">
        <v>15.64</v>
      </c>
      <c r="G2420">
        <v>44</v>
      </c>
      <c r="H2420">
        <v>81.09</v>
      </c>
      <c r="I2420">
        <v>97.44</v>
      </c>
    </row>
    <row r="2421" spans="1:9">
      <c r="A2421" t="s">
        <v>2423</v>
      </c>
      <c r="B2421" s="1" t="s">
        <v>5569</v>
      </c>
      <c r="C2421" s="1" t="s">
        <v>8713</v>
      </c>
      <c r="D2421" s="1" t="s">
        <v>11859</v>
      </c>
      <c r="E2421" s="1" t="s">
        <v>18145</v>
      </c>
      <c r="F2421">
        <v>4.49</v>
      </c>
      <c r="G2421">
        <v>23.7</v>
      </c>
      <c r="H2421">
        <v>63.57</v>
      </c>
      <c r="I2421">
        <v>86.95999999999999</v>
      </c>
    </row>
    <row r="2422" spans="1:9">
      <c r="A2422" t="s">
        <v>2424</v>
      </c>
      <c r="B2422" s="1" t="s">
        <v>5570</v>
      </c>
      <c r="C2422" s="1" t="s">
        <v>8714</v>
      </c>
      <c r="D2422" s="1" t="s">
        <v>11860</v>
      </c>
      <c r="E2422" s="1" t="s">
        <v>18146</v>
      </c>
      <c r="F2422">
        <v>3.45</v>
      </c>
      <c r="G2422">
        <v>32.05</v>
      </c>
      <c r="H2422">
        <v>70.36</v>
      </c>
      <c r="I2422">
        <v>86.27</v>
      </c>
    </row>
    <row r="2423" spans="1:9">
      <c r="A2423" t="s">
        <v>2425</v>
      </c>
      <c r="B2423" s="1" t="s">
        <v>5571</v>
      </c>
      <c r="C2423" s="1" t="s">
        <v>8715</v>
      </c>
      <c r="D2423" s="1" t="s">
        <v>11861</v>
      </c>
      <c r="E2423" s="1" t="s">
        <v>18147</v>
      </c>
      <c r="F2423">
        <v>10.4</v>
      </c>
      <c r="G2423">
        <v>34.96</v>
      </c>
      <c r="H2423">
        <v>75.68000000000001</v>
      </c>
      <c r="I2423">
        <v>102.38</v>
      </c>
    </row>
    <row r="2424" spans="1:9">
      <c r="A2424" t="s">
        <v>2426</v>
      </c>
      <c r="B2424" s="1" t="s">
        <v>5572</v>
      </c>
      <c r="C2424" s="1" t="s">
        <v>8716</v>
      </c>
      <c r="D2424" s="1" t="s">
        <v>11862</v>
      </c>
      <c r="E2424" s="1" t="s">
        <v>18148</v>
      </c>
      <c r="F2424">
        <v>4.59</v>
      </c>
      <c r="G2424">
        <v>42.26</v>
      </c>
      <c r="H2424">
        <v>71.70999999999999</v>
      </c>
      <c r="I2424">
        <v>104</v>
      </c>
    </row>
    <row r="2425" spans="1:9">
      <c r="A2425" t="s">
        <v>2427</v>
      </c>
      <c r="B2425" s="1" t="s">
        <v>5573</v>
      </c>
      <c r="C2425" s="1" t="s">
        <v>8717</v>
      </c>
      <c r="D2425" s="1" t="s">
        <v>11863</v>
      </c>
      <c r="E2425" s="1" t="s">
        <v>18149</v>
      </c>
      <c r="F2425">
        <v>10.29</v>
      </c>
      <c r="G2425">
        <v>36.6</v>
      </c>
      <c r="H2425">
        <v>59.32</v>
      </c>
      <c r="I2425">
        <v>79.06999999999999</v>
      </c>
    </row>
    <row r="2426" spans="1:9">
      <c r="A2426" t="s">
        <v>2428</v>
      </c>
      <c r="B2426" s="1" t="s">
        <v>5574</v>
      </c>
      <c r="C2426" s="1" t="s">
        <v>8718</v>
      </c>
      <c r="D2426" s="1" t="s">
        <v>11864</v>
      </c>
      <c r="E2426" s="1" t="s">
        <v>18150</v>
      </c>
      <c r="F2426">
        <v>1.07</v>
      </c>
      <c r="G2426">
        <v>26.79</v>
      </c>
      <c r="H2426">
        <v>134.97</v>
      </c>
      <c r="I2426">
        <v>200</v>
      </c>
    </row>
    <row r="2427" spans="1:9">
      <c r="A2427" t="s">
        <v>2429</v>
      </c>
      <c r="B2427" s="1" t="s">
        <v>5575</v>
      </c>
      <c r="C2427" s="1" t="s">
        <v>8719</v>
      </c>
      <c r="D2427" s="1" t="s">
        <v>11865</v>
      </c>
      <c r="E2427" s="1" t="s">
        <v>18151</v>
      </c>
      <c r="F2427">
        <v>3.13</v>
      </c>
      <c r="G2427">
        <v>35.98</v>
      </c>
      <c r="H2427">
        <v>74.34</v>
      </c>
      <c r="I2427">
        <v>94.87</v>
      </c>
    </row>
    <row r="2428" spans="1:9">
      <c r="A2428" t="s">
        <v>2430</v>
      </c>
      <c r="B2428" s="1" t="s">
        <v>5576</v>
      </c>
      <c r="C2428" s="1" t="s">
        <v>8720</v>
      </c>
      <c r="D2428" s="1" t="s">
        <v>11866</v>
      </c>
      <c r="E2428" s="1" t="s">
        <v>18152</v>
      </c>
      <c r="F2428">
        <v>26.26</v>
      </c>
      <c r="G2428">
        <v>53.76</v>
      </c>
      <c r="H2428">
        <v>50</v>
      </c>
      <c r="I2428">
        <v>66.67</v>
      </c>
    </row>
    <row r="2429" spans="1:9">
      <c r="A2429" t="s">
        <v>2431</v>
      </c>
      <c r="B2429" s="1" t="s">
        <v>5577</v>
      </c>
      <c r="C2429" s="1" t="s">
        <v>8721</v>
      </c>
      <c r="D2429" s="1" t="s">
        <v>11867</v>
      </c>
      <c r="E2429" s="1" t="s">
        <v>18153</v>
      </c>
      <c r="F2429">
        <v>11.07</v>
      </c>
      <c r="G2429">
        <v>46.09</v>
      </c>
      <c r="H2429">
        <v>73.2</v>
      </c>
      <c r="I2429">
        <v>86.20999999999999</v>
      </c>
    </row>
    <row r="2430" spans="1:9">
      <c r="A2430" t="s">
        <v>2432</v>
      </c>
      <c r="B2430" s="1" t="s">
        <v>5578</v>
      </c>
      <c r="C2430" s="1" t="s">
        <v>8722</v>
      </c>
      <c r="D2430" s="1" t="s">
        <v>11868</v>
      </c>
      <c r="E2430" s="1" t="s">
        <v>18154</v>
      </c>
      <c r="F2430">
        <v>22.09</v>
      </c>
      <c r="G2430">
        <v>39.3</v>
      </c>
      <c r="H2430">
        <v>49.51</v>
      </c>
      <c r="I2430">
        <v>67.56999999999999</v>
      </c>
    </row>
    <row r="2431" spans="1:9">
      <c r="A2431" t="s">
        <v>2433</v>
      </c>
      <c r="B2431" s="1" t="s">
        <v>5579</v>
      </c>
      <c r="C2431" s="1" t="s">
        <v>8723</v>
      </c>
      <c r="D2431" s="1" t="s">
        <v>11869</v>
      </c>
      <c r="E2431" s="1" t="s">
        <v>18155</v>
      </c>
      <c r="F2431">
        <v>14.23</v>
      </c>
      <c r="G2431">
        <v>39.2</v>
      </c>
      <c r="H2431">
        <v>60.53</v>
      </c>
      <c r="I2431">
        <v>73.68000000000001</v>
      </c>
    </row>
    <row r="2432" spans="1:9">
      <c r="A2432" t="s">
        <v>2434</v>
      </c>
      <c r="B2432" s="1" t="s">
        <v>5580</v>
      </c>
      <c r="C2432" s="1" t="s">
        <v>8724</v>
      </c>
      <c r="D2432" s="1" t="s">
        <v>11870</v>
      </c>
      <c r="E2432" s="1" t="s">
        <v>18156</v>
      </c>
      <c r="F2432">
        <v>2.49</v>
      </c>
      <c r="G2432">
        <v>22.48</v>
      </c>
      <c r="H2432">
        <v>70</v>
      </c>
      <c r="I2432">
        <v>83.33</v>
      </c>
    </row>
    <row r="2433" spans="1:9">
      <c r="A2433" t="s">
        <v>2435</v>
      </c>
      <c r="B2433" s="1" t="s">
        <v>5581</v>
      </c>
      <c r="C2433" s="1" t="s">
        <v>8725</v>
      </c>
      <c r="D2433" s="1" t="s">
        <v>11871</v>
      </c>
      <c r="E2433" s="1" t="s">
        <v>18157</v>
      </c>
      <c r="F2433">
        <v>9.56</v>
      </c>
      <c r="G2433">
        <v>34.63</v>
      </c>
      <c r="H2433">
        <v>61.47</v>
      </c>
      <c r="I2433">
        <v>84.09</v>
      </c>
    </row>
    <row r="2434" spans="1:9">
      <c r="A2434" t="s">
        <v>2436</v>
      </c>
      <c r="B2434" s="1" t="s">
        <v>5582</v>
      </c>
      <c r="C2434" s="1" t="s">
        <v>8726</v>
      </c>
      <c r="D2434" s="1" t="s">
        <v>11872</v>
      </c>
      <c r="E2434" s="1" t="s">
        <v>18158</v>
      </c>
      <c r="F2434">
        <v>13.92</v>
      </c>
      <c r="G2434">
        <v>43.14</v>
      </c>
      <c r="H2434">
        <v>47</v>
      </c>
      <c r="I2434">
        <v>75.68000000000001</v>
      </c>
    </row>
    <row r="2435" spans="1:9">
      <c r="A2435" t="s">
        <v>2437</v>
      </c>
      <c r="B2435" s="1" t="s">
        <v>5583</v>
      </c>
      <c r="C2435" s="1" t="s">
        <v>8727</v>
      </c>
      <c r="D2435" s="1" t="s">
        <v>11873</v>
      </c>
      <c r="E2435" s="1" t="s">
        <v>18159</v>
      </c>
      <c r="F2435">
        <v>7.98</v>
      </c>
      <c r="G2435">
        <v>31.43</v>
      </c>
      <c r="H2435">
        <v>59.16</v>
      </c>
      <c r="I2435">
        <v>74.29000000000001</v>
      </c>
    </row>
    <row r="2436" spans="1:9">
      <c r="A2436" t="s">
        <v>2438</v>
      </c>
      <c r="B2436" s="1" t="s">
        <v>5584</v>
      </c>
      <c r="C2436" s="1" t="s">
        <v>8728</v>
      </c>
      <c r="D2436" s="1" t="s">
        <v>11874</v>
      </c>
      <c r="E2436" s="1" t="s">
        <v>18160</v>
      </c>
      <c r="F2436">
        <v>21.03</v>
      </c>
      <c r="G2436">
        <v>47.66</v>
      </c>
      <c r="H2436">
        <v>53.61</v>
      </c>
      <c r="I2436">
        <v>72.41</v>
      </c>
    </row>
    <row r="2437" spans="1:9">
      <c r="A2437" t="s">
        <v>2439</v>
      </c>
      <c r="B2437" s="1" t="s">
        <v>5585</v>
      </c>
      <c r="C2437" s="1" t="s">
        <v>8729</v>
      </c>
      <c r="D2437" s="1" t="s">
        <v>11875</v>
      </c>
      <c r="E2437" s="1" t="s">
        <v>18161</v>
      </c>
      <c r="F2437">
        <v>23.88</v>
      </c>
      <c r="G2437">
        <v>55.79</v>
      </c>
      <c r="H2437">
        <v>51.03</v>
      </c>
      <c r="I2437">
        <v>74.55</v>
      </c>
    </row>
    <row r="2438" spans="1:9">
      <c r="A2438" t="s">
        <v>2440</v>
      </c>
      <c r="B2438" s="1" t="s">
        <v>5586</v>
      </c>
      <c r="C2438" s="1" t="s">
        <v>8730</v>
      </c>
      <c r="D2438" s="1" t="s">
        <v>11876</v>
      </c>
      <c r="E2438" s="1" t="s">
        <v>18162</v>
      </c>
      <c r="F2438">
        <v>9.949999999999999</v>
      </c>
      <c r="G2438">
        <v>47.16</v>
      </c>
      <c r="H2438">
        <v>105.56</v>
      </c>
      <c r="I2438">
        <v>142.31</v>
      </c>
    </row>
    <row r="2439" spans="1:9">
      <c r="A2439" t="s">
        <v>2441</v>
      </c>
      <c r="B2439" s="1" t="s">
        <v>5587</v>
      </c>
      <c r="C2439" s="1" t="s">
        <v>8731</v>
      </c>
      <c r="D2439" s="1" t="s">
        <v>11877</v>
      </c>
      <c r="E2439" s="1" t="s">
        <v>18163</v>
      </c>
      <c r="F2439">
        <v>3.16</v>
      </c>
      <c r="G2439">
        <v>33.92</v>
      </c>
      <c r="H2439">
        <v>78.06999999999999</v>
      </c>
      <c r="I2439">
        <v>114.29</v>
      </c>
    </row>
    <row r="2440" spans="1:9">
      <c r="A2440" t="s">
        <v>2442</v>
      </c>
      <c r="B2440" s="1" t="s">
        <v>5588</v>
      </c>
      <c r="C2440" s="1" t="s">
        <v>8732</v>
      </c>
      <c r="D2440" s="1" t="s">
        <v>11878</v>
      </c>
      <c r="E2440" s="1" t="s">
        <v>18164</v>
      </c>
      <c r="F2440">
        <v>29.28</v>
      </c>
      <c r="G2440">
        <v>37.74</v>
      </c>
      <c r="H2440">
        <v>65</v>
      </c>
      <c r="I2440">
        <v>84.62</v>
      </c>
    </row>
    <row r="2441" spans="1:9">
      <c r="A2441" t="s">
        <v>2443</v>
      </c>
      <c r="B2441" s="1" t="s">
        <v>5589</v>
      </c>
      <c r="C2441" s="1" t="s">
        <v>8733</v>
      </c>
      <c r="D2441" s="1" t="s">
        <v>11879</v>
      </c>
      <c r="E2441" s="1" t="s">
        <v>18165</v>
      </c>
      <c r="F2441">
        <v>20.58</v>
      </c>
      <c r="G2441">
        <v>55.97</v>
      </c>
      <c r="H2441">
        <v>54.7</v>
      </c>
      <c r="I2441">
        <v>55.56</v>
      </c>
    </row>
    <row r="2442" spans="1:9">
      <c r="A2442" t="s">
        <v>2444</v>
      </c>
      <c r="B2442" s="1" t="s">
        <v>5590</v>
      </c>
      <c r="C2442" s="1" t="s">
        <v>8734</v>
      </c>
      <c r="D2442" s="1" t="s">
        <v>11880</v>
      </c>
      <c r="E2442" s="1" t="s">
        <v>18166</v>
      </c>
      <c r="F2442">
        <v>8.76</v>
      </c>
      <c r="G2442">
        <v>36.16</v>
      </c>
      <c r="H2442">
        <v>71.31</v>
      </c>
      <c r="I2442">
        <v>90</v>
      </c>
    </row>
    <row r="2443" spans="1:9">
      <c r="A2443" t="s">
        <v>2445</v>
      </c>
      <c r="B2443" s="1" t="s">
        <v>5591</v>
      </c>
      <c r="C2443" s="1" t="s">
        <v>8735</v>
      </c>
      <c r="D2443" s="1" t="s">
        <v>11881</v>
      </c>
      <c r="E2443" s="1" t="s">
        <v>18167</v>
      </c>
      <c r="F2443">
        <v>17.64</v>
      </c>
      <c r="G2443">
        <v>49.78</v>
      </c>
      <c r="H2443">
        <v>52.43</v>
      </c>
      <c r="I2443">
        <v>65</v>
      </c>
    </row>
    <row r="2444" spans="1:9">
      <c r="A2444" t="s">
        <v>2446</v>
      </c>
      <c r="B2444" s="1" t="s">
        <v>5592</v>
      </c>
      <c r="C2444" s="1" t="s">
        <v>8736</v>
      </c>
      <c r="D2444" s="1" t="s">
        <v>11882</v>
      </c>
      <c r="E2444" s="1" t="s">
        <v>18168</v>
      </c>
      <c r="F2444">
        <v>26.61</v>
      </c>
      <c r="G2444">
        <v>51.43</v>
      </c>
      <c r="H2444">
        <v>52</v>
      </c>
      <c r="I2444">
        <v>61.29</v>
      </c>
    </row>
    <row r="2445" spans="1:9">
      <c r="A2445" t="s">
        <v>2447</v>
      </c>
      <c r="B2445" s="1" t="s">
        <v>5593</v>
      </c>
      <c r="C2445" s="1" t="s">
        <v>8737</v>
      </c>
      <c r="D2445" s="1" t="s">
        <v>11883</v>
      </c>
      <c r="E2445" s="1" t="s">
        <v>18169</v>
      </c>
      <c r="F2445">
        <v>15.71</v>
      </c>
      <c r="G2445">
        <v>57.4</v>
      </c>
      <c r="H2445">
        <v>52.84</v>
      </c>
      <c r="I2445">
        <v>93.75</v>
      </c>
    </row>
    <row r="2446" spans="1:9">
      <c r="A2446" t="s">
        <v>2448</v>
      </c>
      <c r="B2446" s="1" t="s">
        <v>5594</v>
      </c>
      <c r="C2446" s="1" t="s">
        <v>8738</v>
      </c>
      <c r="D2446" s="1" t="s">
        <v>11884</v>
      </c>
      <c r="E2446" s="1" t="s">
        <v>18170</v>
      </c>
      <c r="F2446">
        <v>3.08</v>
      </c>
      <c r="G2446">
        <v>35.83</v>
      </c>
      <c r="H2446">
        <v>81.89</v>
      </c>
      <c r="I2446">
        <v>128.57</v>
      </c>
    </row>
    <row r="2447" spans="1:9">
      <c r="A2447" t="s">
        <v>2449</v>
      </c>
      <c r="B2447" s="1" t="s">
        <v>5595</v>
      </c>
      <c r="C2447" s="1" t="s">
        <v>8739</v>
      </c>
      <c r="D2447" s="1" t="s">
        <v>11885</v>
      </c>
      <c r="E2447" s="1" t="s">
        <v>18171</v>
      </c>
      <c r="F2447">
        <v>3.54</v>
      </c>
      <c r="G2447">
        <v>37.18</v>
      </c>
      <c r="H2447">
        <v>83.16</v>
      </c>
      <c r="I2447">
        <v>111.43</v>
      </c>
    </row>
    <row r="2448" spans="1:9">
      <c r="A2448" t="s">
        <v>2450</v>
      </c>
      <c r="B2448" s="1" t="s">
        <v>5596</v>
      </c>
      <c r="C2448" s="1" t="s">
        <v>8740</v>
      </c>
      <c r="D2448" s="1" t="s">
        <v>11886</v>
      </c>
      <c r="E2448" s="1" t="s">
        <v>18172</v>
      </c>
      <c r="F2448">
        <v>8.83</v>
      </c>
      <c r="G2448">
        <v>44.2</v>
      </c>
      <c r="H2448">
        <v>56.21</v>
      </c>
      <c r="I2448">
        <v>70.91</v>
      </c>
    </row>
    <row r="2449" spans="1:9">
      <c r="A2449" t="s">
        <v>2451</v>
      </c>
      <c r="B2449" s="1" t="s">
        <v>5597</v>
      </c>
      <c r="C2449" s="1" t="s">
        <v>8741</v>
      </c>
      <c r="D2449" s="1" t="s">
        <v>11887</v>
      </c>
      <c r="E2449" s="1" t="s">
        <v>18173</v>
      </c>
      <c r="F2449">
        <v>7.51</v>
      </c>
      <c r="G2449">
        <v>39.9</v>
      </c>
      <c r="H2449">
        <v>66.45</v>
      </c>
      <c r="I2449">
        <v>88.89</v>
      </c>
    </row>
    <row r="2450" spans="1:9">
      <c r="A2450" t="s">
        <v>2452</v>
      </c>
      <c r="B2450" s="1" t="s">
        <v>5598</v>
      </c>
      <c r="C2450" s="1" t="s">
        <v>8742</v>
      </c>
      <c r="D2450" s="1" t="s">
        <v>11888</v>
      </c>
      <c r="E2450" s="1" t="s">
        <v>18174</v>
      </c>
      <c r="F2450">
        <v>8.17</v>
      </c>
      <c r="G2450">
        <v>24.84</v>
      </c>
      <c r="H2450">
        <v>70.69</v>
      </c>
      <c r="I2450">
        <v>90</v>
      </c>
    </row>
    <row r="2451" spans="1:9">
      <c r="A2451" t="s">
        <v>2453</v>
      </c>
      <c r="B2451" s="1" t="s">
        <v>5599</v>
      </c>
      <c r="C2451" s="1" t="s">
        <v>8743</v>
      </c>
      <c r="D2451" s="1" t="s">
        <v>11889</v>
      </c>
      <c r="E2451" s="1" t="s">
        <v>18175</v>
      </c>
      <c r="F2451">
        <v>22.78</v>
      </c>
      <c r="G2451">
        <v>50.15</v>
      </c>
      <c r="H2451">
        <v>56.73</v>
      </c>
      <c r="I2451">
        <v>77.42</v>
      </c>
    </row>
    <row r="2452" spans="1:9">
      <c r="A2452" t="s">
        <v>2454</v>
      </c>
      <c r="B2452" s="1" t="s">
        <v>5600</v>
      </c>
      <c r="C2452" s="1" t="s">
        <v>8744</v>
      </c>
      <c r="D2452" s="1" t="s">
        <v>11890</v>
      </c>
      <c r="E2452" s="1" t="s">
        <v>18176</v>
      </c>
      <c r="F2452">
        <v>28.94</v>
      </c>
      <c r="G2452">
        <v>60.85</v>
      </c>
      <c r="H2452">
        <v>61.94</v>
      </c>
      <c r="I2452">
        <v>66.67</v>
      </c>
    </row>
    <row r="2453" spans="1:9">
      <c r="A2453" t="s">
        <v>2455</v>
      </c>
      <c r="B2453" s="1" t="s">
        <v>5601</v>
      </c>
      <c r="C2453" s="1" t="s">
        <v>8745</v>
      </c>
      <c r="D2453" s="1" t="s">
        <v>11891</v>
      </c>
      <c r="E2453" s="1" t="s">
        <v>18177</v>
      </c>
      <c r="F2453">
        <v>4.79</v>
      </c>
      <c r="G2453">
        <v>21.01</v>
      </c>
      <c r="H2453">
        <v>72.03</v>
      </c>
      <c r="I2453">
        <v>85.70999999999999</v>
      </c>
    </row>
    <row r="2454" spans="1:9">
      <c r="A2454" t="s">
        <v>2456</v>
      </c>
      <c r="B2454" s="1" t="s">
        <v>5602</v>
      </c>
      <c r="C2454" s="1" t="s">
        <v>8746</v>
      </c>
      <c r="D2454" s="1" t="s">
        <v>11892</v>
      </c>
      <c r="E2454" s="1" t="s">
        <v>18178</v>
      </c>
      <c r="F2454">
        <v>9.19</v>
      </c>
      <c r="G2454">
        <v>41.02</v>
      </c>
      <c r="H2454">
        <v>54.95</v>
      </c>
      <c r="I2454">
        <v>66.67</v>
      </c>
    </row>
    <row r="2455" spans="1:9">
      <c r="A2455" t="s">
        <v>2457</v>
      </c>
      <c r="B2455" s="1" t="s">
        <v>5603</v>
      </c>
      <c r="C2455" s="1" t="s">
        <v>8747</v>
      </c>
      <c r="D2455" s="1" t="s">
        <v>11893</v>
      </c>
      <c r="E2455" s="1" t="s">
        <v>18179</v>
      </c>
      <c r="F2455">
        <v>4.72</v>
      </c>
      <c r="G2455">
        <v>30.68</v>
      </c>
      <c r="H2455">
        <v>121.37</v>
      </c>
      <c r="I2455">
        <v>168.42</v>
      </c>
    </row>
    <row r="2456" spans="1:9">
      <c r="A2456" t="s">
        <v>2458</v>
      </c>
      <c r="B2456" s="1" t="s">
        <v>5604</v>
      </c>
      <c r="C2456" s="1" t="s">
        <v>8748</v>
      </c>
      <c r="D2456" s="1" t="s">
        <v>11894</v>
      </c>
      <c r="E2456" s="1" t="s">
        <v>18180</v>
      </c>
      <c r="F2456">
        <v>34.47</v>
      </c>
      <c r="G2456">
        <v>58.64</v>
      </c>
      <c r="H2456">
        <v>51.1</v>
      </c>
      <c r="I2456">
        <v>66.67</v>
      </c>
    </row>
    <row r="2457" spans="1:9">
      <c r="A2457" t="s">
        <v>2459</v>
      </c>
      <c r="B2457" s="1" t="s">
        <v>5605</v>
      </c>
      <c r="C2457" s="1" t="s">
        <v>8749</v>
      </c>
      <c r="D2457" s="1" t="s">
        <v>11895</v>
      </c>
      <c r="E2457" s="1" t="s">
        <v>18181</v>
      </c>
      <c r="F2457">
        <v>10.5</v>
      </c>
      <c r="G2457">
        <v>35.96</v>
      </c>
      <c r="H2457">
        <v>69.62</v>
      </c>
      <c r="I2457">
        <v>81.81999999999999</v>
      </c>
    </row>
    <row r="2458" spans="1:9">
      <c r="A2458" t="s">
        <v>2460</v>
      </c>
      <c r="B2458" s="1" t="s">
        <v>5606</v>
      </c>
      <c r="C2458" s="1" t="s">
        <v>8750</v>
      </c>
      <c r="D2458" s="1" t="s">
        <v>11896</v>
      </c>
      <c r="E2458" s="1" t="s">
        <v>18182</v>
      </c>
      <c r="F2458">
        <v>12.4</v>
      </c>
      <c r="G2458">
        <v>30.63</v>
      </c>
      <c r="H2458">
        <v>54.24</v>
      </c>
      <c r="I2458">
        <v>70.83</v>
      </c>
    </row>
    <row r="2459" spans="1:9">
      <c r="A2459" t="s">
        <v>2461</v>
      </c>
      <c r="B2459" s="1" t="s">
        <v>5607</v>
      </c>
      <c r="C2459" s="1" t="s">
        <v>8751</v>
      </c>
      <c r="D2459" s="1" t="s">
        <v>11897</v>
      </c>
      <c r="E2459" s="1" t="s">
        <v>18183</v>
      </c>
      <c r="F2459">
        <v>5.39</v>
      </c>
      <c r="G2459">
        <v>41.82</v>
      </c>
      <c r="H2459">
        <v>60.1</v>
      </c>
      <c r="I2459">
        <v>97.22</v>
      </c>
    </row>
    <row r="2460" spans="1:9">
      <c r="A2460" t="s">
        <v>2462</v>
      </c>
      <c r="B2460" s="1" t="s">
        <v>5608</v>
      </c>
      <c r="C2460" s="1" t="s">
        <v>8752</v>
      </c>
      <c r="D2460" s="1" t="s">
        <v>11898</v>
      </c>
      <c r="E2460" s="1" t="s">
        <v>18184</v>
      </c>
      <c r="F2460">
        <v>21.85</v>
      </c>
      <c r="G2460">
        <v>56.29</v>
      </c>
      <c r="H2460">
        <v>49.12</v>
      </c>
      <c r="I2460">
        <v>63.16</v>
      </c>
    </row>
    <row r="2461" spans="1:9">
      <c r="A2461" t="s">
        <v>2463</v>
      </c>
      <c r="B2461" s="1" t="s">
        <v>5609</v>
      </c>
      <c r="C2461" s="1" t="s">
        <v>8753</v>
      </c>
      <c r="D2461" s="1" t="s">
        <v>11899</v>
      </c>
      <c r="E2461" s="1" t="s">
        <v>18185</v>
      </c>
      <c r="F2461">
        <v>8.68</v>
      </c>
      <c r="G2461">
        <v>41.4</v>
      </c>
      <c r="H2461">
        <v>102.91</v>
      </c>
      <c r="I2461">
        <v>120</v>
      </c>
    </row>
    <row r="2462" spans="1:9">
      <c r="A2462" t="s">
        <v>2464</v>
      </c>
      <c r="B2462" s="1" t="s">
        <v>5610</v>
      </c>
      <c r="C2462" s="1" t="s">
        <v>8754</v>
      </c>
      <c r="D2462" s="1" t="s">
        <v>11900</v>
      </c>
      <c r="E2462" s="1" t="s">
        <v>18186</v>
      </c>
      <c r="F2462">
        <v>15.17</v>
      </c>
      <c r="G2462">
        <v>47.95</v>
      </c>
      <c r="H2462">
        <v>95.31</v>
      </c>
      <c r="I2462">
        <v>107.69</v>
      </c>
    </row>
    <row r="2463" spans="1:9">
      <c r="A2463" t="s">
        <v>2465</v>
      </c>
      <c r="B2463" s="1" t="s">
        <v>5611</v>
      </c>
      <c r="C2463" s="1" t="s">
        <v>8755</v>
      </c>
      <c r="D2463" s="1" t="s">
        <v>11901</v>
      </c>
      <c r="E2463" s="1" t="s">
        <v>18187</v>
      </c>
      <c r="F2463">
        <v>2.72</v>
      </c>
      <c r="G2463">
        <v>22.72</v>
      </c>
      <c r="H2463">
        <v>84.34</v>
      </c>
      <c r="I2463">
        <v>114.29</v>
      </c>
    </row>
    <row r="2464" spans="1:9">
      <c r="A2464" t="s">
        <v>2466</v>
      </c>
      <c r="B2464" s="1" t="s">
        <v>5612</v>
      </c>
      <c r="C2464" s="1" t="s">
        <v>8756</v>
      </c>
      <c r="D2464" s="1" t="s">
        <v>11902</v>
      </c>
      <c r="E2464" s="1" t="s">
        <v>18188</v>
      </c>
      <c r="F2464">
        <v>5.47</v>
      </c>
      <c r="G2464">
        <v>43.32</v>
      </c>
      <c r="H2464">
        <v>89.73</v>
      </c>
      <c r="I2464">
        <v>133.33</v>
      </c>
    </row>
    <row r="2465" spans="1:9">
      <c r="A2465" t="s">
        <v>2467</v>
      </c>
      <c r="B2465" s="1" t="s">
        <v>5613</v>
      </c>
      <c r="C2465" s="1" t="s">
        <v>8757</v>
      </c>
      <c r="D2465" s="1" t="s">
        <v>11903</v>
      </c>
      <c r="E2465" s="1" t="s">
        <v>18189</v>
      </c>
      <c r="F2465">
        <v>54.53</v>
      </c>
      <c r="G2465">
        <v>68.95</v>
      </c>
      <c r="H2465">
        <v>25.13</v>
      </c>
      <c r="I2465">
        <v>35.14</v>
      </c>
    </row>
    <row r="2466" spans="1:9">
      <c r="A2466" t="s">
        <v>2468</v>
      </c>
      <c r="B2466" s="1" t="s">
        <v>5614</v>
      </c>
      <c r="C2466" s="1" t="s">
        <v>8758</v>
      </c>
      <c r="D2466" s="1" t="s">
        <v>11904</v>
      </c>
      <c r="E2466" s="1" t="s">
        <v>18190</v>
      </c>
      <c r="F2466">
        <v>14.23</v>
      </c>
      <c r="G2466">
        <v>35.79</v>
      </c>
      <c r="H2466">
        <v>53.78</v>
      </c>
      <c r="I2466">
        <v>76.92</v>
      </c>
    </row>
    <row r="2467" spans="1:9">
      <c r="A2467" t="s">
        <v>2469</v>
      </c>
      <c r="B2467" s="1" t="s">
        <v>5615</v>
      </c>
      <c r="C2467" s="1" t="s">
        <v>8759</v>
      </c>
      <c r="D2467" s="1" t="s">
        <v>11905</v>
      </c>
      <c r="E2467" s="1" t="s">
        <v>18191</v>
      </c>
      <c r="F2467">
        <v>36.6</v>
      </c>
      <c r="G2467">
        <v>63.17</v>
      </c>
      <c r="H2467">
        <v>53.41</v>
      </c>
      <c r="I2467">
        <v>58.82</v>
      </c>
    </row>
    <row r="2468" spans="1:9">
      <c r="A2468" t="s">
        <v>2470</v>
      </c>
      <c r="B2468" s="1" t="s">
        <v>5616</v>
      </c>
      <c r="C2468" s="1" t="s">
        <v>8760</v>
      </c>
      <c r="D2468" s="1" t="s">
        <v>11906</v>
      </c>
      <c r="E2468" s="1" t="s">
        <v>18192</v>
      </c>
      <c r="F2468">
        <v>4.63</v>
      </c>
      <c r="G2468">
        <v>35.1</v>
      </c>
      <c r="H2468">
        <v>78.29000000000001</v>
      </c>
      <c r="I2468">
        <v>95.83</v>
      </c>
    </row>
    <row r="2469" spans="1:9">
      <c r="A2469" t="s">
        <v>2471</v>
      </c>
      <c r="B2469" s="1" t="s">
        <v>5617</v>
      </c>
      <c r="C2469" s="1" t="s">
        <v>8761</v>
      </c>
      <c r="D2469" s="1" t="s">
        <v>11907</v>
      </c>
      <c r="E2469" s="1" t="s">
        <v>18193</v>
      </c>
      <c r="F2469">
        <v>13.63</v>
      </c>
      <c r="G2469">
        <v>59.67</v>
      </c>
      <c r="H2469">
        <v>55.36</v>
      </c>
      <c r="I2469">
        <v>90</v>
      </c>
    </row>
    <row r="2470" spans="1:9">
      <c r="A2470" t="s">
        <v>2472</v>
      </c>
      <c r="B2470" s="1" t="s">
        <v>5618</v>
      </c>
      <c r="C2470" s="1" t="s">
        <v>8762</v>
      </c>
      <c r="D2470" s="1" t="s">
        <v>11908</v>
      </c>
      <c r="E2470" s="1" t="s">
        <v>18194</v>
      </c>
      <c r="F2470">
        <v>15.33</v>
      </c>
      <c r="G2470">
        <v>51.93</v>
      </c>
      <c r="H2470">
        <v>52.88</v>
      </c>
      <c r="I2470">
        <v>65.62</v>
      </c>
    </row>
    <row r="2471" spans="1:9">
      <c r="A2471" t="s">
        <v>2473</v>
      </c>
      <c r="B2471" s="1" t="s">
        <v>5619</v>
      </c>
      <c r="C2471" s="1" t="s">
        <v>8763</v>
      </c>
      <c r="D2471" s="1" t="s">
        <v>11909</v>
      </c>
      <c r="E2471" s="1" t="s">
        <v>18195</v>
      </c>
      <c r="F2471">
        <v>28.42</v>
      </c>
      <c r="G2471">
        <v>44.86</v>
      </c>
      <c r="H2471">
        <v>46.73</v>
      </c>
      <c r="I2471">
        <v>60.94</v>
      </c>
    </row>
    <row r="2472" spans="1:9">
      <c r="A2472" t="s">
        <v>2474</v>
      </c>
      <c r="B2472" s="1" t="s">
        <v>5620</v>
      </c>
      <c r="C2472" s="1" t="s">
        <v>8764</v>
      </c>
      <c r="D2472" s="1" t="s">
        <v>11910</v>
      </c>
      <c r="E2472" s="1" t="s">
        <v>18196</v>
      </c>
      <c r="F2472">
        <v>6.32</v>
      </c>
      <c r="G2472">
        <v>46.05</v>
      </c>
      <c r="H2472">
        <v>64.06999999999999</v>
      </c>
      <c r="I2472">
        <v>77.27</v>
      </c>
    </row>
    <row r="2473" spans="1:9">
      <c r="A2473" t="s">
        <v>2475</v>
      </c>
      <c r="B2473" s="1" t="s">
        <v>5621</v>
      </c>
      <c r="C2473" s="1" t="s">
        <v>8765</v>
      </c>
      <c r="D2473" s="1" t="s">
        <v>11911</v>
      </c>
      <c r="E2473" s="1" t="s">
        <v>18197</v>
      </c>
      <c r="F2473">
        <v>4.74</v>
      </c>
      <c r="G2473">
        <v>40.34</v>
      </c>
      <c r="H2473">
        <v>58.96</v>
      </c>
      <c r="I2473">
        <v>92</v>
      </c>
    </row>
    <row r="2474" spans="1:9">
      <c r="A2474" t="s">
        <v>2476</v>
      </c>
      <c r="B2474" s="1" t="s">
        <v>5622</v>
      </c>
      <c r="C2474" s="1" t="s">
        <v>8766</v>
      </c>
      <c r="D2474" s="1" t="s">
        <v>11912</v>
      </c>
      <c r="E2474" s="1" t="s">
        <v>18198</v>
      </c>
      <c r="F2474">
        <v>19.09</v>
      </c>
      <c r="G2474">
        <v>45.83</v>
      </c>
      <c r="H2474">
        <v>49.52</v>
      </c>
      <c r="I2474">
        <v>64.09999999999999</v>
      </c>
    </row>
    <row r="2475" spans="1:9">
      <c r="A2475" t="s">
        <v>2477</v>
      </c>
      <c r="B2475" s="1" t="s">
        <v>5623</v>
      </c>
      <c r="C2475" s="1" t="s">
        <v>8767</v>
      </c>
      <c r="D2475" s="1" t="s">
        <v>11913</v>
      </c>
      <c r="E2475" s="1" t="s">
        <v>18199</v>
      </c>
      <c r="F2475">
        <v>10.38</v>
      </c>
      <c r="G2475">
        <v>45.96</v>
      </c>
      <c r="H2475">
        <v>75.91</v>
      </c>
      <c r="I2475">
        <v>107.14</v>
      </c>
    </row>
    <row r="2476" spans="1:9">
      <c r="A2476" t="s">
        <v>2478</v>
      </c>
      <c r="B2476" s="1" t="s">
        <v>5624</v>
      </c>
      <c r="C2476" s="1" t="s">
        <v>8768</v>
      </c>
      <c r="D2476" s="1" t="s">
        <v>11914</v>
      </c>
      <c r="E2476" s="1" t="s">
        <v>18200</v>
      </c>
      <c r="F2476">
        <v>13.35</v>
      </c>
      <c r="G2476">
        <v>40.81</v>
      </c>
      <c r="H2476">
        <v>57.45</v>
      </c>
      <c r="I2476">
        <v>76.36</v>
      </c>
    </row>
    <row r="2477" spans="1:9">
      <c r="A2477" t="s">
        <v>2479</v>
      </c>
      <c r="B2477" s="1" t="s">
        <v>5625</v>
      </c>
      <c r="C2477" s="1" t="s">
        <v>8769</v>
      </c>
      <c r="D2477" s="1" t="s">
        <v>11915</v>
      </c>
      <c r="E2477" s="1" t="s">
        <v>18201</v>
      </c>
      <c r="F2477">
        <v>21.24</v>
      </c>
      <c r="G2477">
        <v>45.63</v>
      </c>
      <c r="H2477">
        <v>50.64</v>
      </c>
      <c r="I2477">
        <v>73.08</v>
      </c>
    </row>
    <row r="2478" spans="1:9">
      <c r="A2478" t="s">
        <v>2480</v>
      </c>
      <c r="B2478" s="1" t="s">
        <v>5626</v>
      </c>
      <c r="C2478" s="1" t="s">
        <v>8770</v>
      </c>
      <c r="D2478" s="1" t="s">
        <v>11916</v>
      </c>
      <c r="E2478" s="1" t="s">
        <v>18202</v>
      </c>
      <c r="F2478">
        <v>8.57</v>
      </c>
      <c r="G2478">
        <v>47.43</v>
      </c>
      <c r="H2478">
        <v>55.61</v>
      </c>
      <c r="I2478">
        <v>90.62</v>
      </c>
    </row>
    <row r="2479" spans="1:9">
      <c r="A2479" t="s">
        <v>2481</v>
      </c>
      <c r="B2479" s="1" t="s">
        <v>5627</v>
      </c>
      <c r="C2479" s="1" t="s">
        <v>8771</v>
      </c>
      <c r="D2479" s="1" t="s">
        <v>11917</v>
      </c>
      <c r="E2479" s="1" t="s">
        <v>18203</v>
      </c>
      <c r="F2479">
        <v>7.85</v>
      </c>
      <c r="G2479">
        <v>40.91</v>
      </c>
      <c r="H2479">
        <v>59.44</v>
      </c>
      <c r="I2479">
        <v>88.89</v>
      </c>
    </row>
    <row r="2480" spans="1:9">
      <c r="A2480" t="s">
        <v>2482</v>
      </c>
      <c r="B2480" s="1" t="s">
        <v>5628</v>
      </c>
      <c r="C2480" s="1" t="s">
        <v>8772</v>
      </c>
      <c r="D2480" s="1" t="s">
        <v>11918</v>
      </c>
      <c r="E2480" s="1" t="s">
        <v>18204</v>
      </c>
      <c r="F2480">
        <v>15.97</v>
      </c>
      <c r="G2480">
        <v>51.1</v>
      </c>
      <c r="H2480">
        <v>51.88</v>
      </c>
      <c r="I2480">
        <v>69.23</v>
      </c>
    </row>
    <row r="2481" spans="1:9">
      <c r="A2481" t="s">
        <v>2483</v>
      </c>
      <c r="B2481" s="1" t="s">
        <v>5629</v>
      </c>
      <c r="C2481" s="1" t="s">
        <v>8773</v>
      </c>
      <c r="D2481" s="1" t="s">
        <v>11919</v>
      </c>
      <c r="E2481" s="1" t="s">
        <v>18205</v>
      </c>
      <c r="F2481">
        <v>5.81</v>
      </c>
      <c r="G2481">
        <v>32.68</v>
      </c>
      <c r="H2481">
        <v>76.59999999999999</v>
      </c>
      <c r="I2481">
        <v>107.14</v>
      </c>
    </row>
    <row r="2482" spans="1:9">
      <c r="A2482" t="s">
        <v>2484</v>
      </c>
      <c r="B2482" s="1" t="s">
        <v>5630</v>
      </c>
      <c r="C2482" s="1" t="s">
        <v>8774</v>
      </c>
      <c r="D2482" s="1" t="s">
        <v>11920</v>
      </c>
      <c r="E2482" s="1" t="s">
        <v>18206</v>
      </c>
      <c r="F2482">
        <v>23.15</v>
      </c>
      <c r="G2482">
        <v>44.15</v>
      </c>
      <c r="H2482">
        <v>43.18</v>
      </c>
      <c r="I2482">
        <v>66.67</v>
      </c>
    </row>
    <row r="2483" spans="1:9">
      <c r="A2483" t="s">
        <v>2485</v>
      </c>
      <c r="B2483" s="1" t="s">
        <v>5631</v>
      </c>
      <c r="C2483" s="1" t="s">
        <v>8775</v>
      </c>
      <c r="D2483" s="1" t="s">
        <v>11921</v>
      </c>
      <c r="E2483" s="1" t="s">
        <v>18207</v>
      </c>
      <c r="F2483">
        <v>39.11</v>
      </c>
      <c r="G2483">
        <v>61.48</v>
      </c>
      <c r="H2483">
        <v>25</v>
      </c>
      <c r="I2483">
        <v>47.06</v>
      </c>
    </row>
    <row r="2484" spans="1:9">
      <c r="A2484" t="s">
        <v>2486</v>
      </c>
      <c r="B2484" s="1" t="s">
        <v>5632</v>
      </c>
      <c r="C2484" s="1" t="s">
        <v>8776</v>
      </c>
      <c r="D2484" s="1" t="s">
        <v>11922</v>
      </c>
      <c r="E2484" s="1" t="s">
        <v>18208</v>
      </c>
      <c r="F2484">
        <v>5.42</v>
      </c>
      <c r="G2484">
        <v>29.97</v>
      </c>
      <c r="H2484">
        <v>59.38</v>
      </c>
      <c r="I2484">
        <v>75</v>
      </c>
    </row>
    <row r="2485" spans="1:9">
      <c r="A2485" t="s">
        <v>2487</v>
      </c>
      <c r="B2485" s="1" t="s">
        <v>5633</v>
      </c>
      <c r="C2485" s="1" t="s">
        <v>8777</v>
      </c>
      <c r="D2485" s="1" t="s">
        <v>11923</v>
      </c>
      <c r="E2485" s="1" t="s">
        <v>18209</v>
      </c>
      <c r="F2485">
        <v>5.94</v>
      </c>
      <c r="G2485">
        <v>38.15</v>
      </c>
      <c r="H2485">
        <v>63.59</v>
      </c>
      <c r="I2485">
        <v>78.56999999999999</v>
      </c>
    </row>
    <row r="2486" spans="1:9">
      <c r="A2486" t="s">
        <v>2488</v>
      </c>
      <c r="B2486" s="1" t="s">
        <v>5634</v>
      </c>
      <c r="C2486" s="1" t="s">
        <v>8778</v>
      </c>
      <c r="D2486" s="1" t="s">
        <v>11924</v>
      </c>
      <c r="E2486" s="1" t="s">
        <v>18210</v>
      </c>
      <c r="F2486">
        <v>15.27</v>
      </c>
      <c r="G2486">
        <v>45.52</v>
      </c>
      <c r="H2486">
        <v>52.11</v>
      </c>
      <c r="I2486">
        <v>65.48</v>
      </c>
    </row>
    <row r="2487" spans="1:9">
      <c r="A2487" t="s">
        <v>2489</v>
      </c>
      <c r="B2487" s="1" t="s">
        <v>5635</v>
      </c>
      <c r="C2487" s="1" t="s">
        <v>8779</v>
      </c>
      <c r="D2487" s="1" t="s">
        <v>11925</v>
      </c>
      <c r="E2487" s="1" t="s">
        <v>18211</v>
      </c>
      <c r="F2487">
        <v>5.11</v>
      </c>
      <c r="G2487">
        <v>42.45</v>
      </c>
      <c r="H2487">
        <v>100.99</v>
      </c>
      <c r="I2487">
        <v>121.05</v>
      </c>
    </row>
    <row r="2488" spans="1:9">
      <c r="A2488" t="s">
        <v>2490</v>
      </c>
      <c r="B2488" s="1" t="s">
        <v>5636</v>
      </c>
      <c r="C2488" s="1" t="s">
        <v>8780</v>
      </c>
      <c r="D2488" s="1" t="s">
        <v>11926</v>
      </c>
      <c r="E2488" s="1" t="s">
        <v>18212</v>
      </c>
      <c r="F2488">
        <v>9.33</v>
      </c>
      <c r="G2488">
        <v>42.39</v>
      </c>
      <c r="H2488">
        <v>47.71</v>
      </c>
      <c r="I2488">
        <v>69.05</v>
      </c>
    </row>
    <row r="2489" spans="1:9">
      <c r="A2489" t="s">
        <v>2491</v>
      </c>
      <c r="B2489" s="1" t="s">
        <v>5637</v>
      </c>
      <c r="C2489" s="1" t="s">
        <v>8781</v>
      </c>
      <c r="D2489" s="1" t="s">
        <v>11927</v>
      </c>
      <c r="E2489" s="1" t="s">
        <v>18213</v>
      </c>
      <c r="F2489">
        <v>18.21</v>
      </c>
      <c r="G2489">
        <v>65.36</v>
      </c>
      <c r="H2489">
        <v>46.27</v>
      </c>
      <c r="I2489">
        <v>58.33</v>
      </c>
    </row>
    <row r="2490" spans="1:9">
      <c r="A2490" t="s">
        <v>2492</v>
      </c>
      <c r="B2490" s="1" t="s">
        <v>5638</v>
      </c>
      <c r="C2490" s="1" t="s">
        <v>8782</v>
      </c>
      <c r="D2490" s="1" t="s">
        <v>11928</v>
      </c>
      <c r="E2490" s="1" t="s">
        <v>18214</v>
      </c>
      <c r="F2490">
        <v>30.2</v>
      </c>
      <c r="G2490">
        <v>48.59</v>
      </c>
      <c r="H2490">
        <v>57.23</v>
      </c>
      <c r="I2490">
        <v>70.59</v>
      </c>
    </row>
    <row r="2491" spans="1:9">
      <c r="A2491" t="s">
        <v>2493</v>
      </c>
      <c r="B2491" s="1" t="s">
        <v>5639</v>
      </c>
      <c r="C2491" s="1" t="s">
        <v>8783</v>
      </c>
      <c r="D2491" s="1" t="s">
        <v>11929</v>
      </c>
      <c r="E2491" s="1" t="s">
        <v>18215</v>
      </c>
      <c r="F2491">
        <v>17.89</v>
      </c>
      <c r="G2491">
        <v>37.3</v>
      </c>
      <c r="H2491">
        <v>57.65</v>
      </c>
      <c r="I2491">
        <v>73.68000000000001</v>
      </c>
    </row>
    <row r="2492" spans="1:9">
      <c r="A2492" t="s">
        <v>2494</v>
      </c>
      <c r="B2492" s="1" t="s">
        <v>5640</v>
      </c>
      <c r="C2492" s="1" t="s">
        <v>8784</v>
      </c>
      <c r="D2492" s="1" t="s">
        <v>11930</v>
      </c>
      <c r="E2492" s="1" t="s">
        <v>18216</v>
      </c>
      <c r="F2492">
        <v>4.55</v>
      </c>
      <c r="G2492">
        <v>50.33</v>
      </c>
      <c r="H2492">
        <v>73.53</v>
      </c>
      <c r="I2492">
        <v>105.56</v>
      </c>
    </row>
    <row r="2493" spans="1:9">
      <c r="A2493" t="s">
        <v>2495</v>
      </c>
      <c r="B2493" s="1" t="s">
        <v>5641</v>
      </c>
      <c r="C2493" s="1" t="s">
        <v>8785</v>
      </c>
      <c r="D2493" s="1" t="s">
        <v>11931</v>
      </c>
      <c r="E2493" s="1" t="s">
        <v>18217</v>
      </c>
      <c r="F2493">
        <v>10.03</v>
      </c>
      <c r="G2493">
        <v>45.42</v>
      </c>
      <c r="H2493">
        <v>61.59</v>
      </c>
      <c r="I2493">
        <v>89.29000000000001</v>
      </c>
    </row>
    <row r="2494" spans="1:9">
      <c r="A2494" t="s">
        <v>2496</v>
      </c>
      <c r="B2494" s="1" t="s">
        <v>5642</v>
      </c>
      <c r="C2494" s="1" t="s">
        <v>8786</v>
      </c>
      <c r="D2494" s="1" t="s">
        <v>11932</v>
      </c>
      <c r="E2494" s="1" t="s">
        <v>18218</v>
      </c>
      <c r="F2494">
        <v>4.97</v>
      </c>
      <c r="G2494">
        <v>27.94</v>
      </c>
      <c r="H2494">
        <v>93.58</v>
      </c>
      <c r="I2494">
        <v>130</v>
      </c>
    </row>
    <row r="2495" spans="1:9">
      <c r="A2495" t="s">
        <v>2497</v>
      </c>
      <c r="B2495" s="1" t="s">
        <v>5643</v>
      </c>
      <c r="C2495" s="1" t="s">
        <v>8787</v>
      </c>
      <c r="D2495" s="1" t="s">
        <v>11933</v>
      </c>
      <c r="E2495" s="1" t="s">
        <v>18219</v>
      </c>
      <c r="F2495">
        <v>22.67</v>
      </c>
      <c r="G2495">
        <v>52.09</v>
      </c>
      <c r="H2495">
        <v>69.95</v>
      </c>
      <c r="I2495">
        <v>89.73999999999999</v>
      </c>
    </row>
    <row r="2496" spans="1:9">
      <c r="A2496" t="s">
        <v>2498</v>
      </c>
      <c r="B2496" s="1" t="s">
        <v>5644</v>
      </c>
      <c r="C2496" s="1" t="s">
        <v>8788</v>
      </c>
      <c r="D2496" s="1" t="s">
        <v>11934</v>
      </c>
      <c r="E2496" s="1" t="s">
        <v>18220</v>
      </c>
      <c r="F2496">
        <v>11.72</v>
      </c>
      <c r="G2496">
        <v>33.69</v>
      </c>
      <c r="H2496">
        <v>76.15000000000001</v>
      </c>
      <c r="I2496">
        <v>100</v>
      </c>
    </row>
    <row r="2497" spans="1:9">
      <c r="A2497" t="s">
        <v>2499</v>
      </c>
      <c r="B2497" s="1" t="s">
        <v>5645</v>
      </c>
      <c r="C2497" s="1" t="s">
        <v>8789</v>
      </c>
      <c r="D2497" s="1" t="s">
        <v>11935</v>
      </c>
      <c r="E2497" s="1" t="s">
        <v>18221</v>
      </c>
      <c r="F2497">
        <v>6.2</v>
      </c>
      <c r="G2497">
        <v>43.94</v>
      </c>
      <c r="H2497">
        <v>114.18</v>
      </c>
      <c r="I2497">
        <v>160.87</v>
      </c>
    </row>
    <row r="2498" spans="1:9">
      <c r="A2498" t="s">
        <v>2500</v>
      </c>
      <c r="B2498" s="1" t="s">
        <v>5646</v>
      </c>
      <c r="C2498" s="1" t="s">
        <v>8790</v>
      </c>
      <c r="D2498" s="1" t="s">
        <v>11936</v>
      </c>
      <c r="E2498" s="1" t="s">
        <v>18222</v>
      </c>
      <c r="F2498">
        <v>10.4</v>
      </c>
      <c r="G2498">
        <v>43.79</v>
      </c>
      <c r="H2498">
        <v>71.65000000000001</v>
      </c>
      <c r="I2498">
        <v>104.76</v>
      </c>
    </row>
    <row r="2499" spans="1:9">
      <c r="A2499" t="s">
        <v>2501</v>
      </c>
      <c r="B2499" s="1" t="s">
        <v>5647</v>
      </c>
      <c r="C2499" s="1" t="s">
        <v>8791</v>
      </c>
      <c r="D2499" s="1" t="s">
        <v>11937</v>
      </c>
      <c r="E2499" s="1" t="s">
        <v>18223</v>
      </c>
      <c r="F2499">
        <v>2.07</v>
      </c>
      <c r="G2499">
        <v>20.04</v>
      </c>
      <c r="H2499">
        <v>95.12</v>
      </c>
      <c r="I2499">
        <v>124.24</v>
      </c>
    </row>
    <row r="2500" spans="1:9">
      <c r="A2500" t="s">
        <v>2502</v>
      </c>
      <c r="B2500" s="1" t="s">
        <v>5648</v>
      </c>
      <c r="C2500" s="1" t="s">
        <v>8792</v>
      </c>
      <c r="D2500" s="1" t="s">
        <v>11938</v>
      </c>
      <c r="E2500" s="1" t="s">
        <v>18224</v>
      </c>
      <c r="F2500">
        <v>11.68</v>
      </c>
      <c r="G2500">
        <v>48.33</v>
      </c>
      <c r="H2500">
        <v>123.71</v>
      </c>
      <c r="I2500">
        <v>180</v>
      </c>
    </row>
    <row r="2501" spans="1:9">
      <c r="A2501" t="s">
        <v>2503</v>
      </c>
      <c r="B2501" s="1" t="s">
        <v>5649</v>
      </c>
      <c r="C2501" s="1" t="s">
        <v>8793</v>
      </c>
      <c r="D2501" s="1" t="s">
        <v>11939</v>
      </c>
      <c r="E2501" s="1" t="s">
        <v>18225</v>
      </c>
      <c r="F2501">
        <v>9.640000000000001</v>
      </c>
      <c r="G2501">
        <v>34.61</v>
      </c>
      <c r="H2501">
        <v>75</v>
      </c>
      <c r="I2501">
        <v>86.95999999999999</v>
      </c>
    </row>
    <row r="2502" spans="1:9">
      <c r="A2502" t="s">
        <v>2504</v>
      </c>
      <c r="B2502" s="1" t="s">
        <v>5650</v>
      </c>
      <c r="C2502" s="1" t="s">
        <v>8794</v>
      </c>
      <c r="D2502" s="1" t="s">
        <v>11940</v>
      </c>
      <c r="E2502" s="1" t="s">
        <v>18226</v>
      </c>
      <c r="F2502">
        <v>4.29</v>
      </c>
      <c r="G2502">
        <v>32.51</v>
      </c>
      <c r="H2502">
        <v>76.92</v>
      </c>
      <c r="I2502">
        <v>102.44</v>
      </c>
    </row>
    <row r="2503" spans="1:9">
      <c r="A2503" t="s">
        <v>2505</v>
      </c>
      <c r="B2503" s="1" t="s">
        <v>5651</v>
      </c>
      <c r="C2503" s="1" t="s">
        <v>8795</v>
      </c>
      <c r="D2503" s="1" t="s">
        <v>11941</v>
      </c>
      <c r="E2503" s="1" t="s">
        <v>18227</v>
      </c>
      <c r="F2503">
        <v>2.79</v>
      </c>
      <c r="G2503">
        <v>34.17</v>
      </c>
      <c r="H2503">
        <v>81.81999999999999</v>
      </c>
      <c r="I2503">
        <v>114.29</v>
      </c>
    </row>
    <row r="2504" spans="1:9">
      <c r="A2504" t="s">
        <v>2506</v>
      </c>
      <c r="B2504" s="1" t="s">
        <v>5652</v>
      </c>
      <c r="C2504" s="1" t="s">
        <v>8796</v>
      </c>
      <c r="D2504" s="1" t="s">
        <v>11942</v>
      </c>
      <c r="E2504" s="1" t="s">
        <v>18228</v>
      </c>
      <c r="F2504">
        <v>3.66</v>
      </c>
      <c r="G2504">
        <v>27.72</v>
      </c>
      <c r="H2504">
        <v>57.92</v>
      </c>
      <c r="I2504">
        <v>86.95999999999999</v>
      </c>
    </row>
    <row r="2505" spans="1:9">
      <c r="A2505" t="s">
        <v>2507</v>
      </c>
      <c r="B2505" s="1" t="s">
        <v>5653</v>
      </c>
      <c r="C2505" s="1" t="s">
        <v>8797</v>
      </c>
      <c r="D2505" s="1" t="s">
        <v>11943</v>
      </c>
      <c r="E2505" s="1" t="s">
        <v>18229</v>
      </c>
      <c r="F2505">
        <v>9.300000000000001</v>
      </c>
      <c r="G2505">
        <v>39.89</v>
      </c>
      <c r="H2505">
        <v>102.82</v>
      </c>
      <c r="I2505">
        <v>136.36</v>
      </c>
    </row>
    <row r="2506" spans="1:9">
      <c r="A2506" t="s">
        <v>2508</v>
      </c>
      <c r="B2506" s="1" t="s">
        <v>5654</v>
      </c>
      <c r="C2506" s="1" t="s">
        <v>8798</v>
      </c>
      <c r="D2506" s="1" t="s">
        <v>11944</v>
      </c>
      <c r="E2506" s="1" t="s">
        <v>18230</v>
      </c>
      <c r="F2506">
        <v>17.77</v>
      </c>
      <c r="G2506">
        <v>34.57</v>
      </c>
      <c r="H2506">
        <v>52.89</v>
      </c>
      <c r="I2506">
        <v>68.18000000000001</v>
      </c>
    </row>
    <row r="2507" spans="1:9">
      <c r="A2507" t="s">
        <v>2509</v>
      </c>
      <c r="B2507" s="1" t="s">
        <v>5655</v>
      </c>
      <c r="C2507" s="1" t="s">
        <v>8799</v>
      </c>
      <c r="D2507" s="1" t="s">
        <v>11945</v>
      </c>
      <c r="E2507" s="1" t="s">
        <v>18231</v>
      </c>
      <c r="F2507">
        <v>6.61</v>
      </c>
      <c r="G2507">
        <v>36.09</v>
      </c>
      <c r="H2507">
        <v>71.43000000000001</v>
      </c>
      <c r="I2507">
        <v>95.45</v>
      </c>
    </row>
    <row r="2508" spans="1:9">
      <c r="A2508" t="s">
        <v>2510</v>
      </c>
      <c r="B2508" s="1" t="s">
        <v>5656</v>
      </c>
      <c r="C2508" s="1" t="s">
        <v>8800</v>
      </c>
      <c r="D2508" s="1" t="s">
        <v>11946</v>
      </c>
      <c r="E2508" s="1" t="s">
        <v>18232</v>
      </c>
      <c r="F2508">
        <v>21.28</v>
      </c>
      <c r="G2508">
        <v>55.98</v>
      </c>
      <c r="H2508">
        <v>40.52</v>
      </c>
      <c r="I2508">
        <v>70</v>
      </c>
    </row>
    <row r="2509" spans="1:9">
      <c r="A2509" t="s">
        <v>2511</v>
      </c>
      <c r="B2509" s="1" t="s">
        <v>5657</v>
      </c>
      <c r="C2509" s="1" t="s">
        <v>8801</v>
      </c>
      <c r="D2509" s="1" t="s">
        <v>11947</v>
      </c>
      <c r="E2509" s="1" t="s">
        <v>18233</v>
      </c>
      <c r="F2509">
        <v>6.26</v>
      </c>
      <c r="G2509">
        <v>35.49</v>
      </c>
      <c r="H2509">
        <v>61.54</v>
      </c>
      <c r="I2509">
        <v>85.70999999999999</v>
      </c>
    </row>
    <row r="2510" spans="1:9">
      <c r="A2510" t="s">
        <v>2512</v>
      </c>
      <c r="B2510" s="1" t="s">
        <v>5658</v>
      </c>
      <c r="C2510" s="1" t="s">
        <v>8802</v>
      </c>
      <c r="D2510" s="1" t="s">
        <v>11948</v>
      </c>
      <c r="E2510" s="1" t="s">
        <v>18234</v>
      </c>
      <c r="F2510">
        <v>4.37</v>
      </c>
      <c r="G2510">
        <v>27.44</v>
      </c>
      <c r="H2510">
        <v>58.73</v>
      </c>
      <c r="I2510">
        <v>81.81999999999999</v>
      </c>
    </row>
    <row r="2511" spans="1:9">
      <c r="A2511" t="s">
        <v>2513</v>
      </c>
      <c r="B2511" s="1" t="s">
        <v>5659</v>
      </c>
      <c r="C2511" s="1" t="s">
        <v>8803</v>
      </c>
      <c r="D2511" s="1" t="s">
        <v>11949</v>
      </c>
      <c r="E2511" s="1" t="s">
        <v>18235</v>
      </c>
      <c r="F2511">
        <v>15.6</v>
      </c>
      <c r="G2511">
        <v>40.84</v>
      </c>
      <c r="H2511">
        <v>50</v>
      </c>
      <c r="I2511">
        <v>69.7</v>
      </c>
    </row>
    <row r="2512" spans="1:9">
      <c r="A2512" t="s">
        <v>2514</v>
      </c>
      <c r="B2512" s="1" t="s">
        <v>5660</v>
      </c>
      <c r="C2512" s="1" t="s">
        <v>8804</v>
      </c>
      <c r="D2512" s="1" t="s">
        <v>11950</v>
      </c>
      <c r="E2512" s="1" t="s">
        <v>18236</v>
      </c>
      <c r="F2512">
        <v>17.43</v>
      </c>
      <c r="G2512">
        <v>43.51</v>
      </c>
      <c r="H2512">
        <v>53.93</v>
      </c>
      <c r="I2512">
        <v>70.27</v>
      </c>
    </row>
    <row r="2513" spans="1:9">
      <c r="A2513" t="s">
        <v>2515</v>
      </c>
      <c r="B2513" s="1" t="s">
        <v>5661</v>
      </c>
      <c r="C2513" s="1" t="s">
        <v>8805</v>
      </c>
      <c r="D2513" s="1" t="s">
        <v>11951</v>
      </c>
      <c r="E2513" s="1" t="s">
        <v>18237</v>
      </c>
      <c r="F2513">
        <v>7.84</v>
      </c>
      <c r="G2513">
        <v>48.76</v>
      </c>
      <c r="H2513">
        <v>64.56999999999999</v>
      </c>
      <c r="I2513">
        <v>109.09</v>
      </c>
    </row>
    <row r="2514" spans="1:9">
      <c r="A2514" t="s">
        <v>2516</v>
      </c>
      <c r="B2514" s="1" t="s">
        <v>5662</v>
      </c>
      <c r="C2514" s="1" t="s">
        <v>8806</v>
      </c>
      <c r="D2514" s="1" t="s">
        <v>11952</v>
      </c>
      <c r="E2514" s="1" t="s">
        <v>18238</v>
      </c>
      <c r="F2514">
        <v>26.83</v>
      </c>
      <c r="G2514">
        <v>53.66</v>
      </c>
      <c r="H2514">
        <v>45.16</v>
      </c>
      <c r="I2514">
        <v>64.70999999999999</v>
      </c>
    </row>
    <row r="2515" spans="1:9">
      <c r="A2515" t="s">
        <v>2517</v>
      </c>
      <c r="B2515" s="1" t="s">
        <v>5663</v>
      </c>
      <c r="C2515" s="1" t="s">
        <v>8807</v>
      </c>
      <c r="D2515" s="1" t="s">
        <v>11953</v>
      </c>
      <c r="E2515" s="1" t="s">
        <v>18239</v>
      </c>
      <c r="F2515">
        <v>32.07</v>
      </c>
      <c r="G2515">
        <v>60.9</v>
      </c>
      <c r="H2515">
        <v>32.73</v>
      </c>
      <c r="I2515">
        <v>45.45</v>
      </c>
    </row>
    <row r="2516" spans="1:9">
      <c r="A2516" t="s">
        <v>2518</v>
      </c>
      <c r="B2516" s="1" t="s">
        <v>5664</v>
      </c>
      <c r="C2516" s="1" t="s">
        <v>8808</v>
      </c>
      <c r="D2516" s="1" t="s">
        <v>11954</v>
      </c>
      <c r="E2516" s="1" t="s">
        <v>18240</v>
      </c>
      <c r="F2516">
        <v>29.18</v>
      </c>
      <c r="G2516">
        <v>50.7</v>
      </c>
      <c r="H2516">
        <v>74.39</v>
      </c>
      <c r="I2516">
        <v>75</v>
      </c>
    </row>
    <row r="2517" spans="1:9">
      <c r="A2517" t="s">
        <v>2519</v>
      </c>
      <c r="B2517" s="1" t="s">
        <v>5665</v>
      </c>
      <c r="C2517" s="1" t="s">
        <v>8809</v>
      </c>
      <c r="D2517" s="1" t="s">
        <v>11955</v>
      </c>
      <c r="E2517" s="1" t="s">
        <v>18241</v>
      </c>
      <c r="F2517">
        <v>14.34</v>
      </c>
      <c r="G2517">
        <v>45.14</v>
      </c>
      <c r="H2517">
        <v>73.48999999999999</v>
      </c>
      <c r="I2517">
        <v>88.89</v>
      </c>
    </row>
    <row r="2518" spans="1:9">
      <c r="A2518" t="s">
        <v>2520</v>
      </c>
      <c r="B2518" s="1" t="s">
        <v>5666</v>
      </c>
      <c r="C2518" s="1" t="s">
        <v>8810</v>
      </c>
      <c r="D2518" s="1" t="s">
        <v>11956</v>
      </c>
      <c r="E2518" s="1" t="s">
        <v>18242</v>
      </c>
      <c r="F2518">
        <v>25.59</v>
      </c>
      <c r="G2518">
        <v>40.67</v>
      </c>
      <c r="H2518">
        <v>53.33</v>
      </c>
      <c r="I2518">
        <v>69.7</v>
      </c>
    </row>
    <row r="2519" spans="1:9">
      <c r="A2519" t="s">
        <v>2521</v>
      </c>
      <c r="B2519" s="1" t="s">
        <v>5667</v>
      </c>
      <c r="C2519" s="1" t="s">
        <v>8811</v>
      </c>
      <c r="D2519" s="1" t="s">
        <v>11957</v>
      </c>
      <c r="E2519" s="1" t="s">
        <v>18243</v>
      </c>
      <c r="F2519">
        <v>28.14</v>
      </c>
      <c r="G2519">
        <v>49.54</v>
      </c>
      <c r="H2519">
        <v>69.23</v>
      </c>
      <c r="I2519">
        <v>82.14</v>
      </c>
    </row>
    <row r="2520" spans="1:9">
      <c r="A2520" t="s">
        <v>2522</v>
      </c>
      <c r="B2520" s="1" t="s">
        <v>5668</v>
      </c>
      <c r="C2520" s="1" t="s">
        <v>8812</v>
      </c>
      <c r="D2520" s="1" t="s">
        <v>11958</v>
      </c>
      <c r="E2520" s="1" t="s">
        <v>18244</v>
      </c>
      <c r="F2520">
        <v>12.52</v>
      </c>
      <c r="G2520">
        <v>45.28</v>
      </c>
      <c r="H2520">
        <v>46.85</v>
      </c>
      <c r="I2520">
        <v>61.54</v>
      </c>
    </row>
    <row r="2521" spans="1:9">
      <c r="A2521" t="s">
        <v>2523</v>
      </c>
      <c r="B2521" s="1" t="s">
        <v>5669</v>
      </c>
      <c r="C2521" s="1" t="s">
        <v>8813</v>
      </c>
      <c r="D2521" s="1" t="s">
        <v>11959</v>
      </c>
      <c r="E2521" s="1" t="s">
        <v>18245</v>
      </c>
      <c r="F2521">
        <v>7.72</v>
      </c>
      <c r="G2521">
        <v>27.42</v>
      </c>
      <c r="H2521">
        <v>97.44</v>
      </c>
      <c r="I2521">
        <v>123.4</v>
      </c>
    </row>
    <row r="2522" spans="1:9">
      <c r="A2522" t="s">
        <v>2524</v>
      </c>
      <c r="B2522" s="1" t="s">
        <v>5670</v>
      </c>
      <c r="C2522" s="1" t="s">
        <v>8814</v>
      </c>
      <c r="D2522" s="1" t="s">
        <v>11960</v>
      </c>
      <c r="E2522" s="1" t="s">
        <v>18246</v>
      </c>
      <c r="F2522">
        <v>31.65</v>
      </c>
      <c r="G2522">
        <v>60.05</v>
      </c>
      <c r="H2522">
        <v>44.79</v>
      </c>
      <c r="I2522">
        <v>55</v>
      </c>
    </row>
    <row r="2523" spans="1:9">
      <c r="A2523" t="s">
        <v>2525</v>
      </c>
      <c r="B2523" s="1" t="s">
        <v>5671</v>
      </c>
      <c r="C2523" s="1" t="s">
        <v>8815</v>
      </c>
      <c r="D2523" s="1" t="s">
        <v>11961</v>
      </c>
      <c r="E2523" s="1" t="s">
        <v>18247</v>
      </c>
      <c r="F2523">
        <v>8.039999999999999</v>
      </c>
      <c r="G2523">
        <v>42.44</v>
      </c>
      <c r="H2523">
        <v>42.11</v>
      </c>
      <c r="I2523">
        <v>56.25</v>
      </c>
    </row>
    <row r="2524" spans="1:9">
      <c r="A2524" t="s">
        <v>2526</v>
      </c>
      <c r="B2524" s="1" t="s">
        <v>5672</v>
      </c>
      <c r="C2524" s="1" t="s">
        <v>8816</v>
      </c>
      <c r="D2524" s="1" t="s">
        <v>11962</v>
      </c>
      <c r="E2524" s="1" t="s">
        <v>18248</v>
      </c>
      <c r="F2524">
        <v>14.55</v>
      </c>
      <c r="G2524">
        <v>45.4</v>
      </c>
      <c r="H2524">
        <v>50.34</v>
      </c>
      <c r="I2524">
        <v>76.67</v>
      </c>
    </row>
    <row r="2525" spans="1:9">
      <c r="A2525" t="s">
        <v>2527</v>
      </c>
      <c r="B2525" s="1" t="s">
        <v>5673</v>
      </c>
      <c r="C2525" s="1" t="s">
        <v>8817</v>
      </c>
      <c r="D2525" s="1" t="s">
        <v>11963</v>
      </c>
      <c r="E2525" s="1" t="s">
        <v>18249</v>
      </c>
      <c r="F2525">
        <v>3.69</v>
      </c>
      <c r="G2525">
        <v>31.19</v>
      </c>
      <c r="H2525">
        <v>116.45</v>
      </c>
      <c r="I2525">
        <v>151.85</v>
      </c>
    </row>
    <row r="2526" spans="1:9">
      <c r="A2526" t="s">
        <v>2528</v>
      </c>
      <c r="B2526" s="1" t="s">
        <v>5674</v>
      </c>
      <c r="C2526" s="1" t="s">
        <v>8818</v>
      </c>
      <c r="D2526" s="1" t="s">
        <v>11964</v>
      </c>
      <c r="E2526" s="1" t="s">
        <v>18250</v>
      </c>
      <c r="F2526">
        <v>4.92</v>
      </c>
      <c r="G2526">
        <v>40.01</v>
      </c>
      <c r="H2526">
        <v>67.06999999999999</v>
      </c>
      <c r="I2526">
        <v>81.81999999999999</v>
      </c>
    </row>
    <row r="2527" spans="1:9">
      <c r="A2527" t="s">
        <v>2529</v>
      </c>
      <c r="B2527" s="1" t="s">
        <v>5675</v>
      </c>
      <c r="C2527" s="1" t="s">
        <v>8819</v>
      </c>
      <c r="D2527" s="1" t="s">
        <v>11965</v>
      </c>
      <c r="E2527" s="1" t="s">
        <v>18251</v>
      </c>
      <c r="F2527">
        <v>33.65</v>
      </c>
      <c r="G2527">
        <v>52.69</v>
      </c>
      <c r="H2527">
        <v>49.56</v>
      </c>
      <c r="I2527">
        <v>61.7</v>
      </c>
    </row>
    <row r="2528" spans="1:9">
      <c r="A2528" t="s">
        <v>2530</v>
      </c>
      <c r="B2528" s="1" t="s">
        <v>5676</v>
      </c>
      <c r="C2528" s="1" t="s">
        <v>8820</v>
      </c>
      <c r="D2528" s="1" t="s">
        <v>11966</v>
      </c>
      <c r="E2528" s="1" t="s">
        <v>18252</v>
      </c>
      <c r="F2528">
        <v>9.32</v>
      </c>
      <c r="G2528">
        <v>41.17</v>
      </c>
      <c r="H2528">
        <v>47.92</v>
      </c>
      <c r="I2528">
        <v>64.70999999999999</v>
      </c>
    </row>
    <row r="2529" spans="1:9">
      <c r="A2529" t="s">
        <v>2531</v>
      </c>
      <c r="B2529" s="1" t="s">
        <v>5677</v>
      </c>
      <c r="C2529" s="1" t="s">
        <v>8821</v>
      </c>
      <c r="D2529" s="1" t="s">
        <v>11967</v>
      </c>
      <c r="E2529" s="1" t="s">
        <v>18253</v>
      </c>
      <c r="F2529">
        <v>26.92</v>
      </c>
      <c r="G2529">
        <v>54.81</v>
      </c>
      <c r="H2529">
        <v>64.81</v>
      </c>
      <c r="I2529">
        <v>72.73</v>
      </c>
    </row>
    <row r="2530" spans="1:9">
      <c r="A2530" t="s">
        <v>2532</v>
      </c>
      <c r="B2530" s="1" t="s">
        <v>5678</v>
      </c>
      <c r="C2530" s="1" t="s">
        <v>8822</v>
      </c>
      <c r="D2530" s="1" t="s">
        <v>11968</v>
      </c>
      <c r="E2530" s="1" t="s">
        <v>18254</v>
      </c>
      <c r="F2530">
        <v>13.72</v>
      </c>
      <c r="G2530">
        <v>35.85</v>
      </c>
      <c r="H2530">
        <v>63</v>
      </c>
      <c r="I2530">
        <v>83.72</v>
      </c>
    </row>
    <row r="2531" spans="1:9">
      <c r="A2531" t="s">
        <v>2533</v>
      </c>
      <c r="B2531" s="1" t="s">
        <v>5679</v>
      </c>
      <c r="C2531" s="1" t="s">
        <v>8823</v>
      </c>
      <c r="D2531" s="1" t="s">
        <v>11969</v>
      </c>
      <c r="E2531" s="1" t="s">
        <v>18255</v>
      </c>
      <c r="F2531">
        <v>6.81</v>
      </c>
      <c r="G2531">
        <v>25.96</v>
      </c>
      <c r="H2531">
        <v>68.55</v>
      </c>
      <c r="I2531">
        <v>88</v>
      </c>
    </row>
    <row r="2532" spans="1:9">
      <c r="A2532" t="s">
        <v>2534</v>
      </c>
      <c r="B2532" s="1" t="s">
        <v>5680</v>
      </c>
      <c r="C2532" s="1" t="s">
        <v>8824</v>
      </c>
      <c r="D2532" s="1" t="s">
        <v>9669</v>
      </c>
      <c r="E2532" s="1" t="s">
        <v>18256</v>
      </c>
      <c r="F2532">
        <v>6.84</v>
      </c>
      <c r="G2532">
        <v>32.31</v>
      </c>
      <c r="H2532">
        <v>102.78</v>
      </c>
      <c r="I2532">
        <v>180</v>
      </c>
    </row>
    <row r="2533" spans="1:9">
      <c r="A2533" t="s">
        <v>2535</v>
      </c>
      <c r="B2533" s="1" t="s">
        <v>5681</v>
      </c>
      <c r="C2533" s="1" t="s">
        <v>8825</v>
      </c>
      <c r="D2533" s="1" t="s">
        <v>11970</v>
      </c>
      <c r="E2533" s="1" t="s">
        <v>18257</v>
      </c>
      <c r="F2533">
        <v>13.81</v>
      </c>
      <c r="G2533">
        <v>54.64</v>
      </c>
      <c r="H2533">
        <v>47.24</v>
      </c>
      <c r="I2533">
        <v>62.5</v>
      </c>
    </row>
    <row r="2534" spans="1:9">
      <c r="A2534" t="s">
        <v>2536</v>
      </c>
      <c r="B2534" s="1" t="s">
        <v>5682</v>
      </c>
      <c r="C2534" s="1" t="s">
        <v>8826</v>
      </c>
      <c r="D2534" s="1" t="s">
        <v>11971</v>
      </c>
      <c r="E2534" s="1" t="s">
        <v>18258</v>
      </c>
      <c r="F2534">
        <v>9.779999999999999</v>
      </c>
      <c r="G2534">
        <v>35.41</v>
      </c>
      <c r="H2534">
        <v>45.16</v>
      </c>
      <c r="I2534">
        <v>58.33</v>
      </c>
    </row>
    <row r="2535" spans="1:9">
      <c r="A2535" t="s">
        <v>2537</v>
      </c>
      <c r="B2535" s="1" t="s">
        <v>5683</v>
      </c>
      <c r="C2535" s="1" t="s">
        <v>8827</v>
      </c>
      <c r="D2535" s="1" t="s">
        <v>11972</v>
      </c>
      <c r="E2535" s="1" t="s">
        <v>18259</v>
      </c>
      <c r="F2535">
        <v>15.28</v>
      </c>
      <c r="G2535">
        <v>32.82</v>
      </c>
      <c r="H2535">
        <v>59.3</v>
      </c>
      <c r="I2535">
        <v>80</v>
      </c>
    </row>
    <row r="2536" spans="1:9">
      <c r="A2536" t="s">
        <v>2538</v>
      </c>
      <c r="B2536" s="1" t="s">
        <v>5684</v>
      </c>
      <c r="C2536" s="1" t="s">
        <v>8828</v>
      </c>
      <c r="D2536" s="1" t="s">
        <v>11973</v>
      </c>
      <c r="E2536" s="1" t="s">
        <v>18260</v>
      </c>
      <c r="F2536">
        <v>8.5</v>
      </c>
      <c r="G2536">
        <v>46.49</v>
      </c>
      <c r="H2536">
        <v>38.35</v>
      </c>
      <c r="I2536">
        <v>72.22</v>
      </c>
    </row>
    <row r="2537" spans="1:9">
      <c r="A2537" t="s">
        <v>2539</v>
      </c>
      <c r="B2537" s="1" t="s">
        <v>5685</v>
      </c>
      <c r="C2537" s="1" t="s">
        <v>8829</v>
      </c>
      <c r="D2537" s="1" t="s">
        <v>11974</v>
      </c>
      <c r="E2537" s="1" t="s">
        <v>18261</v>
      </c>
      <c r="F2537">
        <v>6.97</v>
      </c>
      <c r="G2537">
        <v>35.03</v>
      </c>
      <c r="H2537">
        <v>54.55</v>
      </c>
      <c r="I2537">
        <v>71.43000000000001</v>
      </c>
    </row>
    <row r="2538" spans="1:9">
      <c r="A2538" t="s">
        <v>2540</v>
      </c>
      <c r="B2538" s="1" t="s">
        <v>5686</v>
      </c>
      <c r="C2538" s="1" t="s">
        <v>8830</v>
      </c>
      <c r="D2538" s="1" t="s">
        <v>11975</v>
      </c>
      <c r="E2538" s="1" t="s">
        <v>18262</v>
      </c>
      <c r="F2538">
        <v>24.74</v>
      </c>
      <c r="G2538">
        <v>57.04</v>
      </c>
      <c r="H2538">
        <v>53.33</v>
      </c>
      <c r="I2538">
        <v>65.52</v>
      </c>
    </row>
    <row r="2539" spans="1:9">
      <c r="A2539" t="s">
        <v>2541</v>
      </c>
      <c r="B2539" s="1" t="s">
        <v>5687</v>
      </c>
      <c r="C2539" s="1" t="s">
        <v>8831</v>
      </c>
      <c r="D2539" s="1" t="s">
        <v>11976</v>
      </c>
      <c r="E2539" s="1" t="s">
        <v>18263</v>
      </c>
      <c r="F2539">
        <v>14.46</v>
      </c>
      <c r="G2539">
        <v>55.62</v>
      </c>
      <c r="H2539">
        <v>44.86</v>
      </c>
      <c r="I2539">
        <v>57.14</v>
      </c>
    </row>
    <row r="2540" spans="1:9">
      <c r="A2540" t="s">
        <v>2542</v>
      </c>
      <c r="B2540" s="1" t="s">
        <v>5688</v>
      </c>
      <c r="C2540" s="1" t="s">
        <v>8832</v>
      </c>
      <c r="D2540" s="1" t="s">
        <v>11977</v>
      </c>
      <c r="E2540" s="1" t="s">
        <v>18264</v>
      </c>
      <c r="F2540">
        <v>17.23</v>
      </c>
      <c r="G2540">
        <v>48.33</v>
      </c>
      <c r="H2540">
        <v>54.95</v>
      </c>
      <c r="I2540">
        <v>76.47</v>
      </c>
    </row>
    <row r="2541" spans="1:9">
      <c r="A2541" t="s">
        <v>2543</v>
      </c>
      <c r="B2541" s="1" t="s">
        <v>5689</v>
      </c>
      <c r="C2541" s="1" t="s">
        <v>8833</v>
      </c>
      <c r="D2541" s="1" t="s">
        <v>11978</v>
      </c>
      <c r="E2541" s="1" t="s">
        <v>18265</v>
      </c>
      <c r="F2541">
        <v>7.62</v>
      </c>
      <c r="G2541">
        <v>41.33</v>
      </c>
      <c r="H2541">
        <v>66.26000000000001</v>
      </c>
      <c r="I2541">
        <v>100</v>
      </c>
    </row>
    <row r="2542" spans="1:9">
      <c r="A2542" t="s">
        <v>2544</v>
      </c>
      <c r="B2542" s="1" t="s">
        <v>5690</v>
      </c>
      <c r="C2542" s="1" t="s">
        <v>8834</v>
      </c>
      <c r="D2542" s="1" t="s">
        <v>11979</v>
      </c>
      <c r="E2542" s="1" t="s">
        <v>18266</v>
      </c>
      <c r="F2542">
        <v>26.75</v>
      </c>
      <c r="G2542">
        <v>55.83</v>
      </c>
      <c r="H2542">
        <v>62.07</v>
      </c>
      <c r="I2542">
        <v>76.92</v>
      </c>
    </row>
    <row r="2543" spans="1:9">
      <c r="A2543" t="s">
        <v>2545</v>
      </c>
      <c r="B2543" s="1" t="s">
        <v>5691</v>
      </c>
      <c r="C2543" s="1" t="s">
        <v>8835</v>
      </c>
      <c r="D2543" s="1" t="s">
        <v>11980</v>
      </c>
      <c r="E2543" s="1" t="s">
        <v>18267</v>
      </c>
      <c r="F2543">
        <v>11.95</v>
      </c>
      <c r="G2543">
        <v>41.38</v>
      </c>
      <c r="H2543">
        <v>68.48999999999999</v>
      </c>
      <c r="I2543">
        <v>88.45999999999999</v>
      </c>
    </row>
    <row r="2544" spans="1:9">
      <c r="A2544" t="s">
        <v>2546</v>
      </c>
      <c r="B2544" s="1" t="s">
        <v>5692</v>
      </c>
      <c r="C2544" s="1" t="s">
        <v>8836</v>
      </c>
      <c r="D2544" s="1" t="s">
        <v>11981</v>
      </c>
      <c r="E2544" s="1" t="s">
        <v>18268</v>
      </c>
      <c r="F2544">
        <v>4.63</v>
      </c>
      <c r="G2544">
        <v>42.17</v>
      </c>
      <c r="H2544">
        <v>116.67</v>
      </c>
      <c r="I2544">
        <v>150</v>
      </c>
    </row>
    <row r="2545" spans="1:9">
      <c r="A2545" t="s">
        <v>2547</v>
      </c>
      <c r="B2545" s="1" t="s">
        <v>5693</v>
      </c>
      <c r="C2545" s="1" t="s">
        <v>8837</v>
      </c>
      <c r="D2545" s="1" t="s">
        <v>11982</v>
      </c>
      <c r="E2545" s="1" t="s">
        <v>18269</v>
      </c>
      <c r="F2545">
        <v>13.8</v>
      </c>
      <c r="G2545">
        <v>48.55</v>
      </c>
      <c r="H2545">
        <v>72.81999999999999</v>
      </c>
      <c r="I2545">
        <v>89.73999999999999</v>
      </c>
    </row>
    <row r="2546" spans="1:9">
      <c r="A2546" t="s">
        <v>2548</v>
      </c>
      <c r="B2546" s="1" t="s">
        <v>5694</v>
      </c>
      <c r="C2546" s="1" t="s">
        <v>8838</v>
      </c>
      <c r="D2546" s="1" t="s">
        <v>11983</v>
      </c>
      <c r="E2546" s="1" t="s">
        <v>18270</v>
      </c>
      <c r="F2546">
        <v>4.07</v>
      </c>
      <c r="G2546">
        <v>27.6</v>
      </c>
      <c r="H2546">
        <v>70</v>
      </c>
      <c r="I2546">
        <v>111.11</v>
      </c>
    </row>
    <row r="2547" spans="1:9">
      <c r="A2547" t="s">
        <v>2549</v>
      </c>
      <c r="B2547" s="1" t="s">
        <v>5695</v>
      </c>
      <c r="C2547" s="1" t="s">
        <v>8839</v>
      </c>
      <c r="D2547" s="1" t="s">
        <v>11984</v>
      </c>
      <c r="E2547" s="1" t="s">
        <v>18271</v>
      </c>
      <c r="F2547">
        <v>2.02</v>
      </c>
      <c r="G2547">
        <v>29.82</v>
      </c>
      <c r="H2547">
        <v>80.20999999999999</v>
      </c>
      <c r="I2547">
        <v>129.41</v>
      </c>
    </row>
    <row r="2548" spans="1:9">
      <c r="A2548" t="s">
        <v>2550</v>
      </c>
      <c r="B2548" s="1" t="s">
        <v>5696</v>
      </c>
      <c r="C2548" s="1" t="s">
        <v>8840</v>
      </c>
      <c r="D2548" s="1" t="s">
        <v>11985</v>
      </c>
      <c r="E2548" s="1" t="s">
        <v>18272</v>
      </c>
      <c r="F2548">
        <v>21.56</v>
      </c>
      <c r="G2548">
        <v>55.59</v>
      </c>
      <c r="H2548">
        <v>53.22</v>
      </c>
      <c r="I2548">
        <v>72.22</v>
      </c>
    </row>
    <row r="2549" spans="1:9">
      <c r="A2549" t="s">
        <v>2551</v>
      </c>
      <c r="B2549" s="1" t="s">
        <v>5697</v>
      </c>
      <c r="C2549" s="1" t="s">
        <v>8841</v>
      </c>
      <c r="D2549" s="1" t="s">
        <v>11986</v>
      </c>
      <c r="E2549" s="1" t="s">
        <v>18273</v>
      </c>
      <c r="F2549">
        <v>18.4</v>
      </c>
      <c r="G2549">
        <v>44.73</v>
      </c>
      <c r="H2549">
        <v>45.25</v>
      </c>
      <c r="I2549">
        <v>62.86</v>
      </c>
    </row>
    <row r="2550" spans="1:9">
      <c r="A2550" t="s">
        <v>2552</v>
      </c>
      <c r="B2550" s="1" t="s">
        <v>5698</v>
      </c>
      <c r="C2550" s="1" t="s">
        <v>8842</v>
      </c>
      <c r="D2550" s="1" t="s">
        <v>11987</v>
      </c>
      <c r="E2550" s="1" t="s">
        <v>18274</v>
      </c>
      <c r="F2550">
        <v>5.72</v>
      </c>
      <c r="G2550">
        <v>45.35</v>
      </c>
      <c r="H2550">
        <v>79.61</v>
      </c>
      <c r="I2550">
        <v>122.22</v>
      </c>
    </row>
    <row r="2551" spans="1:9">
      <c r="A2551" t="s">
        <v>2553</v>
      </c>
      <c r="B2551" s="1" t="s">
        <v>5699</v>
      </c>
      <c r="C2551" s="1" t="s">
        <v>8843</v>
      </c>
      <c r="D2551" s="1" t="s">
        <v>11988</v>
      </c>
      <c r="E2551" s="1" t="s">
        <v>18275</v>
      </c>
      <c r="F2551">
        <v>3.87</v>
      </c>
      <c r="G2551">
        <v>41.45</v>
      </c>
      <c r="H2551">
        <v>93.98</v>
      </c>
      <c r="I2551">
        <v>139.47</v>
      </c>
    </row>
    <row r="2552" spans="1:9">
      <c r="A2552" t="s">
        <v>2554</v>
      </c>
      <c r="B2552" s="1" t="s">
        <v>5700</v>
      </c>
      <c r="C2552" s="1" t="s">
        <v>8844</v>
      </c>
      <c r="D2552" s="1" t="s">
        <v>11989</v>
      </c>
      <c r="E2552" s="1" t="s">
        <v>18276</v>
      </c>
      <c r="F2552">
        <v>16.35</v>
      </c>
      <c r="G2552">
        <v>44.73</v>
      </c>
      <c r="H2552">
        <v>66.84</v>
      </c>
      <c r="I2552">
        <v>89.19</v>
      </c>
    </row>
    <row r="2553" spans="1:9">
      <c r="A2553" t="s">
        <v>2555</v>
      </c>
      <c r="B2553" s="1" t="s">
        <v>5701</v>
      </c>
      <c r="C2553" s="1" t="s">
        <v>8845</v>
      </c>
      <c r="D2553" s="1" t="s">
        <v>11990</v>
      </c>
      <c r="E2553" s="1" t="s">
        <v>18277</v>
      </c>
      <c r="F2553">
        <v>2.95</v>
      </c>
      <c r="G2553">
        <v>29.07</v>
      </c>
      <c r="H2553">
        <v>79.31</v>
      </c>
      <c r="I2553">
        <v>106.67</v>
      </c>
    </row>
    <row r="2554" spans="1:9">
      <c r="A2554" t="s">
        <v>2556</v>
      </c>
      <c r="B2554" s="1" t="s">
        <v>5702</v>
      </c>
      <c r="C2554" s="1" t="s">
        <v>8846</v>
      </c>
      <c r="D2554" s="1" t="s">
        <v>11991</v>
      </c>
      <c r="E2554" s="1" t="s">
        <v>18278</v>
      </c>
      <c r="F2554">
        <v>3.78</v>
      </c>
      <c r="G2554">
        <v>26.62</v>
      </c>
      <c r="H2554">
        <v>88.06999999999999</v>
      </c>
      <c r="I2554">
        <v>110</v>
      </c>
    </row>
    <row r="2555" spans="1:9">
      <c r="A2555" t="s">
        <v>2557</v>
      </c>
      <c r="B2555" s="1" t="s">
        <v>5703</v>
      </c>
      <c r="C2555" s="1" t="s">
        <v>8847</v>
      </c>
      <c r="D2555" s="1" t="s">
        <v>11992</v>
      </c>
      <c r="E2555" s="1" t="s">
        <v>18279</v>
      </c>
      <c r="F2555">
        <v>19.87</v>
      </c>
      <c r="G2555">
        <v>44.39</v>
      </c>
      <c r="H2555">
        <v>46.43</v>
      </c>
      <c r="I2555">
        <v>68.56999999999999</v>
      </c>
    </row>
    <row r="2556" spans="1:9">
      <c r="A2556" t="s">
        <v>2558</v>
      </c>
      <c r="B2556" s="1" t="s">
        <v>5704</v>
      </c>
      <c r="C2556" s="1" t="s">
        <v>8848</v>
      </c>
      <c r="D2556" s="1" t="s">
        <v>11993</v>
      </c>
      <c r="E2556" s="1" t="s">
        <v>18280</v>
      </c>
      <c r="F2556">
        <v>3.04</v>
      </c>
      <c r="G2556">
        <v>41.03</v>
      </c>
      <c r="H2556">
        <v>98.14</v>
      </c>
      <c r="I2556">
        <v>139.29</v>
      </c>
    </row>
    <row r="2557" spans="1:9">
      <c r="A2557" t="s">
        <v>2559</v>
      </c>
      <c r="B2557" s="1" t="s">
        <v>5705</v>
      </c>
      <c r="C2557" s="1" t="s">
        <v>8849</v>
      </c>
      <c r="D2557" s="1" t="s">
        <v>11994</v>
      </c>
      <c r="E2557" s="1" t="s">
        <v>18281</v>
      </c>
      <c r="F2557">
        <v>25.71</v>
      </c>
      <c r="G2557">
        <v>49.74</v>
      </c>
      <c r="H2557">
        <v>38.6</v>
      </c>
      <c r="I2557">
        <v>63.64</v>
      </c>
    </row>
    <row r="2558" spans="1:9">
      <c r="A2558" t="s">
        <v>2560</v>
      </c>
      <c r="B2558" s="1" t="s">
        <v>5706</v>
      </c>
      <c r="C2558" s="1" t="s">
        <v>8850</v>
      </c>
      <c r="D2558" s="1" t="s">
        <v>11995</v>
      </c>
      <c r="E2558" s="1" t="s">
        <v>18282</v>
      </c>
      <c r="F2558">
        <v>6.73</v>
      </c>
      <c r="G2558">
        <v>37.86</v>
      </c>
      <c r="H2558">
        <v>83.52</v>
      </c>
      <c r="I2558">
        <v>106.12</v>
      </c>
    </row>
    <row r="2559" spans="1:9">
      <c r="A2559" t="s">
        <v>2561</v>
      </c>
      <c r="B2559" s="1" t="s">
        <v>5707</v>
      </c>
      <c r="C2559" s="1" t="s">
        <v>8851</v>
      </c>
      <c r="D2559" s="1" t="s">
        <v>11996</v>
      </c>
      <c r="E2559" s="1" t="s">
        <v>18283</v>
      </c>
      <c r="F2559">
        <v>41.35</v>
      </c>
      <c r="G2559">
        <v>66.51000000000001</v>
      </c>
      <c r="H2559">
        <v>35.79</v>
      </c>
      <c r="I2559">
        <v>52.94</v>
      </c>
    </row>
    <row r="2560" spans="1:9">
      <c r="A2560" t="s">
        <v>2562</v>
      </c>
      <c r="B2560" s="1" t="s">
        <v>5708</v>
      </c>
      <c r="C2560" s="1" t="s">
        <v>8852</v>
      </c>
      <c r="D2560" s="1" t="s">
        <v>11997</v>
      </c>
      <c r="E2560" s="1" t="s">
        <v>18284</v>
      </c>
      <c r="F2560">
        <v>24.9</v>
      </c>
      <c r="G2560">
        <v>36.47</v>
      </c>
      <c r="H2560">
        <v>56</v>
      </c>
      <c r="I2560">
        <v>64.29000000000001</v>
      </c>
    </row>
    <row r="2561" spans="1:9">
      <c r="A2561" t="s">
        <v>2563</v>
      </c>
      <c r="B2561" s="1" t="s">
        <v>5709</v>
      </c>
      <c r="C2561" s="1" t="s">
        <v>8853</v>
      </c>
      <c r="D2561" s="1" t="s">
        <v>11998</v>
      </c>
      <c r="E2561" s="1" t="s">
        <v>18285</v>
      </c>
      <c r="F2561">
        <v>15.07</v>
      </c>
      <c r="G2561">
        <v>41.76</v>
      </c>
      <c r="H2561">
        <v>81.48</v>
      </c>
      <c r="I2561">
        <v>110</v>
      </c>
    </row>
    <row r="2562" spans="1:9">
      <c r="A2562" t="s">
        <v>2564</v>
      </c>
      <c r="B2562" s="1" t="s">
        <v>5710</v>
      </c>
      <c r="C2562" s="1" t="s">
        <v>8854</v>
      </c>
      <c r="D2562" s="1" t="s">
        <v>11999</v>
      </c>
      <c r="E2562" s="1" t="s">
        <v>18286</v>
      </c>
      <c r="F2562">
        <v>15.49</v>
      </c>
      <c r="G2562">
        <v>38.18</v>
      </c>
      <c r="H2562">
        <v>77.02</v>
      </c>
      <c r="I2562">
        <v>113.33</v>
      </c>
    </row>
    <row r="2563" spans="1:9">
      <c r="A2563" t="s">
        <v>2565</v>
      </c>
      <c r="B2563" s="1" t="s">
        <v>5711</v>
      </c>
      <c r="C2563" s="1" t="s">
        <v>8855</v>
      </c>
      <c r="D2563" s="1" t="s">
        <v>12000</v>
      </c>
      <c r="E2563" s="1" t="s">
        <v>18287</v>
      </c>
      <c r="F2563">
        <v>7.94</v>
      </c>
      <c r="G2563">
        <v>35.91</v>
      </c>
      <c r="H2563">
        <v>60</v>
      </c>
      <c r="I2563">
        <v>80</v>
      </c>
    </row>
    <row r="2564" spans="1:9">
      <c r="A2564" t="s">
        <v>2566</v>
      </c>
      <c r="B2564" s="1" t="s">
        <v>5712</v>
      </c>
      <c r="C2564" s="1" t="s">
        <v>8856</v>
      </c>
      <c r="D2564" s="1" t="s">
        <v>12001</v>
      </c>
      <c r="E2564" s="1" t="s">
        <v>18288</v>
      </c>
      <c r="F2564">
        <v>28.45</v>
      </c>
      <c r="G2564">
        <v>53.37</v>
      </c>
      <c r="H2564">
        <v>48.6</v>
      </c>
      <c r="I2564">
        <v>58.14</v>
      </c>
    </row>
    <row r="2565" spans="1:9">
      <c r="A2565" t="s">
        <v>2567</v>
      </c>
      <c r="B2565" s="1" t="s">
        <v>5713</v>
      </c>
      <c r="C2565" s="1" t="s">
        <v>8857</v>
      </c>
      <c r="D2565" s="1" t="s">
        <v>12002</v>
      </c>
      <c r="E2565" s="1" t="s">
        <v>18289</v>
      </c>
      <c r="F2565">
        <v>13.71</v>
      </c>
      <c r="G2565">
        <v>43.23</v>
      </c>
      <c r="H2565">
        <v>56.58</v>
      </c>
      <c r="I2565">
        <v>74.19</v>
      </c>
    </row>
    <row r="2566" spans="1:9">
      <c r="A2566" t="s">
        <v>2568</v>
      </c>
      <c r="B2566" s="1" t="s">
        <v>5714</v>
      </c>
      <c r="C2566" s="1" t="s">
        <v>8858</v>
      </c>
      <c r="D2566" s="1" t="s">
        <v>12003</v>
      </c>
      <c r="E2566" s="1" t="s">
        <v>18290</v>
      </c>
      <c r="F2566">
        <v>9.859999999999999</v>
      </c>
      <c r="G2566">
        <v>41.91</v>
      </c>
      <c r="H2566">
        <v>60.29</v>
      </c>
      <c r="I2566">
        <v>82.05</v>
      </c>
    </row>
    <row r="2567" spans="1:9">
      <c r="A2567" t="s">
        <v>2569</v>
      </c>
      <c r="B2567" s="1" t="s">
        <v>5715</v>
      </c>
      <c r="C2567" s="1" t="s">
        <v>8859</v>
      </c>
      <c r="D2567" s="1" t="s">
        <v>12004</v>
      </c>
      <c r="E2567" s="1" t="s">
        <v>18291</v>
      </c>
      <c r="F2567">
        <v>14.52</v>
      </c>
      <c r="G2567">
        <v>43.77</v>
      </c>
      <c r="H2567">
        <v>60.97</v>
      </c>
      <c r="I2567">
        <v>82.34999999999999</v>
      </c>
    </row>
    <row r="2568" spans="1:9">
      <c r="A2568" t="s">
        <v>2570</v>
      </c>
      <c r="B2568" s="1" t="s">
        <v>5716</v>
      </c>
      <c r="C2568" s="1" t="s">
        <v>8860</v>
      </c>
      <c r="D2568" s="1" t="s">
        <v>12005</v>
      </c>
      <c r="E2568" s="1" t="s">
        <v>18292</v>
      </c>
      <c r="F2568">
        <v>5.61</v>
      </c>
      <c r="G2568">
        <v>42.64</v>
      </c>
      <c r="H2568">
        <v>85.94</v>
      </c>
      <c r="I2568">
        <v>115.38</v>
      </c>
    </row>
    <row r="2569" spans="1:9">
      <c r="A2569" t="s">
        <v>2571</v>
      </c>
      <c r="B2569" s="1" t="s">
        <v>5717</v>
      </c>
      <c r="C2569" s="1" t="s">
        <v>8861</v>
      </c>
      <c r="D2569" s="1" t="s">
        <v>12006</v>
      </c>
      <c r="E2569" s="1" t="s">
        <v>18293</v>
      </c>
      <c r="F2569">
        <v>2.35</v>
      </c>
      <c r="G2569">
        <v>20.63</v>
      </c>
      <c r="H2569">
        <v>62.04</v>
      </c>
      <c r="I2569">
        <v>105.26</v>
      </c>
    </row>
    <row r="2570" spans="1:9">
      <c r="A2570" t="s">
        <v>2572</v>
      </c>
      <c r="B2570" s="1" t="s">
        <v>5718</v>
      </c>
      <c r="C2570" s="1" t="s">
        <v>8862</v>
      </c>
      <c r="D2570" s="1" t="s">
        <v>12007</v>
      </c>
      <c r="E2570" s="1" t="s">
        <v>18294</v>
      </c>
      <c r="F2570">
        <v>9.26</v>
      </c>
      <c r="G2570">
        <v>42.68</v>
      </c>
      <c r="H2570">
        <v>64.98</v>
      </c>
      <c r="I2570">
        <v>78.26000000000001</v>
      </c>
    </row>
    <row r="2571" spans="1:9">
      <c r="A2571" t="s">
        <v>2573</v>
      </c>
      <c r="B2571" s="1" t="s">
        <v>5707</v>
      </c>
      <c r="C2571" s="1" t="s">
        <v>8851</v>
      </c>
      <c r="D2571" s="1" t="s">
        <v>11996</v>
      </c>
      <c r="E2571" s="1" t="s">
        <v>18283</v>
      </c>
      <c r="F2571">
        <v>41.35</v>
      </c>
      <c r="G2571">
        <v>66.51000000000001</v>
      </c>
      <c r="H2571">
        <v>35.79</v>
      </c>
      <c r="I2571">
        <v>52.94</v>
      </c>
    </row>
    <row r="2572" spans="1:9">
      <c r="A2572" t="s">
        <v>2574</v>
      </c>
      <c r="B2572" s="1" t="s">
        <v>5719</v>
      </c>
      <c r="C2572" s="1" t="s">
        <v>8863</v>
      </c>
      <c r="D2572" s="1" t="s">
        <v>12008</v>
      </c>
      <c r="E2572" s="1" t="s">
        <v>18295</v>
      </c>
      <c r="F2572">
        <v>15.57</v>
      </c>
      <c r="G2572">
        <v>43.23</v>
      </c>
      <c r="H2572">
        <v>48.72</v>
      </c>
      <c r="I2572">
        <v>70.27</v>
      </c>
    </row>
    <row r="2573" spans="1:9">
      <c r="A2573" t="s">
        <v>2575</v>
      </c>
      <c r="B2573" s="1" t="s">
        <v>5720</v>
      </c>
      <c r="C2573" s="1" t="s">
        <v>8864</v>
      </c>
      <c r="D2573" s="1" t="s">
        <v>12009</v>
      </c>
      <c r="E2573" s="1" t="s">
        <v>18296</v>
      </c>
      <c r="F2573">
        <v>1.28</v>
      </c>
      <c r="G2573">
        <v>30.3</v>
      </c>
      <c r="H2573">
        <v>78.41</v>
      </c>
      <c r="I2573">
        <v>114.71</v>
      </c>
    </row>
    <row r="2574" spans="1:9">
      <c r="A2574" t="s">
        <v>2576</v>
      </c>
      <c r="B2574" s="1" t="s">
        <v>5721</v>
      </c>
      <c r="C2574" s="1" t="s">
        <v>8865</v>
      </c>
      <c r="D2574" s="1" t="s">
        <v>12010</v>
      </c>
      <c r="E2574" s="1" t="s">
        <v>18297</v>
      </c>
      <c r="F2574">
        <v>11.35</v>
      </c>
      <c r="G2574">
        <v>35.66</v>
      </c>
      <c r="H2574">
        <v>64.88</v>
      </c>
      <c r="I2574">
        <v>79.41</v>
      </c>
    </row>
    <row r="2575" spans="1:9">
      <c r="A2575" t="s">
        <v>2577</v>
      </c>
      <c r="B2575" s="1" t="s">
        <v>5722</v>
      </c>
      <c r="C2575" s="1" t="s">
        <v>8866</v>
      </c>
      <c r="D2575" s="1" t="s">
        <v>12011</v>
      </c>
      <c r="E2575" s="1" t="s">
        <v>18298</v>
      </c>
      <c r="F2575">
        <v>4.53</v>
      </c>
      <c r="G2575">
        <v>32.99</v>
      </c>
      <c r="H2575">
        <v>75.59</v>
      </c>
      <c r="I2575">
        <v>95.73999999999999</v>
      </c>
    </row>
    <row r="2576" spans="1:9">
      <c r="A2576" t="s">
        <v>2578</v>
      </c>
      <c r="B2576" s="1" t="s">
        <v>5723</v>
      </c>
      <c r="C2576" s="1" t="s">
        <v>8867</v>
      </c>
      <c r="D2576" s="1" t="s">
        <v>12012</v>
      </c>
      <c r="E2576" s="1" t="s">
        <v>18299</v>
      </c>
      <c r="F2576">
        <v>9.02</v>
      </c>
      <c r="G2576">
        <v>40.48</v>
      </c>
      <c r="H2576">
        <v>78.56999999999999</v>
      </c>
      <c r="I2576">
        <v>88.23999999999999</v>
      </c>
    </row>
    <row r="2577" spans="1:9">
      <c r="A2577" t="s">
        <v>2579</v>
      </c>
      <c r="B2577" s="1" t="s">
        <v>5724</v>
      </c>
      <c r="C2577" s="1" t="s">
        <v>8868</v>
      </c>
      <c r="D2577" s="1" t="s">
        <v>12013</v>
      </c>
      <c r="E2577" s="1" t="s">
        <v>18300</v>
      </c>
      <c r="F2577">
        <v>2.09</v>
      </c>
      <c r="G2577">
        <v>25.72</v>
      </c>
      <c r="H2577">
        <v>100</v>
      </c>
      <c r="I2577">
        <v>160</v>
      </c>
    </row>
    <row r="2578" spans="1:9">
      <c r="A2578" t="s">
        <v>2580</v>
      </c>
      <c r="B2578" s="1" t="s">
        <v>5725</v>
      </c>
      <c r="C2578" s="1" t="s">
        <v>8869</v>
      </c>
      <c r="D2578" s="1" t="s">
        <v>12014</v>
      </c>
      <c r="E2578" s="1" t="s">
        <v>18301</v>
      </c>
      <c r="F2578">
        <v>3.78</v>
      </c>
      <c r="G2578">
        <v>31.96</v>
      </c>
      <c r="H2578">
        <v>81.25</v>
      </c>
      <c r="I2578">
        <v>131.82</v>
      </c>
    </row>
    <row r="2579" spans="1:9">
      <c r="A2579" t="s">
        <v>2581</v>
      </c>
      <c r="B2579" s="1" t="s">
        <v>5726</v>
      </c>
      <c r="C2579" s="1" t="s">
        <v>8870</v>
      </c>
      <c r="D2579" s="1" t="s">
        <v>12015</v>
      </c>
      <c r="E2579" s="1" t="s">
        <v>18302</v>
      </c>
      <c r="F2579">
        <v>16.33</v>
      </c>
      <c r="G2579">
        <v>37.15</v>
      </c>
      <c r="H2579">
        <v>51.92</v>
      </c>
      <c r="I2579">
        <v>66.67</v>
      </c>
    </row>
    <row r="2580" spans="1:9">
      <c r="A2580" t="s">
        <v>2582</v>
      </c>
      <c r="B2580" s="1" t="s">
        <v>5727</v>
      </c>
      <c r="C2580" s="1" t="s">
        <v>8871</v>
      </c>
      <c r="D2580" s="1" t="s">
        <v>11996</v>
      </c>
      <c r="E2580" s="1" t="s">
        <v>18283</v>
      </c>
      <c r="F2580">
        <v>41.35</v>
      </c>
      <c r="G2580">
        <v>66.51000000000001</v>
      </c>
      <c r="H2580">
        <v>35.79</v>
      </c>
      <c r="I2580">
        <v>52.94</v>
      </c>
    </row>
    <row r="2581" spans="1:9">
      <c r="A2581" t="s">
        <v>2583</v>
      </c>
      <c r="B2581" s="1" t="s">
        <v>5728</v>
      </c>
      <c r="C2581" s="1" t="s">
        <v>8872</v>
      </c>
      <c r="D2581" s="1" t="s">
        <v>12016</v>
      </c>
      <c r="E2581" s="1" t="s">
        <v>18303</v>
      </c>
      <c r="F2581">
        <v>7.89</v>
      </c>
      <c r="G2581">
        <v>36.01</v>
      </c>
      <c r="H2581">
        <v>64.29000000000001</v>
      </c>
      <c r="I2581">
        <v>77.42</v>
      </c>
    </row>
    <row r="2582" spans="1:9">
      <c r="A2582" t="s">
        <v>2584</v>
      </c>
      <c r="B2582" s="1" t="s">
        <v>5729</v>
      </c>
      <c r="C2582" s="1" t="s">
        <v>8873</v>
      </c>
      <c r="D2582" s="1" t="s">
        <v>12017</v>
      </c>
      <c r="E2582" s="1" t="s">
        <v>18304</v>
      </c>
      <c r="F2582">
        <v>7.31</v>
      </c>
      <c r="G2582">
        <v>40.28</v>
      </c>
      <c r="H2582">
        <v>68.53</v>
      </c>
      <c r="I2582">
        <v>88.45999999999999</v>
      </c>
    </row>
    <row r="2583" spans="1:9">
      <c r="A2583" t="s">
        <v>2585</v>
      </c>
      <c r="B2583" s="1" t="s">
        <v>5730</v>
      </c>
      <c r="C2583" s="1" t="s">
        <v>8874</v>
      </c>
      <c r="D2583" s="1" t="s">
        <v>12018</v>
      </c>
      <c r="E2583" s="1" t="s">
        <v>18305</v>
      </c>
      <c r="F2583">
        <v>20.15</v>
      </c>
      <c r="G2583">
        <v>39.17</v>
      </c>
      <c r="H2583">
        <v>58.14</v>
      </c>
      <c r="I2583">
        <v>76.73999999999999</v>
      </c>
    </row>
    <row r="2584" spans="1:9">
      <c r="A2584" t="s">
        <v>2586</v>
      </c>
      <c r="B2584" s="1" t="s">
        <v>5707</v>
      </c>
      <c r="C2584" s="1" t="s">
        <v>8851</v>
      </c>
      <c r="D2584" s="1" t="s">
        <v>11996</v>
      </c>
      <c r="E2584" s="1" t="s">
        <v>18283</v>
      </c>
      <c r="F2584">
        <v>41.35</v>
      </c>
      <c r="G2584">
        <v>66.51000000000001</v>
      </c>
      <c r="H2584">
        <v>35.79</v>
      </c>
      <c r="I2584">
        <v>52.94</v>
      </c>
    </row>
    <row r="2585" spans="1:9">
      <c r="A2585" t="s">
        <v>2587</v>
      </c>
      <c r="B2585" s="1" t="s">
        <v>5731</v>
      </c>
      <c r="C2585" s="1" t="s">
        <v>8875</v>
      </c>
      <c r="D2585" s="1" t="s">
        <v>12019</v>
      </c>
      <c r="E2585" s="1" t="s">
        <v>18306</v>
      </c>
      <c r="F2585">
        <v>11.51</v>
      </c>
      <c r="G2585">
        <v>38.62</v>
      </c>
      <c r="H2585">
        <v>57.59</v>
      </c>
      <c r="I2585">
        <v>72.34</v>
      </c>
    </row>
    <row r="2586" spans="1:9">
      <c r="A2586" t="s">
        <v>2588</v>
      </c>
      <c r="B2586" s="1" t="s">
        <v>5732</v>
      </c>
      <c r="C2586" s="1" t="s">
        <v>8876</v>
      </c>
      <c r="D2586" s="1" t="s">
        <v>12020</v>
      </c>
      <c r="E2586" s="1" t="s">
        <v>18307</v>
      </c>
      <c r="F2586">
        <v>3.54</v>
      </c>
      <c r="G2586">
        <v>38.65</v>
      </c>
      <c r="H2586">
        <v>87.43000000000001</v>
      </c>
      <c r="I2586">
        <v>116.67</v>
      </c>
    </row>
    <row r="2587" spans="1:9">
      <c r="A2587" t="s">
        <v>2589</v>
      </c>
      <c r="B2587" s="1" t="s">
        <v>5733</v>
      </c>
      <c r="C2587" s="1" t="s">
        <v>8877</v>
      </c>
      <c r="D2587" s="1" t="s">
        <v>12021</v>
      </c>
      <c r="E2587" s="1" t="s">
        <v>18308</v>
      </c>
      <c r="F2587">
        <v>10.38</v>
      </c>
      <c r="G2587">
        <v>41.36</v>
      </c>
      <c r="H2587">
        <v>52.78</v>
      </c>
      <c r="I2587">
        <v>84.38</v>
      </c>
    </row>
    <row r="2588" spans="1:9">
      <c r="A2588" t="s">
        <v>2590</v>
      </c>
      <c r="B2588" s="1" t="s">
        <v>5734</v>
      </c>
      <c r="C2588" s="1" t="s">
        <v>8878</v>
      </c>
      <c r="D2588" s="1" t="s">
        <v>12022</v>
      </c>
      <c r="E2588" s="1" t="s">
        <v>18309</v>
      </c>
      <c r="F2588">
        <v>17.44</v>
      </c>
      <c r="G2588">
        <v>50.85</v>
      </c>
      <c r="H2588">
        <v>56.52</v>
      </c>
      <c r="I2588">
        <v>71.43000000000001</v>
      </c>
    </row>
    <row r="2589" spans="1:9">
      <c r="A2589" t="s">
        <v>2591</v>
      </c>
      <c r="B2589" s="1" t="s">
        <v>5735</v>
      </c>
      <c r="C2589" s="1" t="s">
        <v>8879</v>
      </c>
      <c r="D2589" s="1" t="s">
        <v>12023</v>
      </c>
      <c r="E2589" s="1" t="s">
        <v>18310</v>
      </c>
      <c r="F2589">
        <v>18.8</v>
      </c>
      <c r="G2589">
        <v>53.01</v>
      </c>
      <c r="H2589">
        <v>56.91</v>
      </c>
      <c r="I2589">
        <v>67.56999999999999</v>
      </c>
    </row>
    <row r="2590" spans="1:9">
      <c r="A2590" t="s">
        <v>2592</v>
      </c>
      <c r="B2590" s="1" t="s">
        <v>5736</v>
      </c>
      <c r="C2590" s="1" t="s">
        <v>8880</v>
      </c>
      <c r="D2590" s="1" t="s">
        <v>12024</v>
      </c>
      <c r="E2590" s="1" t="s">
        <v>18311</v>
      </c>
      <c r="F2590">
        <v>9.34</v>
      </c>
      <c r="G2590">
        <v>51.22</v>
      </c>
      <c r="H2590">
        <v>75.18000000000001</v>
      </c>
      <c r="I2590">
        <v>121.74</v>
      </c>
    </row>
    <row r="2591" spans="1:9">
      <c r="A2591" t="s">
        <v>2593</v>
      </c>
      <c r="B2591" s="1" t="s">
        <v>5737</v>
      </c>
      <c r="C2591" s="1" t="s">
        <v>8881</v>
      </c>
      <c r="D2591" s="1" t="s">
        <v>12025</v>
      </c>
      <c r="E2591" s="1" t="s">
        <v>18312</v>
      </c>
      <c r="F2591">
        <v>23.24</v>
      </c>
      <c r="G2591">
        <v>47.78</v>
      </c>
      <c r="H2591">
        <v>46.15</v>
      </c>
      <c r="I2591">
        <v>58.33</v>
      </c>
    </row>
    <row r="2592" spans="1:9">
      <c r="A2592" t="s">
        <v>2594</v>
      </c>
      <c r="B2592" s="1" t="s">
        <v>5738</v>
      </c>
      <c r="C2592" s="1" t="s">
        <v>8882</v>
      </c>
      <c r="D2592" s="1" t="s">
        <v>12026</v>
      </c>
      <c r="E2592" s="1" t="s">
        <v>18313</v>
      </c>
      <c r="F2592">
        <v>1.89</v>
      </c>
      <c r="G2592">
        <v>23.02</v>
      </c>
      <c r="H2592">
        <v>86.36</v>
      </c>
      <c r="I2592">
        <v>113.04</v>
      </c>
    </row>
    <row r="2593" spans="1:9">
      <c r="A2593" t="s">
        <v>2595</v>
      </c>
      <c r="B2593" s="1" t="s">
        <v>5739</v>
      </c>
      <c r="C2593" s="1" t="s">
        <v>8883</v>
      </c>
      <c r="D2593" s="1" t="s">
        <v>12027</v>
      </c>
      <c r="E2593" s="1" t="s">
        <v>18314</v>
      </c>
      <c r="F2593">
        <v>13.54</v>
      </c>
      <c r="G2593">
        <v>43.12</v>
      </c>
      <c r="H2593">
        <v>63.68</v>
      </c>
      <c r="I2593">
        <v>90.91</v>
      </c>
    </row>
    <row r="2594" spans="1:9">
      <c r="A2594" t="s">
        <v>2596</v>
      </c>
      <c r="B2594" s="1" t="s">
        <v>5740</v>
      </c>
      <c r="C2594" s="1" t="s">
        <v>8884</v>
      </c>
      <c r="D2594" s="1" t="s">
        <v>12028</v>
      </c>
      <c r="E2594" s="1" t="s">
        <v>18315</v>
      </c>
      <c r="F2594">
        <v>16.97</v>
      </c>
      <c r="G2594">
        <v>39.2</v>
      </c>
      <c r="H2594">
        <v>62.5</v>
      </c>
      <c r="I2594">
        <v>96.55</v>
      </c>
    </row>
    <row r="2595" spans="1:9">
      <c r="A2595" t="s">
        <v>2597</v>
      </c>
      <c r="B2595" s="1" t="s">
        <v>5741</v>
      </c>
      <c r="C2595" s="1" t="s">
        <v>8885</v>
      </c>
      <c r="D2595" s="1" t="s">
        <v>12029</v>
      </c>
      <c r="E2595" s="1" t="s">
        <v>18316</v>
      </c>
      <c r="F2595">
        <v>4.87</v>
      </c>
      <c r="G2595">
        <v>33.84</v>
      </c>
      <c r="H2595">
        <v>74.86</v>
      </c>
      <c r="I2595">
        <v>112.5</v>
      </c>
    </row>
    <row r="2596" spans="1:9">
      <c r="A2596" t="s">
        <v>2598</v>
      </c>
      <c r="B2596" s="1" t="s">
        <v>5742</v>
      </c>
      <c r="C2596" s="1" t="s">
        <v>8886</v>
      </c>
      <c r="D2596" s="1" t="s">
        <v>12030</v>
      </c>
      <c r="E2596" s="1" t="s">
        <v>18317</v>
      </c>
      <c r="F2596">
        <v>4.34</v>
      </c>
      <c r="G2596">
        <v>41.92</v>
      </c>
      <c r="H2596">
        <v>62.82</v>
      </c>
      <c r="I2596">
        <v>88.89</v>
      </c>
    </row>
    <row r="2597" spans="1:9">
      <c r="A2597" t="s">
        <v>2599</v>
      </c>
      <c r="B2597" s="1" t="s">
        <v>5743</v>
      </c>
      <c r="C2597" s="1" t="s">
        <v>8887</v>
      </c>
      <c r="D2597" s="1" t="s">
        <v>12031</v>
      </c>
      <c r="E2597" s="1" t="s">
        <v>18318</v>
      </c>
      <c r="F2597">
        <v>14.71</v>
      </c>
      <c r="G2597">
        <v>38.28</v>
      </c>
      <c r="H2597">
        <v>61.92</v>
      </c>
      <c r="I2597">
        <v>77.55</v>
      </c>
    </row>
    <row r="2598" spans="1:9">
      <c r="A2598" t="s">
        <v>2600</v>
      </c>
      <c r="B2598" s="1" t="s">
        <v>5744</v>
      </c>
      <c r="C2598" s="1" t="s">
        <v>8888</v>
      </c>
      <c r="D2598" s="1" t="s">
        <v>12032</v>
      </c>
      <c r="E2598" s="1" t="s">
        <v>18319</v>
      </c>
      <c r="F2598">
        <v>7.03</v>
      </c>
      <c r="G2598">
        <v>26.76</v>
      </c>
      <c r="H2598">
        <v>64.63</v>
      </c>
      <c r="I2598">
        <v>86.67</v>
      </c>
    </row>
    <row r="2599" spans="1:9">
      <c r="A2599" t="s">
        <v>2601</v>
      </c>
      <c r="B2599" s="1" t="s">
        <v>5745</v>
      </c>
      <c r="C2599" s="1" t="s">
        <v>8889</v>
      </c>
      <c r="D2599" s="1" t="s">
        <v>12033</v>
      </c>
      <c r="E2599" s="1" t="s">
        <v>18320</v>
      </c>
      <c r="F2599">
        <v>6.82</v>
      </c>
      <c r="G2599">
        <v>43.83</v>
      </c>
      <c r="H2599">
        <v>73.78</v>
      </c>
      <c r="I2599">
        <v>93.33</v>
      </c>
    </row>
    <row r="2600" spans="1:9">
      <c r="A2600" t="s">
        <v>2602</v>
      </c>
      <c r="B2600" s="1" t="s">
        <v>5746</v>
      </c>
      <c r="C2600" s="1" t="s">
        <v>8890</v>
      </c>
      <c r="D2600" s="1" t="s">
        <v>12034</v>
      </c>
      <c r="E2600" s="1" t="s">
        <v>18321</v>
      </c>
      <c r="F2600">
        <v>10.02</v>
      </c>
      <c r="G2600">
        <v>36.86</v>
      </c>
      <c r="H2600">
        <v>61.54</v>
      </c>
      <c r="I2600">
        <v>80</v>
      </c>
    </row>
    <row r="2601" spans="1:9">
      <c r="A2601" t="s">
        <v>2603</v>
      </c>
      <c r="B2601" s="1" t="s">
        <v>5747</v>
      </c>
      <c r="C2601" s="1" t="s">
        <v>8891</v>
      </c>
      <c r="D2601" s="1" t="s">
        <v>12035</v>
      </c>
      <c r="E2601" s="1" t="s">
        <v>18322</v>
      </c>
      <c r="F2601">
        <v>12.09</v>
      </c>
      <c r="G2601">
        <v>39.93</v>
      </c>
      <c r="H2601">
        <v>91.48999999999999</v>
      </c>
      <c r="I2601">
        <v>119.23</v>
      </c>
    </row>
    <row r="2602" spans="1:9">
      <c r="A2602" t="s">
        <v>2604</v>
      </c>
      <c r="B2602" s="1" t="s">
        <v>5748</v>
      </c>
      <c r="C2602" s="1" t="s">
        <v>8892</v>
      </c>
      <c r="D2602" s="1" t="s">
        <v>12036</v>
      </c>
      <c r="E2602" s="1" t="s">
        <v>18323</v>
      </c>
      <c r="F2602">
        <v>15.95</v>
      </c>
      <c r="G2602">
        <v>44.06</v>
      </c>
      <c r="H2602">
        <v>53.33</v>
      </c>
      <c r="I2602">
        <v>72.73</v>
      </c>
    </row>
    <row r="2603" spans="1:9">
      <c r="A2603" t="s">
        <v>2605</v>
      </c>
      <c r="B2603" s="1" t="s">
        <v>5749</v>
      </c>
      <c r="C2603" s="1" t="s">
        <v>8893</v>
      </c>
      <c r="D2603" s="1" t="s">
        <v>12037</v>
      </c>
      <c r="E2603" s="1" t="s">
        <v>18324</v>
      </c>
      <c r="F2603">
        <v>20.26</v>
      </c>
      <c r="G2603">
        <v>44.86</v>
      </c>
      <c r="H2603">
        <v>46.6</v>
      </c>
      <c r="I2603">
        <v>67.27</v>
      </c>
    </row>
    <row r="2604" spans="1:9">
      <c r="A2604" t="s">
        <v>2606</v>
      </c>
      <c r="B2604" s="1" t="s">
        <v>5750</v>
      </c>
      <c r="C2604" s="1" t="s">
        <v>8894</v>
      </c>
      <c r="D2604" s="1" t="s">
        <v>12038</v>
      </c>
      <c r="E2604" s="1" t="s">
        <v>18325</v>
      </c>
      <c r="F2604">
        <v>10.1</v>
      </c>
      <c r="G2604">
        <v>37.43</v>
      </c>
      <c r="H2604">
        <v>56.25</v>
      </c>
      <c r="I2604">
        <v>79.17</v>
      </c>
    </row>
    <row r="2605" spans="1:9">
      <c r="A2605" t="s">
        <v>2607</v>
      </c>
      <c r="B2605" s="1" t="s">
        <v>5751</v>
      </c>
      <c r="C2605" s="1" t="s">
        <v>8895</v>
      </c>
      <c r="D2605" s="1" t="s">
        <v>12039</v>
      </c>
      <c r="E2605" s="1" t="s">
        <v>18326</v>
      </c>
      <c r="F2605">
        <v>32.54</v>
      </c>
      <c r="G2605">
        <v>50.43</v>
      </c>
      <c r="H2605">
        <v>65.38</v>
      </c>
      <c r="I2605">
        <v>68</v>
      </c>
    </row>
    <row r="2606" spans="1:9">
      <c r="A2606" t="s">
        <v>2608</v>
      </c>
      <c r="B2606" s="1" t="s">
        <v>5752</v>
      </c>
      <c r="C2606" s="1" t="s">
        <v>8896</v>
      </c>
      <c r="D2606" s="1" t="s">
        <v>12040</v>
      </c>
      <c r="E2606" s="1" t="s">
        <v>18327</v>
      </c>
      <c r="F2606">
        <v>13.59</v>
      </c>
      <c r="G2606">
        <v>39.21</v>
      </c>
      <c r="H2606">
        <v>57.78</v>
      </c>
      <c r="I2606">
        <v>70.37</v>
      </c>
    </row>
    <row r="2607" spans="1:9">
      <c r="A2607" t="s">
        <v>2609</v>
      </c>
      <c r="B2607" s="1" t="s">
        <v>5753</v>
      </c>
      <c r="C2607" s="1" t="s">
        <v>8897</v>
      </c>
      <c r="D2607" s="1" t="s">
        <v>12041</v>
      </c>
      <c r="E2607" s="1" t="s">
        <v>18328</v>
      </c>
      <c r="F2607">
        <v>6.46</v>
      </c>
      <c r="G2607">
        <v>34.65</v>
      </c>
      <c r="H2607">
        <v>50.96</v>
      </c>
      <c r="I2607">
        <v>82.34999999999999</v>
      </c>
    </row>
    <row r="2608" spans="1:9">
      <c r="A2608" t="s">
        <v>2610</v>
      </c>
      <c r="B2608" s="1" t="s">
        <v>5754</v>
      </c>
      <c r="C2608" s="1" t="s">
        <v>8898</v>
      </c>
      <c r="D2608" s="1" t="s">
        <v>12042</v>
      </c>
      <c r="E2608" s="1" t="s">
        <v>18329</v>
      </c>
      <c r="F2608">
        <v>12.95</v>
      </c>
      <c r="G2608">
        <v>40.49</v>
      </c>
      <c r="H2608">
        <v>63.81</v>
      </c>
      <c r="I2608">
        <v>80.43000000000001</v>
      </c>
    </row>
    <row r="2609" spans="1:9">
      <c r="A2609" t="s">
        <v>2611</v>
      </c>
      <c r="B2609" s="1" t="s">
        <v>5755</v>
      </c>
      <c r="C2609" s="1" t="s">
        <v>8899</v>
      </c>
      <c r="D2609" s="1" t="s">
        <v>12043</v>
      </c>
      <c r="E2609" s="1" t="s">
        <v>18330</v>
      </c>
      <c r="F2609">
        <v>8.06</v>
      </c>
      <c r="G2609">
        <v>39.92</v>
      </c>
      <c r="H2609">
        <v>68.40000000000001</v>
      </c>
      <c r="I2609">
        <v>92</v>
      </c>
    </row>
    <row r="2610" spans="1:9">
      <c r="A2610" t="s">
        <v>2612</v>
      </c>
      <c r="B2610" s="1" t="s">
        <v>5756</v>
      </c>
      <c r="C2610" s="1" t="s">
        <v>8900</v>
      </c>
      <c r="D2610" s="1" t="s">
        <v>12044</v>
      </c>
      <c r="E2610" s="1" t="s">
        <v>18331</v>
      </c>
      <c r="F2610">
        <v>26.1</v>
      </c>
      <c r="G2610">
        <v>46.56</v>
      </c>
      <c r="H2610">
        <v>73.58</v>
      </c>
      <c r="I2610">
        <v>77.78</v>
      </c>
    </row>
    <row r="2611" spans="1:9">
      <c r="A2611" t="s">
        <v>2613</v>
      </c>
      <c r="B2611" s="1" t="s">
        <v>5757</v>
      </c>
      <c r="C2611" s="1" t="s">
        <v>8901</v>
      </c>
      <c r="D2611" s="1" t="s">
        <v>12045</v>
      </c>
      <c r="E2611" s="1" t="s">
        <v>18332</v>
      </c>
      <c r="F2611">
        <v>7.85</v>
      </c>
      <c r="G2611">
        <v>40.04</v>
      </c>
      <c r="H2611">
        <v>77.45999999999999</v>
      </c>
      <c r="I2611">
        <v>111.11</v>
      </c>
    </row>
    <row r="2612" spans="1:9">
      <c r="A2612" t="s">
        <v>2614</v>
      </c>
      <c r="B2612" s="1" t="s">
        <v>5758</v>
      </c>
      <c r="C2612" s="1" t="s">
        <v>8902</v>
      </c>
      <c r="D2612" s="1" t="s">
        <v>12046</v>
      </c>
      <c r="E2612" s="1" t="s">
        <v>18333</v>
      </c>
      <c r="F2612">
        <v>16.57</v>
      </c>
      <c r="G2612">
        <v>45.96</v>
      </c>
      <c r="H2612">
        <v>54.94</v>
      </c>
      <c r="I2612">
        <v>73.33</v>
      </c>
    </row>
    <row r="2613" spans="1:9">
      <c r="A2613" t="s">
        <v>2615</v>
      </c>
      <c r="B2613" s="1" t="s">
        <v>5759</v>
      </c>
      <c r="C2613" s="1" t="s">
        <v>8903</v>
      </c>
      <c r="D2613" s="1" t="s">
        <v>12047</v>
      </c>
      <c r="E2613" s="1" t="s">
        <v>18334</v>
      </c>
      <c r="F2613">
        <v>23.51</v>
      </c>
      <c r="G2613">
        <v>39.16</v>
      </c>
      <c r="H2613">
        <v>49.3</v>
      </c>
      <c r="I2613">
        <v>64.09999999999999</v>
      </c>
    </row>
    <row r="2614" spans="1:9">
      <c r="A2614" t="s">
        <v>2616</v>
      </c>
      <c r="B2614" s="1" t="s">
        <v>5760</v>
      </c>
      <c r="C2614" s="1" t="s">
        <v>8904</v>
      </c>
      <c r="D2614" s="1" t="s">
        <v>12048</v>
      </c>
      <c r="E2614" s="1" t="s">
        <v>18335</v>
      </c>
      <c r="F2614">
        <v>9.300000000000001</v>
      </c>
      <c r="G2614">
        <v>37.17</v>
      </c>
      <c r="H2614">
        <v>90</v>
      </c>
      <c r="I2614">
        <v>120</v>
      </c>
    </row>
    <row r="2615" spans="1:9">
      <c r="A2615" t="s">
        <v>2617</v>
      </c>
      <c r="B2615" s="1" t="s">
        <v>5761</v>
      </c>
      <c r="C2615" s="1" t="s">
        <v>8905</v>
      </c>
      <c r="D2615" s="1" t="s">
        <v>12049</v>
      </c>
      <c r="E2615" s="1" t="s">
        <v>18336</v>
      </c>
      <c r="F2615">
        <v>4.02</v>
      </c>
      <c r="G2615">
        <v>28.72</v>
      </c>
      <c r="H2615">
        <v>78.29000000000001</v>
      </c>
      <c r="I2615">
        <v>100</v>
      </c>
    </row>
    <row r="2616" spans="1:9">
      <c r="A2616" t="s">
        <v>2618</v>
      </c>
      <c r="B2616" s="1" t="s">
        <v>5762</v>
      </c>
      <c r="C2616" s="1" t="s">
        <v>8906</v>
      </c>
      <c r="D2616" s="1" t="s">
        <v>12050</v>
      </c>
      <c r="E2616" s="1" t="s">
        <v>18337</v>
      </c>
      <c r="F2616">
        <v>3.63</v>
      </c>
      <c r="G2616">
        <v>31.32</v>
      </c>
      <c r="H2616">
        <v>67.40000000000001</v>
      </c>
      <c r="I2616">
        <v>100</v>
      </c>
    </row>
    <row r="2617" spans="1:9">
      <c r="A2617" t="s">
        <v>2619</v>
      </c>
      <c r="B2617" s="1" t="s">
        <v>5763</v>
      </c>
      <c r="C2617" s="1" t="s">
        <v>8907</v>
      </c>
      <c r="D2617" s="1" t="s">
        <v>12051</v>
      </c>
      <c r="E2617" s="1" t="s">
        <v>18338</v>
      </c>
      <c r="F2617">
        <v>3.45</v>
      </c>
      <c r="G2617">
        <v>35.18</v>
      </c>
      <c r="H2617">
        <v>155.06</v>
      </c>
      <c r="I2617">
        <v>131.58</v>
      </c>
    </row>
    <row r="2618" spans="1:9">
      <c r="A2618" t="s">
        <v>2620</v>
      </c>
      <c r="B2618" s="1" t="s">
        <v>5764</v>
      </c>
      <c r="C2618" s="1" t="s">
        <v>8908</v>
      </c>
      <c r="D2618" s="1" t="s">
        <v>12052</v>
      </c>
      <c r="E2618" s="1" t="s">
        <v>18339</v>
      </c>
      <c r="F2618">
        <v>5.5</v>
      </c>
      <c r="G2618">
        <v>40.27</v>
      </c>
      <c r="H2618">
        <v>74.78</v>
      </c>
      <c r="I2618">
        <v>105</v>
      </c>
    </row>
    <row r="2619" spans="1:9">
      <c r="A2619" t="s">
        <v>2621</v>
      </c>
      <c r="B2619" s="1" t="s">
        <v>5765</v>
      </c>
      <c r="C2619" s="1" t="s">
        <v>8909</v>
      </c>
      <c r="D2619" s="1" t="s">
        <v>12053</v>
      </c>
      <c r="E2619" s="1" t="s">
        <v>18340</v>
      </c>
      <c r="F2619">
        <v>6.56</v>
      </c>
      <c r="G2619">
        <v>40.09</v>
      </c>
      <c r="H2619">
        <v>90.15000000000001</v>
      </c>
      <c r="I2619">
        <v>114.29</v>
      </c>
    </row>
    <row r="2620" spans="1:9">
      <c r="A2620" t="s">
        <v>2622</v>
      </c>
      <c r="B2620" s="1" t="s">
        <v>5766</v>
      </c>
      <c r="C2620" s="1" t="s">
        <v>8910</v>
      </c>
      <c r="D2620" s="1" t="s">
        <v>12054</v>
      </c>
      <c r="E2620" s="1" t="s">
        <v>18341</v>
      </c>
      <c r="F2620">
        <v>22.05</v>
      </c>
      <c r="G2620">
        <v>41.8</v>
      </c>
      <c r="H2620">
        <v>54.55</v>
      </c>
      <c r="I2620">
        <v>62.5</v>
      </c>
    </row>
    <row r="2621" spans="1:9">
      <c r="A2621" t="s">
        <v>2623</v>
      </c>
      <c r="B2621" s="1" t="s">
        <v>5767</v>
      </c>
      <c r="C2621" s="1" t="s">
        <v>8911</v>
      </c>
      <c r="D2621" s="1" t="s">
        <v>12055</v>
      </c>
      <c r="E2621" s="1" t="s">
        <v>18342</v>
      </c>
      <c r="F2621">
        <v>9.859999999999999</v>
      </c>
      <c r="G2621">
        <v>29.49</v>
      </c>
      <c r="H2621">
        <v>63.64</v>
      </c>
      <c r="I2621">
        <v>73.68000000000001</v>
      </c>
    </row>
    <row r="2622" spans="1:9">
      <c r="A2622" t="s">
        <v>2624</v>
      </c>
      <c r="B2622" s="1" t="s">
        <v>5768</v>
      </c>
      <c r="C2622" s="1" t="s">
        <v>8912</v>
      </c>
      <c r="D2622" s="1" t="s">
        <v>12056</v>
      </c>
      <c r="E2622" s="1" t="s">
        <v>18343</v>
      </c>
      <c r="F2622">
        <v>5.41</v>
      </c>
      <c r="G2622">
        <v>26.3</v>
      </c>
      <c r="H2622">
        <v>91.45</v>
      </c>
      <c r="I2622">
        <v>107.14</v>
      </c>
    </row>
    <row r="2623" spans="1:9">
      <c r="A2623" t="s">
        <v>2625</v>
      </c>
      <c r="B2623" s="1" t="s">
        <v>5769</v>
      </c>
      <c r="C2623" s="1" t="s">
        <v>8913</v>
      </c>
      <c r="D2623" s="1" t="s">
        <v>12057</v>
      </c>
      <c r="E2623" s="1" t="s">
        <v>18344</v>
      </c>
      <c r="F2623">
        <v>23.89</v>
      </c>
      <c r="G2623">
        <v>38.28</v>
      </c>
      <c r="H2623">
        <v>61.33</v>
      </c>
      <c r="I2623">
        <v>70.37</v>
      </c>
    </row>
    <row r="2624" spans="1:9">
      <c r="A2624" t="s">
        <v>2626</v>
      </c>
      <c r="B2624" s="1" t="s">
        <v>5770</v>
      </c>
      <c r="C2624" s="1" t="s">
        <v>8914</v>
      </c>
      <c r="D2624" s="1" t="s">
        <v>12058</v>
      </c>
      <c r="E2624" s="1" t="s">
        <v>18345</v>
      </c>
      <c r="F2624">
        <v>4.92</v>
      </c>
      <c r="G2624">
        <v>29.89</v>
      </c>
      <c r="H2624">
        <v>66.81999999999999</v>
      </c>
      <c r="I2624">
        <v>82.93000000000001</v>
      </c>
    </row>
    <row r="2625" spans="1:9">
      <c r="A2625" t="s">
        <v>2627</v>
      </c>
      <c r="B2625" s="1" t="s">
        <v>5771</v>
      </c>
      <c r="C2625" s="1" t="s">
        <v>8915</v>
      </c>
      <c r="D2625" s="1" t="s">
        <v>12059</v>
      </c>
      <c r="E2625" s="1" t="s">
        <v>18346</v>
      </c>
      <c r="F2625">
        <v>16.84</v>
      </c>
      <c r="G2625">
        <v>41.29</v>
      </c>
      <c r="H2625">
        <v>64.34</v>
      </c>
      <c r="I2625">
        <v>81.81999999999999</v>
      </c>
    </row>
    <row r="2626" spans="1:9">
      <c r="A2626" t="s">
        <v>2628</v>
      </c>
      <c r="B2626" s="1" t="s">
        <v>5772</v>
      </c>
      <c r="C2626" s="1" t="s">
        <v>8916</v>
      </c>
      <c r="D2626" s="1" t="s">
        <v>12060</v>
      </c>
      <c r="E2626" s="1" t="s">
        <v>18347</v>
      </c>
      <c r="F2626">
        <v>17.33</v>
      </c>
      <c r="G2626">
        <v>36.09</v>
      </c>
      <c r="H2626">
        <v>68.09</v>
      </c>
      <c r="I2626">
        <v>80</v>
      </c>
    </row>
    <row r="2627" spans="1:9">
      <c r="A2627" t="s">
        <v>2629</v>
      </c>
      <c r="B2627" s="1" t="s">
        <v>5773</v>
      </c>
      <c r="C2627" s="1" t="s">
        <v>8917</v>
      </c>
      <c r="D2627" s="1" t="s">
        <v>12061</v>
      </c>
      <c r="E2627" s="1" t="s">
        <v>18348</v>
      </c>
      <c r="F2627">
        <v>19.72</v>
      </c>
      <c r="G2627">
        <v>27.76</v>
      </c>
      <c r="H2627">
        <v>61.33</v>
      </c>
      <c r="I2627">
        <v>74.06999999999999</v>
      </c>
    </row>
    <row r="2628" spans="1:9">
      <c r="A2628" t="s">
        <v>2630</v>
      </c>
      <c r="B2628" s="1" t="s">
        <v>5774</v>
      </c>
      <c r="C2628" s="1" t="s">
        <v>8918</v>
      </c>
      <c r="D2628" s="1" t="s">
        <v>12062</v>
      </c>
      <c r="E2628" s="1" t="s">
        <v>18349</v>
      </c>
      <c r="F2628">
        <v>5.27</v>
      </c>
      <c r="G2628">
        <v>38.39</v>
      </c>
      <c r="H2628">
        <v>64.87</v>
      </c>
      <c r="I2628">
        <v>83.02</v>
      </c>
    </row>
    <row r="2629" spans="1:9">
      <c r="A2629" t="s">
        <v>2631</v>
      </c>
      <c r="B2629" s="1" t="s">
        <v>5775</v>
      </c>
      <c r="C2629" s="1" t="s">
        <v>8919</v>
      </c>
      <c r="D2629" s="1" t="s">
        <v>12063</v>
      </c>
      <c r="E2629" s="1" t="s">
        <v>18350</v>
      </c>
      <c r="F2629">
        <v>9.34</v>
      </c>
      <c r="G2629">
        <v>33.88</v>
      </c>
      <c r="H2629">
        <v>69.59</v>
      </c>
      <c r="I2629">
        <v>95.23999999999999</v>
      </c>
    </row>
    <row r="2630" spans="1:9">
      <c r="A2630" t="s">
        <v>2632</v>
      </c>
      <c r="B2630" s="1" t="s">
        <v>5776</v>
      </c>
      <c r="C2630" s="1" t="s">
        <v>8920</v>
      </c>
      <c r="D2630" s="1" t="s">
        <v>12064</v>
      </c>
      <c r="E2630" s="1" t="s">
        <v>18351</v>
      </c>
      <c r="F2630">
        <v>20.17</v>
      </c>
      <c r="G2630">
        <v>42.47</v>
      </c>
      <c r="H2630">
        <v>52.17</v>
      </c>
      <c r="I2630">
        <v>78.38</v>
      </c>
    </row>
    <row r="2631" spans="1:9">
      <c r="A2631" t="s">
        <v>2633</v>
      </c>
      <c r="B2631" s="1" t="s">
        <v>5777</v>
      </c>
      <c r="C2631" s="1" t="s">
        <v>8921</v>
      </c>
      <c r="D2631" s="1" t="s">
        <v>12065</v>
      </c>
      <c r="E2631" s="1" t="s">
        <v>18352</v>
      </c>
      <c r="F2631">
        <v>45</v>
      </c>
      <c r="G2631">
        <v>51.09</v>
      </c>
      <c r="H2631">
        <v>34.07</v>
      </c>
      <c r="I2631">
        <v>38.1</v>
      </c>
    </row>
    <row r="2632" spans="1:9">
      <c r="A2632" t="s">
        <v>2634</v>
      </c>
      <c r="B2632" s="1" t="s">
        <v>5778</v>
      </c>
      <c r="C2632" s="1" t="s">
        <v>8922</v>
      </c>
      <c r="D2632" s="1" t="s">
        <v>12066</v>
      </c>
      <c r="E2632" s="1" t="s">
        <v>18353</v>
      </c>
      <c r="F2632">
        <v>5.92</v>
      </c>
      <c r="G2632">
        <v>34.25</v>
      </c>
      <c r="H2632">
        <v>85.23</v>
      </c>
      <c r="I2632">
        <v>116.13</v>
      </c>
    </row>
    <row r="2633" spans="1:9">
      <c r="A2633" t="s">
        <v>2635</v>
      </c>
      <c r="B2633" s="1" t="s">
        <v>5779</v>
      </c>
      <c r="C2633" s="1" t="s">
        <v>8923</v>
      </c>
      <c r="D2633" s="1" t="s">
        <v>12067</v>
      </c>
      <c r="E2633" s="1" t="s">
        <v>18354</v>
      </c>
      <c r="F2633">
        <v>6.37</v>
      </c>
      <c r="G2633">
        <v>34.43</v>
      </c>
      <c r="H2633">
        <v>79.33</v>
      </c>
      <c r="I2633">
        <v>108.33</v>
      </c>
    </row>
    <row r="2634" spans="1:9">
      <c r="A2634" t="s">
        <v>2636</v>
      </c>
      <c r="B2634" s="1" t="s">
        <v>5780</v>
      </c>
      <c r="C2634" s="1" t="s">
        <v>8924</v>
      </c>
      <c r="D2634" s="1" t="s">
        <v>12068</v>
      </c>
      <c r="E2634" s="1" t="s">
        <v>18355</v>
      </c>
      <c r="F2634">
        <v>16.62</v>
      </c>
      <c r="G2634">
        <v>50.55</v>
      </c>
      <c r="H2634">
        <v>51.15</v>
      </c>
      <c r="I2634">
        <v>75</v>
      </c>
    </row>
    <row r="2635" spans="1:9">
      <c r="A2635" t="s">
        <v>2637</v>
      </c>
      <c r="B2635" s="1" t="s">
        <v>5781</v>
      </c>
      <c r="C2635" s="1" t="s">
        <v>8925</v>
      </c>
      <c r="D2635" s="1" t="s">
        <v>12069</v>
      </c>
      <c r="E2635" s="1" t="s">
        <v>18356</v>
      </c>
      <c r="F2635">
        <v>32.6</v>
      </c>
      <c r="G2635">
        <v>46.47</v>
      </c>
      <c r="H2635">
        <v>50</v>
      </c>
      <c r="I2635">
        <v>56.52</v>
      </c>
    </row>
    <row r="2636" spans="1:9">
      <c r="A2636" t="s">
        <v>2638</v>
      </c>
      <c r="B2636" s="1" t="s">
        <v>5782</v>
      </c>
      <c r="C2636" s="1" t="s">
        <v>8926</v>
      </c>
      <c r="D2636" s="1" t="s">
        <v>12070</v>
      </c>
      <c r="E2636" s="1" t="s">
        <v>18357</v>
      </c>
      <c r="F2636">
        <v>20.32</v>
      </c>
      <c r="G2636">
        <v>46.92</v>
      </c>
      <c r="H2636">
        <v>55.62</v>
      </c>
      <c r="I2636">
        <v>75.76000000000001</v>
      </c>
    </row>
    <row r="2637" spans="1:9">
      <c r="A2637" t="s">
        <v>2639</v>
      </c>
      <c r="B2637" s="1" t="s">
        <v>5783</v>
      </c>
      <c r="C2637" s="1" t="s">
        <v>8927</v>
      </c>
      <c r="D2637" s="1" t="s">
        <v>12071</v>
      </c>
      <c r="E2637" s="1" t="s">
        <v>18358</v>
      </c>
      <c r="F2637">
        <v>5.37</v>
      </c>
      <c r="G2637">
        <v>31.29</v>
      </c>
      <c r="H2637">
        <v>74.51000000000001</v>
      </c>
      <c r="I2637">
        <v>95</v>
      </c>
    </row>
    <row r="2638" spans="1:9">
      <c r="A2638" t="s">
        <v>2640</v>
      </c>
      <c r="B2638" s="1" t="s">
        <v>5784</v>
      </c>
      <c r="C2638" s="1" t="s">
        <v>8928</v>
      </c>
      <c r="D2638" s="1" t="s">
        <v>12072</v>
      </c>
      <c r="E2638" s="1" t="s">
        <v>18359</v>
      </c>
      <c r="F2638">
        <v>20.03</v>
      </c>
      <c r="G2638">
        <v>49.02</v>
      </c>
      <c r="H2638">
        <v>54.34</v>
      </c>
      <c r="I2638">
        <v>78.79000000000001</v>
      </c>
    </row>
    <row r="2639" spans="1:9">
      <c r="A2639" t="s">
        <v>2641</v>
      </c>
      <c r="B2639" s="1" t="s">
        <v>5785</v>
      </c>
      <c r="C2639" s="1" t="s">
        <v>8929</v>
      </c>
      <c r="D2639" s="1" t="s">
        <v>12073</v>
      </c>
      <c r="E2639" s="1" t="s">
        <v>18360</v>
      </c>
      <c r="F2639">
        <v>25.75</v>
      </c>
      <c r="G2639">
        <v>53</v>
      </c>
      <c r="H2639">
        <v>56.54</v>
      </c>
      <c r="I2639">
        <v>65.12</v>
      </c>
    </row>
    <row r="2640" spans="1:9">
      <c r="A2640" t="s">
        <v>2642</v>
      </c>
      <c r="B2640" s="1" t="s">
        <v>5786</v>
      </c>
      <c r="C2640" s="1" t="s">
        <v>8930</v>
      </c>
      <c r="D2640" s="1" t="s">
        <v>12074</v>
      </c>
      <c r="E2640" s="1" t="s">
        <v>18361</v>
      </c>
      <c r="F2640">
        <v>8.57</v>
      </c>
      <c r="G2640">
        <v>30.93</v>
      </c>
      <c r="H2640">
        <v>55.23</v>
      </c>
      <c r="I2640">
        <v>65.70999999999999</v>
      </c>
    </row>
    <row r="2641" spans="1:9">
      <c r="A2641" t="s">
        <v>2643</v>
      </c>
      <c r="B2641" s="1" t="s">
        <v>5787</v>
      </c>
      <c r="C2641" s="1" t="s">
        <v>8931</v>
      </c>
      <c r="D2641" s="1" t="s">
        <v>12075</v>
      </c>
      <c r="E2641" s="1" t="s">
        <v>18362</v>
      </c>
      <c r="F2641">
        <v>8.57</v>
      </c>
      <c r="G2641">
        <v>29.69</v>
      </c>
      <c r="H2641">
        <v>69.28</v>
      </c>
      <c r="I2641">
        <v>82.76000000000001</v>
      </c>
    </row>
    <row r="2642" spans="1:9">
      <c r="A2642" t="s">
        <v>2644</v>
      </c>
      <c r="B2642" s="1" t="s">
        <v>5788</v>
      </c>
      <c r="C2642" s="1" t="s">
        <v>8932</v>
      </c>
      <c r="D2642" s="1" t="s">
        <v>12076</v>
      </c>
      <c r="E2642" s="1" t="s">
        <v>18363</v>
      </c>
      <c r="F2642">
        <v>2.67</v>
      </c>
      <c r="G2642">
        <v>30.37</v>
      </c>
      <c r="H2642">
        <v>114.29</v>
      </c>
      <c r="I2642">
        <v>145.83</v>
      </c>
    </row>
    <row r="2643" spans="1:9">
      <c r="A2643" t="s">
        <v>2645</v>
      </c>
      <c r="B2643" s="1" t="s">
        <v>5789</v>
      </c>
      <c r="C2643" s="1" t="s">
        <v>8933</v>
      </c>
      <c r="D2643" s="1" t="s">
        <v>12077</v>
      </c>
      <c r="E2643" s="1" t="s">
        <v>18364</v>
      </c>
      <c r="F2643">
        <v>7.42</v>
      </c>
      <c r="G2643">
        <v>46.9</v>
      </c>
      <c r="H2643">
        <v>76.06999999999999</v>
      </c>
      <c r="I2643">
        <v>104.17</v>
      </c>
    </row>
    <row r="2644" spans="1:9">
      <c r="A2644" t="s">
        <v>2646</v>
      </c>
      <c r="B2644" s="1" t="s">
        <v>5790</v>
      </c>
      <c r="C2644" s="1" t="s">
        <v>8934</v>
      </c>
      <c r="D2644" s="1" t="s">
        <v>12078</v>
      </c>
      <c r="E2644" s="1" t="s">
        <v>18365</v>
      </c>
      <c r="F2644">
        <v>4.1</v>
      </c>
      <c r="G2644">
        <v>36.53</v>
      </c>
      <c r="H2644">
        <v>75.86</v>
      </c>
      <c r="I2644">
        <v>108.33</v>
      </c>
    </row>
    <row r="2645" spans="1:9">
      <c r="A2645" t="s">
        <v>2647</v>
      </c>
      <c r="B2645" s="1" t="s">
        <v>5791</v>
      </c>
      <c r="C2645" s="1" t="s">
        <v>8935</v>
      </c>
      <c r="D2645" s="1" t="s">
        <v>12079</v>
      </c>
      <c r="E2645" s="1" t="s">
        <v>18366</v>
      </c>
      <c r="F2645">
        <v>5.29</v>
      </c>
      <c r="G2645">
        <v>45.4</v>
      </c>
      <c r="H2645">
        <v>72.58</v>
      </c>
      <c r="I2645">
        <v>92</v>
      </c>
    </row>
    <row r="2646" spans="1:9">
      <c r="A2646" t="s">
        <v>2648</v>
      </c>
      <c r="B2646" s="1" t="s">
        <v>5792</v>
      </c>
      <c r="C2646" s="1" t="s">
        <v>8936</v>
      </c>
      <c r="D2646" s="1" t="s">
        <v>12080</v>
      </c>
      <c r="E2646" s="1" t="s">
        <v>18367</v>
      </c>
      <c r="F2646">
        <v>35.98</v>
      </c>
      <c r="G2646">
        <v>57.01</v>
      </c>
      <c r="H2646">
        <v>67.2</v>
      </c>
      <c r="I2646">
        <v>72.55</v>
      </c>
    </row>
    <row r="2647" spans="1:9">
      <c r="A2647" t="s">
        <v>2649</v>
      </c>
      <c r="B2647" s="1" t="s">
        <v>5793</v>
      </c>
      <c r="C2647" s="1" t="s">
        <v>8937</v>
      </c>
      <c r="D2647" s="1" t="s">
        <v>12081</v>
      </c>
      <c r="E2647" s="1" t="s">
        <v>18368</v>
      </c>
      <c r="F2647">
        <v>3.38</v>
      </c>
      <c r="G2647">
        <v>32.38</v>
      </c>
      <c r="H2647">
        <v>73.59999999999999</v>
      </c>
      <c r="I2647">
        <v>104.55</v>
      </c>
    </row>
    <row r="2648" spans="1:9">
      <c r="A2648" t="s">
        <v>2650</v>
      </c>
      <c r="B2648" s="1" t="s">
        <v>5794</v>
      </c>
      <c r="C2648" s="1" t="s">
        <v>8938</v>
      </c>
      <c r="D2648" s="1" t="s">
        <v>12082</v>
      </c>
      <c r="E2648" s="1" t="s">
        <v>18369</v>
      </c>
      <c r="F2648">
        <v>13.99</v>
      </c>
      <c r="G2648">
        <v>39.61</v>
      </c>
      <c r="H2648">
        <v>57.22</v>
      </c>
      <c r="I2648">
        <v>72.73</v>
      </c>
    </row>
    <row r="2649" spans="1:9">
      <c r="A2649" t="s">
        <v>2651</v>
      </c>
      <c r="B2649" s="1" t="s">
        <v>5795</v>
      </c>
      <c r="C2649" s="1" t="s">
        <v>8939</v>
      </c>
      <c r="D2649" s="1" t="s">
        <v>12083</v>
      </c>
      <c r="E2649" s="1" t="s">
        <v>18370</v>
      </c>
      <c r="F2649">
        <v>4.23</v>
      </c>
      <c r="G2649">
        <v>35</v>
      </c>
      <c r="H2649">
        <v>82.28</v>
      </c>
      <c r="I2649">
        <v>107.14</v>
      </c>
    </row>
    <row r="2650" spans="1:9">
      <c r="A2650" t="s">
        <v>2652</v>
      </c>
      <c r="B2650" s="1" t="s">
        <v>5796</v>
      </c>
      <c r="C2650" s="1" t="s">
        <v>8940</v>
      </c>
      <c r="D2650" s="1" t="s">
        <v>12084</v>
      </c>
      <c r="E2650" s="1" t="s">
        <v>18371</v>
      </c>
      <c r="F2650">
        <v>4.86</v>
      </c>
      <c r="G2650">
        <v>34.87</v>
      </c>
      <c r="H2650">
        <v>76.31999999999999</v>
      </c>
      <c r="I2650">
        <v>108.7</v>
      </c>
    </row>
    <row r="2651" spans="1:9">
      <c r="A2651" t="s">
        <v>2653</v>
      </c>
      <c r="B2651" s="1" t="s">
        <v>5797</v>
      </c>
      <c r="C2651" s="1" t="s">
        <v>8941</v>
      </c>
      <c r="D2651" s="1" t="s">
        <v>12085</v>
      </c>
      <c r="E2651" s="1" t="s">
        <v>18372</v>
      </c>
      <c r="F2651">
        <v>5.21</v>
      </c>
      <c r="G2651">
        <v>28.77</v>
      </c>
      <c r="H2651">
        <v>76.38</v>
      </c>
      <c r="I2651">
        <v>107.69</v>
      </c>
    </row>
    <row r="2652" spans="1:9">
      <c r="A2652" t="s">
        <v>2654</v>
      </c>
      <c r="B2652" s="1" t="s">
        <v>5798</v>
      </c>
      <c r="C2652" s="1" t="s">
        <v>8942</v>
      </c>
      <c r="D2652" s="1" t="s">
        <v>12086</v>
      </c>
      <c r="E2652" s="1" t="s">
        <v>18373</v>
      </c>
      <c r="F2652">
        <v>29.34</v>
      </c>
      <c r="G2652">
        <v>60.84</v>
      </c>
      <c r="H2652">
        <v>40.7</v>
      </c>
      <c r="I2652">
        <v>68.75</v>
      </c>
    </row>
    <row r="2653" spans="1:9">
      <c r="A2653" t="s">
        <v>2655</v>
      </c>
      <c r="B2653" s="1" t="s">
        <v>5799</v>
      </c>
      <c r="C2653" s="1" t="s">
        <v>8943</v>
      </c>
      <c r="D2653" s="1" t="s">
        <v>12087</v>
      </c>
      <c r="E2653" s="1" t="s">
        <v>18374</v>
      </c>
      <c r="F2653">
        <v>14.22</v>
      </c>
      <c r="G2653">
        <v>41.38</v>
      </c>
      <c r="H2653">
        <v>60.53</v>
      </c>
      <c r="I2653">
        <v>69.12</v>
      </c>
    </row>
    <row r="2654" spans="1:9">
      <c r="A2654" t="s">
        <v>2656</v>
      </c>
      <c r="B2654" s="1" t="s">
        <v>5800</v>
      </c>
      <c r="C2654" s="1" t="s">
        <v>8944</v>
      </c>
      <c r="D2654" s="1" t="s">
        <v>12088</v>
      </c>
      <c r="E2654" s="1" t="s">
        <v>18375</v>
      </c>
      <c r="F2654">
        <v>2.58</v>
      </c>
      <c r="G2654">
        <v>32.47</v>
      </c>
      <c r="H2654">
        <v>73.40000000000001</v>
      </c>
      <c r="I2654">
        <v>94.12</v>
      </c>
    </row>
    <row r="2655" spans="1:9">
      <c r="A2655" t="s">
        <v>2657</v>
      </c>
      <c r="B2655" s="1" t="s">
        <v>5801</v>
      </c>
      <c r="C2655" s="1" t="s">
        <v>8945</v>
      </c>
      <c r="D2655" s="1" t="s">
        <v>12089</v>
      </c>
      <c r="E2655" s="1" t="s">
        <v>18376</v>
      </c>
      <c r="F2655">
        <v>3.75</v>
      </c>
      <c r="G2655">
        <v>27.41</v>
      </c>
      <c r="H2655">
        <v>66.83</v>
      </c>
      <c r="I2655">
        <v>91.89</v>
      </c>
    </row>
    <row r="2656" spans="1:9">
      <c r="A2656" t="s">
        <v>2658</v>
      </c>
      <c r="B2656" s="1" t="s">
        <v>5802</v>
      </c>
      <c r="C2656" s="1" t="s">
        <v>8946</v>
      </c>
      <c r="D2656" s="1" t="s">
        <v>12090</v>
      </c>
      <c r="E2656" s="1" t="s">
        <v>18377</v>
      </c>
      <c r="F2656">
        <v>12.15</v>
      </c>
      <c r="G2656">
        <v>47.06</v>
      </c>
      <c r="H2656">
        <v>54.65</v>
      </c>
      <c r="I2656">
        <v>68.75</v>
      </c>
    </row>
    <row r="2657" spans="1:9">
      <c r="A2657" t="s">
        <v>2659</v>
      </c>
      <c r="B2657" s="1" t="s">
        <v>5803</v>
      </c>
      <c r="C2657" s="1" t="s">
        <v>8947</v>
      </c>
      <c r="D2657" s="1" t="s">
        <v>12091</v>
      </c>
      <c r="E2657" s="1" t="s">
        <v>18378</v>
      </c>
      <c r="F2657">
        <v>2.34</v>
      </c>
      <c r="G2657">
        <v>25.49</v>
      </c>
      <c r="H2657">
        <v>69.79000000000001</v>
      </c>
      <c r="I2657">
        <v>90.91</v>
      </c>
    </row>
    <row r="2658" spans="1:9">
      <c r="A2658" t="s">
        <v>2660</v>
      </c>
      <c r="B2658" s="1" t="s">
        <v>5804</v>
      </c>
      <c r="C2658" s="1" t="s">
        <v>8948</v>
      </c>
      <c r="D2658" s="1" t="s">
        <v>12092</v>
      </c>
      <c r="E2658" s="1" t="s">
        <v>18379</v>
      </c>
      <c r="F2658">
        <v>8.279999999999999</v>
      </c>
      <c r="G2658">
        <v>44.17</v>
      </c>
      <c r="H2658">
        <v>65.5</v>
      </c>
      <c r="I2658">
        <v>90.91</v>
      </c>
    </row>
    <row r="2659" spans="1:9">
      <c r="A2659" t="s">
        <v>2661</v>
      </c>
      <c r="B2659" s="1" t="s">
        <v>5805</v>
      </c>
      <c r="C2659" s="1" t="s">
        <v>8949</v>
      </c>
      <c r="D2659" s="1" t="s">
        <v>12093</v>
      </c>
      <c r="E2659" s="1" t="s">
        <v>18380</v>
      </c>
      <c r="F2659">
        <v>7.26</v>
      </c>
      <c r="G2659">
        <v>29.3</v>
      </c>
      <c r="H2659">
        <v>59.48</v>
      </c>
      <c r="I2659">
        <v>80.77</v>
      </c>
    </row>
    <row r="2660" spans="1:9">
      <c r="A2660" t="s">
        <v>2662</v>
      </c>
      <c r="B2660" s="1" t="s">
        <v>5806</v>
      </c>
      <c r="C2660" s="1" t="s">
        <v>8950</v>
      </c>
      <c r="D2660" s="1" t="s">
        <v>12094</v>
      </c>
      <c r="E2660" s="1" t="s">
        <v>18381</v>
      </c>
      <c r="F2660">
        <v>7.41</v>
      </c>
      <c r="G2660">
        <v>39.1</v>
      </c>
      <c r="H2660">
        <v>57.56</v>
      </c>
      <c r="I2660">
        <v>77.42</v>
      </c>
    </row>
    <row r="2661" spans="1:9">
      <c r="A2661" t="s">
        <v>2663</v>
      </c>
      <c r="B2661" s="1" t="s">
        <v>5807</v>
      </c>
      <c r="C2661" s="1" t="s">
        <v>8951</v>
      </c>
      <c r="D2661" s="1" t="s">
        <v>12095</v>
      </c>
      <c r="E2661" s="1" t="s">
        <v>18382</v>
      </c>
      <c r="F2661">
        <v>8.17</v>
      </c>
      <c r="G2661">
        <v>35.69</v>
      </c>
      <c r="H2661">
        <v>90</v>
      </c>
      <c r="I2661">
        <v>120</v>
      </c>
    </row>
    <row r="2662" spans="1:9">
      <c r="A2662" t="s">
        <v>2664</v>
      </c>
      <c r="B2662" s="1" t="s">
        <v>5808</v>
      </c>
      <c r="C2662" s="1" t="s">
        <v>8952</v>
      </c>
      <c r="D2662" s="1" t="s">
        <v>12096</v>
      </c>
      <c r="E2662" s="1" t="s">
        <v>18383</v>
      </c>
      <c r="F2662">
        <v>11.01</v>
      </c>
      <c r="G2662">
        <v>38.93</v>
      </c>
      <c r="H2662">
        <v>65.73</v>
      </c>
      <c r="I2662">
        <v>75.61</v>
      </c>
    </row>
    <row r="2663" spans="1:9">
      <c r="A2663" t="s">
        <v>2665</v>
      </c>
      <c r="B2663" s="1" t="s">
        <v>5809</v>
      </c>
      <c r="C2663" s="1" t="s">
        <v>8953</v>
      </c>
      <c r="D2663" s="1" t="s">
        <v>12097</v>
      </c>
      <c r="E2663" s="1" t="s">
        <v>18384</v>
      </c>
      <c r="F2663">
        <v>8.81</v>
      </c>
      <c r="G2663">
        <v>41.03</v>
      </c>
      <c r="H2663">
        <v>66.67</v>
      </c>
      <c r="I2663">
        <v>100</v>
      </c>
    </row>
    <row r="2664" spans="1:9">
      <c r="A2664" t="s">
        <v>2666</v>
      </c>
      <c r="B2664" s="1" t="s">
        <v>5810</v>
      </c>
      <c r="C2664" s="1" t="s">
        <v>8954</v>
      </c>
      <c r="D2664" s="1" t="s">
        <v>12098</v>
      </c>
      <c r="E2664" s="1" t="s">
        <v>18385</v>
      </c>
      <c r="F2664">
        <v>27.23</v>
      </c>
      <c r="G2664">
        <v>45.94</v>
      </c>
      <c r="H2664">
        <v>56.49</v>
      </c>
      <c r="I2664">
        <v>68.97</v>
      </c>
    </row>
    <row r="2665" spans="1:9">
      <c r="A2665" t="s">
        <v>2667</v>
      </c>
      <c r="B2665" s="1" t="s">
        <v>5811</v>
      </c>
      <c r="C2665" s="1" t="s">
        <v>8955</v>
      </c>
      <c r="D2665" s="1" t="s">
        <v>12099</v>
      </c>
      <c r="E2665" s="1" t="s">
        <v>18386</v>
      </c>
      <c r="F2665">
        <v>14.99</v>
      </c>
      <c r="G2665">
        <v>47.37</v>
      </c>
      <c r="H2665">
        <v>46.67</v>
      </c>
      <c r="I2665">
        <v>57.69</v>
      </c>
    </row>
    <row r="2666" spans="1:9">
      <c r="A2666" t="s">
        <v>2668</v>
      </c>
      <c r="B2666" s="1" t="s">
        <v>5812</v>
      </c>
      <c r="C2666" s="1" t="s">
        <v>8956</v>
      </c>
      <c r="D2666" s="1" t="s">
        <v>12100</v>
      </c>
      <c r="E2666" s="1" t="s">
        <v>18387</v>
      </c>
      <c r="F2666">
        <v>6.19</v>
      </c>
      <c r="G2666">
        <v>33.63</v>
      </c>
      <c r="H2666">
        <v>67.98</v>
      </c>
      <c r="I2666">
        <v>87.18000000000001</v>
      </c>
    </row>
    <row r="2667" spans="1:9">
      <c r="A2667" t="s">
        <v>2669</v>
      </c>
      <c r="B2667" s="1" t="s">
        <v>5813</v>
      </c>
      <c r="C2667" s="1" t="s">
        <v>8957</v>
      </c>
      <c r="D2667" s="1" t="s">
        <v>12101</v>
      </c>
      <c r="E2667" s="1" t="s">
        <v>18388</v>
      </c>
      <c r="F2667">
        <v>3.63</v>
      </c>
      <c r="G2667">
        <v>25.29</v>
      </c>
      <c r="H2667">
        <v>101.2</v>
      </c>
      <c r="I2667">
        <v>137.5</v>
      </c>
    </row>
    <row r="2668" spans="1:9">
      <c r="A2668" t="s">
        <v>2670</v>
      </c>
      <c r="B2668" s="1" t="s">
        <v>5814</v>
      </c>
      <c r="C2668" s="1" t="s">
        <v>8958</v>
      </c>
      <c r="D2668" s="1" t="s">
        <v>12102</v>
      </c>
      <c r="E2668" s="1" t="s">
        <v>18389</v>
      </c>
      <c r="F2668">
        <v>2.74</v>
      </c>
      <c r="G2668">
        <v>32.14</v>
      </c>
      <c r="H2668">
        <v>89.52</v>
      </c>
      <c r="I2668">
        <v>102.5</v>
      </c>
    </row>
    <row r="2669" spans="1:9">
      <c r="A2669" t="s">
        <v>2671</v>
      </c>
      <c r="B2669" s="1" t="s">
        <v>5815</v>
      </c>
      <c r="C2669" s="1" t="s">
        <v>8959</v>
      </c>
      <c r="D2669" s="1" t="s">
        <v>12103</v>
      </c>
      <c r="E2669" s="1" t="s">
        <v>18390</v>
      </c>
      <c r="F2669">
        <v>3.39</v>
      </c>
      <c r="G2669">
        <v>27.06</v>
      </c>
      <c r="H2669">
        <v>96.12</v>
      </c>
      <c r="I2669">
        <v>133.33</v>
      </c>
    </row>
    <row r="2670" spans="1:9">
      <c r="A2670" t="s">
        <v>2672</v>
      </c>
      <c r="B2670" s="1" t="s">
        <v>5816</v>
      </c>
      <c r="C2670" s="1" t="s">
        <v>8960</v>
      </c>
      <c r="D2670" s="1" t="s">
        <v>12104</v>
      </c>
      <c r="E2670" s="1" t="s">
        <v>18391</v>
      </c>
      <c r="F2670">
        <v>8.5</v>
      </c>
      <c r="G2670">
        <v>39.02</v>
      </c>
      <c r="H2670">
        <v>69.83</v>
      </c>
      <c r="I2670">
        <v>73.91</v>
      </c>
    </row>
    <row r="2671" spans="1:9">
      <c r="A2671" t="s">
        <v>2673</v>
      </c>
      <c r="B2671" s="1" t="s">
        <v>5817</v>
      </c>
      <c r="C2671" s="1" t="s">
        <v>8961</v>
      </c>
      <c r="D2671" s="1" t="s">
        <v>12105</v>
      </c>
      <c r="E2671" s="1" t="s">
        <v>18392</v>
      </c>
      <c r="F2671">
        <v>3.96</v>
      </c>
      <c r="G2671">
        <v>36.29</v>
      </c>
      <c r="H2671">
        <v>78.68000000000001</v>
      </c>
      <c r="I2671">
        <v>104</v>
      </c>
    </row>
    <row r="2672" spans="1:9">
      <c r="A2672" t="s">
        <v>2674</v>
      </c>
      <c r="B2672" s="1" t="s">
        <v>5818</v>
      </c>
      <c r="C2672" s="1" t="s">
        <v>8962</v>
      </c>
      <c r="D2672" s="1" t="s">
        <v>12106</v>
      </c>
      <c r="E2672" s="1" t="s">
        <v>18393</v>
      </c>
      <c r="F2672">
        <v>6.13</v>
      </c>
      <c r="G2672">
        <v>34.44</v>
      </c>
      <c r="H2672">
        <v>69.09</v>
      </c>
      <c r="I2672">
        <v>92.86</v>
      </c>
    </row>
    <row r="2673" spans="1:9">
      <c r="A2673" t="s">
        <v>2675</v>
      </c>
      <c r="B2673" s="1" t="s">
        <v>5819</v>
      </c>
      <c r="C2673" s="1" t="s">
        <v>8963</v>
      </c>
      <c r="D2673" s="1" t="s">
        <v>12107</v>
      </c>
      <c r="E2673" s="1" t="s">
        <v>18394</v>
      </c>
      <c r="F2673">
        <v>13.71</v>
      </c>
      <c r="G2673">
        <v>39.74</v>
      </c>
      <c r="H2673">
        <v>60.47</v>
      </c>
      <c r="I2673">
        <v>125</v>
      </c>
    </row>
    <row r="2674" spans="1:9">
      <c r="A2674" t="s">
        <v>2676</v>
      </c>
      <c r="B2674" s="1" t="s">
        <v>5820</v>
      </c>
      <c r="C2674" s="1" t="s">
        <v>8964</v>
      </c>
      <c r="D2674" s="1" t="s">
        <v>12108</v>
      </c>
      <c r="E2674" s="1" t="s">
        <v>18395</v>
      </c>
      <c r="F2674">
        <v>10.99</v>
      </c>
      <c r="G2674">
        <v>42.35</v>
      </c>
      <c r="H2674">
        <v>85.84999999999999</v>
      </c>
      <c r="I2674">
        <v>115.79</v>
      </c>
    </row>
    <row r="2675" spans="1:9">
      <c r="A2675" t="s">
        <v>2677</v>
      </c>
      <c r="B2675" s="1" t="s">
        <v>5821</v>
      </c>
      <c r="C2675" s="1" t="s">
        <v>8965</v>
      </c>
      <c r="D2675" s="1" t="s">
        <v>12109</v>
      </c>
      <c r="E2675" s="1" t="s">
        <v>18396</v>
      </c>
      <c r="F2675">
        <v>6.67</v>
      </c>
      <c r="G2675">
        <v>37.43</v>
      </c>
      <c r="H2675">
        <v>85</v>
      </c>
      <c r="I2675">
        <v>100</v>
      </c>
    </row>
    <row r="2676" spans="1:9">
      <c r="A2676" t="s">
        <v>2678</v>
      </c>
      <c r="B2676" s="1" t="s">
        <v>5822</v>
      </c>
      <c r="C2676" s="1" t="s">
        <v>8966</v>
      </c>
      <c r="D2676" s="1" t="s">
        <v>12110</v>
      </c>
      <c r="E2676" s="1" t="s">
        <v>18397</v>
      </c>
      <c r="F2676">
        <v>6.74</v>
      </c>
      <c r="G2676">
        <v>48.54</v>
      </c>
      <c r="H2676">
        <v>70.63</v>
      </c>
      <c r="I2676">
        <v>108.33</v>
      </c>
    </row>
    <row r="2677" spans="1:9">
      <c r="A2677" t="s">
        <v>2679</v>
      </c>
      <c r="B2677" s="1" t="s">
        <v>5823</v>
      </c>
      <c r="C2677" s="1" t="s">
        <v>8967</v>
      </c>
      <c r="D2677" s="1" t="s">
        <v>12111</v>
      </c>
      <c r="E2677" s="1" t="s">
        <v>18398</v>
      </c>
      <c r="F2677">
        <v>3.45</v>
      </c>
      <c r="G2677">
        <v>31.11</v>
      </c>
      <c r="H2677">
        <v>90.91</v>
      </c>
      <c r="I2677">
        <v>144.44</v>
      </c>
    </row>
    <row r="2678" spans="1:9">
      <c r="A2678" t="s">
        <v>2680</v>
      </c>
      <c r="B2678" s="1" t="s">
        <v>5824</v>
      </c>
      <c r="C2678" s="1" t="s">
        <v>8968</v>
      </c>
      <c r="D2678" s="1" t="s">
        <v>12112</v>
      </c>
      <c r="E2678" s="1" t="s">
        <v>18399</v>
      </c>
      <c r="F2678">
        <v>12.42</v>
      </c>
      <c r="G2678">
        <v>45.1</v>
      </c>
      <c r="H2678">
        <v>79.81999999999999</v>
      </c>
      <c r="I2678">
        <v>100</v>
      </c>
    </row>
    <row r="2679" spans="1:9">
      <c r="A2679" t="s">
        <v>2681</v>
      </c>
      <c r="B2679" s="1" t="s">
        <v>5825</v>
      </c>
      <c r="C2679" s="1" t="s">
        <v>8969</v>
      </c>
      <c r="D2679" s="1" t="s">
        <v>12113</v>
      </c>
      <c r="E2679" s="1" t="s">
        <v>18400</v>
      </c>
      <c r="F2679">
        <v>4.11</v>
      </c>
      <c r="G2679">
        <v>23.83</v>
      </c>
      <c r="H2679">
        <v>87.04000000000001</v>
      </c>
      <c r="I2679">
        <v>90.91</v>
      </c>
    </row>
    <row r="2680" spans="1:9">
      <c r="A2680" t="s">
        <v>2682</v>
      </c>
      <c r="B2680" s="1" t="s">
        <v>5826</v>
      </c>
      <c r="C2680" s="1" t="s">
        <v>8970</v>
      </c>
      <c r="D2680" s="1" t="s">
        <v>12114</v>
      </c>
      <c r="E2680" s="1" t="s">
        <v>18401</v>
      </c>
      <c r="F2680">
        <v>1.68</v>
      </c>
      <c r="G2680">
        <v>21.48</v>
      </c>
      <c r="H2680">
        <v>93.8</v>
      </c>
      <c r="I2680">
        <v>139.13</v>
      </c>
    </row>
    <row r="2681" spans="1:9">
      <c r="A2681" t="s">
        <v>2683</v>
      </c>
      <c r="B2681" s="1" t="s">
        <v>5827</v>
      </c>
      <c r="C2681" s="1" t="s">
        <v>8971</v>
      </c>
      <c r="D2681" s="1" t="s">
        <v>12115</v>
      </c>
      <c r="E2681" s="1" t="s">
        <v>18402</v>
      </c>
      <c r="F2681">
        <v>30.73</v>
      </c>
      <c r="G2681">
        <v>45.13</v>
      </c>
      <c r="H2681">
        <v>50</v>
      </c>
      <c r="I2681">
        <v>52.38</v>
      </c>
    </row>
    <row r="2682" spans="1:9">
      <c r="A2682" t="s">
        <v>2684</v>
      </c>
      <c r="B2682" s="1" t="s">
        <v>5828</v>
      </c>
      <c r="C2682" s="1" t="s">
        <v>8972</v>
      </c>
      <c r="D2682" s="1" t="s">
        <v>12116</v>
      </c>
      <c r="E2682" s="1" t="s">
        <v>18403</v>
      </c>
      <c r="F2682">
        <v>3.7</v>
      </c>
      <c r="G2682">
        <v>32.91</v>
      </c>
      <c r="H2682">
        <v>62.96</v>
      </c>
      <c r="I2682">
        <v>92.59</v>
      </c>
    </row>
    <row r="2683" spans="1:9">
      <c r="A2683" t="s">
        <v>2685</v>
      </c>
      <c r="B2683" s="1" t="s">
        <v>5829</v>
      </c>
      <c r="C2683" s="1" t="s">
        <v>8973</v>
      </c>
      <c r="D2683" s="1" t="s">
        <v>12117</v>
      </c>
      <c r="E2683" s="1" t="s">
        <v>18404</v>
      </c>
      <c r="F2683">
        <v>18.56</v>
      </c>
      <c r="G2683">
        <v>53.07</v>
      </c>
      <c r="H2683">
        <v>48.89</v>
      </c>
      <c r="I2683">
        <v>58.82</v>
      </c>
    </row>
    <row r="2684" spans="1:9">
      <c r="A2684" t="s">
        <v>2686</v>
      </c>
      <c r="B2684" s="1" t="s">
        <v>5830</v>
      </c>
      <c r="C2684" s="1" t="s">
        <v>8974</v>
      </c>
      <c r="D2684" s="1" t="s">
        <v>12118</v>
      </c>
      <c r="E2684" s="1" t="s">
        <v>18405</v>
      </c>
      <c r="F2684">
        <v>12.25</v>
      </c>
      <c r="G2684">
        <v>42.2</v>
      </c>
      <c r="H2684">
        <v>64.23999999999999</v>
      </c>
      <c r="I2684">
        <v>86.20999999999999</v>
      </c>
    </row>
    <row r="2685" spans="1:9">
      <c r="A2685" t="s">
        <v>2687</v>
      </c>
      <c r="B2685" s="1" t="s">
        <v>5831</v>
      </c>
      <c r="C2685" s="1" t="s">
        <v>8975</v>
      </c>
      <c r="D2685" s="1" t="s">
        <v>12119</v>
      </c>
      <c r="E2685" s="1" t="s">
        <v>18406</v>
      </c>
      <c r="F2685">
        <v>25.3</v>
      </c>
      <c r="G2685">
        <v>44.64</v>
      </c>
      <c r="H2685">
        <v>47.78</v>
      </c>
      <c r="I2685">
        <v>55</v>
      </c>
    </row>
    <row r="2686" spans="1:9">
      <c r="A2686" t="s">
        <v>2688</v>
      </c>
      <c r="B2686" s="1" t="s">
        <v>5832</v>
      </c>
      <c r="C2686" s="1" t="s">
        <v>8976</v>
      </c>
      <c r="D2686" s="1" t="s">
        <v>12120</v>
      </c>
      <c r="E2686" s="1" t="s">
        <v>18407</v>
      </c>
      <c r="F2686">
        <v>21.88</v>
      </c>
      <c r="G2686">
        <v>58.32</v>
      </c>
      <c r="H2686">
        <v>45.04</v>
      </c>
      <c r="I2686">
        <v>61.54</v>
      </c>
    </row>
    <row r="2687" spans="1:9">
      <c r="A2687" t="s">
        <v>2689</v>
      </c>
      <c r="B2687" s="1" t="s">
        <v>5833</v>
      </c>
      <c r="C2687" s="1" t="s">
        <v>8977</v>
      </c>
      <c r="D2687" s="1" t="s">
        <v>12121</v>
      </c>
      <c r="E2687" s="1" t="s">
        <v>18408</v>
      </c>
      <c r="F2687">
        <v>25.23</v>
      </c>
      <c r="G2687">
        <v>47.12</v>
      </c>
      <c r="H2687">
        <v>50.9</v>
      </c>
      <c r="I2687">
        <v>71.88</v>
      </c>
    </row>
    <row r="2688" spans="1:9">
      <c r="A2688" t="s">
        <v>2690</v>
      </c>
      <c r="B2688" s="1" t="s">
        <v>5834</v>
      </c>
      <c r="C2688" s="1" t="s">
        <v>8978</v>
      </c>
      <c r="D2688" s="1" t="s">
        <v>12122</v>
      </c>
      <c r="E2688" s="1" t="s">
        <v>18409</v>
      </c>
      <c r="F2688">
        <v>19</v>
      </c>
      <c r="G2688">
        <v>41.5</v>
      </c>
      <c r="H2688">
        <v>50</v>
      </c>
      <c r="I2688">
        <v>70.97</v>
      </c>
    </row>
    <row r="2689" spans="1:9">
      <c r="A2689" t="s">
        <v>2691</v>
      </c>
      <c r="B2689" s="1" t="s">
        <v>5835</v>
      </c>
      <c r="C2689" s="1" t="s">
        <v>8979</v>
      </c>
      <c r="D2689" s="1" t="s">
        <v>12123</v>
      </c>
      <c r="E2689" s="1" t="s">
        <v>18410</v>
      </c>
      <c r="F2689">
        <v>7.75</v>
      </c>
      <c r="G2689">
        <v>36.42</v>
      </c>
      <c r="H2689">
        <v>42.11</v>
      </c>
      <c r="I2689">
        <v>74.06999999999999</v>
      </c>
    </row>
    <row r="2690" spans="1:9">
      <c r="A2690" t="s">
        <v>2692</v>
      </c>
      <c r="B2690" s="1" t="s">
        <v>5836</v>
      </c>
      <c r="C2690" s="1" t="s">
        <v>8980</v>
      </c>
      <c r="D2690" s="1" t="s">
        <v>12124</v>
      </c>
      <c r="E2690" s="1" t="s">
        <v>18411</v>
      </c>
      <c r="F2690">
        <v>4.82</v>
      </c>
      <c r="G2690">
        <v>28.98</v>
      </c>
      <c r="H2690">
        <v>63.48</v>
      </c>
      <c r="I2690">
        <v>86.05</v>
      </c>
    </row>
    <row r="2691" spans="1:9">
      <c r="A2691" t="s">
        <v>2693</v>
      </c>
      <c r="B2691" s="1" t="s">
        <v>5837</v>
      </c>
      <c r="C2691" s="1" t="s">
        <v>8981</v>
      </c>
      <c r="D2691" s="1" t="s">
        <v>12125</v>
      </c>
      <c r="E2691" s="1" t="s">
        <v>18412</v>
      </c>
      <c r="F2691">
        <v>8.24</v>
      </c>
      <c r="G2691">
        <v>38.61</v>
      </c>
      <c r="H2691">
        <v>53.04</v>
      </c>
      <c r="I2691">
        <v>82.61</v>
      </c>
    </row>
    <row r="2692" spans="1:9">
      <c r="A2692" t="s">
        <v>2694</v>
      </c>
      <c r="B2692" s="1" t="s">
        <v>5838</v>
      </c>
      <c r="C2692" s="1" t="s">
        <v>8982</v>
      </c>
      <c r="D2692" s="1" t="s">
        <v>12126</v>
      </c>
      <c r="E2692" s="1" t="s">
        <v>18413</v>
      </c>
      <c r="F2692">
        <v>8.42</v>
      </c>
      <c r="G2692">
        <v>29.05</v>
      </c>
      <c r="H2692">
        <v>79.81</v>
      </c>
      <c r="I2692">
        <v>100</v>
      </c>
    </row>
    <row r="2693" spans="1:9">
      <c r="A2693" t="s">
        <v>2695</v>
      </c>
      <c r="B2693" s="1" t="s">
        <v>5839</v>
      </c>
      <c r="C2693" s="1" t="s">
        <v>8983</v>
      </c>
      <c r="D2693" s="1" t="s">
        <v>12127</v>
      </c>
      <c r="E2693" s="1" t="s">
        <v>18414</v>
      </c>
      <c r="F2693">
        <v>7.61</v>
      </c>
      <c r="G2693">
        <v>33.65</v>
      </c>
      <c r="H2693">
        <v>63.98</v>
      </c>
      <c r="I2693">
        <v>80</v>
      </c>
    </row>
    <row r="2694" spans="1:9">
      <c r="A2694" t="s">
        <v>2696</v>
      </c>
      <c r="B2694" s="1" t="s">
        <v>5840</v>
      </c>
      <c r="C2694" s="1" t="s">
        <v>8984</v>
      </c>
      <c r="D2694" s="1" t="s">
        <v>12128</v>
      </c>
      <c r="E2694" s="1" t="s">
        <v>18415</v>
      </c>
      <c r="F2694">
        <v>18.3</v>
      </c>
      <c r="G2694">
        <v>32.58</v>
      </c>
      <c r="H2694">
        <v>57.95</v>
      </c>
      <c r="I2694">
        <v>71.43000000000001</v>
      </c>
    </row>
    <row r="2695" spans="1:9">
      <c r="A2695" t="s">
        <v>2697</v>
      </c>
      <c r="B2695" s="1" t="s">
        <v>5841</v>
      </c>
      <c r="C2695" s="1" t="s">
        <v>8985</v>
      </c>
      <c r="D2695" s="1" t="s">
        <v>12129</v>
      </c>
      <c r="E2695" s="1" t="s">
        <v>18416</v>
      </c>
      <c r="F2695">
        <v>9.470000000000001</v>
      </c>
      <c r="G2695">
        <v>37.21</v>
      </c>
      <c r="H2695">
        <v>67.53</v>
      </c>
      <c r="I2695">
        <v>80</v>
      </c>
    </row>
    <row r="2696" spans="1:9">
      <c r="A2696" t="s">
        <v>2698</v>
      </c>
      <c r="B2696" s="1" t="s">
        <v>5842</v>
      </c>
      <c r="C2696" s="1" t="s">
        <v>8986</v>
      </c>
      <c r="D2696" s="1" t="s">
        <v>12130</v>
      </c>
      <c r="E2696" s="1" t="s">
        <v>18417</v>
      </c>
      <c r="F2696">
        <v>6.78</v>
      </c>
      <c r="G2696">
        <v>39.72</v>
      </c>
      <c r="H2696">
        <v>74.05</v>
      </c>
      <c r="I2696">
        <v>103.85</v>
      </c>
    </row>
    <row r="2697" spans="1:9">
      <c r="A2697" t="s">
        <v>2699</v>
      </c>
      <c r="B2697" s="1" t="s">
        <v>5843</v>
      </c>
      <c r="C2697" s="1" t="s">
        <v>8987</v>
      </c>
      <c r="D2697" s="1" t="s">
        <v>12131</v>
      </c>
      <c r="E2697" s="1" t="s">
        <v>18418</v>
      </c>
      <c r="F2697">
        <v>22.76</v>
      </c>
      <c r="G2697">
        <v>42.51</v>
      </c>
      <c r="H2697">
        <v>67.81999999999999</v>
      </c>
      <c r="I2697">
        <v>70.59</v>
      </c>
    </row>
    <row r="2698" spans="1:9">
      <c r="A2698" t="s">
        <v>2700</v>
      </c>
      <c r="B2698" s="1" t="s">
        <v>5844</v>
      </c>
      <c r="C2698" s="1" t="s">
        <v>8988</v>
      </c>
      <c r="D2698" s="1" t="s">
        <v>12132</v>
      </c>
      <c r="E2698" s="1" t="s">
        <v>18419</v>
      </c>
      <c r="F2698">
        <v>11.39</v>
      </c>
      <c r="G2698">
        <v>39.31</v>
      </c>
      <c r="H2698">
        <v>61.27</v>
      </c>
      <c r="I2698">
        <v>81.40000000000001</v>
      </c>
    </row>
    <row r="2699" spans="1:9">
      <c r="A2699" t="s">
        <v>2701</v>
      </c>
      <c r="B2699" s="1" t="s">
        <v>5845</v>
      </c>
      <c r="C2699" s="1" t="s">
        <v>8989</v>
      </c>
      <c r="D2699" s="1" t="s">
        <v>12133</v>
      </c>
      <c r="E2699" s="1" t="s">
        <v>18420</v>
      </c>
      <c r="F2699">
        <v>5.83</v>
      </c>
      <c r="G2699">
        <v>21.61</v>
      </c>
      <c r="H2699">
        <v>65.43000000000001</v>
      </c>
      <c r="I2699">
        <v>79.41</v>
      </c>
    </row>
    <row r="2700" spans="1:9">
      <c r="A2700" t="s">
        <v>2702</v>
      </c>
      <c r="B2700" s="1" t="s">
        <v>5846</v>
      </c>
      <c r="C2700" s="1" t="s">
        <v>8990</v>
      </c>
      <c r="D2700" s="1" t="s">
        <v>12134</v>
      </c>
      <c r="E2700" s="1" t="s">
        <v>18421</v>
      </c>
      <c r="F2700">
        <v>27.18</v>
      </c>
      <c r="G2700">
        <v>49.78</v>
      </c>
      <c r="H2700">
        <v>46.3</v>
      </c>
      <c r="I2700">
        <v>62.22</v>
      </c>
    </row>
    <row r="2701" spans="1:9">
      <c r="A2701" t="s">
        <v>2703</v>
      </c>
      <c r="B2701" s="1" t="s">
        <v>5847</v>
      </c>
      <c r="C2701" s="1" t="s">
        <v>8991</v>
      </c>
      <c r="D2701" s="1" t="s">
        <v>12135</v>
      </c>
      <c r="E2701" s="1" t="s">
        <v>18422</v>
      </c>
      <c r="F2701">
        <v>30.33</v>
      </c>
      <c r="G2701">
        <v>60.21</v>
      </c>
      <c r="H2701">
        <v>36.57</v>
      </c>
      <c r="I2701">
        <v>64.29000000000001</v>
      </c>
    </row>
    <row r="2702" spans="1:9">
      <c r="A2702" t="s">
        <v>2704</v>
      </c>
      <c r="B2702" s="1" t="s">
        <v>5848</v>
      </c>
      <c r="C2702" s="1" t="s">
        <v>8992</v>
      </c>
      <c r="D2702" s="1" t="s">
        <v>12136</v>
      </c>
      <c r="E2702" s="1" t="s">
        <v>18423</v>
      </c>
      <c r="F2702">
        <v>19.66</v>
      </c>
      <c r="G2702">
        <v>39.2</v>
      </c>
      <c r="H2702">
        <v>46.03</v>
      </c>
      <c r="I2702">
        <v>67.65000000000001</v>
      </c>
    </row>
    <row r="2703" spans="1:9">
      <c r="A2703" t="s">
        <v>2705</v>
      </c>
      <c r="B2703" s="1" t="s">
        <v>5849</v>
      </c>
      <c r="C2703" s="1" t="s">
        <v>8993</v>
      </c>
      <c r="D2703" s="1" t="s">
        <v>12137</v>
      </c>
      <c r="E2703" s="1" t="s">
        <v>18424</v>
      </c>
      <c r="F2703">
        <v>4.55</v>
      </c>
      <c r="G2703">
        <v>18.61</v>
      </c>
      <c r="H2703">
        <v>66.02</v>
      </c>
      <c r="I2703">
        <v>84.20999999999999</v>
      </c>
    </row>
    <row r="2704" spans="1:9">
      <c r="A2704" t="s">
        <v>2706</v>
      </c>
      <c r="B2704" s="1" t="s">
        <v>5850</v>
      </c>
      <c r="C2704" s="1" t="s">
        <v>8994</v>
      </c>
      <c r="D2704" s="1" t="s">
        <v>12138</v>
      </c>
      <c r="E2704" s="1" t="s">
        <v>18425</v>
      </c>
      <c r="F2704">
        <v>4.14</v>
      </c>
      <c r="G2704">
        <v>32.31</v>
      </c>
      <c r="H2704">
        <v>63.74</v>
      </c>
      <c r="I2704">
        <v>92</v>
      </c>
    </row>
    <row r="2705" spans="1:9">
      <c r="A2705" t="s">
        <v>2707</v>
      </c>
      <c r="B2705" s="1" t="s">
        <v>5851</v>
      </c>
      <c r="C2705" s="1" t="s">
        <v>8995</v>
      </c>
      <c r="D2705" s="1" t="s">
        <v>12139</v>
      </c>
      <c r="E2705" s="1" t="s">
        <v>18426</v>
      </c>
      <c r="F2705">
        <v>5.72</v>
      </c>
      <c r="G2705">
        <v>31.1</v>
      </c>
      <c r="H2705">
        <v>65.92</v>
      </c>
      <c r="I2705">
        <v>83.33</v>
      </c>
    </row>
    <row r="2706" spans="1:9">
      <c r="A2706" t="s">
        <v>2708</v>
      </c>
      <c r="B2706" s="1" t="s">
        <v>5852</v>
      </c>
      <c r="C2706" s="1" t="s">
        <v>8996</v>
      </c>
      <c r="D2706" s="1" t="s">
        <v>12140</v>
      </c>
      <c r="E2706" s="1" t="s">
        <v>18427</v>
      </c>
      <c r="F2706">
        <v>17.33</v>
      </c>
      <c r="G2706">
        <v>42.62</v>
      </c>
      <c r="H2706">
        <v>45.57</v>
      </c>
      <c r="I2706">
        <v>67.86</v>
      </c>
    </row>
    <row r="2707" spans="1:9">
      <c r="A2707" t="s">
        <v>2709</v>
      </c>
      <c r="B2707" s="1" t="s">
        <v>5853</v>
      </c>
      <c r="C2707" s="1" t="s">
        <v>8997</v>
      </c>
      <c r="D2707" s="1" t="s">
        <v>12141</v>
      </c>
      <c r="E2707" s="1" t="s">
        <v>18428</v>
      </c>
      <c r="F2707">
        <v>2.72</v>
      </c>
      <c r="G2707">
        <v>37.13</v>
      </c>
      <c r="H2707">
        <v>70.65000000000001</v>
      </c>
      <c r="I2707">
        <v>100</v>
      </c>
    </row>
    <row r="2708" spans="1:9">
      <c r="A2708" t="s">
        <v>2710</v>
      </c>
      <c r="B2708" s="1" t="s">
        <v>5854</v>
      </c>
      <c r="C2708" s="1" t="s">
        <v>8998</v>
      </c>
      <c r="D2708" s="1" t="s">
        <v>12142</v>
      </c>
      <c r="E2708" s="1" t="s">
        <v>18429</v>
      </c>
      <c r="F2708">
        <v>5.83</v>
      </c>
      <c r="G2708">
        <v>27.13</v>
      </c>
      <c r="H2708">
        <v>65.73</v>
      </c>
      <c r="I2708">
        <v>81.25</v>
      </c>
    </row>
    <row r="2709" spans="1:9">
      <c r="A2709" t="s">
        <v>2711</v>
      </c>
      <c r="B2709" s="1" t="s">
        <v>5855</v>
      </c>
      <c r="C2709" s="1" t="s">
        <v>8999</v>
      </c>
      <c r="D2709" s="1" t="s">
        <v>12143</v>
      </c>
      <c r="E2709" s="1" t="s">
        <v>18430</v>
      </c>
      <c r="F2709">
        <v>3.71</v>
      </c>
      <c r="G2709">
        <v>25.32</v>
      </c>
      <c r="H2709">
        <v>65.16</v>
      </c>
      <c r="I2709">
        <v>93.33</v>
      </c>
    </row>
    <row r="2710" spans="1:9">
      <c r="A2710" t="s">
        <v>2712</v>
      </c>
      <c r="B2710" s="1" t="s">
        <v>5856</v>
      </c>
      <c r="C2710" s="1" t="s">
        <v>9000</v>
      </c>
      <c r="D2710" s="1" t="s">
        <v>12144</v>
      </c>
      <c r="E2710" s="1" t="s">
        <v>18431</v>
      </c>
      <c r="F2710">
        <v>4.87</v>
      </c>
      <c r="G2710">
        <v>26.61</v>
      </c>
      <c r="H2710">
        <v>67.88</v>
      </c>
      <c r="I2710">
        <v>75.68000000000001</v>
      </c>
    </row>
    <row r="2711" spans="1:9">
      <c r="A2711" t="s">
        <v>2713</v>
      </c>
      <c r="B2711" s="1" t="s">
        <v>5857</v>
      </c>
      <c r="C2711" s="1" t="s">
        <v>9001</v>
      </c>
      <c r="D2711" s="1" t="s">
        <v>12145</v>
      </c>
      <c r="E2711" s="1" t="s">
        <v>18432</v>
      </c>
      <c r="F2711">
        <v>2.27</v>
      </c>
      <c r="G2711">
        <v>32.58</v>
      </c>
      <c r="H2711">
        <v>91.25</v>
      </c>
      <c r="I2711">
        <v>133.33</v>
      </c>
    </row>
    <row r="2712" spans="1:9">
      <c r="A2712" t="s">
        <v>2714</v>
      </c>
      <c r="B2712" s="1" t="s">
        <v>5858</v>
      </c>
      <c r="C2712" s="1" t="s">
        <v>9002</v>
      </c>
      <c r="D2712" s="1" t="s">
        <v>12146</v>
      </c>
      <c r="E2712" s="1" t="s">
        <v>18433</v>
      </c>
      <c r="F2712">
        <v>11.96</v>
      </c>
      <c r="G2712">
        <v>32.71</v>
      </c>
      <c r="H2712">
        <v>52.48</v>
      </c>
      <c r="I2712">
        <v>80.95</v>
      </c>
    </row>
    <row r="2713" spans="1:9">
      <c r="A2713" t="s">
        <v>2715</v>
      </c>
      <c r="B2713" s="1" t="s">
        <v>5859</v>
      </c>
      <c r="C2713" s="1" t="s">
        <v>9003</v>
      </c>
      <c r="D2713" s="1" t="s">
        <v>12147</v>
      </c>
      <c r="E2713" s="1" t="s">
        <v>18434</v>
      </c>
      <c r="F2713">
        <v>35.49</v>
      </c>
      <c r="G2713">
        <v>52.18</v>
      </c>
      <c r="H2713">
        <v>48.02</v>
      </c>
      <c r="I2713">
        <v>48.57</v>
      </c>
    </row>
    <row r="2714" spans="1:9">
      <c r="A2714" t="s">
        <v>2716</v>
      </c>
      <c r="B2714" s="1" t="s">
        <v>5860</v>
      </c>
      <c r="C2714" s="1" t="s">
        <v>9004</v>
      </c>
      <c r="D2714" s="1" t="s">
        <v>12148</v>
      </c>
      <c r="E2714" s="1" t="s">
        <v>18435</v>
      </c>
      <c r="F2714">
        <v>9.779999999999999</v>
      </c>
      <c r="G2714">
        <v>35.57</v>
      </c>
      <c r="H2714">
        <v>72.69</v>
      </c>
      <c r="I2714">
        <v>87.5</v>
      </c>
    </row>
    <row r="2715" spans="1:9">
      <c r="A2715" t="s">
        <v>2717</v>
      </c>
      <c r="B2715" s="1" t="s">
        <v>5861</v>
      </c>
      <c r="C2715" s="1" t="s">
        <v>9005</v>
      </c>
      <c r="D2715" s="1" t="s">
        <v>12149</v>
      </c>
      <c r="E2715" s="1" t="s">
        <v>18436</v>
      </c>
      <c r="F2715">
        <v>4.3</v>
      </c>
      <c r="G2715">
        <v>25.84</v>
      </c>
      <c r="H2715">
        <v>72.48</v>
      </c>
      <c r="I2715">
        <v>83.33</v>
      </c>
    </row>
    <row r="2716" spans="1:9">
      <c r="A2716" t="s">
        <v>2718</v>
      </c>
      <c r="B2716" s="1" t="s">
        <v>5862</v>
      </c>
      <c r="C2716" s="1" t="s">
        <v>9006</v>
      </c>
      <c r="D2716" s="1" t="s">
        <v>12150</v>
      </c>
      <c r="E2716" s="1" t="s">
        <v>18437</v>
      </c>
      <c r="F2716">
        <v>3.16</v>
      </c>
      <c r="G2716">
        <v>24.05</v>
      </c>
      <c r="H2716">
        <v>67.68000000000001</v>
      </c>
      <c r="I2716">
        <v>88.89</v>
      </c>
    </row>
    <row r="2717" spans="1:9">
      <c r="A2717" t="s">
        <v>2719</v>
      </c>
      <c r="B2717" s="1" t="s">
        <v>5863</v>
      </c>
      <c r="C2717" s="1" t="s">
        <v>9007</v>
      </c>
      <c r="D2717" s="1" t="s">
        <v>12151</v>
      </c>
      <c r="E2717" s="1" t="s">
        <v>18438</v>
      </c>
      <c r="F2717">
        <v>4.92</v>
      </c>
      <c r="G2717">
        <v>21.28</v>
      </c>
      <c r="H2717">
        <v>64.41</v>
      </c>
      <c r="I2717">
        <v>83.33</v>
      </c>
    </row>
    <row r="2718" spans="1:9">
      <c r="A2718" t="s">
        <v>2720</v>
      </c>
      <c r="B2718" s="1" t="s">
        <v>5864</v>
      </c>
      <c r="C2718" s="1" t="s">
        <v>9008</v>
      </c>
      <c r="D2718" s="1" t="s">
        <v>12152</v>
      </c>
      <c r="E2718" s="1" t="s">
        <v>18439</v>
      </c>
      <c r="F2718">
        <v>1.33</v>
      </c>
      <c r="G2718">
        <v>21.42</v>
      </c>
      <c r="H2718">
        <v>67.26000000000001</v>
      </c>
      <c r="I2718">
        <v>89.39</v>
      </c>
    </row>
    <row r="2719" spans="1:9">
      <c r="A2719" t="s">
        <v>2721</v>
      </c>
      <c r="B2719" s="1" t="s">
        <v>5865</v>
      </c>
      <c r="C2719" s="1" t="s">
        <v>9009</v>
      </c>
      <c r="D2719" s="1" t="s">
        <v>12153</v>
      </c>
      <c r="E2719" s="1" t="s">
        <v>18440</v>
      </c>
      <c r="F2719">
        <v>14.53</v>
      </c>
      <c r="G2719">
        <v>42.73</v>
      </c>
      <c r="H2719">
        <v>54.93</v>
      </c>
      <c r="I2719">
        <v>80</v>
      </c>
    </row>
    <row r="2720" spans="1:9">
      <c r="A2720" t="s">
        <v>2722</v>
      </c>
      <c r="B2720" s="1" t="s">
        <v>5866</v>
      </c>
      <c r="C2720" s="1" t="s">
        <v>9010</v>
      </c>
      <c r="D2720" s="1" t="s">
        <v>12154</v>
      </c>
      <c r="E2720" s="1" t="s">
        <v>18441</v>
      </c>
      <c r="F2720">
        <v>21.93</v>
      </c>
      <c r="G2720">
        <v>43.99</v>
      </c>
      <c r="H2720">
        <v>55.38</v>
      </c>
      <c r="I2720">
        <v>72.97</v>
      </c>
    </row>
    <row r="2721" spans="1:9">
      <c r="A2721" t="s">
        <v>2723</v>
      </c>
      <c r="B2721" s="1" t="s">
        <v>5867</v>
      </c>
      <c r="C2721" s="1" t="s">
        <v>9011</v>
      </c>
      <c r="D2721" s="1" t="s">
        <v>12155</v>
      </c>
      <c r="E2721" s="1" t="s">
        <v>18442</v>
      </c>
      <c r="F2721">
        <v>14.9</v>
      </c>
      <c r="G2721">
        <v>52.46</v>
      </c>
      <c r="H2721">
        <v>28.57</v>
      </c>
      <c r="I2721">
        <v>43.75</v>
      </c>
    </row>
    <row r="2722" spans="1:9">
      <c r="A2722" t="s">
        <v>2724</v>
      </c>
      <c r="B2722" s="1" t="s">
        <v>5868</v>
      </c>
      <c r="C2722" s="1" t="s">
        <v>9012</v>
      </c>
      <c r="D2722" s="1" t="s">
        <v>12156</v>
      </c>
      <c r="E2722" s="1" t="s">
        <v>18443</v>
      </c>
      <c r="F2722">
        <v>22.73</v>
      </c>
      <c r="G2722">
        <v>36.65</v>
      </c>
      <c r="H2722">
        <v>57.36</v>
      </c>
      <c r="I2722">
        <v>72.92</v>
      </c>
    </row>
    <row r="2723" spans="1:9">
      <c r="A2723" t="s">
        <v>2725</v>
      </c>
      <c r="B2723" s="1" t="s">
        <v>5869</v>
      </c>
      <c r="C2723" s="1" t="s">
        <v>9013</v>
      </c>
      <c r="D2723" s="1" t="s">
        <v>12157</v>
      </c>
      <c r="E2723" s="1" t="s">
        <v>18444</v>
      </c>
      <c r="F2723">
        <v>1.86</v>
      </c>
      <c r="G2723">
        <v>21.56</v>
      </c>
      <c r="H2723">
        <v>63.83</v>
      </c>
      <c r="I2723">
        <v>75</v>
      </c>
    </row>
    <row r="2724" spans="1:9">
      <c r="A2724" t="s">
        <v>2726</v>
      </c>
      <c r="B2724" s="1" t="s">
        <v>5870</v>
      </c>
      <c r="C2724" s="1" t="s">
        <v>9014</v>
      </c>
      <c r="D2724" s="1" t="s">
        <v>12158</v>
      </c>
      <c r="E2724" s="1" t="s">
        <v>18445</v>
      </c>
      <c r="F2724">
        <v>25.63</v>
      </c>
      <c r="G2724">
        <v>50.16</v>
      </c>
      <c r="H2724">
        <v>47.26</v>
      </c>
      <c r="I2724">
        <v>60.71</v>
      </c>
    </row>
    <row r="2725" spans="1:9">
      <c r="A2725" t="s">
        <v>2727</v>
      </c>
      <c r="B2725" s="1" t="s">
        <v>5871</v>
      </c>
      <c r="C2725" s="1" t="s">
        <v>9015</v>
      </c>
      <c r="D2725" s="1" t="s">
        <v>12159</v>
      </c>
      <c r="E2725" s="1" t="s">
        <v>18446</v>
      </c>
      <c r="F2725">
        <v>12.23</v>
      </c>
      <c r="G2725">
        <v>26.42</v>
      </c>
      <c r="H2725">
        <v>56.69</v>
      </c>
      <c r="I2725">
        <v>81.81999999999999</v>
      </c>
    </row>
    <row r="2726" spans="1:9">
      <c r="A2726" t="s">
        <v>2728</v>
      </c>
      <c r="B2726" s="1" t="s">
        <v>5872</v>
      </c>
      <c r="C2726" s="1" t="s">
        <v>9016</v>
      </c>
      <c r="D2726" s="1" t="s">
        <v>12160</v>
      </c>
      <c r="E2726" s="1" t="s">
        <v>18447</v>
      </c>
      <c r="F2726">
        <v>8.699999999999999</v>
      </c>
      <c r="G2726">
        <v>40.43</v>
      </c>
      <c r="H2726">
        <v>69.08</v>
      </c>
      <c r="I2726">
        <v>89.29000000000001</v>
      </c>
    </row>
    <row r="2727" spans="1:9">
      <c r="A2727" t="s">
        <v>2729</v>
      </c>
      <c r="B2727" s="1" t="s">
        <v>5873</v>
      </c>
      <c r="C2727" s="1" t="s">
        <v>9017</v>
      </c>
      <c r="D2727" s="1" t="s">
        <v>12161</v>
      </c>
      <c r="E2727" s="1" t="s">
        <v>18448</v>
      </c>
      <c r="F2727">
        <v>5.4</v>
      </c>
      <c r="G2727">
        <v>22.91</v>
      </c>
      <c r="H2727">
        <v>70.5</v>
      </c>
      <c r="I2727">
        <v>80.56</v>
      </c>
    </row>
    <row r="2728" spans="1:9">
      <c r="A2728" t="s">
        <v>2730</v>
      </c>
      <c r="B2728" s="1" t="s">
        <v>5874</v>
      </c>
      <c r="C2728" s="1" t="s">
        <v>9018</v>
      </c>
      <c r="D2728" s="1" t="s">
        <v>12162</v>
      </c>
      <c r="E2728" s="1" t="s">
        <v>18449</v>
      </c>
      <c r="F2728">
        <v>2.64</v>
      </c>
      <c r="G2728">
        <v>25.58</v>
      </c>
      <c r="H2728">
        <v>68.84</v>
      </c>
      <c r="I2728">
        <v>91.67</v>
      </c>
    </row>
    <row r="2729" spans="1:9">
      <c r="A2729" t="s">
        <v>2731</v>
      </c>
      <c r="B2729" s="1" t="s">
        <v>5875</v>
      </c>
      <c r="C2729" s="1" t="s">
        <v>9019</v>
      </c>
      <c r="D2729" s="1" t="s">
        <v>12163</v>
      </c>
      <c r="E2729" s="1" t="s">
        <v>18450</v>
      </c>
      <c r="F2729">
        <v>18.97</v>
      </c>
      <c r="G2729">
        <v>31.48</v>
      </c>
      <c r="H2729">
        <v>67.68000000000001</v>
      </c>
      <c r="I2729">
        <v>78.95</v>
      </c>
    </row>
    <row r="2730" spans="1:9">
      <c r="A2730" t="s">
        <v>2732</v>
      </c>
      <c r="B2730" s="1" t="s">
        <v>5876</v>
      </c>
      <c r="C2730" s="1" t="s">
        <v>9020</v>
      </c>
      <c r="D2730" s="1" t="s">
        <v>12164</v>
      </c>
      <c r="E2730" s="1" t="s">
        <v>18451</v>
      </c>
      <c r="F2730">
        <v>6.23</v>
      </c>
      <c r="G2730">
        <v>13.16</v>
      </c>
      <c r="H2730">
        <v>65.70999999999999</v>
      </c>
      <c r="I2730">
        <v>73.33</v>
      </c>
    </row>
    <row r="2731" spans="1:9">
      <c r="A2731" t="s">
        <v>2733</v>
      </c>
      <c r="B2731" s="1" t="s">
        <v>5877</v>
      </c>
      <c r="C2731" s="1" t="s">
        <v>9021</v>
      </c>
      <c r="D2731" s="1" t="s">
        <v>12165</v>
      </c>
      <c r="E2731" s="1" t="s">
        <v>18452</v>
      </c>
      <c r="F2731">
        <v>3.55</v>
      </c>
      <c r="G2731">
        <v>31.15</v>
      </c>
      <c r="H2731">
        <v>75.19</v>
      </c>
      <c r="I2731">
        <v>92</v>
      </c>
    </row>
    <row r="2732" spans="1:9">
      <c r="A2732" t="s">
        <v>2734</v>
      </c>
      <c r="B2732" s="1" t="s">
        <v>5878</v>
      </c>
      <c r="C2732" s="1" t="s">
        <v>9022</v>
      </c>
      <c r="D2732" s="1" t="s">
        <v>12166</v>
      </c>
      <c r="E2732" s="1" t="s">
        <v>18453</v>
      </c>
      <c r="F2732">
        <v>6.69</v>
      </c>
      <c r="G2732">
        <v>29.07</v>
      </c>
      <c r="H2732">
        <v>60.12</v>
      </c>
      <c r="I2732">
        <v>71.43000000000001</v>
      </c>
    </row>
    <row r="2733" spans="1:9">
      <c r="A2733" t="s">
        <v>2735</v>
      </c>
      <c r="B2733" s="1" t="s">
        <v>5879</v>
      </c>
      <c r="C2733" s="1" t="s">
        <v>9023</v>
      </c>
      <c r="D2733" s="1" t="s">
        <v>12167</v>
      </c>
      <c r="E2733" s="1" t="s">
        <v>18454</v>
      </c>
      <c r="F2733">
        <v>19.11</v>
      </c>
      <c r="G2733">
        <v>48.75</v>
      </c>
      <c r="H2733">
        <v>55.7</v>
      </c>
      <c r="I2733">
        <v>68.75</v>
      </c>
    </row>
    <row r="2734" spans="1:9">
      <c r="A2734" t="s">
        <v>2736</v>
      </c>
      <c r="B2734" s="1" t="s">
        <v>5880</v>
      </c>
      <c r="C2734" s="1" t="s">
        <v>9024</v>
      </c>
      <c r="D2734" s="1" t="s">
        <v>12168</v>
      </c>
      <c r="E2734" s="1" t="s">
        <v>18455</v>
      </c>
      <c r="F2734">
        <v>3.85</v>
      </c>
      <c r="G2734">
        <v>29.32</v>
      </c>
      <c r="H2734">
        <v>76</v>
      </c>
      <c r="I2734">
        <v>118.18</v>
      </c>
    </row>
    <row r="2735" spans="1:9">
      <c r="A2735" t="s">
        <v>2737</v>
      </c>
      <c r="B2735" s="1" t="s">
        <v>5881</v>
      </c>
      <c r="C2735" s="1" t="s">
        <v>9025</v>
      </c>
      <c r="D2735" s="1" t="s">
        <v>12169</v>
      </c>
      <c r="E2735" s="1" t="s">
        <v>18456</v>
      </c>
      <c r="F2735">
        <v>10.82</v>
      </c>
      <c r="G2735">
        <v>39.83</v>
      </c>
      <c r="H2735">
        <v>72.45999999999999</v>
      </c>
      <c r="I2735">
        <v>80.65000000000001</v>
      </c>
    </row>
    <row r="2736" spans="1:9">
      <c r="A2736" t="s">
        <v>2738</v>
      </c>
      <c r="B2736" s="1" t="s">
        <v>5882</v>
      </c>
      <c r="C2736" s="1" t="s">
        <v>9026</v>
      </c>
      <c r="D2736" s="1" t="s">
        <v>12170</v>
      </c>
      <c r="E2736" s="1" t="s">
        <v>18457</v>
      </c>
      <c r="F2736">
        <v>20.07</v>
      </c>
      <c r="G2736">
        <v>44.95</v>
      </c>
      <c r="H2736">
        <v>83.5</v>
      </c>
      <c r="I2736">
        <v>105.56</v>
      </c>
    </row>
    <row r="2737" spans="1:9">
      <c r="A2737" t="s">
        <v>2739</v>
      </c>
      <c r="B2737" s="1" t="s">
        <v>5883</v>
      </c>
      <c r="C2737" s="1" t="s">
        <v>9027</v>
      </c>
      <c r="D2737" s="1" t="s">
        <v>12171</v>
      </c>
      <c r="E2737" s="1" t="s">
        <v>18458</v>
      </c>
      <c r="F2737">
        <v>5.38</v>
      </c>
      <c r="G2737">
        <v>22</v>
      </c>
      <c r="H2737">
        <v>67.56999999999999</v>
      </c>
      <c r="I2737">
        <v>85.70999999999999</v>
      </c>
    </row>
    <row r="2738" spans="1:9">
      <c r="A2738" t="s">
        <v>2740</v>
      </c>
      <c r="B2738" s="1" t="s">
        <v>5884</v>
      </c>
      <c r="C2738" s="1" t="s">
        <v>9028</v>
      </c>
      <c r="D2738" s="1" t="s">
        <v>12172</v>
      </c>
      <c r="E2738" s="1" t="s">
        <v>18459</v>
      </c>
      <c r="F2738">
        <v>10.02</v>
      </c>
      <c r="G2738">
        <v>40.64</v>
      </c>
      <c r="H2738">
        <v>70.15000000000001</v>
      </c>
      <c r="I2738">
        <v>86.84</v>
      </c>
    </row>
    <row r="2739" spans="1:9">
      <c r="A2739" t="s">
        <v>2741</v>
      </c>
      <c r="B2739" s="1" t="s">
        <v>5885</v>
      </c>
      <c r="C2739" s="1" t="s">
        <v>9029</v>
      </c>
      <c r="D2739" s="1" t="s">
        <v>12173</v>
      </c>
      <c r="E2739" s="1" t="s">
        <v>18460</v>
      </c>
      <c r="F2739">
        <v>4.32</v>
      </c>
      <c r="G2739">
        <v>30.73</v>
      </c>
      <c r="H2739">
        <v>84.78</v>
      </c>
      <c r="I2739">
        <v>126.67</v>
      </c>
    </row>
    <row r="2740" spans="1:9">
      <c r="A2740" t="s">
        <v>2742</v>
      </c>
      <c r="B2740" s="1" t="s">
        <v>5886</v>
      </c>
      <c r="C2740" s="1" t="s">
        <v>9030</v>
      </c>
      <c r="D2740" s="1" t="s">
        <v>12174</v>
      </c>
      <c r="E2740" s="1" t="s">
        <v>18461</v>
      </c>
      <c r="F2740">
        <v>2.72</v>
      </c>
      <c r="G2740">
        <v>25.79</v>
      </c>
      <c r="H2740">
        <v>118.75</v>
      </c>
      <c r="I2740">
        <v>163.64</v>
      </c>
    </row>
    <row r="2741" spans="1:9">
      <c r="A2741" t="s">
        <v>2743</v>
      </c>
      <c r="B2741" s="1" t="s">
        <v>5887</v>
      </c>
      <c r="C2741" s="1" t="s">
        <v>9031</v>
      </c>
      <c r="D2741" s="1" t="s">
        <v>12175</v>
      </c>
      <c r="E2741" s="1" t="s">
        <v>18462</v>
      </c>
      <c r="F2741">
        <v>7.58</v>
      </c>
      <c r="G2741">
        <v>33.43</v>
      </c>
      <c r="H2741">
        <v>75.76000000000001</v>
      </c>
      <c r="I2741">
        <v>94.44</v>
      </c>
    </row>
    <row r="2742" spans="1:9">
      <c r="A2742" t="s">
        <v>2744</v>
      </c>
      <c r="B2742" s="1" t="s">
        <v>5888</v>
      </c>
      <c r="C2742" s="1" t="s">
        <v>9032</v>
      </c>
      <c r="D2742" s="1" t="s">
        <v>12176</v>
      </c>
      <c r="E2742" s="1" t="s">
        <v>18463</v>
      </c>
      <c r="F2742">
        <v>3.93</v>
      </c>
      <c r="G2742">
        <v>34.67</v>
      </c>
      <c r="H2742">
        <v>82.61</v>
      </c>
      <c r="I2742">
        <v>108.33</v>
      </c>
    </row>
    <row r="2743" spans="1:9">
      <c r="A2743" t="s">
        <v>2745</v>
      </c>
      <c r="B2743" s="1" t="s">
        <v>5889</v>
      </c>
      <c r="C2743" s="1" t="s">
        <v>9033</v>
      </c>
      <c r="D2743" s="1" t="s">
        <v>12177</v>
      </c>
      <c r="E2743" s="1" t="s">
        <v>18464</v>
      </c>
      <c r="F2743">
        <v>36.7</v>
      </c>
      <c r="G2743">
        <v>50.34</v>
      </c>
      <c r="H2743">
        <v>42.5</v>
      </c>
      <c r="I2743">
        <v>55.56</v>
      </c>
    </row>
    <row r="2744" spans="1:9">
      <c r="A2744" t="s">
        <v>2746</v>
      </c>
      <c r="B2744" s="1" t="s">
        <v>5890</v>
      </c>
      <c r="C2744" s="1" t="s">
        <v>9034</v>
      </c>
      <c r="D2744" s="1" t="s">
        <v>12178</v>
      </c>
      <c r="E2744" s="1" t="s">
        <v>18465</v>
      </c>
      <c r="F2744">
        <v>17.24</v>
      </c>
      <c r="G2744">
        <v>51.84</v>
      </c>
      <c r="H2744">
        <v>21.82</v>
      </c>
      <c r="I2744">
        <v>45.45</v>
      </c>
    </row>
    <row r="2745" spans="1:9">
      <c r="A2745" t="s">
        <v>2747</v>
      </c>
      <c r="B2745" s="1" t="s">
        <v>5891</v>
      </c>
      <c r="C2745" s="1" t="s">
        <v>9035</v>
      </c>
      <c r="D2745" s="1" t="s">
        <v>12179</v>
      </c>
      <c r="E2745" s="1" t="s">
        <v>18466</v>
      </c>
      <c r="F2745">
        <v>2.39</v>
      </c>
      <c r="G2745">
        <v>23.11</v>
      </c>
      <c r="H2745">
        <v>69.18000000000001</v>
      </c>
      <c r="I2745">
        <v>96.88</v>
      </c>
    </row>
    <row r="2746" spans="1:9">
      <c r="A2746" t="s">
        <v>2748</v>
      </c>
      <c r="B2746" s="1" t="s">
        <v>5892</v>
      </c>
      <c r="C2746" s="1" t="s">
        <v>9036</v>
      </c>
      <c r="D2746" s="1" t="s">
        <v>12180</v>
      </c>
      <c r="E2746" s="1" t="s">
        <v>18467</v>
      </c>
      <c r="F2746">
        <v>24.11</v>
      </c>
      <c r="G2746">
        <v>35.41</v>
      </c>
      <c r="H2746">
        <v>54.9</v>
      </c>
      <c r="I2746">
        <v>72.22</v>
      </c>
    </row>
    <row r="2747" spans="1:9">
      <c r="A2747" t="s">
        <v>2749</v>
      </c>
      <c r="B2747" s="1" t="s">
        <v>5893</v>
      </c>
      <c r="C2747" s="1" t="s">
        <v>9037</v>
      </c>
      <c r="D2747" s="1" t="s">
        <v>12181</v>
      </c>
      <c r="E2747" s="1" t="s">
        <v>18468</v>
      </c>
      <c r="F2747">
        <v>10.71</v>
      </c>
      <c r="G2747">
        <v>27.12</v>
      </c>
      <c r="H2747">
        <v>59.41</v>
      </c>
      <c r="I2747">
        <v>80</v>
      </c>
    </row>
    <row r="2748" spans="1:9">
      <c r="A2748" t="s">
        <v>2750</v>
      </c>
      <c r="B2748" s="1" t="s">
        <v>5894</v>
      </c>
      <c r="C2748" s="1" t="s">
        <v>9038</v>
      </c>
      <c r="D2748" s="1" t="s">
        <v>12182</v>
      </c>
      <c r="E2748" s="1" t="s">
        <v>18469</v>
      </c>
      <c r="F2748">
        <v>10.68</v>
      </c>
      <c r="G2748">
        <v>31.33</v>
      </c>
      <c r="H2748">
        <v>67.31999999999999</v>
      </c>
      <c r="I2748">
        <v>87.5</v>
      </c>
    </row>
    <row r="2749" spans="1:9">
      <c r="A2749" t="s">
        <v>2751</v>
      </c>
      <c r="B2749" s="1" t="s">
        <v>5895</v>
      </c>
      <c r="C2749" s="1" t="s">
        <v>9039</v>
      </c>
      <c r="D2749" s="1" t="s">
        <v>12183</v>
      </c>
      <c r="E2749" s="1" t="s">
        <v>18470</v>
      </c>
      <c r="F2749">
        <v>9.91</v>
      </c>
      <c r="G2749">
        <v>39.15</v>
      </c>
      <c r="H2749">
        <v>54.11</v>
      </c>
      <c r="I2749">
        <v>80.95</v>
      </c>
    </row>
    <row r="2750" spans="1:9">
      <c r="A2750" t="s">
        <v>2752</v>
      </c>
      <c r="B2750" s="1" t="s">
        <v>5896</v>
      </c>
      <c r="C2750" s="1" t="s">
        <v>9040</v>
      </c>
      <c r="D2750" s="1" t="s">
        <v>12184</v>
      </c>
      <c r="E2750" s="1" t="s">
        <v>18471</v>
      </c>
      <c r="F2750">
        <v>15.33</v>
      </c>
      <c r="G2750">
        <v>39.36</v>
      </c>
      <c r="H2750">
        <v>56.77</v>
      </c>
      <c r="I2750">
        <v>80.65000000000001</v>
      </c>
    </row>
    <row r="2751" spans="1:9">
      <c r="A2751" t="s">
        <v>2753</v>
      </c>
      <c r="B2751" s="1" t="s">
        <v>5897</v>
      </c>
      <c r="C2751" s="1" t="s">
        <v>9041</v>
      </c>
      <c r="D2751" s="1" t="s">
        <v>12185</v>
      </c>
      <c r="E2751" s="1" t="s">
        <v>18472</v>
      </c>
      <c r="F2751">
        <v>29.15</v>
      </c>
      <c r="G2751">
        <v>54.1</v>
      </c>
      <c r="H2751">
        <v>36.56</v>
      </c>
      <c r="I2751">
        <v>53.33</v>
      </c>
    </row>
    <row r="2752" spans="1:9">
      <c r="A2752" t="s">
        <v>2754</v>
      </c>
      <c r="B2752" s="1" t="s">
        <v>5898</v>
      </c>
      <c r="C2752" s="1" t="s">
        <v>9042</v>
      </c>
      <c r="D2752" s="1" t="s">
        <v>12186</v>
      </c>
      <c r="E2752" s="1" t="s">
        <v>18473</v>
      </c>
      <c r="F2752">
        <v>15.58</v>
      </c>
      <c r="G2752">
        <v>41.21</v>
      </c>
      <c r="H2752">
        <v>68.29000000000001</v>
      </c>
      <c r="I2752">
        <v>83.33</v>
      </c>
    </row>
    <row r="2753" spans="1:9">
      <c r="A2753" t="s">
        <v>2755</v>
      </c>
      <c r="B2753" s="1" t="s">
        <v>5899</v>
      </c>
      <c r="C2753" s="1" t="s">
        <v>9043</v>
      </c>
      <c r="D2753" s="1" t="s">
        <v>12187</v>
      </c>
      <c r="E2753" s="1" t="s">
        <v>18474</v>
      </c>
      <c r="F2753">
        <v>5.91</v>
      </c>
      <c r="G2753">
        <v>27.09</v>
      </c>
      <c r="H2753">
        <v>80</v>
      </c>
      <c r="I2753">
        <v>88.23999999999999</v>
      </c>
    </row>
    <row r="2754" spans="1:9">
      <c r="A2754" t="s">
        <v>2756</v>
      </c>
      <c r="B2754" s="1" t="s">
        <v>5900</v>
      </c>
      <c r="C2754" s="1" t="s">
        <v>9044</v>
      </c>
      <c r="D2754" s="1" t="s">
        <v>12188</v>
      </c>
      <c r="E2754" s="1" t="s">
        <v>18475</v>
      </c>
      <c r="F2754">
        <v>6.46</v>
      </c>
      <c r="G2754">
        <v>29.49</v>
      </c>
      <c r="H2754">
        <v>64.29000000000001</v>
      </c>
      <c r="I2754">
        <v>93.55</v>
      </c>
    </row>
    <row r="2755" spans="1:9">
      <c r="A2755" t="s">
        <v>2757</v>
      </c>
      <c r="B2755" s="1" t="s">
        <v>5901</v>
      </c>
      <c r="C2755" s="1" t="s">
        <v>9045</v>
      </c>
      <c r="D2755" s="1" t="s">
        <v>12189</v>
      </c>
      <c r="E2755" s="1" t="s">
        <v>18476</v>
      </c>
      <c r="F2755">
        <v>6.48</v>
      </c>
      <c r="G2755">
        <v>36.54</v>
      </c>
      <c r="H2755">
        <v>61.43</v>
      </c>
      <c r="I2755">
        <v>85.37</v>
      </c>
    </row>
    <row r="2756" spans="1:9">
      <c r="A2756" t="s">
        <v>2758</v>
      </c>
      <c r="B2756" s="1" t="s">
        <v>5902</v>
      </c>
      <c r="C2756" s="1" t="s">
        <v>9046</v>
      </c>
      <c r="D2756" s="1" t="s">
        <v>12190</v>
      </c>
      <c r="E2756" s="1" t="s">
        <v>18477</v>
      </c>
      <c r="F2756">
        <v>15.11</v>
      </c>
      <c r="G2756">
        <v>38.99</v>
      </c>
      <c r="H2756">
        <v>65.94</v>
      </c>
      <c r="I2756">
        <v>81.48</v>
      </c>
    </row>
    <row r="2757" spans="1:9">
      <c r="A2757" t="s">
        <v>2759</v>
      </c>
      <c r="B2757" s="1" t="s">
        <v>5903</v>
      </c>
      <c r="C2757" s="1" t="s">
        <v>9047</v>
      </c>
      <c r="D2757" s="1" t="s">
        <v>12191</v>
      </c>
      <c r="E2757" s="1" t="s">
        <v>18478</v>
      </c>
      <c r="F2757">
        <v>2.9</v>
      </c>
      <c r="G2757">
        <v>19.64</v>
      </c>
      <c r="H2757">
        <v>68.06</v>
      </c>
      <c r="I2757">
        <v>92.06</v>
      </c>
    </row>
    <row r="2758" spans="1:9">
      <c r="A2758" t="s">
        <v>2760</v>
      </c>
      <c r="B2758" s="1" t="s">
        <v>5904</v>
      </c>
      <c r="C2758" s="1" t="s">
        <v>9048</v>
      </c>
      <c r="D2758" s="1" t="s">
        <v>12192</v>
      </c>
      <c r="E2758" s="1" t="s">
        <v>18479</v>
      </c>
      <c r="F2758">
        <v>2.13</v>
      </c>
      <c r="G2758">
        <v>19.11</v>
      </c>
      <c r="H2758">
        <v>121.05</v>
      </c>
      <c r="I2758">
        <v>161.54</v>
      </c>
    </row>
    <row r="2759" spans="1:9">
      <c r="A2759" t="s">
        <v>2761</v>
      </c>
      <c r="B2759" s="1" t="s">
        <v>5905</v>
      </c>
      <c r="C2759" s="1" t="s">
        <v>9049</v>
      </c>
      <c r="D2759" s="1" t="s">
        <v>12193</v>
      </c>
      <c r="E2759" s="1" t="s">
        <v>18480</v>
      </c>
      <c r="F2759">
        <v>7.14</v>
      </c>
      <c r="G2759">
        <v>27.85</v>
      </c>
      <c r="H2759">
        <v>63.91</v>
      </c>
      <c r="I2759">
        <v>77.42</v>
      </c>
    </row>
    <row r="2760" spans="1:9">
      <c r="A2760" t="s">
        <v>2762</v>
      </c>
      <c r="B2760" s="1" t="s">
        <v>5906</v>
      </c>
      <c r="C2760" s="1" t="s">
        <v>9050</v>
      </c>
      <c r="D2760" s="1" t="s">
        <v>12194</v>
      </c>
      <c r="E2760" s="1" t="s">
        <v>18481</v>
      </c>
      <c r="F2760">
        <v>5.45</v>
      </c>
      <c r="G2760">
        <v>34.98</v>
      </c>
      <c r="H2760">
        <v>78.26000000000001</v>
      </c>
      <c r="I2760">
        <v>114.29</v>
      </c>
    </row>
    <row r="2761" spans="1:9">
      <c r="A2761" t="s">
        <v>2763</v>
      </c>
      <c r="B2761" s="1" t="s">
        <v>5907</v>
      </c>
      <c r="C2761" s="1" t="s">
        <v>9051</v>
      </c>
      <c r="D2761" s="1" t="s">
        <v>12195</v>
      </c>
      <c r="E2761" s="1" t="s">
        <v>18482</v>
      </c>
      <c r="F2761">
        <v>2.9</v>
      </c>
      <c r="G2761">
        <v>39.6</v>
      </c>
      <c r="H2761">
        <v>67.62</v>
      </c>
      <c r="I2761">
        <v>102.7</v>
      </c>
    </row>
    <row r="2762" spans="1:9">
      <c r="A2762" t="s">
        <v>2764</v>
      </c>
      <c r="B2762" s="1" t="s">
        <v>5908</v>
      </c>
      <c r="C2762" s="1" t="s">
        <v>9052</v>
      </c>
      <c r="D2762" s="1" t="s">
        <v>12196</v>
      </c>
      <c r="E2762" s="1" t="s">
        <v>18483</v>
      </c>
      <c r="F2762">
        <v>7.02</v>
      </c>
      <c r="G2762">
        <v>43.28</v>
      </c>
      <c r="H2762">
        <v>59.72</v>
      </c>
      <c r="I2762">
        <v>88.45999999999999</v>
      </c>
    </row>
    <row r="2763" spans="1:9">
      <c r="A2763" t="s">
        <v>2765</v>
      </c>
      <c r="B2763" s="1" t="s">
        <v>5909</v>
      </c>
      <c r="C2763" s="1" t="s">
        <v>9053</v>
      </c>
      <c r="D2763" s="1" t="s">
        <v>12197</v>
      </c>
      <c r="E2763" s="1" t="s">
        <v>18484</v>
      </c>
      <c r="F2763">
        <v>2.71</v>
      </c>
      <c r="G2763">
        <v>30.17</v>
      </c>
      <c r="H2763">
        <v>67.51000000000001</v>
      </c>
      <c r="I2763">
        <v>102.63</v>
      </c>
    </row>
    <row r="2764" spans="1:9">
      <c r="A2764" t="s">
        <v>2766</v>
      </c>
      <c r="B2764" s="1" t="s">
        <v>5910</v>
      </c>
      <c r="C2764" s="1" t="s">
        <v>9054</v>
      </c>
      <c r="D2764" s="1" t="s">
        <v>12198</v>
      </c>
      <c r="E2764" s="1" t="s">
        <v>18485</v>
      </c>
      <c r="F2764">
        <v>7.77</v>
      </c>
      <c r="G2764">
        <v>32.99</v>
      </c>
      <c r="H2764">
        <v>57.93</v>
      </c>
      <c r="I2764">
        <v>80</v>
      </c>
    </row>
    <row r="2765" spans="1:9">
      <c r="A2765" t="s">
        <v>2767</v>
      </c>
      <c r="B2765" s="1" t="s">
        <v>5911</v>
      </c>
      <c r="C2765" s="1" t="s">
        <v>9055</v>
      </c>
      <c r="D2765" s="1" t="s">
        <v>12199</v>
      </c>
      <c r="E2765" s="1" t="s">
        <v>18486</v>
      </c>
      <c r="F2765">
        <v>3.96</v>
      </c>
      <c r="G2765">
        <v>30.66</v>
      </c>
      <c r="H2765">
        <v>58.6</v>
      </c>
      <c r="I2765">
        <v>85.70999999999999</v>
      </c>
    </row>
    <row r="2766" spans="1:9">
      <c r="A2766" t="s">
        <v>2768</v>
      </c>
      <c r="B2766" s="1" t="s">
        <v>5912</v>
      </c>
      <c r="C2766" s="1" t="s">
        <v>9056</v>
      </c>
      <c r="D2766" s="1" t="s">
        <v>12200</v>
      </c>
      <c r="E2766" s="1" t="s">
        <v>18487</v>
      </c>
      <c r="F2766">
        <v>32.57</v>
      </c>
      <c r="G2766">
        <v>60.83</v>
      </c>
      <c r="H2766">
        <v>40.53</v>
      </c>
      <c r="I2766">
        <v>51.43</v>
      </c>
    </row>
    <row r="2767" spans="1:9">
      <c r="A2767" t="s">
        <v>2769</v>
      </c>
      <c r="B2767" s="1" t="s">
        <v>5913</v>
      </c>
      <c r="C2767" s="1" t="s">
        <v>9057</v>
      </c>
      <c r="D2767" s="1" t="s">
        <v>12201</v>
      </c>
      <c r="E2767" s="1" t="s">
        <v>18488</v>
      </c>
      <c r="F2767">
        <v>10.24</v>
      </c>
      <c r="G2767">
        <v>38.56</v>
      </c>
      <c r="H2767">
        <v>54.15</v>
      </c>
      <c r="I2767">
        <v>77.55</v>
      </c>
    </row>
    <row r="2768" spans="1:9">
      <c r="A2768" t="s">
        <v>2770</v>
      </c>
      <c r="B2768" s="1" t="s">
        <v>5914</v>
      </c>
      <c r="C2768" s="1" t="s">
        <v>9058</v>
      </c>
      <c r="D2768" s="1" t="s">
        <v>12202</v>
      </c>
      <c r="E2768" s="1" t="s">
        <v>18489</v>
      </c>
      <c r="F2768">
        <v>9.92</v>
      </c>
      <c r="G2768">
        <v>19.3</v>
      </c>
      <c r="H2768">
        <v>64.19</v>
      </c>
      <c r="I2768">
        <v>83.78</v>
      </c>
    </row>
    <row r="2769" spans="1:9">
      <c r="A2769" t="s">
        <v>2771</v>
      </c>
      <c r="B2769" s="1" t="s">
        <v>5915</v>
      </c>
      <c r="C2769" s="1" t="s">
        <v>9059</v>
      </c>
      <c r="D2769" s="1" t="s">
        <v>12203</v>
      </c>
      <c r="E2769" s="1" t="s">
        <v>18490</v>
      </c>
      <c r="F2769">
        <v>29.34</v>
      </c>
      <c r="G2769">
        <v>53.14</v>
      </c>
      <c r="H2769">
        <v>44.34</v>
      </c>
      <c r="I2769">
        <v>73.68000000000001</v>
      </c>
    </row>
    <row r="2770" spans="1:9">
      <c r="A2770" t="s">
        <v>2772</v>
      </c>
      <c r="B2770" s="1" t="s">
        <v>5916</v>
      </c>
      <c r="C2770" s="1" t="s">
        <v>9060</v>
      </c>
      <c r="D2770" s="1" t="s">
        <v>12204</v>
      </c>
      <c r="E2770" s="1" t="s">
        <v>18491</v>
      </c>
      <c r="F2770">
        <v>1.91</v>
      </c>
      <c r="G2770">
        <v>30.37</v>
      </c>
      <c r="H2770">
        <v>136.62</v>
      </c>
      <c r="I2770">
        <v>146.15</v>
      </c>
    </row>
    <row r="2771" spans="1:9">
      <c r="A2771" t="s">
        <v>2773</v>
      </c>
      <c r="B2771" s="1" t="s">
        <v>5917</v>
      </c>
      <c r="C2771" s="1" t="s">
        <v>9061</v>
      </c>
      <c r="D2771" s="1" t="s">
        <v>12205</v>
      </c>
      <c r="E2771" s="1" t="s">
        <v>18492</v>
      </c>
      <c r="F2771">
        <v>5.49</v>
      </c>
      <c r="G2771">
        <v>37.55</v>
      </c>
      <c r="H2771">
        <v>57.45</v>
      </c>
      <c r="I2771">
        <v>80</v>
      </c>
    </row>
    <row r="2772" spans="1:9">
      <c r="A2772" t="s">
        <v>2774</v>
      </c>
      <c r="B2772" s="1" t="s">
        <v>5918</v>
      </c>
      <c r="C2772" s="1" t="s">
        <v>9062</v>
      </c>
      <c r="D2772" s="1" t="s">
        <v>12206</v>
      </c>
      <c r="E2772" s="1" t="s">
        <v>18493</v>
      </c>
      <c r="F2772">
        <v>47.16</v>
      </c>
      <c r="G2772">
        <v>64.08</v>
      </c>
      <c r="H2772">
        <v>44.97</v>
      </c>
      <c r="I2772">
        <v>50.82</v>
      </c>
    </row>
    <row r="2773" spans="1:9">
      <c r="A2773" t="s">
        <v>2775</v>
      </c>
      <c r="B2773" s="1" t="s">
        <v>5919</v>
      </c>
      <c r="C2773" s="1" t="s">
        <v>9063</v>
      </c>
      <c r="D2773" s="1" t="s">
        <v>12207</v>
      </c>
      <c r="E2773" s="1" t="s">
        <v>18494</v>
      </c>
      <c r="F2773">
        <v>4.32</v>
      </c>
      <c r="G2773">
        <v>30.37</v>
      </c>
      <c r="H2773">
        <v>77.27</v>
      </c>
      <c r="I2773">
        <v>100</v>
      </c>
    </row>
    <row r="2774" spans="1:9">
      <c r="A2774" t="s">
        <v>2776</v>
      </c>
      <c r="B2774" s="1" t="s">
        <v>5920</v>
      </c>
      <c r="C2774" s="1" t="s">
        <v>9064</v>
      </c>
      <c r="D2774" s="1" t="s">
        <v>12208</v>
      </c>
      <c r="E2774" s="1" t="s">
        <v>18495</v>
      </c>
      <c r="F2774">
        <v>39.74</v>
      </c>
      <c r="G2774">
        <v>59.51</v>
      </c>
      <c r="H2774">
        <v>54.62</v>
      </c>
      <c r="I2774">
        <v>57.69</v>
      </c>
    </row>
    <row r="2775" spans="1:9">
      <c r="A2775" t="s">
        <v>2777</v>
      </c>
      <c r="B2775" s="1" t="s">
        <v>5921</v>
      </c>
      <c r="C2775" s="1" t="s">
        <v>9065</v>
      </c>
      <c r="D2775" s="1" t="s">
        <v>12209</v>
      </c>
      <c r="E2775" s="1" t="s">
        <v>18496</v>
      </c>
      <c r="F2775">
        <v>19.4</v>
      </c>
      <c r="G2775">
        <v>49.15</v>
      </c>
      <c r="H2775">
        <v>47.13</v>
      </c>
      <c r="I2775">
        <v>66.67</v>
      </c>
    </row>
    <row r="2776" spans="1:9">
      <c r="A2776" t="s">
        <v>2778</v>
      </c>
      <c r="B2776" s="1" t="s">
        <v>5922</v>
      </c>
      <c r="C2776" s="1" t="s">
        <v>9066</v>
      </c>
      <c r="D2776" s="1" t="s">
        <v>12210</v>
      </c>
      <c r="E2776" s="1" t="s">
        <v>18497</v>
      </c>
      <c r="F2776">
        <v>18.3</v>
      </c>
      <c r="G2776">
        <v>24.26</v>
      </c>
      <c r="H2776">
        <v>74.23999999999999</v>
      </c>
      <c r="I2776">
        <v>92.31</v>
      </c>
    </row>
    <row r="2777" spans="1:9">
      <c r="A2777" t="s">
        <v>2779</v>
      </c>
      <c r="B2777" s="1" t="s">
        <v>5923</v>
      </c>
      <c r="C2777" s="1" t="s">
        <v>9067</v>
      </c>
      <c r="D2777" s="1" t="s">
        <v>12211</v>
      </c>
      <c r="E2777" s="1" t="s">
        <v>18498</v>
      </c>
      <c r="F2777">
        <v>2.98</v>
      </c>
      <c r="G2777">
        <v>22.79</v>
      </c>
      <c r="H2777">
        <v>73.89</v>
      </c>
      <c r="I2777">
        <v>103.85</v>
      </c>
    </row>
    <row r="2778" spans="1:9">
      <c r="A2778" t="s">
        <v>2780</v>
      </c>
      <c r="B2778" s="1" t="s">
        <v>5924</v>
      </c>
      <c r="C2778" s="1" t="s">
        <v>9068</v>
      </c>
      <c r="D2778" s="1" t="s">
        <v>12212</v>
      </c>
      <c r="E2778" s="1" t="s">
        <v>18499</v>
      </c>
      <c r="F2778">
        <v>16.05</v>
      </c>
      <c r="G2778">
        <v>36.73</v>
      </c>
      <c r="H2778">
        <v>79.90000000000001</v>
      </c>
      <c r="I2778">
        <v>105</v>
      </c>
    </row>
    <row r="2779" spans="1:9">
      <c r="A2779" t="s">
        <v>2781</v>
      </c>
      <c r="B2779" s="1" t="s">
        <v>5925</v>
      </c>
      <c r="C2779" s="1" t="s">
        <v>9069</v>
      </c>
      <c r="D2779" s="1" t="s">
        <v>12213</v>
      </c>
      <c r="E2779" s="1" t="s">
        <v>18500</v>
      </c>
      <c r="F2779">
        <v>9.23</v>
      </c>
      <c r="G2779">
        <v>32.06</v>
      </c>
      <c r="H2779">
        <v>68.06</v>
      </c>
      <c r="I2779">
        <v>73.68000000000001</v>
      </c>
    </row>
    <row r="2780" spans="1:9">
      <c r="A2780" t="s">
        <v>2782</v>
      </c>
      <c r="B2780" s="1" t="s">
        <v>5926</v>
      </c>
      <c r="C2780" s="1" t="s">
        <v>9070</v>
      </c>
      <c r="D2780" s="1" t="s">
        <v>12214</v>
      </c>
      <c r="E2780" s="1" t="s">
        <v>18501</v>
      </c>
      <c r="F2780">
        <v>2.83</v>
      </c>
      <c r="G2780">
        <v>26.94</v>
      </c>
      <c r="H2780">
        <v>86.11</v>
      </c>
      <c r="I2780">
        <v>123.08</v>
      </c>
    </row>
    <row r="2781" spans="1:9">
      <c r="A2781" t="s">
        <v>2783</v>
      </c>
      <c r="B2781" s="1" t="s">
        <v>5927</v>
      </c>
      <c r="C2781" s="1" t="s">
        <v>9071</v>
      </c>
      <c r="D2781" s="1" t="s">
        <v>12215</v>
      </c>
      <c r="E2781" s="1" t="s">
        <v>18502</v>
      </c>
      <c r="F2781">
        <v>21.01</v>
      </c>
      <c r="G2781">
        <v>43.08</v>
      </c>
      <c r="H2781">
        <v>66.04000000000001</v>
      </c>
      <c r="I2781">
        <v>75.61</v>
      </c>
    </row>
    <row r="2782" spans="1:9">
      <c r="A2782" t="s">
        <v>2784</v>
      </c>
      <c r="B2782" s="1" t="s">
        <v>5928</v>
      </c>
      <c r="C2782" s="1" t="s">
        <v>9072</v>
      </c>
      <c r="D2782" s="1" t="s">
        <v>12216</v>
      </c>
      <c r="E2782" s="1" t="s">
        <v>18503</v>
      </c>
      <c r="F2782">
        <v>16.5</v>
      </c>
      <c r="G2782">
        <v>44.49</v>
      </c>
      <c r="H2782">
        <v>67.03</v>
      </c>
      <c r="I2782">
        <v>88.89</v>
      </c>
    </row>
    <row r="2783" spans="1:9">
      <c r="A2783" t="s">
        <v>2785</v>
      </c>
      <c r="B2783" s="1" t="s">
        <v>5929</v>
      </c>
      <c r="C2783" s="1" t="s">
        <v>9073</v>
      </c>
      <c r="D2783" s="1" t="s">
        <v>12217</v>
      </c>
      <c r="E2783" s="1" t="s">
        <v>18504</v>
      </c>
      <c r="F2783">
        <v>5.21</v>
      </c>
      <c r="G2783">
        <v>30.31</v>
      </c>
      <c r="H2783">
        <v>58.72</v>
      </c>
      <c r="I2783">
        <v>77.78</v>
      </c>
    </row>
    <row r="2784" spans="1:9">
      <c r="A2784" t="s">
        <v>2786</v>
      </c>
      <c r="B2784" s="1" t="s">
        <v>5930</v>
      </c>
      <c r="C2784" s="1" t="s">
        <v>9074</v>
      </c>
      <c r="D2784" s="1" t="s">
        <v>12218</v>
      </c>
      <c r="E2784" s="1" t="s">
        <v>18505</v>
      </c>
      <c r="F2784">
        <v>5.59</v>
      </c>
      <c r="G2784">
        <v>25.58</v>
      </c>
      <c r="H2784">
        <v>58.27</v>
      </c>
      <c r="I2784">
        <v>83.33</v>
      </c>
    </row>
    <row r="2785" spans="1:9">
      <c r="A2785" t="s">
        <v>2787</v>
      </c>
      <c r="B2785" s="1" t="s">
        <v>5931</v>
      </c>
      <c r="C2785" s="1" t="s">
        <v>9075</v>
      </c>
      <c r="D2785" s="1" t="s">
        <v>12219</v>
      </c>
      <c r="E2785" s="1" t="s">
        <v>18506</v>
      </c>
      <c r="F2785">
        <v>16.24</v>
      </c>
      <c r="G2785">
        <v>36.41</v>
      </c>
      <c r="H2785">
        <v>66.17</v>
      </c>
      <c r="I2785">
        <v>72.5</v>
      </c>
    </row>
    <row r="2786" spans="1:9">
      <c r="A2786" t="s">
        <v>2788</v>
      </c>
      <c r="B2786" s="1" t="s">
        <v>5932</v>
      </c>
      <c r="C2786" s="1" t="s">
        <v>9076</v>
      </c>
      <c r="D2786" s="1" t="s">
        <v>12220</v>
      </c>
      <c r="E2786" s="1" t="s">
        <v>18507</v>
      </c>
      <c r="F2786">
        <v>5.64</v>
      </c>
      <c r="G2786">
        <v>26.02</v>
      </c>
      <c r="H2786">
        <v>73.61</v>
      </c>
      <c r="I2786">
        <v>92.59</v>
      </c>
    </row>
    <row r="2787" spans="1:9">
      <c r="A2787" t="s">
        <v>2789</v>
      </c>
      <c r="B2787" s="1" t="s">
        <v>5933</v>
      </c>
      <c r="C2787" s="1" t="s">
        <v>9077</v>
      </c>
      <c r="D2787" s="1" t="s">
        <v>12221</v>
      </c>
      <c r="E2787" s="1" t="s">
        <v>18508</v>
      </c>
      <c r="F2787">
        <v>17.58</v>
      </c>
      <c r="G2787">
        <v>33.28</v>
      </c>
      <c r="H2787">
        <v>61.08</v>
      </c>
      <c r="I2787">
        <v>71.43000000000001</v>
      </c>
    </row>
    <row r="2788" spans="1:9">
      <c r="A2788" t="s">
        <v>2790</v>
      </c>
      <c r="B2788" s="1" t="s">
        <v>5934</v>
      </c>
      <c r="C2788" s="1" t="s">
        <v>9078</v>
      </c>
      <c r="D2788" s="1" t="s">
        <v>12222</v>
      </c>
      <c r="E2788" s="1" t="s">
        <v>18509</v>
      </c>
      <c r="F2788">
        <v>8.65</v>
      </c>
      <c r="G2788">
        <v>39.68</v>
      </c>
      <c r="H2788">
        <v>47.57</v>
      </c>
      <c r="I2788">
        <v>68.42</v>
      </c>
    </row>
    <row r="2789" spans="1:9">
      <c r="A2789" t="s">
        <v>2791</v>
      </c>
      <c r="B2789" s="1" t="s">
        <v>5935</v>
      </c>
      <c r="C2789" s="1" t="s">
        <v>9079</v>
      </c>
      <c r="D2789" s="1" t="s">
        <v>12223</v>
      </c>
      <c r="E2789" s="1" t="s">
        <v>18510</v>
      </c>
      <c r="F2789">
        <v>16.88</v>
      </c>
      <c r="G2789">
        <v>39.81</v>
      </c>
      <c r="H2789">
        <v>47.8</v>
      </c>
      <c r="I2789">
        <v>65.70999999999999</v>
      </c>
    </row>
    <row r="2790" spans="1:9">
      <c r="A2790" t="s">
        <v>2792</v>
      </c>
      <c r="B2790" s="1" t="s">
        <v>5936</v>
      </c>
      <c r="C2790" s="1" t="s">
        <v>9080</v>
      </c>
      <c r="D2790" s="1" t="s">
        <v>12224</v>
      </c>
      <c r="E2790" s="1" t="s">
        <v>18511</v>
      </c>
      <c r="F2790">
        <v>10.3</v>
      </c>
      <c r="G2790">
        <v>33.1</v>
      </c>
      <c r="H2790">
        <v>57.82</v>
      </c>
      <c r="I2790">
        <v>78.84999999999999</v>
      </c>
    </row>
    <row r="2791" spans="1:9">
      <c r="A2791" t="s">
        <v>2793</v>
      </c>
      <c r="B2791" s="1" t="s">
        <v>5937</v>
      </c>
      <c r="C2791" s="1" t="s">
        <v>9081</v>
      </c>
      <c r="D2791" s="1" t="s">
        <v>12225</v>
      </c>
      <c r="E2791" s="1" t="s">
        <v>18512</v>
      </c>
      <c r="F2791">
        <v>5.72</v>
      </c>
      <c r="G2791">
        <v>23.3</v>
      </c>
      <c r="H2791">
        <v>63.04</v>
      </c>
      <c r="I2791">
        <v>91.18000000000001</v>
      </c>
    </row>
    <row r="2792" spans="1:9">
      <c r="A2792" t="s">
        <v>2794</v>
      </c>
      <c r="B2792" s="1" t="s">
        <v>5938</v>
      </c>
      <c r="C2792" s="1" t="s">
        <v>9082</v>
      </c>
      <c r="D2792" s="1" t="s">
        <v>12226</v>
      </c>
      <c r="E2792" s="1" t="s">
        <v>18513</v>
      </c>
      <c r="F2792">
        <v>10.56</v>
      </c>
      <c r="G2792">
        <v>29.98</v>
      </c>
      <c r="H2792">
        <v>56.94</v>
      </c>
      <c r="I2792">
        <v>75.41</v>
      </c>
    </row>
    <row r="2793" spans="1:9">
      <c r="A2793" t="s">
        <v>2795</v>
      </c>
      <c r="B2793" s="1" t="s">
        <v>5939</v>
      </c>
      <c r="C2793" s="1" t="s">
        <v>9083</v>
      </c>
      <c r="D2793" s="1" t="s">
        <v>12227</v>
      </c>
      <c r="E2793" s="1" t="s">
        <v>18514</v>
      </c>
      <c r="F2793">
        <v>27.96</v>
      </c>
      <c r="G2793">
        <v>42.53</v>
      </c>
      <c r="H2793">
        <v>40</v>
      </c>
      <c r="I2793">
        <v>58.33</v>
      </c>
    </row>
    <row r="2794" spans="1:9">
      <c r="A2794" t="s">
        <v>2796</v>
      </c>
      <c r="B2794" s="1" t="s">
        <v>5940</v>
      </c>
      <c r="C2794" s="1" t="s">
        <v>9084</v>
      </c>
      <c r="D2794" s="1" t="s">
        <v>12228</v>
      </c>
      <c r="E2794" s="1" t="s">
        <v>18515</v>
      </c>
      <c r="F2794">
        <v>12.88</v>
      </c>
      <c r="G2794">
        <v>35.84</v>
      </c>
      <c r="H2794">
        <v>53.37</v>
      </c>
      <c r="I2794">
        <v>71.79000000000001</v>
      </c>
    </row>
    <row r="2795" spans="1:9">
      <c r="A2795" t="s">
        <v>2797</v>
      </c>
      <c r="B2795" s="1" t="s">
        <v>5941</v>
      </c>
      <c r="C2795" s="1" t="s">
        <v>9085</v>
      </c>
      <c r="D2795" s="1" t="s">
        <v>12229</v>
      </c>
      <c r="E2795" s="1" t="s">
        <v>18516</v>
      </c>
      <c r="F2795">
        <v>12.3</v>
      </c>
      <c r="G2795">
        <v>38.52</v>
      </c>
      <c r="H2795">
        <v>51.64</v>
      </c>
      <c r="I2795">
        <v>76.92</v>
      </c>
    </row>
    <row r="2796" spans="1:9">
      <c r="A2796" t="s">
        <v>2798</v>
      </c>
      <c r="B2796" s="1" t="s">
        <v>5942</v>
      </c>
      <c r="C2796" s="1" t="s">
        <v>9086</v>
      </c>
      <c r="D2796" s="1" t="s">
        <v>12230</v>
      </c>
      <c r="E2796" s="1" t="s">
        <v>18517</v>
      </c>
      <c r="F2796">
        <v>4.3</v>
      </c>
      <c r="G2796">
        <v>27.69</v>
      </c>
      <c r="H2796">
        <v>71.43000000000001</v>
      </c>
      <c r="I2796">
        <v>100</v>
      </c>
    </row>
    <row r="2797" spans="1:9">
      <c r="A2797" t="s">
        <v>2799</v>
      </c>
      <c r="B2797" s="1" t="s">
        <v>5943</v>
      </c>
      <c r="C2797" s="1" t="s">
        <v>9087</v>
      </c>
      <c r="D2797" s="1" t="s">
        <v>12231</v>
      </c>
      <c r="E2797" s="1" t="s">
        <v>18518</v>
      </c>
      <c r="F2797">
        <v>45.3</v>
      </c>
      <c r="G2797">
        <v>51.11</v>
      </c>
      <c r="H2797">
        <v>38.71</v>
      </c>
      <c r="I2797">
        <v>50</v>
      </c>
    </row>
    <row r="2798" spans="1:9">
      <c r="A2798" t="s">
        <v>2800</v>
      </c>
      <c r="B2798" s="1" t="s">
        <v>5944</v>
      </c>
      <c r="C2798" s="1" t="s">
        <v>9088</v>
      </c>
      <c r="D2798" s="1" t="s">
        <v>12232</v>
      </c>
      <c r="E2798" s="1" t="s">
        <v>18519</v>
      </c>
      <c r="F2798">
        <v>8.81</v>
      </c>
      <c r="G2798">
        <v>44.99</v>
      </c>
      <c r="H2798">
        <v>59.48</v>
      </c>
      <c r="I2798">
        <v>95.23999999999999</v>
      </c>
    </row>
    <row r="2799" spans="1:9">
      <c r="A2799" t="s">
        <v>2801</v>
      </c>
      <c r="B2799" s="1" t="s">
        <v>5945</v>
      </c>
      <c r="C2799" s="1" t="s">
        <v>9089</v>
      </c>
      <c r="D2799" s="1" t="s">
        <v>12233</v>
      </c>
      <c r="E2799" s="1" t="s">
        <v>18520</v>
      </c>
      <c r="F2799">
        <v>8.279999999999999</v>
      </c>
      <c r="G2799">
        <v>34.4</v>
      </c>
      <c r="H2799">
        <v>54.76</v>
      </c>
      <c r="I2799">
        <v>70.59</v>
      </c>
    </row>
    <row r="2800" spans="1:9">
      <c r="A2800" t="s">
        <v>2802</v>
      </c>
      <c r="B2800" s="1" t="s">
        <v>5946</v>
      </c>
      <c r="C2800" s="1" t="s">
        <v>9090</v>
      </c>
      <c r="D2800" s="1" t="s">
        <v>12234</v>
      </c>
      <c r="E2800" s="1" t="s">
        <v>18521</v>
      </c>
      <c r="F2800">
        <v>6.2</v>
      </c>
      <c r="G2800">
        <v>36.73</v>
      </c>
      <c r="H2800">
        <v>57.38</v>
      </c>
      <c r="I2800">
        <v>82.22</v>
      </c>
    </row>
    <row r="2801" spans="1:9">
      <c r="A2801" t="s">
        <v>2803</v>
      </c>
      <c r="B2801" s="1" t="s">
        <v>5947</v>
      </c>
      <c r="C2801" s="1" t="s">
        <v>9091</v>
      </c>
      <c r="D2801" s="1" t="s">
        <v>12235</v>
      </c>
      <c r="E2801" s="1" t="s">
        <v>18522</v>
      </c>
      <c r="F2801">
        <v>20.31</v>
      </c>
      <c r="G2801">
        <v>55.96</v>
      </c>
      <c r="H2801">
        <v>74.67</v>
      </c>
      <c r="I2801">
        <v>96.15000000000001</v>
      </c>
    </row>
    <row r="2802" spans="1:9">
      <c r="A2802" t="s">
        <v>2804</v>
      </c>
      <c r="B2802" s="1" t="s">
        <v>5948</v>
      </c>
      <c r="C2802" s="1" t="s">
        <v>9092</v>
      </c>
      <c r="D2802" s="1" t="s">
        <v>12236</v>
      </c>
      <c r="E2802" s="1" t="s">
        <v>18523</v>
      </c>
      <c r="F2802">
        <v>13.6</v>
      </c>
      <c r="G2802">
        <v>31.06</v>
      </c>
      <c r="H2802">
        <v>73.86</v>
      </c>
      <c r="I2802">
        <v>81.48</v>
      </c>
    </row>
    <row r="2803" spans="1:9">
      <c r="A2803" t="s">
        <v>2805</v>
      </c>
      <c r="B2803" s="1" t="s">
        <v>5949</v>
      </c>
      <c r="C2803" s="1" t="s">
        <v>9093</v>
      </c>
      <c r="D2803" s="1" t="s">
        <v>12237</v>
      </c>
      <c r="E2803" s="1" t="s">
        <v>18524</v>
      </c>
      <c r="F2803">
        <v>37.99</v>
      </c>
      <c r="G2803">
        <v>58.24</v>
      </c>
      <c r="H2803">
        <v>56.52</v>
      </c>
      <c r="I2803">
        <v>62.07</v>
      </c>
    </row>
    <row r="2804" spans="1:9">
      <c r="A2804" t="s">
        <v>2806</v>
      </c>
      <c r="B2804" s="1" t="s">
        <v>5950</v>
      </c>
      <c r="C2804" s="1" t="s">
        <v>9094</v>
      </c>
      <c r="D2804" s="1" t="s">
        <v>12238</v>
      </c>
      <c r="E2804" s="1" t="s">
        <v>18525</v>
      </c>
      <c r="F2804">
        <v>19.7</v>
      </c>
      <c r="G2804">
        <v>34.5</v>
      </c>
      <c r="H2804">
        <v>61.68</v>
      </c>
      <c r="I2804">
        <v>63.64</v>
      </c>
    </row>
    <row r="2805" spans="1:9">
      <c r="A2805" t="s">
        <v>2807</v>
      </c>
      <c r="B2805" s="1" t="s">
        <v>5951</v>
      </c>
      <c r="C2805" s="1" t="s">
        <v>9095</v>
      </c>
      <c r="D2805" s="1" t="s">
        <v>12239</v>
      </c>
      <c r="E2805" s="1" t="s">
        <v>18526</v>
      </c>
      <c r="F2805">
        <v>19.46</v>
      </c>
      <c r="G2805">
        <v>48.12</v>
      </c>
      <c r="H2805">
        <v>57.08</v>
      </c>
      <c r="I2805">
        <v>72.73</v>
      </c>
    </row>
    <row r="2806" spans="1:9">
      <c r="A2806" t="s">
        <v>2808</v>
      </c>
      <c r="B2806" s="1" t="s">
        <v>5952</v>
      </c>
      <c r="C2806" s="1" t="s">
        <v>9096</v>
      </c>
      <c r="D2806" s="1" t="s">
        <v>12240</v>
      </c>
      <c r="E2806" s="1" t="s">
        <v>18527</v>
      </c>
      <c r="F2806">
        <v>27.23</v>
      </c>
      <c r="G2806">
        <v>56.53</v>
      </c>
      <c r="H2806">
        <v>40.24</v>
      </c>
      <c r="I2806">
        <v>53.19</v>
      </c>
    </row>
    <row r="2807" spans="1:9">
      <c r="A2807" t="s">
        <v>2809</v>
      </c>
      <c r="B2807" s="1" t="s">
        <v>5953</v>
      </c>
      <c r="C2807" s="1" t="s">
        <v>9097</v>
      </c>
      <c r="D2807" s="1" t="s">
        <v>12241</v>
      </c>
      <c r="E2807" s="1" t="s">
        <v>18528</v>
      </c>
      <c r="F2807">
        <v>7.83</v>
      </c>
      <c r="G2807">
        <v>29.36</v>
      </c>
      <c r="H2807">
        <v>74.04000000000001</v>
      </c>
      <c r="I2807">
        <v>95.23999999999999</v>
      </c>
    </row>
    <row r="2808" spans="1:9">
      <c r="A2808" t="s">
        <v>2810</v>
      </c>
      <c r="B2808" s="1" t="s">
        <v>5954</v>
      </c>
      <c r="C2808" s="1" t="s">
        <v>9098</v>
      </c>
      <c r="D2808" s="1" t="s">
        <v>12242</v>
      </c>
      <c r="E2808" s="1" t="s">
        <v>18529</v>
      </c>
      <c r="F2808">
        <v>10.6</v>
      </c>
      <c r="G2808">
        <v>42.6</v>
      </c>
      <c r="H2808">
        <v>74.09</v>
      </c>
      <c r="I2808">
        <v>85.70999999999999</v>
      </c>
    </row>
    <row r="2809" spans="1:9">
      <c r="A2809" t="s">
        <v>2811</v>
      </c>
      <c r="B2809" s="1" t="s">
        <v>5955</v>
      </c>
      <c r="C2809" s="1" t="s">
        <v>9099</v>
      </c>
      <c r="D2809" s="1" t="s">
        <v>12243</v>
      </c>
      <c r="E2809" s="1" t="s">
        <v>18530</v>
      </c>
      <c r="F2809">
        <v>28.83</v>
      </c>
      <c r="G2809">
        <v>58.26</v>
      </c>
      <c r="H2809">
        <v>45.86</v>
      </c>
      <c r="I2809">
        <v>62.07</v>
      </c>
    </row>
    <row r="2810" spans="1:9">
      <c r="A2810" t="s">
        <v>2812</v>
      </c>
      <c r="B2810" s="1" t="s">
        <v>5956</v>
      </c>
      <c r="C2810" s="1" t="s">
        <v>9100</v>
      </c>
      <c r="D2810" s="1" t="s">
        <v>12244</v>
      </c>
      <c r="E2810" s="1" t="s">
        <v>18531</v>
      </c>
      <c r="F2810">
        <v>3.17</v>
      </c>
      <c r="G2810">
        <v>21.34</v>
      </c>
      <c r="H2810">
        <v>68.8</v>
      </c>
      <c r="I2810">
        <v>91.67</v>
      </c>
    </row>
    <row r="2811" spans="1:9">
      <c r="A2811" t="s">
        <v>2813</v>
      </c>
      <c r="B2811" s="1" t="s">
        <v>5957</v>
      </c>
      <c r="C2811" s="1" t="s">
        <v>9101</v>
      </c>
      <c r="D2811" s="1" t="s">
        <v>12245</v>
      </c>
      <c r="E2811" s="1" t="s">
        <v>18532</v>
      </c>
      <c r="F2811">
        <v>21.2</v>
      </c>
      <c r="G2811">
        <v>39.36</v>
      </c>
      <c r="H2811">
        <v>65.67</v>
      </c>
      <c r="I2811">
        <v>76</v>
      </c>
    </row>
    <row r="2812" spans="1:9">
      <c r="A2812" t="s">
        <v>2814</v>
      </c>
      <c r="B2812" s="1" t="s">
        <v>5958</v>
      </c>
      <c r="C2812" s="1" t="s">
        <v>9102</v>
      </c>
      <c r="D2812" s="1" t="s">
        <v>12246</v>
      </c>
      <c r="E2812" s="1" t="s">
        <v>18533</v>
      </c>
      <c r="F2812">
        <v>6.21</v>
      </c>
      <c r="G2812">
        <v>31.36</v>
      </c>
      <c r="H2812">
        <v>69.72</v>
      </c>
      <c r="I2812">
        <v>81.81999999999999</v>
      </c>
    </row>
    <row r="2813" spans="1:9">
      <c r="A2813" t="s">
        <v>2815</v>
      </c>
      <c r="B2813" s="1" t="s">
        <v>5959</v>
      </c>
      <c r="C2813" s="1" t="s">
        <v>9103</v>
      </c>
      <c r="D2813" s="1" t="s">
        <v>12247</v>
      </c>
      <c r="E2813" s="1" t="s">
        <v>18534</v>
      </c>
      <c r="F2813">
        <v>34.11</v>
      </c>
      <c r="G2813">
        <v>64.7</v>
      </c>
      <c r="H2813">
        <v>25.64</v>
      </c>
      <c r="I2813">
        <v>50</v>
      </c>
    </row>
    <row r="2814" spans="1:9">
      <c r="A2814" t="s">
        <v>2816</v>
      </c>
      <c r="B2814" s="1" t="s">
        <v>5960</v>
      </c>
      <c r="C2814" s="1" t="s">
        <v>9104</v>
      </c>
      <c r="D2814" s="1" t="s">
        <v>12248</v>
      </c>
      <c r="E2814" s="1" t="s">
        <v>18535</v>
      </c>
      <c r="F2814">
        <v>12.61</v>
      </c>
      <c r="G2814">
        <v>46.13</v>
      </c>
      <c r="H2814">
        <v>61.01</v>
      </c>
      <c r="I2814">
        <v>65.62</v>
      </c>
    </row>
    <row r="2815" spans="1:9">
      <c r="A2815" t="s">
        <v>2817</v>
      </c>
      <c r="B2815" s="1" t="s">
        <v>5961</v>
      </c>
      <c r="C2815" s="1" t="s">
        <v>9105</v>
      </c>
      <c r="D2815" s="1" t="s">
        <v>12249</v>
      </c>
      <c r="E2815" s="1" t="s">
        <v>18536</v>
      </c>
      <c r="F2815">
        <v>1.58</v>
      </c>
      <c r="G2815">
        <v>34.41</v>
      </c>
      <c r="H2815">
        <v>63.13</v>
      </c>
      <c r="I2815">
        <v>92.11</v>
      </c>
    </row>
    <row r="2816" spans="1:9">
      <c r="A2816" t="s">
        <v>2818</v>
      </c>
      <c r="B2816" s="1" t="s">
        <v>5962</v>
      </c>
      <c r="C2816" s="1" t="s">
        <v>9106</v>
      </c>
      <c r="D2816" s="1" t="s">
        <v>12250</v>
      </c>
      <c r="E2816" s="1" t="s">
        <v>18537</v>
      </c>
      <c r="F2816">
        <v>3.27</v>
      </c>
      <c r="G2816">
        <v>30.28</v>
      </c>
      <c r="H2816">
        <v>112.73</v>
      </c>
      <c r="I2816">
        <v>147.62</v>
      </c>
    </row>
    <row r="2817" spans="1:9">
      <c r="A2817" t="s">
        <v>2819</v>
      </c>
      <c r="B2817" s="1" t="s">
        <v>5963</v>
      </c>
      <c r="C2817" s="1" t="s">
        <v>9107</v>
      </c>
      <c r="D2817" s="1" t="s">
        <v>12251</v>
      </c>
      <c r="E2817" s="1" t="s">
        <v>18538</v>
      </c>
      <c r="F2817">
        <v>33.61</v>
      </c>
      <c r="G2817">
        <v>56.66</v>
      </c>
      <c r="H2817">
        <v>35.16</v>
      </c>
      <c r="I2817">
        <v>61.11</v>
      </c>
    </row>
    <row r="2818" spans="1:9">
      <c r="A2818" t="s">
        <v>2820</v>
      </c>
      <c r="B2818" s="1" t="s">
        <v>5964</v>
      </c>
      <c r="C2818" s="1" t="s">
        <v>9108</v>
      </c>
      <c r="D2818" s="1" t="s">
        <v>12252</v>
      </c>
      <c r="E2818" s="1" t="s">
        <v>18539</v>
      </c>
      <c r="F2818">
        <v>25.27</v>
      </c>
      <c r="G2818">
        <v>42.64</v>
      </c>
      <c r="H2818">
        <v>45.22</v>
      </c>
      <c r="I2818">
        <v>61.29</v>
      </c>
    </row>
    <row r="2819" spans="1:9">
      <c r="A2819" t="s">
        <v>2821</v>
      </c>
      <c r="B2819" s="1" t="s">
        <v>5965</v>
      </c>
      <c r="C2819" s="1" t="s">
        <v>9109</v>
      </c>
      <c r="D2819" s="1" t="s">
        <v>12253</v>
      </c>
      <c r="E2819" s="1" t="s">
        <v>18540</v>
      </c>
      <c r="F2819">
        <v>26.95</v>
      </c>
      <c r="G2819">
        <v>48.8</v>
      </c>
      <c r="H2819">
        <v>45.88</v>
      </c>
      <c r="I2819">
        <v>48.72</v>
      </c>
    </row>
    <row r="2820" spans="1:9">
      <c r="A2820" t="s">
        <v>2822</v>
      </c>
      <c r="B2820" s="1" t="s">
        <v>5966</v>
      </c>
      <c r="C2820" s="1" t="s">
        <v>9110</v>
      </c>
      <c r="D2820" s="1" t="s">
        <v>12254</v>
      </c>
      <c r="E2820" s="1" t="s">
        <v>18541</v>
      </c>
      <c r="F2820">
        <v>33.53</v>
      </c>
      <c r="G2820">
        <v>46.84</v>
      </c>
      <c r="H2820">
        <v>48.78</v>
      </c>
      <c r="I2820">
        <v>64.09999999999999</v>
      </c>
    </row>
    <row r="2821" spans="1:9">
      <c r="A2821" t="s">
        <v>2823</v>
      </c>
      <c r="B2821" s="1" t="s">
        <v>5967</v>
      </c>
      <c r="C2821" s="1" t="s">
        <v>9111</v>
      </c>
      <c r="D2821" s="1" t="s">
        <v>12255</v>
      </c>
      <c r="E2821" s="1" t="s">
        <v>18542</v>
      </c>
      <c r="F2821">
        <v>12.12</v>
      </c>
      <c r="G2821">
        <v>41.32</v>
      </c>
      <c r="H2821">
        <v>67.06</v>
      </c>
      <c r="I2821">
        <v>94.12</v>
      </c>
    </row>
    <row r="2822" spans="1:9">
      <c r="A2822" t="s">
        <v>2824</v>
      </c>
      <c r="B2822" s="1" t="s">
        <v>5968</v>
      </c>
      <c r="C2822" s="1" t="s">
        <v>9112</v>
      </c>
      <c r="D2822" s="1" t="s">
        <v>12256</v>
      </c>
      <c r="E2822" s="1" t="s">
        <v>18543</v>
      </c>
      <c r="F2822">
        <v>8.609999999999999</v>
      </c>
      <c r="G2822">
        <v>48.92</v>
      </c>
      <c r="H2822">
        <v>41.3</v>
      </c>
      <c r="I2822">
        <v>77.78</v>
      </c>
    </row>
    <row r="2823" spans="1:9">
      <c r="A2823" t="s">
        <v>2825</v>
      </c>
      <c r="B2823" s="1" t="s">
        <v>5969</v>
      </c>
      <c r="C2823" s="1" t="s">
        <v>9113</v>
      </c>
      <c r="D2823" s="1" t="s">
        <v>12257</v>
      </c>
      <c r="E2823" s="1" t="s">
        <v>18544</v>
      </c>
      <c r="F2823">
        <v>25.46</v>
      </c>
      <c r="G2823">
        <v>52.46</v>
      </c>
      <c r="H2823">
        <v>40.64</v>
      </c>
      <c r="I2823">
        <v>59.46</v>
      </c>
    </row>
    <row r="2824" spans="1:9">
      <c r="A2824" t="s">
        <v>2826</v>
      </c>
      <c r="B2824" s="1" t="s">
        <v>5970</v>
      </c>
      <c r="C2824" s="1" t="s">
        <v>9114</v>
      </c>
      <c r="D2824" s="1" t="s">
        <v>12258</v>
      </c>
      <c r="E2824" s="1" t="s">
        <v>18545</v>
      </c>
      <c r="F2824">
        <v>7.03</v>
      </c>
      <c r="G2824">
        <v>29.46</v>
      </c>
      <c r="H2824">
        <v>69.78</v>
      </c>
      <c r="I2824">
        <v>89.29000000000001</v>
      </c>
    </row>
    <row r="2825" spans="1:9">
      <c r="A2825" t="s">
        <v>2827</v>
      </c>
      <c r="B2825" s="1" t="s">
        <v>5971</v>
      </c>
      <c r="C2825" s="1" t="s">
        <v>9115</v>
      </c>
      <c r="D2825" s="1" t="s">
        <v>12259</v>
      </c>
      <c r="E2825" s="1" t="s">
        <v>18546</v>
      </c>
      <c r="F2825">
        <v>12.12</v>
      </c>
      <c r="G2825">
        <v>45.43</v>
      </c>
      <c r="H2825">
        <v>73.47</v>
      </c>
      <c r="I2825">
        <v>111.76</v>
      </c>
    </row>
    <row r="2826" spans="1:9">
      <c r="A2826" t="s">
        <v>2828</v>
      </c>
      <c r="B2826" s="1" t="s">
        <v>5972</v>
      </c>
      <c r="C2826" s="1" t="s">
        <v>9116</v>
      </c>
      <c r="D2826" s="1" t="s">
        <v>12260</v>
      </c>
      <c r="E2826" s="1" t="s">
        <v>18547</v>
      </c>
      <c r="F2826">
        <v>37.42</v>
      </c>
      <c r="G2826">
        <v>60.1</v>
      </c>
      <c r="H2826">
        <v>52.56</v>
      </c>
      <c r="I2826">
        <v>57.14</v>
      </c>
    </row>
    <row r="2827" spans="1:9">
      <c r="A2827" t="s">
        <v>2829</v>
      </c>
      <c r="B2827" s="1" t="s">
        <v>5973</v>
      </c>
      <c r="C2827" s="1" t="s">
        <v>9117</v>
      </c>
      <c r="D2827" s="1" t="s">
        <v>12261</v>
      </c>
      <c r="E2827" s="1" t="s">
        <v>18548</v>
      </c>
      <c r="F2827">
        <v>15.79</v>
      </c>
      <c r="G2827">
        <v>53.64</v>
      </c>
      <c r="H2827">
        <v>71.06999999999999</v>
      </c>
      <c r="I2827">
        <v>93.09999999999999</v>
      </c>
    </row>
    <row r="2828" spans="1:9">
      <c r="A2828" t="s">
        <v>2830</v>
      </c>
      <c r="B2828" s="1" t="s">
        <v>5974</v>
      </c>
      <c r="C2828" s="1" t="s">
        <v>9118</v>
      </c>
      <c r="D2828" s="1" t="s">
        <v>12262</v>
      </c>
      <c r="E2828" s="1" t="s">
        <v>18549</v>
      </c>
      <c r="F2828">
        <v>31.87</v>
      </c>
      <c r="G2828">
        <v>62.34</v>
      </c>
      <c r="H2828">
        <v>47.52</v>
      </c>
      <c r="I2828">
        <v>57.5</v>
      </c>
    </row>
    <row r="2829" spans="1:9">
      <c r="A2829" t="s">
        <v>2831</v>
      </c>
      <c r="B2829" s="1" t="s">
        <v>5975</v>
      </c>
      <c r="C2829" s="1" t="s">
        <v>9119</v>
      </c>
      <c r="D2829" s="1" t="s">
        <v>12263</v>
      </c>
      <c r="E2829" s="1" t="s">
        <v>18550</v>
      </c>
      <c r="F2829">
        <v>24.07</v>
      </c>
      <c r="G2829">
        <v>42.17</v>
      </c>
      <c r="H2829">
        <v>40.66</v>
      </c>
      <c r="I2829">
        <v>47.06</v>
      </c>
    </row>
    <row r="2830" spans="1:9">
      <c r="A2830" t="s">
        <v>2832</v>
      </c>
      <c r="B2830" s="1" t="s">
        <v>5976</v>
      </c>
      <c r="C2830" s="1" t="s">
        <v>9120</v>
      </c>
      <c r="D2830" s="1" t="s">
        <v>12264</v>
      </c>
      <c r="E2830" s="1" t="s">
        <v>18551</v>
      </c>
      <c r="F2830">
        <v>6.93</v>
      </c>
      <c r="G2830">
        <v>28.75</v>
      </c>
      <c r="H2830">
        <v>66.09999999999999</v>
      </c>
      <c r="I2830">
        <v>86.95999999999999</v>
      </c>
    </row>
    <row r="2831" spans="1:9">
      <c r="A2831" t="s">
        <v>2833</v>
      </c>
      <c r="B2831" s="1" t="s">
        <v>5977</v>
      </c>
      <c r="C2831" s="1" t="s">
        <v>9121</v>
      </c>
      <c r="D2831" s="1" t="s">
        <v>12265</v>
      </c>
      <c r="E2831" s="1" t="s">
        <v>18552</v>
      </c>
      <c r="F2831">
        <v>3.96</v>
      </c>
      <c r="G2831">
        <v>34.5</v>
      </c>
      <c r="H2831">
        <v>68.04000000000001</v>
      </c>
      <c r="I2831">
        <v>100</v>
      </c>
    </row>
    <row r="2832" spans="1:9">
      <c r="A2832" t="s">
        <v>2834</v>
      </c>
      <c r="B2832" s="1" t="s">
        <v>5978</v>
      </c>
      <c r="C2832" s="1" t="s">
        <v>9122</v>
      </c>
      <c r="D2832" s="1" t="s">
        <v>12266</v>
      </c>
      <c r="E2832" s="1" t="s">
        <v>18553</v>
      </c>
      <c r="F2832">
        <v>11.68</v>
      </c>
      <c r="G2832">
        <v>41.97</v>
      </c>
      <c r="H2832">
        <v>63.38</v>
      </c>
      <c r="I2832">
        <v>77.78</v>
      </c>
    </row>
    <row r="2833" spans="1:9">
      <c r="A2833" t="s">
        <v>2835</v>
      </c>
      <c r="B2833" s="1" t="s">
        <v>5979</v>
      </c>
      <c r="C2833" s="1" t="s">
        <v>9123</v>
      </c>
      <c r="D2833" s="1" t="s">
        <v>12267</v>
      </c>
      <c r="E2833" s="1" t="s">
        <v>18554</v>
      </c>
      <c r="F2833">
        <v>2.7</v>
      </c>
      <c r="G2833">
        <v>25.51</v>
      </c>
      <c r="H2833">
        <v>69.79000000000001</v>
      </c>
      <c r="I2833">
        <v>90</v>
      </c>
    </row>
    <row r="2834" spans="1:9">
      <c r="A2834" t="s">
        <v>2836</v>
      </c>
      <c r="B2834" s="1" t="s">
        <v>5980</v>
      </c>
      <c r="C2834" s="1" t="s">
        <v>9124</v>
      </c>
      <c r="D2834" s="1" t="s">
        <v>12268</v>
      </c>
      <c r="E2834" s="1" t="s">
        <v>18555</v>
      </c>
      <c r="F2834">
        <v>11.12</v>
      </c>
      <c r="G2834">
        <v>46.34</v>
      </c>
      <c r="H2834">
        <v>37.89</v>
      </c>
      <c r="I2834">
        <v>73.33</v>
      </c>
    </row>
    <row r="2835" spans="1:9">
      <c r="A2835" t="s">
        <v>2837</v>
      </c>
      <c r="B2835" s="1" t="s">
        <v>5981</v>
      </c>
      <c r="C2835" s="1" t="s">
        <v>9125</v>
      </c>
      <c r="D2835" s="1" t="s">
        <v>12269</v>
      </c>
      <c r="E2835" s="1" t="s">
        <v>18556</v>
      </c>
      <c r="F2835">
        <v>11.35</v>
      </c>
      <c r="G2835">
        <v>41.16</v>
      </c>
      <c r="H2835">
        <v>48.21</v>
      </c>
      <c r="I2835">
        <v>68.18000000000001</v>
      </c>
    </row>
    <row r="2836" spans="1:9">
      <c r="A2836" t="s">
        <v>2838</v>
      </c>
      <c r="B2836" s="1" t="s">
        <v>5982</v>
      </c>
      <c r="C2836" s="1" t="s">
        <v>9126</v>
      </c>
      <c r="D2836" s="1" t="s">
        <v>12270</v>
      </c>
      <c r="E2836" s="1" t="s">
        <v>18557</v>
      </c>
      <c r="F2836">
        <v>9.630000000000001</v>
      </c>
      <c r="G2836">
        <v>35.98</v>
      </c>
      <c r="H2836">
        <v>50.5</v>
      </c>
      <c r="I2836">
        <v>77.78</v>
      </c>
    </row>
    <row r="2837" spans="1:9">
      <c r="A2837" t="s">
        <v>2839</v>
      </c>
      <c r="B2837" s="1" t="s">
        <v>5983</v>
      </c>
      <c r="C2837" s="1" t="s">
        <v>9127</v>
      </c>
      <c r="D2837" s="1" t="s">
        <v>12271</v>
      </c>
      <c r="E2837" s="1" t="s">
        <v>18558</v>
      </c>
      <c r="F2837">
        <v>18.41</v>
      </c>
      <c r="G2837">
        <v>41.47</v>
      </c>
      <c r="H2837">
        <v>57.55</v>
      </c>
      <c r="I2837">
        <v>68.42</v>
      </c>
    </row>
    <row r="2838" spans="1:9">
      <c r="A2838" t="s">
        <v>2840</v>
      </c>
      <c r="B2838" s="1" t="s">
        <v>5984</v>
      </c>
      <c r="C2838" s="1" t="s">
        <v>9128</v>
      </c>
      <c r="D2838" s="1" t="s">
        <v>12272</v>
      </c>
      <c r="E2838" s="1" t="s">
        <v>18559</v>
      </c>
      <c r="F2838">
        <v>14.89</v>
      </c>
      <c r="G2838">
        <v>47.05</v>
      </c>
      <c r="H2838">
        <v>67.76000000000001</v>
      </c>
      <c r="I2838">
        <v>88.89</v>
      </c>
    </row>
    <row r="2839" spans="1:9">
      <c r="A2839" t="s">
        <v>2841</v>
      </c>
      <c r="B2839" s="1" t="s">
        <v>5985</v>
      </c>
      <c r="C2839" s="1" t="s">
        <v>9129</v>
      </c>
      <c r="D2839" s="1" t="s">
        <v>12273</v>
      </c>
      <c r="E2839" s="1" t="s">
        <v>18560</v>
      </c>
      <c r="F2839">
        <v>30.76</v>
      </c>
      <c r="G2839">
        <v>46.34</v>
      </c>
      <c r="H2839">
        <v>58.45</v>
      </c>
      <c r="I2839">
        <v>74.36</v>
      </c>
    </row>
    <row r="2840" spans="1:9">
      <c r="A2840" t="s">
        <v>2842</v>
      </c>
      <c r="B2840" s="1" t="s">
        <v>5986</v>
      </c>
      <c r="C2840" s="1" t="s">
        <v>9130</v>
      </c>
      <c r="D2840" s="1" t="s">
        <v>12274</v>
      </c>
      <c r="E2840" s="1" t="s">
        <v>18561</v>
      </c>
      <c r="F2840">
        <v>11.42</v>
      </c>
      <c r="G2840">
        <v>40.47</v>
      </c>
      <c r="H2840">
        <v>65.56999999999999</v>
      </c>
      <c r="I2840">
        <v>83.33</v>
      </c>
    </row>
    <row r="2841" spans="1:9">
      <c r="A2841" t="s">
        <v>2843</v>
      </c>
      <c r="B2841" s="1" t="s">
        <v>5987</v>
      </c>
      <c r="C2841" s="1" t="s">
        <v>9131</v>
      </c>
      <c r="D2841" s="1" t="s">
        <v>12275</v>
      </c>
      <c r="E2841" s="1" t="s">
        <v>18562</v>
      </c>
      <c r="F2841">
        <v>21.65</v>
      </c>
      <c r="G2841">
        <v>49.97</v>
      </c>
      <c r="H2841">
        <v>51.16</v>
      </c>
      <c r="I2841">
        <v>75</v>
      </c>
    </row>
    <row r="2842" spans="1:9">
      <c r="A2842" t="s">
        <v>2844</v>
      </c>
      <c r="B2842" s="1" t="s">
        <v>5988</v>
      </c>
      <c r="C2842" s="1" t="s">
        <v>9132</v>
      </c>
      <c r="D2842" s="1" t="s">
        <v>12276</v>
      </c>
      <c r="E2842" s="1" t="s">
        <v>18563</v>
      </c>
      <c r="F2842">
        <v>9.17</v>
      </c>
      <c r="G2842">
        <v>48.68</v>
      </c>
      <c r="H2842">
        <v>47.87</v>
      </c>
      <c r="I2842">
        <v>81.25</v>
      </c>
    </row>
    <row r="2843" spans="1:9">
      <c r="A2843" t="s">
        <v>2845</v>
      </c>
      <c r="B2843" s="1" t="s">
        <v>5989</v>
      </c>
      <c r="C2843" s="1" t="s">
        <v>9133</v>
      </c>
      <c r="D2843" s="1" t="s">
        <v>12277</v>
      </c>
      <c r="E2843" s="1" t="s">
        <v>18564</v>
      </c>
      <c r="F2843">
        <v>6.68</v>
      </c>
      <c r="G2843">
        <v>43.61</v>
      </c>
      <c r="H2843">
        <v>45.88</v>
      </c>
      <c r="I2843">
        <v>80</v>
      </c>
    </row>
    <row r="2844" spans="1:9">
      <c r="A2844" t="s">
        <v>2846</v>
      </c>
      <c r="B2844" s="1" t="s">
        <v>5990</v>
      </c>
      <c r="C2844" s="1" t="s">
        <v>9134</v>
      </c>
      <c r="D2844" s="1" t="s">
        <v>12278</v>
      </c>
      <c r="E2844" s="1" t="s">
        <v>18565</v>
      </c>
      <c r="F2844">
        <v>9.050000000000001</v>
      </c>
      <c r="G2844">
        <v>42.44</v>
      </c>
      <c r="H2844">
        <v>60.65</v>
      </c>
      <c r="I2844">
        <v>88.89</v>
      </c>
    </row>
    <row r="2845" spans="1:9">
      <c r="A2845" t="s">
        <v>2847</v>
      </c>
      <c r="B2845" s="1" t="s">
        <v>5991</v>
      </c>
      <c r="C2845" s="1" t="s">
        <v>9135</v>
      </c>
      <c r="D2845" s="1" t="s">
        <v>12279</v>
      </c>
      <c r="E2845" s="1" t="s">
        <v>18566</v>
      </c>
      <c r="F2845">
        <v>5.63</v>
      </c>
      <c r="G2845">
        <v>37.18</v>
      </c>
      <c r="H2845">
        <v>60.99</v>
      </c>
      <c r="I2845">
        <v>85.37</v>
      </c>
    </row>
    <row r="2846" spans="1:9">
      <c r="A2846" t="s">
        <v>2848</v>
      </c>
      <c r="B2846" s="1" t="s">
        <v>5992</v>
      </c>
      <c r="C2846" s="1" t="s">
        <v>9136</v>
      </c>
      <c r="D2846" s="1" t="s">
        <v>12280</v>
      </c>
      <c r="E2846" s="1" t="s">
        <v>18567</v>
      </c>
      <c r="F2846">
        <v>17.28</v>
      </c>
      <c r="G2846">
        <v>48.34</v>
      </c>
      <c r="H2846">
        <v>76.5</v>
      </c>
      <c r="I2846">
        <v>92.11</v>
      </c>
    </row>
    <row r="2847" spans="1:9">
      <c r="A2847" t="s">
        <v>2849</v>
      </c>
      <c r="B2847" s="1" t="s">
        <v>5993</v>
      </c>
      <c r="C2847" s="1" t="s">
        <v>9137</v>
      </c>
      <c r="D2847" s="1" t="s">
        <v>12281</v>
      </c>
      <c r="E2847" s="1" t="s">
        <v>18568</v>
      </c>
      <c r="F2847">
        <v>5.36</v>
      </c>
      <c r="G2847">
        <v>31.51</v>
      </c>
      <c r="H2847">
        <v>84.27</v>
      </c>
      <c r="I2847">
        <v>105.88</v>
      </c>
    </row>
    <row r="2848" spans="1:9">
      <c r="A2848" t="s">
        <v>2850</v>
      </c>
      <c r="B2848" s="1" t="s">
        <v>5994</v>
      </c>
      <c r="C2848" s="1" t="s">
        <v>9138</v>
      </c>
      <c r="D2848" s="1" t="s">
        <v>12282</v>
      </c>
      <c r="E2848" s="1" t="s">
        <v>18569</v>
      </c>
      <c r="F2848">
        <v>10.56</v>
      </c>
      <c r="G2848">
        <v>34.39</v>
      </c>
      <c r="H2848">
        <v>53.25</v>
      </c>
      <c r="I2848">
        <v>73.33</v>
      </c>
    </row>
    <row r="2849" spans="1:9">
      <c r="A2849" t="s">
        <v>2851</v>
      </c>
      <c r="B2849" s="1" t="s">
        <v>5995</v>
      </c>
      <c r="C2849" s="1" t="s">
        <v>9139</v>
      </c>
      <c r="D2849" s="1" t="s">
        <v>12283</v>
      </c>
      <c r="E2849" s="1" t="s">
        <v>18570</v>
      </c>
      <c r="F2849">
        <v>9.06</v>
      </c>
      <c r="G2849">
        <v>43.3</v>
      </c>
      <c r="H2849">
        <v>60.29</v>
      </c>
      <c r="I2849">
        <v>91.67</v>
      </c>
    </row>
    <row r="2850" spans="1:9">
      <c r="A2850" t="s">
        <v>2852</v>
      </c>
      <c r="B2850" s="1" t="s">
        <v>5996</v>
      </c>
      <c r="C2850" s="1" t="s">
        <v>9140</v>
      </c>
      <c r="D2850" s="1" t="s">
        <v>12284</v>
      </c>
      <c r="E2850" s="1" t="s">
        <v>18571</v>
      </c>
      <c r="F2850">
        <v>16.5</v>
      </c>
      <c r="G2850">
        <v>46.96</v>
      </c>
      <c r="H2850">
        <v>71.90000000000001</v>
      </c>
      <c r="I2850">
        <v>86.67</v>
      </c>
    </row>
    <row r="2851" spans="1:9">
      <c r="A2851" t="s">
        <v>2853</v>
      </c>
      <c r="B2851" s="1" t="s">
        <v>5997</v>
      </c>
      <c r="C2851" s="1" t="s">
        <v>9141</v>
      </c>
      <c r="D2851" s="1" t="s">
        <v>12285</v>
      </c>
      <c r="E2851" s="1" t="s">
        <v>18572</v>
      </c>
      <c r="F2851">
        <v>7.47</v>
      </c>
      <c r="G2851">
        <v>44.21</v>
      </c>
      <c r="H2851">
        <v>87.8</v>
      </c>
      <c r="I2851">
        <v>142.86</v>
      </c>
    </row>
    <row r="2852" spans="1:9">
      <c r="A2852" t="s">
        <v>2854</v>
      </c>
      <c r="B2852" s="1" t="s">
        <v>5998</v>
      </c>
      <c r="C2852" s="1" t="s">
        <v>9142</v>
      </c>
      <c r="D2852" s="1" t="s">
        <v>12286</v>
      </c>
      <c r="E2852" s="1" t="s">
        <v>18573</v>
      </c>
      <c r="F2852">
        <v>3.06</v>
      </c>
      <c r="G2852">
        <v>30.23</v>
      </c>
      <c r="H2852">
        <v>61.22</v>
      </c>
      <c r="I2852">
        <v>80</v>
      </c>
    </row>
    <row r="2853" spans="1:9">
      <c r="A2853" t="s">
        <v>2855</v>
      </c>
      <c r="B2853" s="1" t="s">
        <v>5999</v>
      </c>
      <c r="C2853" s="1" t="s">
        <v>9143</v>
      </c>
      <c r="D2853" s="1" t="s">
        <v>12287</v>
      </c>
      <c r="E2853" s="1" t="s">
        <v>18574</v>
      </c>
      <c r="F2853">
        <v>3.95</v>
      </c>
      <c r="G2853">
        <v>24.22</v>
      </c>
      <c r="H2853">
        <v>58.44</v>
      </c>
      <c r="I2853">
        <v>92.31</v>
      </c>
    </row>
    <row r="2854" spans="1:9">
      <c r="A2854" t="s">
        <v>2856</v>
      </c>
      <c r="B2854" s="1" t="s">
        <v>6000</v>
      </c>
      <c r="C2854" s="1" t="s">
        <v>9144</v>
      </c>
      <c r="D2854" s="1" t="s">
        <v>12288</v>
      </c>
      <c r="E2854" s="1" t="s">
        <v>18575</v>
      </c>
      <c r="F2854">
        <v>4.39</v>
      </c>
      <c r="G2854">
        <v>37.96</v>
      </c>
      <c r="H2854">
        <v>57.14</v>
      </c>
      <c r="I2854">
        <v>94.12</v>
      </c>
    </row>
    <row r="2855" spans="1:9">
      <c r="A2855" t="s">
        <v>2857</v>
      </c>
      <c r="B2855" s="1" t="s">
        <v>6001</v>
      </c>
      <c r="C2855" s="1" t="s">
        <v>9145</v>
      </c>
      <c r="D2855" s="1" t="s">
        <v>12289</v>
      </c>
      <c r="E2855" s="1" t="s">
        <v>18576</v>
      </c>
      <c r="F2855">
        <v>30.24</v>
      </c>
      <c r="G2855">
        <v>60.15</v>
      </c>
      <c r="H2855">
        <v>47.71</v>
      </c>
      <c r="I2855">
        <v>62.07</v>
      </c>
    </row>
    <row r="2856" spans="1:9">
      <c r="A2856" t="s">
        <v>2858</v>
      </c>
      <c r="B2856" s="1" t="s">
        <v>6002</v>
      </c>
      <c r="C2856" s="1" t="s">
        <v>9146</v>
      </c>
      <c r="D2856" s="1" t="s">
        <v>12290</v>
      </c>
      <c r="E2856" s="1" t="s">
        <v>18577</v>
      </c>
      <c r="F2856">
        <v>9.73</v>
      </c>
      <c r="G2856">
        <v>43.83</v>
      </c>
      <c r="H2856">
        <v>69.40000000000001</v>
      </c>
      <c r="I2856">
        <v>79.17</v>
      </c>
    </row>
    <row r="2857" spans="1:9">
      <c r="A2857" t="s">
        <v>2859</v>
      </c>
      <c r="B2857" s="1" t="s">
        <v>6003</v>
      </c>
      <c r="C2857" s="1" t="s">
        <v>9147</v>
      </c>
      <c r="D2857" s="1" t="s">
        <v>12291</v>
      </c>
      <c r="E2857" s="1" t="s">
        <v>18578</v>
      </c>
      <c r="F2857">
        <v>2.41</v>
      </c>
      <c r="G2857">
        <v>17.22</v>
      </c>
      <c r="H2857">
        <v>68.09999999999999</v>
      </c>
      <c r="I2857">
        <v>90.48</v>
      </c>
    </row>
    <row r="2858" spans="1:9">
      <c r="A2858" t="s">
        <v>2860</v>
      </c>
      <c r="B2858" s="1" t="s">
        <v>6004</v>
      </c>
      <c r="C2858" s="1" t="s">
        <v>9148</v>
      </c>
      <c r="D2858" s="1" t="s">
        <v>12292</v>
      </c>
      <c r="E2858" s="1" t="s">
        <v>18579</v>
      </c>
      <c r="F2858">
        <v>18.85</v>
      </c>
      <c r="G2858">
        <v>41.03</v>
      </c>
      <c r="H2858">
        <v>53.47</v>
      </c>
      <c r="I2858">
        <v>69.39</v>
      </c>
    </row>
    <row r="2859" spans="1:9">
      <c r="A2859" t="s">
        <v>2861</v>
      </c>
      <c r="B2859" s="1" t="s">
        <v>6005</v>
      </c>
      <c r="C2859" s="1" t="s">
        <v>9149</v>
      </c>
      <c r="D2859" s="1" t="s">
        <v>12293</v>
      </c>
      <c r="E2859" s="1" t="s">
        <v>18580</v>
      </c>
      <c r="F2859">
        <v>6.69</v>
      </c>
      <c r="G2859">
        <v>28.5</v>
      </c>
      <c r="H2859">
        <v>64.2</v>
      </c>
      <c r="I2859">
        <v>79.41</v>
      </c>
    </row>
    <row r="2860" spans="1:9">
      <c r="A2860" t="s">
        <v>2862</v>
      </c>
      <c r="B2860" s="1" t="s">
        <v>6006</v>
      </c>
      <c r="C2860" s="1" t="s">
        <v>9150</v>
      </c>
      <c r="D2860" s="1" t="s">
        <v>12294</v>
      </c>
      <c r="E2860" s="1" t="s">
        <v>18581</v>
      </c>
      <c r="F2860">
        <v>63.67</v>
      </c>
      <c r="G2860">
        <v>73.84</v>
      </c>
      <c r="H2860">
        <v>14.13</v>
      </c>
      <c r="I2860">
        <v>25</v>
      </c>
    </row>
    <row r="2861" spans="1:9">
      <c r="A2861" t="s">
        <v>2863</v>
      </c>
      <c r="B2861" s="1" t="s">
        <v>6007</v>
      </c>
      <c r="C2861" s="1" t="s">
        <v>9151</v>
      </c>
      <c r="D2861" s="1" t="s">
        <v>12295</v>
      </c>
      <c r="E2861" s="1" t="s">
        <v>18582</v>
      </c>
      <c r="F2861">
        <v>19.34</v>
      </c>
      <c r="G2861">
        <v>55.73</v>
      </c>
      <c r="H2861">
        <v>52.05</v>
      </c>
      <c r="I2861">
        <v>84.84999999999999</v>
      </c>
    </row>
    <row r="2862" spans="1:9">
      <c r="A2862" t="s">
        <v>2864</v>
      </c>
      <c r="B2862" s="1" t="s">
        <v>6008</v>
      </c>
      <c r="C2862" s="1" t="s">
        <v>9152</v>
      </c>
      <c r="D2862" s="1" t="s">
        <v>12296</v>
      </c>
      <c r="E2862" s="1" t="s">
        <v>18583</v>
      </c>
      <c r="F2862">
        <v>11.11</v>
      </c>
      <c r="G2862">
        <v>37.47</v>
      </c>
      <c r="H2862">
        <v>68.23999999999999</v>
      </c>
      <c r="I2862">
        <v>91.3</v>
      </c>
    </row>
    <row r="2863" spans="1:9">
      <c r="A2863" t="s">
        <v>2865</v>
      </c>
      <c r="B2863" s="1" t="s">
        <v>6009</v>
      </c>
      <c r="C2863" s="1" t="s">
        <v>9153</v>
      </c>
      <c r="D2863" s="1" t="s">
        <v>12297</v>
      </c>
      <c r="E2863" s="1" t="s">
        <v>18584</v>
      </c>
      <c r="F2863">
        <v>10.14</v>
      </c>
      <c r="G2863">
        <v>41.58</v>
      </c>
      <c r="H2863">
        <v>58.13</v>
      </c>
      <c r="I2863">
        <v>82.14</v>
      </c>
    </row>
    <row r="2864" spans="1:9">
      <c r="A2864" t="s">
        <v>2866</v>
      </c>
      <c r="B2864" s="1" t="s">
        <v>6010</v>
      </c>
      <c r="C2864" s="1" t="s">
        <v>9154</v>
      </c>
      <c r="D2864" s="1" t="s">
        <v>12298</v>
      </c>
      <c r="E2864" s="1" t="s">
        <v>18585</v>
      </c>
      <c r="F2864">
        <v>15.48</v>
      </c>
      <c r="G2864">
        <v>32.53</v>
      </c>
      <c r="H2864">
        <v>68.61</v>
      </c>
      <c r="I2864">
        <v>79.17</v>
      </c>
    </row>
    <row r="2865" spans="1:9">
      <c r="A2865" t="s">
        <v>2867</v>
      </c>
      <c r="B2865" s="1" t="s">
        <v>6011</v>
      </c>
      <c r="C2865" s="1" t="s">
        <v>9155</v>
      </c>
      <c r="D2865" s="1" t="s">
        <v>12299</v>
      </c>
      <c r="E2865" s="1" t="s">
        <v>18586</v>
      </c>
      <c r="F2865">
        <v>28.9</v>
      </c>
      <c r="G2865">
        <v>60.37</v>
      </c>
      <c r="H2865">
        <v>52.73</v>
      </c>
      <c r="I2865">
        <v>70</v>
      </c>
    </row>
    <row r="2866" spans="1:9">
      <c r="A2866" t="s">
        <v>2868</v>
      </c>
      <c r="B2866" s="1" t="s">
        <v>6012</v>
      </c>
      <c r="C2866" s="1" t="s">
        <v>9156</v>
      </c>
      <c r="D2866" s="1" t="s">
        <v>12300</v>
      </c>
      <c r="E2866" s="1" t="s">
        <v>18587</v>
      </c>
      <c r="F2866">
        <v>11.35</v>
      </c>
      <c r="G2866">
        <v>38.54</v>
      </c>
      <c r="H2866">
        <v>67.68000000000001</v>
      </c>
      <c r="I2866">
        <v>94.12</v>
      </c>
    </row>
    <row r="2867" spans="1:9">
      <c r="A2867" t="s">
        <v>2869</v>
      </c>
      <c r="B2867" s="1" t="s">
        <v>6013</v>
      </c>
      <c r="C2867" s="1" t="s">
        <v>9157</v>
      </c>
      <c r="D2867" s="1" t="s">
        <v>12301</v>
      </c>
      <c r="E2867" s="1" t="s">
        <v>18588</v>
      </c>
      <c r="F2867">
        <v>4.58</v>
      </c>
      <c r="G2867">
        <v>23.5</v>
      </c>
      <c r="H2867">
        <v>67.45999999999999</v>
      </c>
      <c r="I2867">
        <v>81.81999999999999</v>
      </c>
    </row>
    <row r="2868" spans="1:9">
      <c r="A2868" t="s">
        <v>2870</v>
      </c>
      <c r="B2868" s="1" t="s">
        <v>6014</v>
      </c>
      <c r="C2868" s="1" t="s">
        <v>9158</v>
      </c>
      <c r="D2868" s="1" t="s">
        <v>12302</v>
      </c>
      <c r="E2868" s="1" t="s">
        <v>18589</v>
      </c>
      <c r="F2868">
        <v>13.21</v>
      </c>
      <c r="G2868">
        <v>30.67</v>
      </c>
      <c r="H2868">
        <v>59.04</v>
      </c>
      <c r="I2868">
        <v>70.59</v>
      </c>
    </row>
    <row r="2869" spans="1:9">
      <c r="A2869" t="s">
        <v>2871</v>
      </c>
      <c r="B2869" s="1" t="s">
        <v>6015</v>
      </c>
      <c r="C2869" s="1" t="s">
        <v>9159</v>
      </c>
      <c r="D2869" s="1" t="s">
        <v>12303</v>
      </c>
      <c r="E2869" s="1" t="s">
        <v>18590</v>
      </c>
      <c r="F2869">
        <v>2.49</v>
      </c>
      <c r="G2869">
        <v>33.17</v>
      </c>
      <c r="H2869">
        <v>65.06999999999999</v>
      </c>
      <c r="I2869">
        <v>86.05</v>
      </c>
    </row>
    <row r="2870" spans="1:9">
      <c r="A2870" t="s">
        <v>2872</v>
      </c>
      <c r="B2870" s="1" t="s">
        <v>6016</v>
      </c>
      <c r="C2870" s="1" t="s">
        <v>9160</v>
      </c>
      <c r="D2870" s="1" t="s">
        <v>12304</v>
      </c>
      <c r="E2870" s="1" t="s">
        <v>18591</v>
      </c>
      <c r="F2870">
        <v>8.01</v>
      </c>
      <c r="G2870">
        <v>51.12</v>
      </c>
      <c r="H2870">
        <v>81.88</v>
      </c>
      <c r="I2870">
        <v>125.93</v>
      </c>
    </row>
    <row r="2871" spans="1:9">
      <c r="A2871" t="s">
        <v>2873</v>
      </c>
      <c r="B2871" s="1" t="s">
        <v>6017</v>
      </c>
      <c r="C2871" s="1" t="s">
        <v>9161</v>
      </c>
      <c r="D2871" s="1" t="s">
        <v>12305</v>
      </c>
      <c r="E2871" s="1" t="s">
        <v>18592</v>
      </c>
      <c r="F2871">
        <v>4.06</v>
      </c>
      <c r="G2871">
        <v>42.49</v>
      </c>
      <c r="H2871">
        <v>65.48999999999999</v>
      </c>
      <c r="I2871">
        <v>80</v>
      </c>
    </row>
    <row r="2872" spans="1:9">
      <c r="A2872" t="s">
        <v>2874</v>
      </c>
      <c r="B2872" s="1" t="s">
        <v>6018</v>
      </c>
      <c r="C2872" s="1" t="s">
        <v>9162</v>
      </c>
      <c r="D2872" s="1" t="s">
        <v>12306</v>
      </c>
      <c r="E2872" s="1" t="s">
        <v>18593</v>
      </c>
      <c r="F2872">
        <v>5.36</v>
      </c>
      <c r="G2872">
        <v>35.71</v>
      </c>
      <c r="H2872">
        <v>131.01</v>
      </c>
      <c r="I2872">
        <v>173.91</v>
      </c>
    </row>
    <row r="2873" spans="1:9">
      <c r="A2873" t="s">
        <v>2875</v>
      </c>
      <c r="B2873" s="1" t="s">
        <v>6019</v>
      </c>
      <c r="C2873" s="1" t="s">
        <v>9163</v>
      </c>
      <c r="D2873" s="1" t="s">
        <v>12307</v>
      </c>
      <c r="E2873" s="1" t="s">
        <v>18594</v>
      </c>
      <c r="F2873">
        <v>2.88</v>
      </c>
      <c r="G2873">
        <v>31.68</v>
      </c>
      <c r="H2873">
        <v>87.56</v>
      </c>
      <c r="I2873">
        <v>127.03</v>
      </c>
    </row>
    <row r="2874" spans="1:9">
      <c r="A2874" t="s">
        <v>2876</v>
      </c>
      <c r="B2874" s="1" t="s">
        <v>6020</v>
      </c>
      <c r="C2874" s="1" t="s">
        <v>9164</v>
      </c>
      <c r="D2874" s="1" t="s">
        <v>12308</v>
      </c>
      <c r="E2874" s="1" t="s">
        <v>18595</v>
      </c>
      <c r="F2874">
        <v>11.81</v>
      </c>
      <c r="G2874">
        <v>47.43</v>
      </c>
      <c r="H2874">
        <v>80.34</v>
      </c>
      <c r="I2874">
        <v>100</v>
      </c>
    </row>
    <row r="2875" spans="1:9">
      <c r="A2875" t="s">
        <v>2877</v>
      </c>
      <c r="B2875" s="1" t="s">
        <v>6021</v>
      </c>
      <c r="C2875" s="1" t="s">
        <v>9165</v>
      </c>
      <c r="D2875" s="1" t="s">
        <v>12309</v>
      </c>
      <c r="E2875" s="1" t="s">
        <v>18596</v>
      </c>
      <c r="F2875">
        <v>12.45</v>
      </c>
      <c r="G2875">
        <v>40.02</v>
      </c>
      <c r="H2875">
        <v>76.83</v>
      </c>
      <c r="I2875">
        <v>95.83</v>
      </c>
    </row>
    <row r="2876" spans="1:9">
      <c r="A2876" t="s">
        <v>2878</v>
      </c>
      <c r="B2876" s="1" t="s">
        <v>6022</v>
      </c>
      <c r="C2876" s="1" t="s">
        <v>9166</v>
      </c>
      <c r="D2876" s="1" t="s">
        <v>12310</v>
      </c>
      <c r="E2876" s="1" t="s">
        <v>18597</v>
      </c>
      <c r="F2876">
        <v>27.13</v>
      </c>
      <c r="G2876">
        <v>57.42</v>
      </c>
      <c r="H2876">
        <v>66.36</v>
      </c>
      <c r="I2876">
        <v>68.89</v>
      </c>
    </row>
    <row r="2877" spans="1:9">
      <c r="A2877" t="s">
        <v>2879</v>
      </c>
      <c r="B2877" s="1" t="s">
        <v>6023</v>
      </c>
      <c r="C2877" s="1" t="s">
        <v>9167</v>
      </c>
      <c r="D2877" s="1" t="s">
        <v>12311</v>
      </c>
      <c r="E2877" s="1" t="s">
        <v>18598</v>
      </c>
      <c r="F2877">
        <v>4.18</v>
      </c>
      <c r="G2877">
        <v>28.03</v>
      </c>
      <c r="H2877">
        <v>81.81999999999999</v>
      </c>
      <c r="I2877">
        <v>88.23999999999999</v>
      </c>
    </row>
    <row r="2878" spans="1:9">
      <c r="A2878" t="s">
        <v>2880</v>
      </c>
      <c r="B2878" s="1" t="s">
        <v>6024</v>
      </c>
      <c r="C2878" s="1" t="s">
        <v>9168</v>
      </c>
      <c r="D2878" s="1" t="s">
        <v>12312</v>
      </c>
      <c r="E2878" s="1" t="s">
        <v>18599</v>
      </c>
      <c r="F2878">
        <v>6.23</v>
      </c>
      <c r="G2878">
        <v>31.81</v>
      </c>
      <c r="H2878">
        <v>67.06</v>
      </c>
      <c r="I2878">
        <v>75</v>
      </c>
    </row>
    <row r="2879" spans="1:9">
      <c r="A2879" t="s">
        <v>2881</v>
      </c>
      <c r="B2879" s="1" t="s">
        <v>6025</v>
      </c>
      <c r="C2879" s="1" t="s">
        <v>9169</v>
      </c>
      <c r="D2879" s="1" t="s">
        <v>12313</v>
      </c>
      <c r="E2879" s="1" t="s">
        <v>18600</v>
      </c>
      <c r="F2879">
        <v>22.77</v>
      </c>
      <c r="G2879">
        <v>48.63</v>
      </c>
      <c r="H2879">
        <v>55.1</v>
      </c>
      <c r="I2879">
        <v>74.29000000000001</v>
      </c>
    </row>
    <row r="2880" spans="1:9">
      <c r="A2880" t="s">
        <v>2882</v>
      </c>
      <c r="B2880" s="1" t="s">
        <v>6026</v>
      </c>
      <c r="C2880" s="1" t="s">
        <v>9170</v>
      </c>
      <c r="D2880" s="1" t="s">
        <v>12314</v>
      </c>
      <c r="E2880" s="1" t="s">
        <v>18601</v>
      </c>
      <c r="F2880">
        <v>7.73</v>
      </c>
      <c r="G2880">
        <v>34.55</v>
      </c>
      <c r="H2880">
        <v>75.72</v>
      </c>
      <c r="I2880">
        <v>106.25</v>
      </c>
    </row>
    <row r="2881" spans="1:9">
      <c r="A2881" t="s">
        <v>2883</v>
      </c>
      <c r="B2881" s="1" t="s">
        <v>6027</v>
      </c>
      <c r="C2881" s="1" t="s">
        <v>9171</v>
      </c>
      <c r="D2881" s="1" t="s">
        <v>12315</v>
      </c>
      <c r="E2881" s="1" t="s">
        <v>18602</v>
      </c>
      <c r="F2881">
        <v>29.66</v>
      </c>
      <c r="G2881">
        <v>49.41</v>
      </c>
      <c r="H2881">
        <v>37.84</v>
      </c>
      <c r="I2881">
        <v>46.67</v>
      </c>
    </row>
    <row r="2882" spans="1:9">
      <c r="A2882" t="s">
        <v>2884</v>
      </c>
      <c r="B2882" s="1" t="s">
        <v>6028</v>
      </c>
      <c r="C2882" s="1" t="s">
        <v>9172</v>
      </c>
      <c r="D2882" s="1" t="s">
        <v>12316</v>
      </c>
      <c r="E2882" s="1" t="s">
        <v>18603</v>
      </c>
      <c r="F2882">
        <v>18.7</v>
      </c>
      <c r="G2882">
        <v>48.25</v>
      </c>
      <c r="H2882">
        <v>50</v>
      </c>
      <c r="I2882">
        <v>73.53</v>
      </c>
    </row>
    <row r="2883" spans="1:9">
      <c r="A2883" t="s">
        <v>2885</v>
      </c>
      <c r="B2883" s="1" t="s">
        <v>6029</v>
      </c>
      <c r="C2883" s="1" t="s">
        <v>9173</v>
      </c>
      <c r="D2883" s="1" t="s">
        <v>12317</v>
      </c>
      <c r="E2883" s="1" t="s">
        <v>18604</v>
      </c>
      <c r="F2883">
        <v>24.71</v>
      </c>
      <c r="G2883">
        <v>50.36</v>
      </c>
      <c r="H2883">
        <v>77.61</v>
      </c>
      <c r="I2883">
        <v>76.92</v>
      </c>
    </row>
    <row r="2884" spans="1:9">
      <c r="A2884" t="s">
        <v>2886</v>
      </c>
      <c r="B2884" s="1" t="s">
        <v>6030</v>
      </c>
      <c r="C2884" s="1" t="s">
        <v>9174</v>
      </c>
      <c r="D2884" s="1" t="s">
        <v>12318</v>
      </c>
      <c r="E2884" s="1" t="s">
        <v>18605</v>
      </c>
      <c r="F2884">
        <v>5.24</v>
      </c>
      <c r="G2884">
        <v>37.84</v>
      </c>
      <c r="H2884">
        <v>65.48</v>
      </c>
      <c r="I2884">
        <v>82</v>
      </c>
    </row>
    <row r="2885" spans="1:9">
      <c r="A2885" t="s">
        <v>2887</v>
      </c>
      <c r="B2885" s="1" t="s">
        <v>6031</v>
      </c>
      <c r="C2885" s="1" t="s">
        <v>9175</v>
      </c>
      <c r="D2885" s="1" t="s">
        <v>12319</v>
      </c>
      <c r="E2885" s="1" t="s">
        <v>18606</v>
      </c>
      <c r="F2885">
        <v>20.35</v>
      </c>
      <c r="G2885">
        <v>48.92</v>
      </c>
      <c r="H2885">
        <v>64.48999999999999</v>
      </c>
      <c r="I2885">
        <v>74.42</v>
      </c>
    </row>
    <row r="2886" spans="1:9">
      <c r="A2886" t="s">
        <v>2888</v>
      </c>
      <c r="B2886" s="1" t="s">
        <v>6032</v>
      </c>
      <c r="C2886" s="1" t="s">
        <v>9176</v>
      </c>
      <c r="D2886" s="1" t="s">
        <v>12320</v>
      </c>
      <c r="E2886" s="1" t="s">
        <v>18607</v>
      </c>
      <c r="F2886">
        <v>6.17</v>
      </c>
      <c r="G2886">
        <v>26.05</v>
      </c>
      <c r="H2886">
        <v>66.36</v>
      </c>
      <c r="I2886">
        <v>84.20999999999999</v>
      </c>
    </row>
    <row r="2887" spans="1:9">
      <c r="A2887" t="s">
        <v>2889</v>
      </c>
      <c r="B2887" s="1" t="s">
        <v>6033</v>
      </c>
      <c r="C2887" s="1" t="s">
        <v>9177</v>
      </c>
      <c r="D2887" s="1" t="s">
        <v>12321</v>
      </c>
      <c r="E2887" s="1" t="s">
        <v>18608</v>
      </c>
      <c r="F2887">
        <v>33.52</v>
      </c>
      <c r="G2887">
        <v>62.04</v>
      </c>
      <c r="H2887">
        <v>23.08</v>
      </c>
      <c r="I2887">
        <v>40</v>
      </c>
    </row>
    <row r="2888" spans="1:9">
      <c r="A2888" t="s">
        <v>2890</v>
      </c>
      <c r="B2888" s="1" t="s">
        <v>6034</v>
      </c>
      <c r="C2888" s="1" t="s">
        <v>9178</v>
      </c>
      <c r="D2888" s="1" t="s">
        <v>12322</v>
      </c>
      <c r="E2888" s="1" t="s">
        <v>18609</v>
      </c>
      <c r="F2888">
        <v>2.91</v>
      </c>
      <c r="G2888">
        <v>39.47</v>
      </c>
      <c r="H2888">
        <v>54.22</v>
      </c>
      <c r="I2888">
        <v>82.86</v>
      </c>
    </row>
    <row r="2889" spans="1:9">
      <c r="A2889" t="s">
        <v>2891</v>
      </c>
      <c r="B2889" s="1" t="s">
        <v>6035</v>
      </c>
      <c r="C2889" s="1" t="s">
        <v>9179</v>
      </c>
      <c r="D2889" s="1" t="s">
        <v>12323</v>
      </c>
      <c r="E2889" s="1" t="s">
        <v>18610</v>
      </c>
      <c r="F2889">
        <v>4.85</v>
      </c>
      <c r="G2889">
        <v>48.84</v>
      </c>
      <c r="H2889">
        <v>85.09</v>
      </c>
      <c r="I2889">
        <v>114.29</v>
      </c>
    </row>
    <row r="2890" spans="1:9">
      <c r="A2890" t="s">
        <v>2892</v>
      </c>
      <c r="B2890" s="1" t="s">
        <v>6036</v>
      </c>
      <c r="C2890" s="1" t="s">
        <v>9180</v>
      </c>
      <c r="D2890" s="1" t="s">
        <v>12324</v>
      </c>
      <c r="E2890" s="1" t="s">
        <v>18611</v>
      </c>
      <c r="F2890">
        <v>12.34</v>
      </c>
      <c r="G2890">
        <v>40.62</v>
      </c>
      <c r="H2890">
        <v>53.81</v>
      </c>
      <c r="I2890">
        <v>88.23999999999999</v>
      </c>
    </row>
    <row r="2891" spans="1:9">
      <c r="A2891" t="s">
        <v>2893</v>
      </c>
      <c r="B2891" s="1" t="s">
        <v>6037</v>
      </c>
      <c r="C2891" s="1" t="s">
        <v>9181</v>
      </c>
      <c r="D2891" s="1" t="s">
        <v>12325</v>
      </c>
      <c r="E2891" s="1" t="s">
        <v>18612</v>
      </c>
      <c r="F2891">
        <v>9.449999999999999</v>
      </c>
      <c r="G2891">
        <v>31.8</v>
      </c>
      <c r="H2891">
        <v>58.12</v>
      </c>
      <c r="I2891">
        <v>81.40000000000001</v>
      </c>
    </row>
    <row r="2892" spans="1:9">
      <c r="A2892" t="s">
        <v>2894</v>
      </c>
      <c r="B2892" s="1" t="s">
        <v>6038</v>
      </c>
      <c r="C2892" s="1" t="s">
        <v>9182</v>
      </c>
      <c r="D2892" s="1" t="s">
        <v>12326</v>
      </c>
      <c r="E2892" s="1" t="s">
        <v>18613</v>
      </c>
      <c r="F2892">
        <v>30.8</v>
      </c>
      <c r="G2892">
        <v>51.48</v>
      </c>
      <c r="H2892">
        <v>53.08</v>
      </c>
      <c r="I2892">
        <v>57.89</v>
      </c>
    </row>
    <row r="2893" spans="1:9">
      <c r="A2893" t="s">
        <v>2895</v>
      </c>
      <c r="B2893" s="1" t="s">
        <v>6039</v>
      </c>
      <c r="C2893" s="1" t="s">
        <v>9183</v>
      </c>
      <c r="D2893" s="1" t="s">
        <v>12327</v>
      </c>
      <c r="E2893" s="1" t="s">
        <v>18614</v>
      </c>
      <c r="F2893">
        <v>19.67</v>
      </c>
      <c r="G2893">
        <v>44.48</v>
      </c>
      <c r="H2893">
        <v>45</v>
      </c>
      <c r="I2893">
        <v>75</v>
      </c>
    </row>
    <row r="2894" spans="1:9">
      <c r="A2894" t="s">
        <v>2896</v>
      </c>
      <c r="B2894" s="1" t="s">
        <v>6040</v>
      </c>
      <c r="C2894" s="1" t="s">
        <v>9184</v>
      </c>
      <c r="D2894" s="1" t="s">
        <v>12328</v>
      </c>
      <c r="E2894" s="1" t="s">
        <v>18615</v>
      </c>
      <c r="F2894">
        <v>17.83</v>
      </c>
      <c r="G2894">
        <v>50.13</v>
      </c>
      <c r="H2894">
        <v>84.55</v>
      </c>
      <c r="I2894">
        <v>95.45</v>
      </c>
    </row>
    <row r="2895" spans="1:9">
      <c r="A2895" t="s">
        <v>2897</v>
      </c>
      <c r="B2895" s="1" t="s">
        <v>6041</v>
      </c>
      <c r="C2895" s="1" t="s">
        <v>9185</v>
      </c>
      <c r="D2895" s="1" t="s">
        <v>12329</v>
      </c>
      <c r="E2895" s="1" t="s">
        <v>18616</v>
      </c>
      <c r="F2895">
        <v>13.18</v>
      </c>
      <c r="G2895">
        <v>41.41</v>
      </c>
      <c r="H2895">
        <v>52.38</v>
      </c>
      <c r="I2895">
        <v>76.19</v>
      </c>
    </row>
    <row r="2896" spans="1:9">
      <c r="A2896" t="s">
        <v>2898</v>
      </c>
      <c r="B2896" s="1" t="s">
        <v>6042</v>
      </c>
      <c r="C2896" s="1" t="s">
        <v>9186</v>
      </c>
      <c r="D2896" s="1" t="s">
        <v>12330</v>
      </c>
      <c r="E2896" s="1" t="s">
        <v>18617</v>
      </c>
      <c r="F2896">
        <v>10.91</v>
      </c>
      <c r="G2896">
        <v>46.61</v>
      </c>
      <c r="H2896">
        <v>68.59999999999999</v>
      </c>
      <c r="I2896">
        <v>73.33</v>
      </c>
    </row>
    <row r="2897" spans="1:9">
      <c r="A2897" t="s">
        <v>2899</v>
      </c>
      <c r="B2897" s="1" t="s">
        <v>6043</v>
      </c>
      <c r="C2897" s="1" t="s">
        <v>9187</v>
      </c>
      <c r="D2897" s="1" t="s">
        <v>12331</v>
      </c>
      <c r="E2897" s="1" t="s">
        <v>18618</v>
      </c>
      <c r="F2897">
        <v>2.67</v>
      </c>
      <c r="G2897">
        <v>31.22</v>
      </c>
      <c r="H2897">
        <v>76.92</v>
      </c>
      <c r="I2897">
        <v>97.06</v>
      </c>
    </row>
    <row r="2898" spans="1:9">
      <c r="A2898" t="s">
        <v>2900</v>
      </c>
      <c r="B2898" s="1" t="s">
        <v>6044</v>
      </c>
      <c r="C2898" s="1" t="s">
        <v>9188</v>
      </c>
      <c r="D2898" s="1" t="s">
        <v>12332</v>
      </c>
      <c r="E2898" s="1" t="s">
        <v>18619</v>
      </c>
      <c r="F2898">
        <v>12.01</v>
      </c>
      <c r="G2898">
        <v>36.49</v>
      </c>
      <c r="H2898">
        <v>70.37</v>
      </c>
      <c r="I2898">
        <v>74.06999999999999</v>
      </c>
    </row>
    <row r="2899" spans="1:9">
      <c r="A2899" t="s">
        <v>2901</v>
      </c>
      <c r="B2899" s="1" t="s">
        <v>6045</v>
      </c>
      <c r="C2899" s="1" t="s">
        <v>9189</v>
      </c>
      <c r="D2899" s="1" t="s">
        <v>12333</v>
      </c>
      <c r="E2899" s="1" t="s">
        <v>18620</v>
      </c>
      <c r="F2899">
        <v>8.279999999999999</v>
      </c>
      <c r="G2899">
        <v>39.77</v>
      </c>
      <c r="H2899">
        <v>66.26000000000001</v>
      </c>
      <c r="I2899">
        <v>90.62</v>
      </c>
    </row>
    <row r="2900" spans="1:9">
      <c r="A2900" t="s">
        <v>2902</v>
      </c>
      <c r="B2900" s="1" t="s">
        <v>6046</v>
      </c>
      <c r="C2900" s="1" t="s">
        <v>9190</v>
      </c>
      <c r="D2900" s="1" t="s">
        <v>12334</v>
      </c>
      <c r="E2900" s="1" t="s">
        <v>18621</v>
      </c>
      <c r="F2900">
        <v>18.38</v>
      </c>
      <c r="G2900">
        <v>41.01</v>
      </c>
      <c r="H2900">
        <v>63.64</v>
      </c>
      <c r="I2900">
        <v>75</v>
      </c>
    </row>
    <row r="2901" spans="1:9">
      <c r="A2901" t="s">
        <v>2903</v>
      </c>
      <c r="B2901" s="1" t="s">
        <v>6047</v>
      </c>
      <c r="C2901" s="1" t="s">
        <v>9191</v>
      </c>
      <c r="D2901" s="1" t="s">
        <v>12335</v>
      </c>
      <c r="E2901" s="1" t="s">
        <v>18622</v>
      </c>
      <c r="F2901">
        <v>16.36</v>
      </c>
      <c r="G2901">
        <v>55.03</v>
      </c>
      <c r="H2901">
        <v>60</v>
      </c>
      <c r="I2901">
        <v>75</v>
      </c>
    </row>
    <row r="2902" spans="1:9">
      <c r="A2902" t="s">
        <v>2904</v>
      </c>
      <c r="B2902" s="1" t="s">
        <v>6048</v>
      </c>
      <c r="C2902" s="1" t="s">
        <v>9192</v>
      </c>
      <c r="D2902" s="1" t="s">
        <v>12336</v>
      </c>
      <c r="E2902" s="1" t="s">
        <v>18623</v>
      </c>
      <c r="F2902">
        <v>8.06</v>
      </c>
      <c r="G2902">
        <v>44.8</v>
      </c>
      <c r="H2902">
        <v>57.46</v>
      </c>
      <c r="I2902">
        <v>75</v>
      </c>
    </row>
    <row r="2903" spans="1:9">
      <c r="A2903" t="s">
        <v>2905</v>
      </c>
      <c r="B2903" s="1" t="s">
        <v>6049</v>
      </c>
      <c r="C2903" s="1" t="s">
        <v>9193</v>
      </c>
      <c r="D2903" s="1" t="s">
        <v>12337</v>
      </c>
      <c r="E2903" s="1" t="s">
        <v>18624</v>
      </c>
      <c r="F2903">
        <v>4.75</v>
      </c>
      <c r="G2903">
        <v>37.04</v>
      </c>
      <c r="H2903">
        <v>71.3</v>
      </c>
      <c r="I2903">
        <v>104.76</v>
      </c>
    </row>
    <row r="2904" spans="1:9">
      <c r="A2904" t="s">
        <v>2906</v>
      </c>
      <c r="B2904" s="1" t="s">
        <v>6050</v>
      </c>
      <c r="C2904" s="1" t="s">
        <v>9194</v>
      </c>
      <c r="D2904" s="1" t="s">
        <v>12338</v>
      </c>
      <c r="E2904" s="1" t="s">
        <v>18625</v>
      </c>
      <c r="F2904">
        <v>5.11</v>
      </c>
      <c r="G2904">
        <v>49.37</v>
      </c>
      <c r="H2904">
        <v>92.68000000000001</v>
      </c>
      <c r="I2904">
        <v>148.15</v>
      </c>
    </row>
    <row r="2905" spans="1:9">
      <c r="A2905" t="s">
        <v>2907</v>
      </c>
      <c r="B2905" s="1" t="s">
        <v>6051</v>
      </c>
      <c r="C2905" s="1" t="s">
        <v>9195</v>
      </c>
      <c r="D2905" s="1" t="s">
        <v>12339</v>
      </c>
      <c r="E2905" s="1" t="s">
        <v>18626</v>
      </c>
      <c r="F2905">
        <v>7.43</v>
      </c>
      <c r="G2905">
        <v>31.67</v>
      </c>
      <c r="H2905">
        <v>66.67</v>
      </c>
      <c r="I2905">
        <v>91.67</v>
      </c>
    </row>
    <row r="2906" spans="1:9">
      <c r="A2906" t="s">
        <v>2908</v>
      </c>
      <c r="B2906" s="1" t="s">
        <v>6052</v>
      </c>
      <c r="C2906" s="1" t="s">
        <v>9196</v>
      </c>
      <c r="D2906" s="1" t="s">
        <v>12340</v>
      </c>
      <c r="E2906" s="1" t="s">
        <v>18627</v>
      </c>
      <c r="F2906">
        <v>6.59</v>
      </c>
      <c r="G2906">
        <v>39.86</v>
      </c>
      <c r="H2906">
        <v>70.15000000000001</v>
      </c>
      <c r="I2906">
        <v>87.76000000000001</v>
      </c>
    </row>
    <row r="2907" spans="1:9">
      <c r="A2907" t="s">
        <v>2909</v>
      </c>
      <c r="B2907" s="1" t="s">
        <v>6053</v>
      </c>
      <c r="C2907" s="1" t="s">
        <v>9197</v>
      </c>
      <c r="D2907" s="1" t="s">
        <v>12341</v>
      </c>
      <c r="E2907" s="1" t="s">
        <v>18628</v>
      </c>
      <c r="F2907">
        <v>27.94</v>
      </c>
      <c r="G2907">
        <v>50.65</v>
      </c>
      <c r="H2907">
        <v>51.01</v>
      </c>
      <c r="I2907">
        <v>62.07</v>
      </c>
    </row>
    <row r="2908" spans="1:9">
      <c r="A2908" t="s">
        <v>2910</v>
      </c>
      <c r="B2908" s="1" t="s">
        <v>6054</v>
      </c>
      <c r="C2908" s="1" t="s">
        <v>9198</v>
      </c>
      <c r="D2908" s="1" t="s">
        <v>12342</v>
      </c>
      <c r="E2908" s="1" t="s">
        <v>18629</v>
      </c>
      <c r="F2908">
        <v>8.529999999999999</v>
      </c>
      <c r="G2908">
        <v>34.66</v>
      </c>
      <c r="H2908">
        <v>69.08</v>
      </c>
      <c r="I2908">
        <v>88.23999999999999</v>
      </c>
    </row>
    <row r="2909" spans="1:9">
      <c r="A2909" t="s">
        <v>2911</v>
      </c>
      <c r="B2909" s="1" t="s">
        <v>6055</v>
      </c>
      <c r="C2909" s="1" t="s">
        <v>9199</v>
      </c>
      <c r="D2909" s="1" t="s">
        <v>12343</v>
      </c>
      <c r="E2909" s="1" t="s">
        <v>18630</v>
      </c>
      <c r="F2909">
        <v>6.98</v>
      </c>
      <c r="G2909">
        <v>36.9</v>
      </c>
      <c r="H2909">
        <v>55.66</v>
      </c>
      <c r="I2909">
        <v>73.68000000000001</v>
      </c>
    </row>
    <row r="2910" spans="1:9">
      <c r="A2910" t="s">
        <v>2912</v>
      </c>
      <c r="B2910" s="1" t="s">
        <v>6056</v>
      </c>
      <c r="C2910" s="1" t="s">
        <v>9200</v>
      </c>
      <c r="D2910" s="1" t="s">
        <v>12344</v>
      </c>
      <c r="E2910" s="1" t="s">
        <v>18631</v>
      </c>
      <c r="F2910">
        <v>28.03</v>
      </c>
      <c r="G2910">
        <v>52.36</v>
      </c>
      <c r="H2910">
        <v>55.36</v>
      </c>
      <c r="I2910">
        <v>66.67</v>
      </c>
    </row>
    <row r="2911" spans="1:9">
      <c r="A2911" t="s">
        <v>2913</v>
      </c>
      <c r="B2911" s="1" t="s">
        <v>6057</v>
      </c>
      <c r="C2911" s="1" t="s">
        <v>9201</v>
      </c>
      <c r="D2911" s="1" t="s">
        <v>12345</v>
      </c>
      <c r="E2911" s="1" t="s">
        <v>18632</v>
      </c>
      <c r="F2911">
        <v>6.39</v>
      </c>
      <c r="G2911">
        <v>38.33</v>
      </c>
      <c r="H2911">
        <v>70</v>
      </c>
      <c r="I2911">
        <v>104.76</v>
      </c>
    </row>
    <row r="2912" spans="1:9">
      <c r="A2912" t="s">
        <v>2914</v>
      </c>
      <c r="B2912" s="1" t="s">
        <v>6058</v>
      </c>
      <c r="C2912" s="1" t="s">
        <v>9202</v>
      </c>
      <c r="D2912" s="1" t="s">
        <v>12346</v>
      </c>
      <c r="E2912" s="1" t="s">
        <v>18633</v>
      </c>
      <c r="F2912">
        <v>4.53</v>
      </c>
      <c r="G2912">
        <v>25.03</v>
      </c>
      <c r="H2912">
        <v>63.64</v>
      </c>
      <c r="I2912">
        <v>78.95</v>
      </c>
    </row>
    <row r="2913" spans="1:9">
      <c r="A2913" t="s">
        <v>2915</v>
      </c>
      <c r="B2913" s="1" t="s">
        <v>6059</v>
      </c>
      <c r="C2913" s="1" t="s">
        <v>9203</v>
      </c>
      <c r="D2913" s="1" t="s">
        <v>12347</v>
      </c>
      <c r="E2913" s="1" t="s">
        <v>18634</v>
      </c>
      <c r="F2913">
        <v>3.37</v>
      </c>
      <c r="G2913">
        <v>31.49</v>
      </c>
      <c r="H2913">
        <v>57.45</v>
      </c>
      <c r="I2913">
        <v>84.84999999999999</v>
      </c>
    </row>
    <row r="2914" spans="1:9">
      <c r="A2914" t="s">
        <v>2916</v>
      </c>
      <c r="B2914" s="1" t="s">
        <v>6060</v>
      </c>
      <c r="C2914" s="1" t="s">
        <v>9204</v>
      </c>
      <c r="D2914" s="1" t="s">
        <v>12348</v>
      </c>
      <c r="E2914" s="1" t="s">
        <v>18635</v>
      </c>
      <c r="F2914">
        <v>5.93</v>
      </c>
      <c r="G2914">
        <v>37.93</v>
      </c>
      <c r="H2914">
        <v>56.96</v>
      </c>
      <c r="I2914">
        <v>133.33</v>
      </c>
    </row>
    <row r="2915" spans="1:9">
      <c r="A2915" t="s">
        <v>2917</v>
      </c>
      <c r="B2915" s="1" t="s">
        <v>6061</v>
      </c>
      <c r="C2915" s="1" t="s">
        <v>9205</v>
      </c>
      <c r="D2915" s="1" t="s">
        <v>12349</v>
      </c>
      <c r="E2915" s="1" t="s">
        <v>18636</v>
      </c>
      <c r="F2915">
        <v>64.18000000000001</v>
      </c>
      <c r="G2915">
        <v>72.3</v>
      </c>
      <c r="H2915">
        <v>25.96</v>
      </c>
      <c r="I2915">
        <v>31.82</v>
      </c>
    </row>
    <row r="2916" spans="1:9">
      <c r="A2916" t="s">
        <v>2918</v>
      </c>
      <c r="B2916" s="1" t="s">
        <v>6062</v>
      </c>
      <c r="C2916" s="1" t="s">
        <v>9206</v>
      </c>
      <c r="D2916" s="1" t="s">
        <v>12350</v>
      </c>
      <c r="E2916" s="1" t="s">
        <v>18637</v>
      </c>
      <c r="F2916">
        <v>6.26</v>
      </c>
      <c r="G2916">
        <v>30.3</v>
      </c>
      <c r="H2916">
        <v>48.61</v>
      </c>
      <c r="I2916">
        <v>64.29000000000001</v>
      </c>
    </row>
    <row r="2917" spans="1:9">
      <c r="A2917" t="s">
        <v>2919</v>
      </c>
      <c r="B2917" s="1" t="s">
        <v>6063</v>
      </c>
      <c r="C2917" s="1" t="s">
        <v>9207</v>
      </c>
      <c r="D2917" s="1" t="s">
        <v>12351</v>
      </c>
      <c r="E2917" s="1" t="s">
        <v>18638</v>
      </c>
      <c r="F2917">
        <v>21.18</v>
      </c>
      <c r="G2917">
        <v>34.92</v>
      </c>
      <c r="H2917">
        <v>58.09</v>
      </c>
      <c r="I2917">
        <v>66.67</v>
      </c>
    </row>
    <row r="2918" spans="1:9">
      <c r="A2918" t="s">
        <v>2920</v>
      </c>
      <c r="B2918" s="1" t="s">
        <v>6064</v>
      </c>
      <c r="C2918" s="1" t="s">
        <v>9208</v>
      </c>
      <c r="D2918" s="1" t="s">
        <v>12352</v>
      </c>
      <c r="E2918" s="1" t="s">
        <v>18639</v>
      </c>
      <c r="F2918">
        <v>3.05</v>
      </c>
      <c r="G2918">
        <v>29.71</v>
      </c>
      <c r="H2918">
        <v>87.86</v>
      </c>
      <c r="I2918">
        <v>112.5</v>
      </c>
    </row>
    <row r="2919" spans="1:9">
      <c r="A2919" t="s">
        <v>2921</v>
      </c>
      <c r="B2919" s="1" t="s">
        <v>6065</v>
      </c>
      <c r="C2919" s="1" t="s">
        <v>9209</v>
      </c>
      <c r="D2919" s="1" t="s">
        <v>12353</v>
      </c>
      <c r="E2919" s="1" t="s">
        <v>18640</v>
      </c>
      <c r="F2919">
        <v>3.01</v>
      </c>
      <c r="G2919">
        <v>14.15</v>
      </c>
      <c r="H2919">
        <v>98.04000000000001</v>
      </c>
      <c r="I2919">
        <v>175</v>
      </c>
    </row>
    <row r="2920" spans="1:9">
      <c r="A2920" t="s">
        <v>2922</v>
      </c>
      <c r="B2920" s="1" t="s">
        <v>6066</v>
      </c>
      <c r="C2920" s="1" t="s">
        <v>9210</v>
      </c>
      <c r="D2920" s="1" t="s">
        <v>12354</v>
      </c>
      <c r="E2920" s="1" t="s">
        <v>18641</v>
      </c>
      <c r="F2920">
        <v>9.98</v>
      </c>
      <c r="G2920">
        <v>31.47</v>
      </c>
      <c r="H2920">
        <v>79.55</v>
      </c>
      <c r="I2920">
        <v>87.5</v>
      </c>
    </row>
    <row r="2921" spans="1:9">
      <c r="A2921" t="s">
        <v>2923</v>
      </c>
      <c r="B2921" s="1" t="s">
        <v>6067</v>
      </c>
      <c r="C2921" s="1" t="s">
        <v>9211</v>
      </c>
      <c r="D2921" s="1" t="s">
        <v>12355</v>
      </c>
      <c r="E2921" s="1" t="s">
        <v>18642</v>
      </c>
      <c r="F2921">
        <v>3.95</v>
      </c>
      <c r="G2921">
        <v>23.67</v>
      </c>
      <c r="H2921">
        <v>77.42</v>
      </c>
      <c r="I2921">
        <v>100</v>
      </c>
    </row>
    <row r="2922" spans="1:9">
      <c r="A2922" t="s">
        <v>2924</v>
      </c>
      <c r="B2922" s="1" t="s">
        <v>6068</v>
      </c>
      <c r="C2922" s="1" t="s">
        <v>9212</v>
      </c>
      <c r="D2922" s="1" t="s">
        <v>12356</v>
      </c>
      <c r="E2922" s="1" t="s">
        <v>18643</v>
      </c>
      <c r="F2922">
        <v>34.57</v>
      </c>
      <c r="G2922">
        <v>61.3</v>
      </c>
      <c r="H2922">
        <v>32.26</v>
      </c>
      <c r="I2922">
        <v>66.67</v>
      </c>
    </row>
    <row r="2923" spans="1:9">
      <c r="A2923" t="s">
        <v>2925</v>
      </c>
      <c r="B2923" s="1" t="s">
        <v>6069</v>
      </c>
      <c r="C2923" s="1" t="s">
        <v>9213</v>
      </c>
      <c r="D2923" s="1" t="s">
        <v>12357</v>
      </c>
      <c r="E2923" s="1" t="s">
        <v>18644</v>
      </c>
      <c r="F2923">
        <v>25.97</v>
      </c>
      <c r="G2923">
        <v>46.01</v>
      </c>
      <c r="H2923">
        <v>83.33</v>
      </c>
      <c r="I2923">
        <v>71.43000000000001</v>
      </c>
    </row>
    <row r="2924" spans="1:9">
      <c r="A2924" t="s">
        <v>2926</v>
      </c>
      <c r="B2924" s="1" t="s">
        <v>6070</v>
      </c>
      <c r="C2924" s="1" t="s">
        <v>9214</v>
      </c>
      <c r="D2924" s="1" t="s">
        <v>12358</v>
      </c>
      <c r="E2924" s="1" t="s">
        <v>18645</v>
      </c>
      <c r="F2924">
        <v>2.96</v>
      </c>
      <c r="G2924">
        <v>29.46</v>
      </c>
      <c r="H2924">
        <v>68.56999999999999</v>
      </c>
      <c r="I2924">
        <v>88.89</v>
      </c>
    </row>
    <row r="2925" spans="1:9">
      <c r="A2925" t="s">
        <v>2927</v>
      </c>
      <c r="B2925" s="1" t="s">
        <v>6071</v>
      </c>
      <c r="C2925" s="1" t="s">
        <v>9215</v>
      </c>
      <c r="D2925" s="1" t="s">
        <v>12359</v>
      </c>
      <c r="E2925" s="1" t="s">
        <v>18646</v>
      </c>
      <c r="F2925">
        <v>3.4</v>
      </c>
      <c r="G2925">
        <v>22.8</v>
      </c>
      <c r="H2925">
        <v>106.67</v>
      </c>
      <c r="I2925">
        <v>146.67</v>
      </c>
    </row>
    <row r="2926" spans="1:9">
      <c r="A2926" t="s">
        <v>2928</v>
      </c>
      <c r="B2926" s="1" t="s">
        <v>6072</v>
      </c>
      <c r="C2926" s="1" t="s">
        <v>9216</v>
      </c>
      <c r="D2926" s="1" t="s">
        <v>12360</v>
      </c>
      <c r="E2926" s="1" t="s">
        <v>18647</v>
      </c>
      <c r="F2926">
        <v>4.49</v>
      </c>
      <c r="G2926">
        <v>34.21</v>
      </c>
      <c r="H2926">
        <v>66.01000000000001</v>
      </c>
      <c r="I2926">
        <v>88.89</v>
      </c>
    </row>
    <row r="2927" spans="1:9">
      <c r="A2927" t="s">
        <v>2929</v>
      </c>
      <c r="B2927" s="1" t="s">
        <v>6073</v>
      </c>
      <c r="C2927" s="1" t="s">
        <v>9217</v>
      </c>
      <c r="D2927" s="1" t="s">
        <v>12361</v>
      </c>
      <c r="E2927" s="1" t="s">
        <v>18648</v>
      </c>
      <c r="F2927">
        <v>14.45</v>
      </c>
      <c r="G2927">
        <v>43.8</v>
      </c>
      <c r="H2927">
        <v>53.09</v>
      </c>
      <c r="I2927">
        <v>75</v>
      </c>
    </row>
    <row r="2928" spans="1:9">
      <c r="A2928" t="s">
        <v>2930</v>
      </c>
      <c r="B2928" s="1" t="s">
        <v>6074</v>
      </c>
      <c r="C2928" s="1" t="s">
        <v>9218</v>
      </c>
      <c r="D2928" s="1" t="s">
        <v>12362</v>
      </c>
      <c r="E2928" s="1" t="s">
        <v>18649</v>
      </c>
      <c r="F2928">
        <v>21.28</v>
      </c>
      <c r="G2928">
        <v>48.07</v>
      </c>
      <c r="H2928">
        <v>79.73999999999999</v>
      </c>
      <c r="I2928">
        <v>87.09999999999999</v>
      </c>
    </row>
    <row r="2929" spans="1:9">
      <c r="A2929" t="s">
        <v>2931</v>
      </c>
      <c r="B2929" s="1" t="s">
        <v>6075</v>
      </c>
      <c r="C2929" s="1" t="s">
        <v>9219</v>
      </c>
      <c r="D2929" s="1" t="s">
        <v>12363</v>
      </c>
      <c r="E2929" s="1" t="s">
        <v>18650</v>
      </c>
      <c r="F2929">
        <v>5.95</v>
      </c>
      <c r="G2929">
        <v>38.3</v>
      </c>
      <c r="H2929">
        <v>52.5</v>
      </c>
      <c r="I2929">
        <v>76.92</v>
      </c>
    </row>
    <row r="2930" spans="1:9">
      <c r="A2930" t="s">
        <v>2932</v>
      </c>
      <c r="B2930" s="1" t="s">
        <v>6076</v>
      </c>
      <c r="C2930" s="1" t="s">
        <v>9220</v>
      </c>
      <c r="D2930" s="1" t="s">
        <v>12364</v>
      </c>
      <c r="E2930" s="1" t="s">
        <v>18651</v>
      </c>
      <c r="F2930">
        <v>5.42</v>
      </c>
      <c r="G2930">
        <v>31.2</v>
      </c>
      <c r="H2930">
        <v>63.36</v>
      </c>
      <c r="I2930">
        <v>88</v>
      </c>
    </row>
    <row r="2931" spans="1:9">
      <c r="A2931" t="s">
        <v>2933</v>
      </c>
      <c r="B2931" s="1" t="s">
        <v>6077</v>
      </c>
      <c r="C2931" s="1" t="s">
        <v>9221</v>
      </c>
      <c r="D2931" s="1" t="s">
        <v>12365</v>
      </c>
      <c r="E2931" s="1" t="s">
        <v>18652</v>
      </c>
      <c r="F2931">
        <v>8.550000000000001</v>
      </c>
      <c r="G2931">
        <v>34.5</v>
      </c>
      <c r="H2931">
        <v>69.27</v>
      </c>
      <c r="I2931">
        <v>82.72</v>
      </c>
    </row>
    <row r="2932" spans="1:9">
      <c r="A2932" t="s">
        <v>2934</v>
      </c>
      <c r="B2932" s="1" t="s">
        <v>6078</v>
      </c>
      <c r="C2932" s="1" t="s">
        <v>9222</v>
      </c>
      <c r="D2932" s="1" t="s">
        <v>12366</v>
      </c>
      <c r="E2932" s="1" t="s">
        <v>18653</v>
      </c>
      <c r="F2932">
        <v>3.76</v>
      </c>
      <c r="G2932">
        <v>24.99</v>
      </c>
      <c r="H2932">
        <v>89.47</v>
      </c>
      <c r="I2932">
        <v>130</v>
      </c>
    </row>
    <row r="2933" spans="1:9">
      <c r="A2933" t="s">
        <v>2935</v>
      </c>
      <c r="B2933" s="1" t="s">
        <v>6079</v>
      </c>
      <c r="C2933" s="1" t="s">
        <v>9223</v>
      </c>
      <c r="D2933" s="1" t="s">
        <v>12367</v>
      </c>
      <c r="E2933" s="1" t="s">
        <v>18654</v>
      </c>
      <c r="F2933">
        <v>8.75</v>
      </c>
      <c r="G2933">
        <v>28.36</v>
      </c>
      <c r="H2933">
        <v>60.61</v>
      </c>
      <c r="I2933">
        <v>78.79000000000001</v>
      </c>
    </row>
    <row r="2934" spans="1:9">
      <c r="A2934" t="s">
        <v>2936</v>
      </c>
      <c r="B2934" s="1" t="s">
        <v>6080</v>
      </c>
      <c r="C2934" s="1" t="s">
        <v>9224</v>
      </c>
      <c r="D2934" s="1" t="s">
        <v>12368</v>
      </c>
      <c r="E2934" s="1" t="s">
        <v>18655</v>
      </c>
      <c r="F2934">
        <v>31.86</v>
      </c>
      <c r="G2934">
        <v>73.56</v>
      </c>
      <c r="H2934">
        <v>49.02</v>
      </c>
      <c r="I2934">
        <v>77.78</v>
      </c>
    </row>
    <row r="2935" spans="1:9">
      <c r="A2935" t="s">
        <v>2937</v>
      </c>
      <c r="B2935" s="1" t="s">
        <v>6081</v>
      </c>
      <c r="C2935" s="1" t="s">
        <v>9225</v>
      </c>
      <c r="D2935" s="1" t="s">
        <v>12369</v>
      </c>
      <c r="E2935" s="1" t="s">
        <v>18656</v>
      </c>
      <c r="F2935">
        <v>5.23</v>
      </c>
      <c r="G2935">
        <v>24.03</v>
      </c>
      <c r="H2935">
        <v>61.48</v>
      </c>
      <c r="I2935">
        <v>90.48</v>
      </c>
    </row>
    <row r="2936" spans="1:9">
      <c r="A2936" t="s">
        <v>2938</v>
      </c>
      <c r="B2936" s="1" t="s">
        <v>6082</v>
      </c>
      <c r="C2936" s="1" t="s">
        <v>9226</v>
      </c>
      <c r="D2936" s="1" t="s">
        <v>12370</v>
      </c>
      <c r="E2936" s="1" t="s">
        <v>18657</v>
      </c>
      <c r="F2936">
        <v>7.85</v>
      </c>
      <c r="G2936">
        <v>39.5</v>
      </c>
      <c r="H2936">
        <v>80.77</v>
      </c>
      <c r="I2936">
        <v>102.7</v>
      </c>
    </row>
    <row r="2937" spans="1:9">
      <c r="A2937" t="s">
        <v>2939</v>
      </c>
      <c r="B2937" s="1" t="s">
        <v>6083</v>
      </c>
      <c r="C2937" s="1" t="s">
        <v>9227</v>
      </c>
      <c r="D2937" s="1" t="s">
        <v>12371</v>
      </c>
      <c r="E2937" s="1" t="s">
        <v>18658</v>
      </c>
      <c r="F2937">
        <v>9.52</v>
      </c>
      <c r="G2937">
        <v>27.4</v>
      </c>
      <c r="H2937">
        <v>65.89</v>
      </c>
      <c r="I2937">
        <v>95.65000000000001</v>
      </c>
    </row>
    <row r="2938" spans="1:9">
      <c r="A2938" t="s">
        <v>2940</v>
      </c>
      <c r="B2938" s="1" t="s">
        <v>6084</v>
      </c>
      <c r="C2938" s="1" t="s">
        <v>9228</v>
      </c>
      <c r="D2938" s="1" t="s">
        <v>12372</v>
      </c>
      <c r="E2938" s="1" t="s">
        <v>18659</v>
      </c>
      <c r="F2938">
        <v>14.29</v>
      </c>
      <c r="G2938">
        <v>35.68</v>
      </c>
      <c r="H2938">
        <v>55</v>
      </c>
      <c r="I2938">
        <v>69.77</v>
      </c>
    </row>
    <row r="2939" spans="1:9">
      <c r="A2939" t="s">
        <v>2941</v>
      </c>
      <c r="B2939" s="1" t="s">
        <v>6085</v>
      </c>
      <c r="C2939" s="1" t="s">
        <v>9229</v>
      </c>
      <c r="D2939" s="1" t="s">
        <v>12373</v>
      </c>
      <c r="E2939" s="1" t="s">
        <v>18660</v>
      </c>
      <c r="F2939">
        <v>3.51</v>
      </c>
      <c r="G2939">
        <v>25.01</v>
      </c>
      <c r="H2939">
        <v>71.67</v>
      </c>
      <c r="I2939">
        <v>92.59</v>
      </c>
    </row>
    <row r="2940" spans="1:9">
      <c r="A2940" t="s">
        <v>2942</v>
      </c>
      <c r="B2940" s="1" t="s">
        <v>6086</v>
      </c>
      <c r="C2940" s="1" t="s">
        <v>9230</v>
      </c>
      <c r="D2940" s="1" t="s">
        <v>12374</v>
      </c>
      <c r="E2940" s="1" t="s">
        <v>18661</v>
      </c>
      <c r="F2940">
        <v>30.59</v>
      </c>
      <c r="G2940">
        <v>45.78</v>
      </c>
      <c r="H2940">
        <v>39.09</v>
      </c>
      <c r="I2940">
        <v>47.37</v>
      </c>
    </row>
    <row r="2941" spans="1:9">
      <c r="A2941" t="s">
        <v>2943</v>
      </c>
      <c r="B2941" s="1" t="s">
        <v>6087</v>
      </c>
      <c r="C2941" s="1" t="s">
        <v>9231</v>
      </c>
      <c r="D2941" s="1" t="s">
        <v>12375</v>
      </c>
      <c r="E2941" s="1" t="s">
        <v>18662</v>
      </c>
      <c r="F2941">
        <v>4.02</v>
      </c>
      <c r="G2941">
        <v>24.02</v>
      </c>
      <c r="H2941">
        <v>66.55</v>
      </c>
      <c r="I2941">
        <v>88.89</v>
      </c>
    </row>
    <row r="2942" spans="1:9">
      <c r="A2942" t="s">
        <v>2944</v>
      </c>
      <c r="B2942" s="1" t="s">
        <v>6088</v>
      </c>
      <c r="C2942" s="1" t="s">
        <v>9232</v>
      </c>
      <c r="D2942" s="1" t="s">
        <v>12376</v>
      </c>
      <c r="E2942" s="1" t="s">
        <v>18663</v>
      </c>
      <c r="F2942">
        <v>5.33</v>
      </c>
      <c r="G2942">
        <v>32.11</v>
      </c>
      <c r="H2942">
        <v>69.2</v>
      </c>
      <c r="I2942">
        <v>88.89</v>
      </c>
    </row>
    <row r="2943" spans="1:9">
      <c r="A2943" t="s">
        <v>2945</v>
      </c>
      <c r="B2943" s="1" t="s">
        <v>6089</v>
      </c>
      <c r="C2943" s="1" t="s">
        <v>9233</v>
      </c>
      <c r="D2943" s="1" t="s">
        <v>12377</v>
      </c>
      <c r="E2943" s="1" t="s">
        <v>18664</v>
      </c>
      <c r="F2943">
        <v>20.37</v>
      </c>
      <c r="G2943">
        <v>54.25</v>
      </c>
      <c r="H2943">
        <v>53</v>
      </c>
      <c r="I2943">
        <v>61.76</v>
      </c>
    </row>
    <row r="2944" spans="1:9">
      <c r="A2944" t="s">
        <v>2946</v>
      </c>
      <c r="B2944" s="1" t="s">
        <v>6090</v>
      </c>
      <c r="C2944" s="1" t="s">
        <v>9234</v>
      </c>
      <c r="D2944" s="1" t="s">
        <v>12378</v>
      </c>
      <c r="E2944" s="1" t="s">
        <v>18665</v>
      </c>
      <c r="F2944">
        <v>10.91</v>
      </c>
      <c r="G2944">
        <v>36.95</v>
      </c>
      <c r="H2944">
        <v>74.12</v>
      </c>
      <c r="I2944">
        <v>75</v>
      </c>
    </row>
    <row r="2945" spans="1:9">
      <c r="A2945" t="s">
        <v>2947</v>
      </c>
      <c r="B2945" s="1" t="s">
        <v>6091</v>
      </c>
      <c r="C2945" s="1" t="s">
        <v>9235</v>
      </c>
      <c r="D2945" s="1" t="s">
        <v>12379</v>
      </c>
      <c r="E2945" s="1" t="s">
        <v>18666</v>
      </c>
      <c r="F2945">
        <v>5.9</v>
      </c>
      <c r="G2945">
        <v>34.55</v>
      </c>
      <c r="H2945">
        <v>76.67</v>
      </c>
      <c r="I2945">
        <v>109.09</v>
      </c>
    </row>
    <row r="2946" spans="1:9">
      <c r="A2946" t="s">
        <v>2948</v>
      </c>
      <c r="B2946" s="1" t="s">
        <v>6092</v>
      </c>
      <c r="C2946" s="1" t="s">
        <v>9236</v>
      </c>
      <c r="D2946" s="1" t="s">
        <v>12380</v>
      </c>
      <c r="E2946" s="1" t="s">
        <v>18667</v>
      </c>
      <c r="F2946">
        <v>6.25</v>
      </c>
      <c r="G2946">
        <v>42.35</v>
      </c>
      <c r="H2946">
        <v>83.55</v>
      </c>
      <c r="I2946">
        <v>108.47</v>
      </c>
    </row>
    <row r="2947" spans="1:9">
      <c r="A2947" t="s">
        <v>2949</v>
      </c>
      <c r="B2947" s="1" t="s">
        <v>6093</v>
      </c>
      <c r="C2947" s="1" t="s">
        <v>9237</v>
      </c>
      <c r="D2947" s="1" t="s">
        <v>12381</v>
      </c>
      <c r="E2947" s="1" t="s">
        <v>18668</v>
      </c>
      <c r="F2947">
        <v>6.81</v>
      </c>
      <c r="G2947">
        <v>42.04</v>
      </c>
      <c r="H2947">
        <v>66.44</v>
      </c>
      <c r="I2947">
        <v>79.31</v>
      </c>
    </row>
    <row r="2948" spans="1:9">
      <c r="A2948" t="s">
        <v>2950</v>
      </c>
      <c r="B2948" s="1" t="s">
        <v>6094</v>
      </c>
      <c r="C2948" s="1" t="s">
        <v>9238</v>
      </c>
      <c r="D2948" s="1" t="s">
        <v>12382</v>
      </c>
      <c r="E2948" s="1" t="s">
        <v>18669</v>
      </c>
      <c r="F2948">
        <v>3.86</v>
      </c>
      <c r="G2948">
        <v>36.76</v>
      </c>
      <c r="H2948">
        <v>63.45</v>
      </c>
      <c r="I2948">
        <v>78.26000000000001</v>
      </c>
    </row>
    <row r="2949" spans="1:9">
      <c r="A2949" t="s">
        <v>2951</v>
      </c>
      <c r="B2949" s="1" t="s">
        <v>6095</v>
      </c>
      <c r="C2949" s="1" t="s">
        <v>9239</v>
      </c>
      <c r="D2949" s="1" t="s">
        <v>12383</v>
      </c>
      <c r="E2949" s="1" t="s">
        <v>18670</v>
      </c>
      <c r="F2949">
        <v>12.54</v>
      </c>
      <c r="G2949">
        <v>42.52</v>
      </c>
      <c r="H2949">
        <v>57.22</v>
      </c>
      <c r="I2949">
        <v>80</v>
      </c>
    </row>
    <row r="2950" spans="1:9">
      <c r="A2950" t="s">
        <v>2952</v>
      </c>
      <c r="B2950" s="1" t="s">
        <v>6096</v>
      </c>
      <c r="C2950" s="1" t="s">
        <v>9240</v>
      </c>
      <c r="D2950" s="1" t="s">
        <v>12384</v>
      </c>
      <c r="E2950" s="1" t="s">
        <v>18671</v>
      </c>
      <c r="F2950">
        <v>6.87</v>
      </c>
      <c r="G2950">
        <v>49.02</v>
      </c>
      <c r="H2950">
        <v>62.81</v>
      </c>
      <c r="I2950">
        <v>85.70999999999999</v>
      </c>
    </row>
    <row r="2951" spans="1:9">
      <c r="A2951" t="s">
        <v>2953</v>
      </c>
      <c r="B2951" s="1" t="s">
        <v>6097</v>
      </c>
      <c r="C2951" s="1" t="s">
        <v>9241</v>
      </c>
      <c r="D2951" s="1" t="s">
        <v>12385</v>
      </c>
      <c r="E2951" s="1" t="s">
        <v>18672</v>
      </c>
      <c r="F2951">
        <v>6.11</v>
      </c>
      <c r="G2951">
        <v>34.22</v>
      </c>
      <c r="H2951">
        <v>58.97</v>
      </c>
      <c r="I2951">
        <v>77.42</v>
      </c>
    </row>
    <row r="2952" spans="1:9">
      <c r="A2952" t="s">
        <v>2954</v>
      </c>
      <c r="B2952" s="1" t="s">
        <v>6098</v>
      </c>
      <c r="C2952" s="1" t="s">
        <v>9242</v>
      </c>
      <c r="D2952" s="1" t="s">
        <v>12386</v>
      </c>
      <c r="E2952" s="1" t="s">
        <v>18673</v>
      </c>
      <c r="F2952">
        <v>7.56</v>
      </c>
      <c r="G2952">
        <v>39.74</v>
      </c>
      <c r="H2952">
        <v>70.51000000000001</v>
      </c>
      <c r="I2952">
        <v>90.7</v>
      </c>
    </row>
    <row r="2953" spans="1:9">
      <c r="A2953" t="s">
        <v>2955</v>
      </c>
      <c r="B2953" s="1" t="s">
        <v>6099</v>
      </c>
      <c r="C2953" s="1" t="s">
        <v>9243</v>
      </c>
      <c r="D2953" s="1" t="s">
        <v>12387</v>
      </c>
      <c r="E2953" s="1" t="s">
        <v>18674</v>
      </c>
      <c r="F2953">
        <v>4.13</v>
      </c>
      <c r="G2953">
        <v>30.54</v>
      </c>
      <c r="H2953">
        <v>68.53</v>
      </c>
      <c r="I2953">
        <v>91.06999999999999</v>
      </c>
    </row>
    <row r="2954" spans="1:9">
      <c r="A2954" t="s">
        <v>2956</v>
      </c>
      <c r="B2954" s="1" t="s">
        <v>6100</v>
      </c>
      <c r="C2954" s="1" t="s">
        <v>9244</v>
      </c>
      <c r="D2954" s="1" t="s">
        <v>12388</v>
      </c>
      <c r="E2954" s="1" t="s">
        <v>18675</v>
      </c>
      <c r="F2954">
        <v>1.82</v>
      </c>
      <c r="G2954">
        <v>28.61</v>
      </c>
      <c r="H2954">
        <v>81.20999999999999</v>
      </c>
      <c r="I2954">
        <v>110.34</v>
      </c>
    </row>
    <row r="2955" spans="1:9">
      <c r="A2955" t="s">
        <v>2957</v>
      </c>
      <c r="B2955" s="1" t="s">
        <v>6101</v>
      </c>
      <c r="C2955" s="1" t="s">
        <v>9245</v>
      </c>
      <c r="D2955" s="1" t="s">
        <v>12389</v>
      </c>
      <c r="E2955" s="1" t="s">
        <v>18676</v>
      </c>
      <c r="F2955">
        <v>35.1</v>
      </c>
      <c r="G2955">
        <v>47.65</v>
      </c>
      <c r="H2955">
        <v>58.58</v>
      </c>
      <c r="I2955">
        <v>65.79000000000001</v>
      </c>
    </row>
    <row r="2956" spans="1:9">
      <c r="A2956" t="s">
        <v>2958</v>
      </c>
      <c r="B2956" s="1" t="s">
        <v>6102</v>
      </c>
      <c r="C2956" s="1" t="s">
        <v>9246</v>
      </c>
      <c r="D2956" s="1" t="s">
        <v>12390</v>
      </c>
      <c r="E2956" s="1" t="s">
        <v>18677</v>
      </c>
      <c r="F2956">
        <v>8.69</v>
      </c>
      <c r="G2956">
        <v>34.06</v>
      </c>
      <c r="H2956">
        <v>71.54000000000001</v>
      </c>
      <c r="I2956">
        <v>95.45</v>
      </c>
    </row>
    <row r="2957" spans="1:9">
      <c r="A2957" t="s">
        <v>2959</v>
      </c>
      <c r="B2957" s="1" t="s">
        <v>6103</v>
      </c>
      <c r="C2957" s="1" t="s">
        <v>9247</v>
      </c>
      <c r="D2957" s="1" t="s">
        <v>12391</v>
      </c>
      <c r="E2957" s="1" t="s">
        <v>18678</v>
      </c>
      <c r="F2957">
        <v>6.23</v>
      </c>
      <c r="G2957">
        <v>37.63</v>
      </c>
      <c r="H2957">
        <v>78.33</v>
      </c>
      <c r="I2957">
        <v>116.67</v>
      </c>
    </row>
    <row r="2958" spans="1:9">
      <c r="A2958" t="s">
        <v>2960</v>
      </c>
      <c r="B2958" s="1" t="s">
        <v>6104</v>
      </c>
      <c r="C2958" s="1" t="s">
        <v>9248</v>
      </c>
      <c r="D2958" s="1" t="s">
        <v>12392</v>
      </c>
      <c r="E2958" s="1" t="s">
        <v>18679</v>
      </c>
      <c r="F2958">
        <v>12.87</v>
      </c>
      <c r="G2958">
        <v>29.67</v>
      </c>
      <c r="H2958">
        <v>60.32</v>
      </c>
      <c r="I2958">
        <v>78.56999999999999</v>
      </c>
    </row>
    <row r="2959" spans="1:9">
      <c r="A2959" t="s">
        <v>2961</v>
      </c>
      <c r="B2959" s="1" t="s">
        <v>6105</v>
      </c>
      <c r="C2959" s="1" t="s">
        <v>9249</v>
      </c>
      <c r="D2959" s="1" t="s">
        <v>12393</v>
      </c>
      <c r="E2959" s="1" t="s">
        <v>18680</v>
      </c>
      <c r="F2959">
        <v>8.859999999999999</v>
      </c>
      <c r="G2959">
        <v>28.57</v>
      </c>
      <c r="H2959">
        <v>63.21</v>
      </c>
      <c r="I2959">
        <v>72.73</v>
      </c>
    </row>
    <row r="2960" spans="1:9">
      <c r="A2960" t="s">
        <v>2962</v>
      </c>
      <c r="B2960" s="1" t="s">
        <v>6106</v>
      </c>
      <c r="C2960" s="1" t="s">
        <v>9250</v>
      </c>
      <c r="D2960" s="1" t="s">
        <v>12394</v>
      </c>
      <c r="E2960" s="1" t="s">
        <v>18681</v>
      </c>
      <c r="F2960">
        <v>18.14</v>
      </c>
      <c r="G2960">
        <v>41.98</v>
      </c>
      <c r="H2960">
        <v>49.06</v>
      </c>
      <c r="I2960">
        <v>63.64</v>
      </c>
    </row>
    <row r="2961" spans="1:9">
      <c r="A2961" t="s">
        <v>2963</v>
      </c>
      <c r="B2961" s="1" t="s">
        <v>6107</v>
      </c>
      <c r="C2961" s="1" t="s">
        <v>9251</v>
      </c>
      <c r="D2961" s="1" t="s">
        <v>12395</v>
      </c>
      <c r="E2961" s="1" t="s">
        <v>18682</v>
      </c>
      <c r="F2961">
        <v>6.27</v>
      </c>
      <c r="G2961">
        <v>33.6</v>
      </c>
      <c r="H2961">
        <v>62.68</v>
      </c>
      <c r="I2961">
        <v>76.67</v>
      </c>
    </row>
    <row r="2962" spans="1:9">
      <c r="A2962" t="s">
        <v>2964</v>
      </c>
      <c r="B2962" s="1" t="s">
        <v>6108</v>
      </c>
      <c r="C2962" s="1" t="s">
        <v>9252</v>
      </c>
      <c r="D2962" s="1" t="s">
        <v>12396</v>
      </c>
      <c r="E2962" s="1" t="s">
        <v>18683</v>
      </c>
      <c r="F2962">
        <v>15.71</v>
      </c>
      <c r="G2962">
        <v>42.13</v>
      </c>
      <c r="H2962">
        <v>61.07</v>
      </c>
      <c r="I2962">
        <v>74.06999999999999</v>
      </c>
    </row>
    <row r="2963" spans="1:9">
      <c r="A2963" t="s">
        <v>2965</v>
      </c>
      <c r="B2963" s="1" t="s">
        <v>6109</v>
      </c>
      <c r="C2963" s="1" t="s">
        <v>9253</v>
      </c>
      <c r="D2963" s="1" t="s">
        <v>12397</v>
      </c>
      <c r="E2963" s="1" t="s">
        <v>18684</v>
      </c>
      <c r="F2963">
        <v>7.6</v>
      </c>
      <c r="G2963">
        <v>40.46</v>
      </c>
      <c r="H2963">
        <v>60.16</v>
      </c>
      <c r="I2963">
        <v>100</v>
      </c>
    </row>
    <row r="2964" spans="1:9">
      <c r="A2964" t="s">
        <v>2966</v>
      </c>
      <c r="B2964" s="1" t="s">
        <v>6110</v>
      </c>
      <c r="C2964" s="1" t="s">
        <v>9254</v>
      </c>
      <c r="D2964" s="1" t="s">
        <v>12398</v>
      </c>
      <c r="E2964" s="1" t="s">
        <v>18685</v>
      </c>
      <c r="F2964">
        <v>5.16</v>
      </c>
      <c r="G2964">
        <v>30.23</v>
      </c>
      <c r="H2964">
        <v>78.86</v>
      </c>
      <c r="I2964">
        <v>102.78</v>
      </c>
    </row>
    <row r="2965" spans="1:9">
      <c r="A2965" t="s">
        <v>2967</v>
      </c>
      <c r="B2965" s="1" t="s">
        <v>6111</v>
      </c>
      <c r="C2965" s="1" t="s">
        <v>9255</v>
      </c>
      <c r="D2965" s="1" t="s">
        <v>12399</v>
      </c>
      <c r="E2965" s="1" t="s">
        <v>18686</v>
      </c>
      <c r="F2965">
        <v>10.07</v>
      </c>
      <c r="G2965">
        <v>36.63</v>
      </c>
      <c r="H2965">
        <v>133.33</v>
      </c>
      <c r="I2965">
        <v>142.86</v>
      </c>
    </row>
    <row r="2966" spans="1:9">
      <c r="A2966" t="s">
        <v>2968</v>
      </c>
      <c r="B2966" s="1" t="s">
        <v>6112</v>
      </c>
      <c r="C2966" s="1" t="s">
        <v>9256</v>
      </c>
      <c r="D2966" s="1" t="s">
        <v>12400</v>
      </c>
      <c r="E2966" s="1" t="s">
        <v>18687</v>
      </c>
      <c r="F2966">
        <v>29.15</v>
      </c>
      <c r="G2966">
        <v>57.78</v>
      </c>
      <c r="H2966">
        <v>73.48999999999999</v>
      </c>
      <c r="I2966">
        <v>71.43000000000001</v>
      </c>
    </row>
    <row r="2967" spans="1:9">
      <c r="A2967" t="s">
        <v>2969</v>
      </c>
      <c r="B2967" s="1" t="s">
        <v>6113</v>
      </c>
      <c r="C2967" s="1" t="s">
        <v>9257</v>
      </c>
      <c r="D2967" s="1" t="s">
        <v>12401</v>
      </c>
      <c r="E2967" s="1" t="s">
        <v>18688</v>
      </c>
      <c r="F2967">
        <v>6.61</v>
      </c>
      <c r="G2967">
        <v>37.35</v>
      </c>
      <c r="H2967">
        <v>51.11</v>
      </c>
      <c r="I2967">
        <v>70.59</v>
      </c>
    </row>
    <row r="2968" spans="1:9">
      <c r="A2968" t="s">
        <v>2970</v>
      </c>
      <c r="B2968" s="1" t="s">
        <v>6114</v>
      </c>
      <c r="C2968" s="1" t="s">
        <v>9258</v>
      </c>
      <c r="D2968" s="1" t="s">
        <v>12402</v>
      </c>
      <c r="E2968" s="1" t="s">
        <v>18689</v>
      </c>
      <c r="F2968">
        <v>12.52</v>
      </c>
      <c r="G2968">
        <v>38.7</v>
      </c>
      <c r="H2968">
        <v>75.51000000000001</v>
      </c>
      <c r="I2968">
        <v>91.67</v>
      </c>
    </row>
    <row r="2969" spans="1:9">
      <c r="A2969" t="s">
        <v>2971</v>
      </c>
      <c r="B2969" s="1" t="s">
        <v>6115</v>
      </c>
      <c r="C2969" s="1" t="s">
        <v>9259</v>
      </c>
      <c r="D2969" s="1" t="s">
        <v>12403</v>
      </c>
      <c r="E2969" s="1" t="s">
        <v>18690</v>
      </c>
      <c r="F2969">
        <v>10.45</v>
      </c>
      <c r="G2969">
        <v>40.74</v>
      </c>
      <c r="H2969">
        <v>81.48</v>
      </c>
      <c r="I2969">
        <v>89.66</v>
      </c>
    </row>
    <row r="2970" spans="1:9">
      <c r="A2970" t="s">
        <v>2972</v>
      </c>
      <c r="B2970" s="1" t="s">
        <v>6116</v>
      </c>
      <c r="C2970" s="1" t="s">
        <v>9260</v>
      </c>
      <c r="D2970" s="1" t="s">
        <v>12404</v>
      </c>
      <c r="E2970" s="1" t="s">
        <v>18691</v>
      </c>
      <c r="F2970">
        <v>14.79</v>
      </c>
      <c r="G2970">
        <v>42.24</v>
      </c>
      <c r="H2970">
        <v>53.47</v>
      </c>
      <c r="I2970">
        <v>64.09999999999999</v>
      </c>
    </row>
    <row r="2971" spans="1:9">
      <c r="A2971" t="s">
        <v>2973</v>
      </c>
      <c r="B2971" s="1" t="s">
        <v>6117</v>
      </c>
      <c r="C2971" s="1" t="s">
        <v>9261</v>
      </c>
      <c r="D2971" s="1" t="s">
        <v>12405</v>
      </c>
      <c r="E2971" s="1" t="s">
        <v>18692</v>
      </c>
      <c r="F2971">
        <v>9.33</v>
      </c>
      <c r="G2971">
        <v>41.15</v>
      </c>
      <c r="H2971">
        <v>92.63</v>
      </c>
      <c r="I2971">
        <v>126.32</v>
      </c>
    </row>
    <row r="2972" spans="1:9">
      <c r="A2972" t="s">
        <v>2974</v>
      </c>
      <c r="B2972" s="1" t="s">
        <v>6118</v>
      </c>
      <c r="C2972" s="1" t="s">
        <v>9262</v>
      </c>
      <c r="D2972" s="1" t="s">
        <v>12406</v>
      </c>
      <c r="E2972" s="1" t="s">
        <v>18693</v>
      </c>
      <c r="F2972">
        <v>24.49</v>
      </c>
      <c r="G2972">
        <v>58.26</v>
      </c>
      <c r="H2972">
        <v>58.55</v>
      </c>
      <c r="I2972">
        <v>78.12</v>
      </c>
    </row>
    <row r="2973" spans="1:9">
      <c r="A2973" t="s">
        <v>2975</v>
      </c>
      <c r="B2973" s="1" t="s">
        <v>6119</v>
      </c>
      <c r="C2973" s="1" t="s">
        <v>9263</v>
      </c>
      <c r="D2973" s="1" t="s">
        <v>12407</v>
      </c>
      <c r="E2973" s="1" t="s">
        <v>18694</v>
      </c>
      <c r="F2973">
        <v>23.5</v>
      </c>
      <c r="G2973">
        <v>48.91</v>
      </c>
      <c r="H2973">
        <v>47.8</v>
      </c>
      <c r="I2973">
        <v>62.5</v>
      </c>
    </row>
    <row r="2974" spans="1:9">
      <c r="A2974" t="s">
        <v>2976</v>
      </c>
      <c r="B2974" s="1" t="s">
        <v>6120</v>
      </c>
      <c r="C2974" s="1" t="s">
        <v>9264</v>
      </c>
      <c r="D2974" s="1" t="s">
        <v>12408</v>
      </c>
      <c r="E2974" s="1" t="s">
        <v>18695</v>
      </c>
      <c r="F2974">
        <v>14.36</v>
      </c>
      <c r="G2974">
        <v>37.16</v>
      </c>
      <c r="H2974">
        <v>60.4</v>
      </c>
      <c r="I2974">
        <v>80.84999999999999</v>
      </c>
    </row>
    <row r="2975" spans="1:9">
      <c r="A2975" t="s">
        <v>2977</v>
      </c>
      <c r="B2975" s="1" t="s">
        <v>6121</v>
      </c>
      <c r="C2975" s="1" t="s">
        <v>9265</v>
      </c>
      <c r="D2975" s="1" t="s">
        <v>12409</v>
      </c>
      <c r="E2975" s="1" t="s">
        <v>18696</v>
      </c>
      <c r="F2975">
        <v>18.87</v>
      </c>
      <c r="G2975">
        <v>46.56</v>
      </c>
      <c r="H2975">
        <v>74.17</v>
      </c>
      <c r="I2975">
        <v>88.68000000000001</v>
      </c>
    </row>
    <row r="2976" spans="1:9">
      <c r="A2976" t="s">
        <v>2978</v>
      </c>
      <c r="B2976" s="1" t="s">
        <v>6122</v>
      </c>
      <c r="C2976" s="1" t="s">
        <v>9266</v>
      </c>
      <c r="D2976" s="1" t="s">
        <v>12410</v>
      </c>
      <c r="E2976" s="1" t="s">
        <v>18697</v>
      </c>
      <c r="F2976">
        <v>3.27</v>
      </c>
      <c r="G2976">
        <v>34.13</v>
      </c>
      <c r="H2976">
        <v>70.65000000000001</v>
      </c>
      <c r="I2976">
        <v>81.97</v>
      </c>
    </row>
    <row r="2977" spans="1:9">
      <c r="A2977" t="s">
        <v>2979</v>
      </c>
      <c r="B2977" s="1" t="s">
        <v>6123</v>
      </c>
      <c r="C2977" s="1" t="s">
        <v>9267</v>
      </c>
      <c r="D2977" s="1" t="s">
        <v>12411</v>
      </c>
      <c r="E2977" s="1" t="s">
        <v>18698</v>
      </c>
      <c r="F2977">
        <v>8.1</v>
      </c>
      <c r="G2977">
        <v>35.49</v>
      </c>
      <c r="H2977">
        <v>67.06</v>
      </c>
      <c r="I2977">
        <v>86.76000000000001</v>
      </c>
    </row>
    <row r="2978" spans="1:9">
      <c r="A2978" t="s">
        <v>2980</v>
      </c>
      <c r="B2978" s="1" t="s">
        <v>6124</v>
      </c>
      <c r="C2978" s="1" t="s">
        <v>9268</v>
      </c>
      <c r="D2978" s="1" t="s">
        <v>12412</v>
      </c>
      <c r="E2978" s="1" t="s">
        <v>18699</v>
      </c>
      <c r="F2978">
        <v>12.81</v>
      </c>
      <c r="G2978">
        <v>40.84</v>
      </c>
      <c r="H2978">
        <v>65.75</v>
      </c>
      <c r="I2978">
        <v>75.56</v>
      </c>
    </row>
    <row r="2979" spans="1:9">
      <c r="A2979" t="s">
        <v>2981</v>
      </c>
      <c r="B2979" s="1" t="s">
        <v>6125</v>
      </c>
      <c r="C2979" s="1" t="s">
        <v>9269</v>
      </c>
      <c r="D2979" s="1" t="s">
        <v>12413</v>
      </c>
      <c r="E2979" s="1" t="s">
        <v>18700</v>
      </c>
      <c r="F2979">
        <v>6.54</v>
      </c>
      <c r="G2979">
        <v>39.36</v>
      </c>
      <c r="H2979">
        <v>81.25</v>
      </c>
      <c r="I2979">
        <v>111.11</v>
      </c>
    </row>
    <row r="2980" spans="1:9">
      <c r="A2980" t="s">
        <v>2982</v>
      </c>
      <c r="B2980" s="1" t="s">
        <v>6126</v>
      </c>
      <c r="C2980" s="1" t="s">
        <v>9270</v>
      </c>
      <c r="D2980" s="1" t="s">
        <v>12414</v>
      </c>
      <c r="E2980" s="1" t="s">
        <v>18701</v>
      </c>
      <c r="F2980">
        <v>14.04</v>
      </c>
      <c r="G2980">
        <v>35.92</v>
      </c>
      <c r="H2980">
        <v>58.82</v>
      </c>
      <c r="I2980">
        <v>80.95</v>
      </c>
    </row>
    <row r="2981" spans="1:9">
      <c r="A2981" t="s">
        <v>2983</v>
      </c>
      <c r="B2981" s="1" t="s">
        <v>6127</v>
      </c>
      <c r="C2981" s="1" t="s">
        <v>9271</v>
      </c>
      <c r="D2981" s="1" t="s">
        <v>12415</v>
      </c>
      <c r="E2981" s="1" t="s">
        <v>18702</v>
      </c>
      <c r="F2981">
        <v>12.22</v>
      </c>
      <c r="G2981">
        <v>47.95</v>
      </c>
      <c r="H2981">
        <v>63.8</v>
      </c>
      <c r="I2981">
        <v>82.76000000000001</v>
      </c>
    </row>
    <row r="2982" spans="1:9">
      <c r="A2982" t="s">
        <v>2984</v>
      </c>
      <c r="B2982" s="1" t="s">
        <v>6128</v>
      </c>
      <c r="C2982" s="1" t="s">
        <v>9272</v>
      </c>
      <c r="D2982" s="1" t="s">
        <v>12416</v>
      </c>
      <c r="E2982" s="1" t="s">
        <v>18703</v>
      </c>
      <c r="F2982">
        <v>17.25</v>
      </c>
      <c r="G2982">
        <v>41.93</v>
      </c>
      <c r="H2982">
        <v>65.2</v>
      </c>
      <c r="I2982">
        <v>84.20999999999999</v>
      </c>
    </row>
    <row r="2983" spans="1:9">
      <c r="A2983" t="s">
        <v>2985</v>
      </c>
      <c r="B2983" s="1" t="s">
        <v>6129</v>
      </c>
      <c r="C2983" s="1" t="s">
        <v>9273</v>
      </c>
      <c r="D2983" s="1" t="s">
        <v>12417</v>
      </c>
      <c r="E2983" s="1" t="s">
        <v>18704</v>
      </c>
      <c r="F2983">
        <v>4.63</v>
      </c>
      <c r="G2983">
        <v>44.48</v>
      </c>
      <c r="H2983">
        <v>70.70999999999999</v>
      </c>
      <c r="I2983">
        <v>131.25</v>
      </c>
    </row>
    <row r="2984" spans="1:9">
      <c r="A2984" t="s">
        <v>2986</v>
      </c>
      <c r="B2984" s="1" t="s">
        <v>6130</v>
      </c>
      <c r="C2984" s="1" t="s">
        <v>9274</v>
      </c>
      <c r="D2984" s="1" t="s">
        <v>12418</v>
      </c>
      <c r="E2984" s="1" t="s">
        <v>18705</v>
      </c>
      <c r="F2984">
        <v>3.12</v>
      </c>
      <c r="G2984">
        <v>15.81</v>
      </c>
      <c r="H2984">
        <v>71.62</v>
      </c>
      <c r="I2984">
        <v>89.66</v>
      </c>
    </row>
    <row r="2985" spans="1:9">
      <c r="A2985" t="s">
        <v>2987</v>
      </c>
      <c r="B2985" s="1" t="s">
        <v>6131</v>
      </c>
      <c r="C2985" s="1" t="s">
        <v>9275</v>
      </c>
      <c r="D2985" s="1" t="s">
        <v>12419</v>
      </c>
      <c r="E2985" s="1" t="s">
        <v>18706</v>
      </c>
      <c r="F2985">
        <v>11.57</v>
      </c>
      <c r="G2985">
        <v>41.57</v>
      </c>
      <c r="H2985">
        <v>71.43000000000001</v>
      </c>
      <c r="I2985">
        <v>100</v>
      </c>
    </row>
    <row r="2986" spans="1:9">
      <c r="A2986" t="s">
        <v>2988</v>
      </c>
      <c r="B2986" s="1" t="s">
        <v>6132</v>
      </c>
      <c r="C2986" s="1" t="s">
        <v>9276</v>
      </c>
      <c r="D2986" s="1" t="s">
        <v>12420</v>
      </c>
      <c r="E2986" s="1" t="s">
        <v>18707</v>
      </c>
      <c r="F2986">
        <v>13.75</v>
      </c>
      <c r="G2986">
        <v>41.42</v>
      </c>
      <c r="H2986">
        <v>87.02</v>
      </c>
      <c r="I2986">
        <v>116.67</v>
      </c>
    </row>
    <row r="2987" spans="1:9">
      <c r="A2987" t="s">
        <v>2989</v>
      </c>
      <c r="B2987" s="1" t="s">
        <v>6133</v>
      </c>
      <c r="C2987" s="1" t="s">
        <v>9277</v>
      </c>
      <c r="D2987" s="1" t="s">
        <v>12421</v>
      </c>
      <c r="E2987" s="1" t="s">
        <v>18708</v>
      </c>
      <c r="F2987">
        <v>5.23</v>
      </c>
      <c r="G2987">
        <v>24.4</v>
      </c>
      <c r="H2987">
        <v>63.16</v>
      </c>
      <c r="I2987">
        <v>83.78</v>
      </c>
    </row>
    <row r="2988" spans="1:9">
      <c r="A2988" t="s">
        <v>2990</v>
      </c>
      <c r="B2988" s="1" t="s">
        <v>6134</v>
      </c>
      <c r="C2988" s="1" t="s">
        <v>9278</v>
      </c>
      <c r="D2988" s="1" t="s">
        <v>12422</v>
      </c>
      <c r="E2988" s="1" t="s">
        <v>18709</v>
      </c>
      <c r="F2988">
        <v>9.35</v>
      </c>
      <c r="G2988">
        <v>44.15</v>
      </c>
      <c r="H2988">
        <v>45.95</v>
      </c>
      <c r="I2988">
        <v>66.67</v>
      </c>
    </row>
    <row r="2989" spans="1:9">
      <c r="A2989" t="s">
        <v>2991</v>
      </c>
      <c r="B2989" s="1" t="s">
        <v>6135</v>
      </c>
      <c r="C2989" s="1" t="s">
        <v>9279</v>
      </c>
      <c r="D2989" s="1" t="s">
        <v>12423</v>
      </c>
      <c r="E2989" s="1" t="s">
        <v>18710</v>
      </c>
      <c r="F2989">
        <v>11.12</v>
      </c>
      <c r="G2989">
        <v>36.53</v>
      </c>
      <c r="H2989">
        <v>55.35</v>
      </c>
      <c r="I2989">
        <v>80.65000000000001</v>
      </c>
    </row>
    <row r="2990" spans="1:9">
      <c r="A2990" t="s">
        <v>2992</v>
      </c>
      <c r="B2990" s="1" t="s">
        <v>6136</v>
      </c>
      <c r="C2990" s="1" t="s">
        <v>9280</v>
      </c>
      <c r="D2990" s="1" t="s">
        <v>12424</v>
      </c>
      <c r="E2990" s="1" t="s">
        <v>18711</v>
      </c>
      <c r="F2990">
        <v>4.69</v>
      </c>
      <c r="G2990">
        <v>38.45</v>
      </c>
      <c r="H2990">
        <v>62.58</v>
      </c>
      <c r="I2990">
        <v>92.86</v>
      </c>
    </row>
    <row r="2991" spans="1:9">
      <c r="A2991" t="s">
        <v>2993</v>
      </c>
      <c r="B2991" s="1" t="s">
        <v>6137</v>
      </c>
      <c r="C2991" s="1" t="s">
        <v>9281</v>
      </c>
      <c r="D2991" s="1" t="s">
        <v>12425</v>
      </c>
      <c r="E2991" s="1" t="s">
        <v>18712</v>
      </c>
      <c r="F2991">
        <v>20.21</v>
      </c>
      <c r="G2991">
        <v>39.39</v>
      </c>
      <c r="H2991">
        <v>61.98</v>
      </c>
      <c r="I2991">
        <v>95.23999999999999</v>
      </c>
    </row>
    <row r="2992" spans="1:9">
      <c r="A2992" t="s">
        <v>2994</v>
      </c>
      <c r="B2992" s="1" t="s">
        <v>6138</v>
      </c>
      <c r="C2992" s="1" t="s">
        <v>9282</v>
      </c>
      <c r="D2992" s="1" t="s">
        <v>12426</v>
      </c>
      <c r="E2992" s="1" t="s">
        <v>18713</v>
      </c>
      <c r="F2992">
        <v>22.84</v>
      </c>
      <c r="G2992">
        <v>41.04</v>
      </c>
      <c r="H2992">
        <v>53.16</v>
      </c>
      <c r="I2992">
        <v>61.29</v>
      </c>
    </row>
    <row r="2993" spans="1:9">
      <c r="A2993" t="s">
        <v>2995</v>
      </c>
      <c r="B2993" s="1" t="s">
        <v>6139</v>
      </c>
      <c r="C2993" s="1" t="s">
        <v>9283</v>
      </c>
      <c r="D2993" s="1" t="s">
        <v>12427</v>
      </c>
      <c r="E2993" s="1" t="s">
        <v>18714</v>
      </c>
      <c r="F2993">
        <v>18.78</v>
      </c>
      <c r="G2993">
        <v>46.05</v>
      </c>
      <c r="H2993">
        <v>45.71</v>
      </c>
      <c r="I2993">
        <v>69.56999999999999</v>
      </c>
    </row>
    <row r="2994" spans="1:9">
      <c r="A2994" t="s">
        <v>2996</v>
      </c>
      <c r="B2994" s="1" t="s">
        <v>6140</v>
      </c>
      <c r="C2994" s="1" t="s">
        <v>9284</v>
      </c>
      <c r="D2994" s="1" t="s">
        <v>12428</v>
      </c>
      <c r="E2994" s="1" t="s">
        <v>18715</v>
      </c>
      <c r="F2994">
        <v>18.19</v>
      </c>
      <c r="G2994">
        <v>47.39</v>
      </c>
      <c r="H2994">
        <v>58.25</v>
      </c>
      <c r="I2994">
        <v>69.23</v>
      </c>
    </row>
    <row r="2995" spans="1:9">
      <c r="A2995" t="s">
        <v>2997</v>
      </c>
      <c r="B2995" s="1" t="s">
        <v>6141</v>
      </c>
      <c r="C2995" s="1" t="s">
        <v>9285</v>
      </c>
      <c r="D2995" s="1" t="s">
        <v>12429</v>
      </c>
      <c r="E2995" s="1" t="s">
        <v>18716</v>
      </c>
      <c r="F2995">
        <v>35.36</v>
      </c>
      <c r="G2995">
        <v>64</v>
      </c>
      <c r="H2995">
        <v>47.22</v>
      </c>
      <c r="I2995">
        <v>72.22</v>
      </c>
    </row>
    <row r="2996" spans="1:9">
      <c r="A2996" t="s">
        <v>2998</v>
      </c>
      <c r="B2996" s="1" t="s">
        <v>6142</v>
      </c>
      <c r="C2996" s="1" t="s">
        <v>9286</v>
      </c>
      <c r="D2996" s="1" t="s">
        <v>12430</v>
      </c>
      <c r="E2996" s="1" t="s">
        <v>18717</v>
      </c>
      <c r="F2996">
        <v>21.01</v>
      </c>
      <c r="G2996">
        <v>46.95</v>
      </c>
      <c r="H2996">
        <v>60.25</v>
      </c>
      <c r="I2996">
        <v>66.67</v>
      </c>
    </row>
    <row r="2997" spans="1:9">
      <c r="A2997" t="s">
        <v>2999</v>
      </c>
      <c r="B2997" s="1" t="s">
        <v>6143</v>
      </c>
      <c r="C2997" s="1" t="s">
        <v>9287</v>
      </c>
      <c r="D2997" s="1" t="s">
        <v>12431</v>
      </c>
      <c r="E2997" s="1" t="s">
        <v>18718</v>
      </c>
      <c r="F2997">
        <v>17.39</v>
      </c>
      <c r="G2997">
        <v>41.33</v>
      </c>
      <c r="H2997">
        <v>57.8</v>
      </c>
      <c r="I2997">
        <v>74.06999999999999</v>
      </c>
    </row>
    <row r="2998" spans="1:9">
      <c r="A2998" t="s">
        <v>3000</v>
      </c>
      <c r="B2998" s="1" t="s">
        <v>6144</v>
      </c>
      <c r="C2998" s="1" t="s">
        <v>9288</v>
      </c>
      <c r="D2998" s="1" t="s">
        <v>12432</v>
      </c>
      <c r="E2998" s="1" t="s">
        <v>18719</v>
      </c>
      <c r="F2998">
        <v>17.63</v>
      </c>
      <c r="G2998">
        <v>51.43</v>
      </c>
      <c r="H2998">
        <v>77.23999999999999</v>
      </c>
      <c r="I2998">
        <v>119.05</v>
      </c>
    </row>
    <row r="2999" spans="1:9">
      <c r="A2999" t="s">
        <v>3001</v>
      </c>
      <c r="B2999" s="1" t="s">
        <v>6145</v>
      </c>
      <c r="C2999" s="1" t="s">
        <v>9289</v>
      </c>
      <c r="D2999" s="1" t="s">
        <v>12433</v>
      </c>
      <c r="E2999" s="1" t="s">
        <v>18720</v>
      </c>
      <c r="F2999">
        <v>28.75</v>
      </c>
      <c r="G2999">
        <v>58.28</v>
      </c>
      <c r="H2999">
        <v>43.62</v>
      </c>
      <c r="I2999">
        <v>63.16</v>
      </c>
    </row>
    <row r="3000" spans="1:9">
      <c r="A3000" t="s">
        <v>3002</v>
      </c>
      <c r="B3000" s="1" t="s">
        <v>6146</v>
      </c>
      <c r="C3000" s="1" t="s">
        <v>9290</v>
      </c>
      <c r="D3000" s="1" t="s">
        <v>12434</v>
      </c>
      <c r="E3000" s="1" t="s">
        <v>18721</v>
      </c>
      <c r="F3000">
        <v>13.19</v>
      </c>
      <c r="G3000">
        <v>40.8</v>
      </c>
      <c r="H3000">
        <v>64.23</v>
      </c>
      <c r="I3000">
        <v>76.81</v>
      </c>
    </row>
    <row r="3001" spans="1:9">
      <c r="A3001" t="s">
        <v>3003</v>
      </c>
      <c r="B3001" s="1" t="s">
        <v>6147</v>
      </c>
      <c r="C3001" s="1" t="s">
        <v>9291</v>
      </c>
      <c r="D3001" s="1" t="s">
        <v>12435</v>
      </c>
      <c r="E3001" s="1" t="s">
        <v>18722</v>
      </c>
      <c r="F3001">
        <v>2.25</v>
      </c>
      <c r="G3001">
        <v>23.33</v>
      </c>
      <c r="H3001">
        <v>65.95999999999999</v>
      </c>
      <c r="I3001">
        <v>79.41</v>
      </c>
    </row>
    <row r="3002" spans="1:9">
      <c r="A3002" t="s">
        <v>3004</v>
      </c>
      <c r="B3002" s="1" t="s">
        <v>6148</v>
      </c>
      <c r="C3002" s="1" t="s">
        <v>9292</v>
      </c>
      <c r="D3002" s="1" t="s">
        <v>12436</v>
      </c>
      <c r="E3002" s="1" t="s">
        <v>18723</v>
      </c>
      <c r="F3002">
        <v>12.64</v>
      </c>
      <c r="G3002">
        <v>52.96</v>
      </c>
      <c r="H3002">
        <v>51.61</v>
      </c>
      <c r="I3002">
        <v>75</v>
      </c>
    </row>
    <row r="3003" spans="1:9">
      <c r="A3003" t="s">
        <v>3005</v>
      </c>
      <c r="B3003" s="1" t="s">
        <v>6149</v>
      </c>
      <c r="C3003" s="1" t="s">
        <v>9293</v>
      </c>
      <c r="D3003" s="1" t="s">
        <v>12437</v>
      </c>
      <c r="E3003" s="1" t="s">
        <v>18724</v>
      </c>
      <c r="F3003">
        <v>2.43</v>
      </c>
      <c r="G3003">
        <v>35.5</v>
      </c>
      <c r="H3003">
        <v>79.44</v>
      </c>
      <c r="I3003">
        <v>110.53</v>
      </c>
    </row>
    <row r="3004" spans="1:9">
      <c r="A3004" t="s">
        <v>3006</v>
      </c>
      <c r="B3004" s="1" t="s">
        <v>6150</v>
      </c>
      <c r="C3004" s="1" t="s">
        <v>9294</v>
      </c>
      <c r="D3004" s="1" t="s">
        <v>12438</v>
      </c>
      <c r="E3004" s="1" t="s">
        <v>18725</v>
      </c>
      <c r="F3004">
        <v>32.96</v>
      </c>
      <c r="G3004">
        <v>59.41</v>
      </c>
      <c r="H3004">
        <v>60.28</v>
      </c>
      <c r="I3004">
        <v>71.43000000000001</v>
      </c>
    </row>
    <row r="3005" spans="1:9">
      <c r="A3005" t="s">
        <v>3007</v>
      </c>
      <c r="B3005" s="1" t="s">
        <v>6151</v>
      </c>
      <c r="C3005" s="1" t="s">
        <v>9295</v>
      </c>
      <c r="D3005" s="1" t="s">
        <v>12439</v>
      </c>
      <c r="E3005" s="1" t="s">
        <v>18726</v>
      </c>
      <c r="F3005">
        <v>19.47</v>
      </c>
      <c r="G3005">
        <v>46.02</v>
      </c>
      <c r="H3005">
        <v>49.45</v>
      </c>
      <c r="I3005">
        <v>65.62</v>
      </c>
    </row>
    <row r="3006" spans="1:9">
      <c r="A3006" t="s">
        <v>3008</v>
      </c>
      <c r="B3006" s="1" t="s">
        <v>6152</v>
      </c>
      <c r="C3006" s="1" t="s">
        <v>9296</v>
      </c>
      <c r="D3006" s="1" t="s">
        <v>12440</v>
      </c>
      <c r="E3006" s="1" t="s">
        <v>18727</v>
      </c>
      <c r="F3006">
        <v>9.91</v>
      </c>
      <c r="G3006">
        <v>45.36</v>
      </c>
      <c r="H3006">
        <v>40.57</v>
      </c>
      <c r="I3006">
        <v>65</v>
      </c>
    </row>
    <row r="3007" spans="1:9">
      <c r="A3007" t="s">
        <v>3009</v>
      </c>
      <c r="B3007" s="1" t="s">
        <v>6153</v>
      </c>
      <c r="C3007" s="1" t="s">
        <v>9297</v>
      </c>
      <c r="D3007" s="1" t="s">
        <v>12441</v>
      </c>
      <c r="E3007" s="1" t="s">
        <v>18728</v>
      </c>
      <c r="F3007">
        <v>11.11</v>
      </c>
      <c r="G3007">
        <v>47.1</v>
      </c>
      <c r="H3007">
        <v>80.25</v>
      </c>
      <c r="I3007">
        <v>103.33</v>
      </c>
    </row>
    <row r="3008" spans="1:9">
      <c r="A3008" t="s">
        <v>3010</v>
      </c>
      <c r="B3008" s="1" t="s">
        <v>6154</v>
      </c>
      <c r="C3008" s="1" t="s">
        <v>9298</v>
      </c>
      <c r="D3008" s="1" t="s">
        <v>12442</v>
      </c>
      <c r="E3008" s="1" t="s">
        <v>18729</v>
      </c>
      <c r="F3008">
        <v>8.039999999999999</v>
      </c>
      <c r="G3008">
        <v>30.67</v>
      </c>
      <c r="H3008">
        <v>69.31</v>
      </c>
      <c r="I3008">
        <v>90.91</v>
      </c>
    </row>
    <row r="3009" spans="1:9">
      <c r="A3009" t="s">
        <v>3011</v>
      </c>
      <c r="B3009" s="1" t="s">
        <v>6155</v>
      </c>
      <c r="C3009" s="1" t="s">
        <v>9299</v>
      </c>
      <c r="D3009" s="1" t="s">
        <v>12443</v>
      </c>
      <c r="E3009" s="1" t="s">
        <v>18730</v>
      </c>
      <c r="F3009">
        <v>11.73</v>
      </c>
      <c r="G3009">
        <v>42.12</v>
      </c>
      <c r="H3009">
        <v>80.81999999999999</v>
      </c>
      <c r="I3009">
        <v>119.23</v>
      </c>
    </row>
    <row r="3010" spans="1:9">
      <c r="A3010" t="s">
        <v>3012</v>
      </c>
      <c r="B3010" s="1" t="s">
        <v>6156</v>
      </c>
      <c r="C3010" s="1" t="s">
        <v>9300</v>
      </c>
      <c r="D3010" s="1" t="s">
        <v>12444</v>
      </c>
      <c r="E3010" s="1" t="s">
        <v>18731</v>
      </c>
      <c r="F3010">
        <v>14.42</v>
      </c>
      <c r="G3010">
        <v>35.12</v>
      </c>
      <c r="H3010">
        <v>52.08</v>
      </c>
      <c r="I3010">
        <v>64.70999999999999</v>
      </c>
    </row>
    <row r="3011" spans="1:9">
      <c r="A3011" t="s">
        <v>3013</v>
      </c>
      <c r="B3011" s="1" t="s">
        <v>6157</v>
      </c>
      <c r="C3011" s="1" t="s">
        <v>9301</v>
      </c>
      <c r="D3011" s="1" t="s">
        <v>12445</v>
      </c>
      <c r="E3011" s="1" t="s">
        <v>18732</v>
      </c>
      <c r="F3011">
        <v>11.92</v>
      </c>
      <c r="G3011">
        <v>39.62</v>
      </c>
      <c r="H3011">
        <v>45.95</v>
      </c>
      <c r="I3011">
        <v>64.70999999999999</v>
      </c>
    </row>
    <row r="3012" spans="1:9">
      <c r="A3012" t="s">
        <v>3014</v>
      </c>
      <c r="B3012" s="1" t="s">
        <v>6158</v>
      </c>
      <c r="C3012" s="1" t="s">
        <v>9302</v>
      </c>
      <c r="D3012" s="1" t="s">
        <v>12446</v>
      </c>
      <c r="E3012" s="1" t="s">
        <v>18733</v>
      </c>
      <c r="F3012">
        <v>10.36</v>
      </c>
      <c r="G3012">
        <v>50.61</v>
      </c>
      <c r="H3012">
        <v>50.91</v>
      </c>
      <c r="I3012">
        <v>72.73</v>
      </c>
    </row>
    <row r="3013" spans="1:9">
      <c r="A3013" t="s">
        <v>3015</v>
      </c>
      <c r="B3013" s="1" t="s">
        <v>6159</v>
      </c>
      <c r="C3013" s="1" t="s">
        <v>9303</v>
      </c>
      <c r="D3013" s="1" t="s">
        <v>12447</v>
      </c>
      <c r="E3013" s="1" t="s">
        <v>18734</v>
      </c>
      <c r="F3013">
        <v>17.13</v>
      </c>
      <c r="G3013">
        <v>41.23</v>
      </c>
      <c r="H3013">
        <v>58.39</v>
      </c>
      <c r="I3013">
        <v>79.31</v>
      </c>
    </row>
    <row r="3014" spans="1:9">
      <c r="A3014" t="s">
        <v>3016</v>
      </c>
      <c r="B3014" s="1" t="s">
        <v>6160</v>
      </c>
      <c r="C3014" s="1" t="s">
        <v>9304</v>
      </c>
      <c r="D3014" s="1" t="s">
        <v>12448</v>
      </c>
      <c r="E3014" s="1" t="s">
        <v>18735</v>
      </c>
      <c r="F3014">
        <v>3.96</v>
      </c>
      <c r="G3014">
        <v>24.38</v>
      </c>
      <c r="H3014">
        <v>67.65000000000001</v>
      </c>
      <c r="I3014">
        <v>95</v>
      </c>
    </row>
    <row r="3015" spans="1:9">
      <c r="A3015" t="s">
        <v>3017</v>
      </c>
      <c r="B3015" s="1" t="s">
        <v>6161</v>
      </c>
      <c r="C3015" s="1" t="s">
        <v>9305</v>
      </c>
      <c r="D3015" s="1" t="s">
        <v>12449</v>
      </c>
      <c r="E3015" s="1" t="s">
        <v>18736</v>
      </c>
      <c r="F3015">
        <v>5</v>
      </c>
      <c r="G3015">
        <v>43.91</v>
      </c>
      <c r="H3015">
        <v>69.39</v>
      </c>
      <c r="I3015">
        <v>100</v>
      </c>
    </row>
    <row r="3016" spans="1:9">
      <c r="A3016" t="s">
        <v>3018</v>
      </c>
      <c r="B3016" s="1" t="s">
        <v>6162</v>
      </c>
      <c r="C3016" s="1" t="s">
        <v>9306</v>
      </c>
      <c r="D3016" s="1" t="s">
        <v>12450</v>
      </c>
      <c r="E3016" s="1" t="s">
        <v>18737</v>
      </c>
      <c r="F3016">
        <v>6.19</v>
      </c>
      <c r="G3016">
        <v>30.49</v>
      </c>
      <c r="H3016">
        <v>71.43000000000001</v>
      </c>
      <c r="I3016">
        <v>94.44</v>
      </c>
    </row>
    <row r="3017" spans="1:9">
      <c r="A3017" t="s">
        <v>3019</v>
      </c>
      <c r="B3017" s="1" t="s">
        <v>6163</v>
      </c>
      <c r="C3017" s="1" t="s">
        <v>9307</v>
      </c>
      <c r="D3017" s="1" t="s">
        <v>12451</v>
      </c>
      <c r="E3017" s="1" t="s">
        <v>18738</v>
      </c>
      <c r="F3017">
        <v>13.32</v>
      </c>
      <c r="G3017">
        <v>39.11</v>
      </c>
      <c r="H3017">
        <v>59.32</v>
      </c>
      <c r="I3017">
        <v>83.33</v>
      </c>
    </row>
    <row r="3018" spans="1:9">
      <c r="A3018" t="s">
        <v>3020</v>
      </c>
      <c r="B3018" s="1" t="s">
        <v>6164</v>
      </c>
      <c r="C3018" s="1" t="s">
        <v>9308</v>
      </c>
      <c r="D3018" s="1" t="s">
        <v>12452</v>
      </c>
      <c r="E3018" s="1" t="s">
        <v>18739</v>
      </c>
      <c r="F3018">
        <v>26.38</v>
      </c>
      <c r="G3018">
        <v>45.52</v>
      </c>
      <c r="H3018">
        <v>46.34</v>
      </c>
      <c r="I3018">
        <v>61.29</v>
      </c>
    </row>
    <row r="3019" spans="1:9">
      <c r="A3019" t="s">
        <v>3021</v>
      </c>
      <c r="B3019" s="1" t="s">
        <v>6165</v>
      </c>
      <c r="C3019" s="1" t="s">
        <v>9309</v>
      </c>
      <c r="D3019" s="1" t="s">
        <v>12453</v>
      </c>
      <c r="E3019" s="1" t="s">
        <v>18740</v>
      </c>
      <c r="F3019">
        <v>15.3</v>
      </c>
      <c r="G3019">
        <v>52.72</v>
      </c>
      <c r="H3019">
        <v>52.76</v>
      </c>
      <c r="I3019">
        <v>56</v>
      </c>
    </row>
    <row r="3020" spans="1:9">
      <c r="A3020" t="s">
        <v>3022</v>
      </c>
      <c r="B3020" s="1" t="s">
        <v>6166</v>
      </c>
      <c r="C3020" s="1" t="s">
        <v>9310</v>
      </c>
      <c r="D3020" s="1" t="s">
        <v>12454</v>
      </c>
      <c r="E3020" s="1" t="s">
        <v>18741</v>
      </c>
      <c r="F3020">
        <v>11.69</v>
      </c>
      <c r="G3020">
        <v>40.27</v>
      </c>
      <c r="H3020">
        <v>49.29</v>
      </c>
      <c r="I3020">
        <v>66.67</v>
      </c>
    </row>
    <row r="3021" spans="1:9">
      <c r="A3021" t="s">
        <v>3023</v>
      </c>
      <c r="B3021" s="1" t="s">
        <v>6167</v>
      </c>
      <c r="C3021" s="1" t="s">
        <v>9311</v>
      </c>
      <c r="D3021" s="1" t="s">
        <v>12455</v>
      </c>
      <c r="E3021" s="1" t="s">
        <v>18742</v>
      </c>
      <c r="F3021">
        <v>17.47</v>
      </c>
      <c r="G3021">
        <v>46.8</v>
      </c>
      <c r="H3021">
        <v>65.26000000000001</v>
      </c>
      <c r="I3021">
        <v>87.5</v>
      </c>
    </row>
    <row r="3022" spans="1:9">
      <c r="A3022" t="s">
        <v>3024</v>
      </c>
      <c r="B3022" s="1" t="s">
        <v>6168</v>
      </c>
      <c r="C3022" s="1" t="s">
        <v>9312</v>
      </c>
      <c r="D3022" s="1" t="s">
        <v>12456</v>
      </c>
      <c r="E3022" s="1" t="s">
        <v>18743</v>
      </c>
      <c r="F3022">
        <v>25.67</v>
      </c>
      <c r="G3022">
        <v>57.25</v>
      </c>
      <c r="H3022">
        <v>52.76</v>
      </c>
      <c r="I3022">
        <v>66.67</v>
      </c>
    </row>
    <row r="3023" spans="1:9">
      <c r="A3023" t="s">
        <v>3025</v>
      </c>
      <c r="B3023" s="1" t="s">
        <v>6169</v>
      </c>
      <c r="C3023" s="1" t="s">
        <v>9313</v>
      </c>
      <c r="D3023" s="1" t="s">
        <v>12457</v>
      </c>
      <c r="E3023" s="1" t="s">
        <v>18744</v>
      </c>
      <c r="F3023">
        <v>28.14</v>
      </c>
      <c r="G3023">
        <v>62.96</v>
      </c>
      <c r="H3023">
        <v>49.51</v>
      </c>
      <c r="I3023">
        <v>55.56</v>
      </c>
    </row>
    <row r="3024" spans="1:9">
      <c r="A3024" t="s">
        <v>3026</v>
      </c>
      <c r="B3024" s="1" t="s">
        <v>6170</v>
      </c>
      <c r="C3024" s="1" t="s">
        <v>9314</v>
      </c>
      <c r="D3024" s="1" t="s">
        <v>12458</v>
      </c>
      <c r="E3024" s="1" t="s">
        <v>18745</v>
      </c>
      <c r="F3024">
        <v>8.130000000000001</v>
      </c>
      <c r="G3024">
        <v>42.7</v>
      </c>
      <c r="H3024">
        <v>69.02</v>
      </c>
      <c r="I3024">
        <v>91.67</v>
      </c>
    </row>
    <row r="3025" spans="1:9">
      <c r="A3025" t="s">
        <v>3027</v>
      </c>
      <c r="B3025" s="1" t="s">
        <v>6171</v>
      </c>
      <c r="C3025" s="1" t="s">
        <v>9315</v>
      </c>
      <c r="D3025" s="1" t="s">
        <v>12459</v>
      </c>
      <c r="E3025" s="1" t="s">
        <v>18746</v>
      </c>
      <c r="F3025">
        <v>18.43</v>
      </c>
      <c r="G3025">
        <v>61.52</v>
      </c>
      <c r="H3025">
        <v>40.38</v>
      </c>
      <c r="I3025">
        <v>60</v>
      </c>
    </row>
    <row r="3026" spans="1:9">
      <c r="A3026" t="s">
        <v>3028</v>
      </c>
      <c r="B3026" s="1" t="s">
        <v>6172</v>
      </c>
      <c r="C3026" s="1" t="s">
        <v>9316</v>
      </c>
      <c r="D3026" s="1" t="s">
        <v>12460</v>
      </c>
      <c r="E3026" s="1" t="s">
        <v>18747</v>
      </c>
      <c r="F3026">
        <v>8.23</v>
      </c>
      <c r="G3026">
        <v>38.83</v>
      </c>
      <c r="H3026">
        <v>86.23999999999999</v>
      </c>
      <c r="I3026">
        <v>115.79</v>
      </c>
    </row>
    <row r="3027" spans="1:9">
      <c r="A3027" t="s">
        <v>3029</v>
      </c>
      <c r="B3027" s="1" t="s">
        <v>6173</v>
      </c>
      <c r="C3027" s="1" t="s">
        <v>9317</v>
      </c>
      <c r="D3027" s="1" t="s">
        <v>12461</v>
      </c>
      <c r="E3027" s="1" t="s">
        <v>18748</v>
      </c>
      <c r="F3027">
        <v>25.21</v>
      </c>
      <c r="G3027">
        <v>51.54</v>
      </c>
      <c r="H3027">
        <v>46</v>
      </c>
      <c r="I3027">
        <v>77.78</v>
      </c>
    </row>
    <row r="3028" spans="1:9">
      <c r="A3028" t="s">
        <v>3030</v>
      </c>
      <c r="B3028" s="1" t="s">
        <v>6174</v>
      </c>
      <c r="C3028" s="1" t="s">
        <v>9318</v>
      </c>
      <c r="D3028" s="1" t="s">
        <v>12462</v>
      </c>
      <c r="E3028" s="1" t="s">
        <v>18749</v>
      </c>
      <c r="F3028">
        <v>26.22</v>
      </c>
      <c r="G3028">
        <v>51.57</v>
      </c>
      <c r="H3028">
        <v>48.5</v>
      </c>
      <c r="I3028">
        <v>62.5</v>
      </c>
    </row>
    <row r="3029" spans="1:9">
      <c r="A3029" t="s">
        <v>3031</v>
      </c>
      <c r="B3029" s="1" t="s">
        <v>6175</v>
      </c>
      <c r="C3029" s="1" t="s">
        <v>9319</v>
      </c>
      <c r="D3029" s="1" t="s">
        <v>12463</v>
      </c>
      <c r="E3029" s="1" t="s">
        <v>18750</v>
      </c>
      <c r="F3029">
        <v>5.72</v>
      </c>
      <c r="G3029">
        <v>36.92</v>
      </c>
      <c r="H3029">
        <v>75.73</v>
      </c>
      <c r="I3029">
        <v>94.55</v>
      </c>
    </row>
    <row r="3030" spans="1:9">
      <c r="A3030" t="s">
        <v>3032</v>
      </c>
      <c r="B3030" s="1" t="s">
        <v>6176</v>
      </c>
      <c r="C3030" s="1" t="s">
        <v>9320</v>
      </c>
      <c r="D3030" s="1" t="s">
        <v>12464</v>
      </c>
      <c r="E3030" s="1" t="s">
        <v>18751</v>
      </c>
      <c r="F3030">
        <v>16.22</v>
      </c>
      <c r="G3030">
        <v>42.87</v>
      </c>
      <c r="H3030">
        <v>45.24</v>
      </c>
      <c r="I3030">
        <v>68.18000000000001</v>
      </c>
    </row>
    <row r="3031" spans="1:9">
      <c r="A3031" t="s">
        <v>3033</v>
      </c>
      <c r="B3031" s="1" t="s">
        <v>6177</v>
      </c>
      <c r="C3031" s="1" t="s">
        <v>9321</v>
      </c>
      <c r="D3031" s="1" t="s">
        <v>12465</v>
      </c>
      <c r="E3031" s="1" t="s">
        <v>18752</v>
      </c>
      <c r="F3031">
        <v>18.7</v>
      </c>
      <c r="G3031">
        <v>44.17</v>
      </c>
      <c r="H3031">
        <v>58.08</v>
      </c>
      <c r="I3031">
        <v>72.92</v>
      </c>
    </row>
    <row r="3032" spans="1:9">
      <c r="A3032" t="s">
        <v>3034</v>
      </c>
      <c r="B3032" s="1" t="s">
        <v>6178</v>
      </c>
      <c r="C3032" s="1" t="s">
        <v>9322</v>
      </c>
      <c r="D3032" s="1" t="s">
        <v>12466</v>
      </c>
      <c r="E3032" s="1" t="s">
        <v>18753</v>
      </c>
      <c r="F3032">
        <v>5.6</v>
      </c>
      <c r="G3032">
        <v>32.41</v>
      </c>
      <c r="H3032">
        <v>65.31999999999999</v>
      </c>
      <c r="I3032">
        <v>92.11</v>
      </c>
    </row>
    <row r="3033" spans="1:9">
      <c r="A3033" t="s">
        <v>3035</v>
      </c>
      <c r="B3033" s="1" t="s">
        <v>6179</v>
      </c>
      <c r="C3033" s="1" t="s">
        <v>9323</v>
      </c>
      <c r="D3033" s="1" t="s">
        <v>12467</v>
      </c>
      <c r="E3033" s="1" t="s">
        <v>18754</v>
      </c>
      <c r="F3033">
        <v>15.48</v>
      </c>
      <c r="G3033">
        <v>40.9</v>
      </c>
      <c r="H3033">
        <v>59.22</v>
      </c>
      <c r="I3033">
        <v>80.84999999999999</v>
      </c>
    </row>
    <row r="3034" spans="1:9">
      <c r="A3034" t="s">
        <v>3036</v>
      </c>
      <c r="B3034" s="1" t="s">
        <v>6180</v>
      </c>
      <c r="C3034" s="1" t="s">
        <v>9324</v>
      </c>
      <c r="D3034" s="1" t="s">
        <v>12468</v>
      </c>
      <c r="E3034" s="1" t="s">
        <v>18755</v>
      </c>
      <c r="F3034">
        <v>18.26</v>
      </c>
      <c r="G3034">
        <v>42.44</v>
      </c>
      <c r="H3034">
        <v>70.79000000000001</v>
      </c>
      <c r="I3034">
        <v>83.33</v>
      </c>
    </row>
    <row r="3035" spans="1:9">
      <c r="A3035" t="s">
        <v>3037</v>
      </c>
      <c r="B3035" s="1" t="s">
        <v>6181</v>
      </c>
      <c r="C3035" s="1" t="s">
        <v>9325</v>
      </c>
      <c r="D3035" s="1" t="s">
        <v>12469</v>
      </c>
      <c r="E3035" s="1" t="s">
        <v>18756</v>
      </c>
      <c r="F3035">
        <v>8.59</v>
      </c>
      <c r="G3035">
        <v>43.94</v>
      </c>
      <c r="H3035">
        <v>64.44</v>
      </c>
      <c r="I3035">
        <v>87.09999999999999</v>
      </c>
    </row>
    <row r="3036" spans="1:9">
      <c r="A3036" t="s">
        <v>3038</v>
      </c>
      <c r="B3036" s="1" t="s">
        <v>6182</v>
      </c>
      <c r="C3036" s="1" t="s">
        <v>9326</v>
      </c>
      <c r="D3036" s="1" t="s">
        <v>12470</v>
      </c>
      <c r="E3036" s="1" t="s">
        <v>18757</v>
      </c>
      <c r="F3036">
        <v>5.44</v>
      </c>
      <c r="G3036">
        <v>34.16</v>
      </c>
      <c r="H3036">
        <v>68.06999999999999</v>
      </c>
      <c r="I3036">
        <v>110.53</v>
      </c>
    </row>
    <row r="3037" spans="1:9">
      <c r="A3037" t="s">
        <v>3039</v>
      </c>
      <c r="B3037" s="1" t="s">
        <v>6183</v>
      </c>
      <c r="C3037" s="1" t="s">
        <v>9327</v>
      </c>
      <c r="D3037" s="1" t="s">
        <v>12471</v>
      </c>
      <c r="E3037" s="1" t="s">
        <v>18758</v>
      </c>
      <c r="F3037">
        <v>16.27</v>
      </c>
      <c r="G3037">
        <v>37.08</v>
      </c>
      <c r="H3037">
        <v>72.97</v>
      </c>
      <c r="I3037">
        <v>78.56999999999999</v>
      </c>
    </row>
    <row r="3038" spans="1:9">
      <c r="A3038" t="s">
        <v>3040</v>
      </c>
      <c r="B3038" s="1" t="s">
        <v>6184</v>
      </c>
      <c r="C3038" s="1" t="s">
        <v>9328</v>
      </c>
      <c r="D3038" s="1" t="s">
        <v>12472</v>
      </c>
      <c r="E3038" s="1" t="s">
        <v>18759</v>
      </c>
      <c r="F3038">
        <v>19.89</v>
      </c>
      <c r="G3038">
        <v>41.01</v>
      </c>
      <c r="H3038">
        <v>44.05</v>
      </c>
      <c r="I3038">
        <v>63.64</v>
      </c>
    </row>
    <row r="3039" spans="1:9">
      <c r="A3039" t="s">
        <v>3041</v>
      </c>
      <c r="B3039" s="1" t="s">
        <v>6185</v>
      </c>
      <c r="C3039" s="1" t="s">
        <v>9329</v>
      </c>
      <c r="D3039" s="1" t="s">
        <v>12473</v>
      </c>
      <c r="E3039" s="1" t="s">
        <v>18760</v>
      </c>
      <c r="F3039">
        <v>29.87</v>
      </c>
      <c r="G3039">
        <v>52.68</v>
      </c>
      <c r="H3039">
        <v>56.81</v>
      </c>
      <c r="I3039">
        <v>62.5</v>
      </c>
    </row>
    <row r="3040" spans="1:9">
      <c r="A3040" t="s">
        <v>3042</v>
      </c>
      <c r="B3040" s="1" t="s">
        <v>6186</v>
      </c>
      <c r="C3040" s="1" t="s">
        <v>9330</v>
      </c>
      <c r="D3040" s="1" t="s">
        <v>12474</v>
      </c>
      <c r="E3040" s="1" t="s">
        <v>18761</v>
      </c>
      <c r="F3040">
        <v>11.48</v>
      </c>
      <c r="G3040">
        <v>28.58</v>
      </c>
      <c r="H3040">
        <v>65.31</v>
      </c>
      <c r="I3040">
        <v>85.70999999999999</v>
      </c>
    </row>
    <row r="3041" spans="1:9">
      <c r="A3041" t="s">
        <v>3043</v>
      </c>
      <c r="B3041" s="1" t="s">
        <v>6187</v>
      </c>
      <c r="C3041" s="1" t="s">
        <v>9331</v>
      </c>
      <c r="D3041" s="1" t="s">
        <v>12475</v>
      </c>
      <c r="E3041" s="1" t="s">
        <v>18762</v>
      </c>
      <c r="F3041">
        <v>23.67</v>
      </c>
      <c r="G3041">
        <v>40.08</v>
      </c>
      <c r="H3041">
        <v>62.77</v>
      </c>
      <c r="I3041">
        <v>72.97</v>
      </c>
    </row>
    <row r="3042" spans="1:9">
      <c r="A3042" t="s">
        <v>3044</v>
      </c>
      <c r="B3042" s="1" t="s">
        <v>6188</v>
      </c>
      <c r="C3042" s="1" t="s">
        <v>9332</v>
      </c>
      <c r="D3042" s="1" t="s">
        <v>12476</v>
      </c>
      <c r="E3042" s="1" t="s">
        <v>18763</v>
      </c>
      <c r="F3042">
        <v>24.21</v>
      </c>
      <c r="G3042">
        <v>44.89</v>
      </c>
      <c r="H3042">
        <v>41.25</v>
      </c>
      <c r="I3042">
        <v>57.14</v>
      </c>
    </row>
    <row r="3043" spans="1:9">
      <c r="A3043" t="s">
        <v>3045</v>
      </c>
      <c r="B3043" s="1" t="s">
        <v>6189</v>
      </c>
      <c r="C3043" s="1" t="s">
        <v>9333</v>
      </c>
      <c r="D3043" s="1" t="s">
        <v>12477</v>
      </c>
      <c r="E3043" s="1" t="s">
        <v>18764</v>
      </c>
      <c r="F3043">
        <v>10.4</v>
      </c>
      <c r="G3043">
        <v>36.75</v>
      </c>
      <c r="H3043">
        <v>59.24</v>
      </c>
      <c r="I3043">
        <v>96.88</v>
      </c>
    </row>
    <row r="3044" spans="1:9">
      <c r="A3044" t="s">
        <v>3046</v>
      </c>
      <c r="B3044" s="1" t="s">
        <v>6190</v>
      </c>
      <c r="C3044" s="1" t="s">
        <v>9334</v>
      </c>
      <c r="D3044" s="1" t="s">
        <v>12478</v>
      </c>
      <c r="E3044" s="1" t="s">
        <v>18765</v>
      </c>
      <c r="F3044">
        <v>16.59</v>
      </c>
      <c r="G3044">
        <v>34.73</v>
      </c>
      <c r="H3044">
        <v>67.56999999999999</v>
      </c>
      <c r="I3044">
        <v>76.19</v>
      </c>
    </row>
    <row r="3045" spans="1:9">
      <c r="A3045" t="s">
        <v>3047</v>
      </c>
      <c r="B3045" s="1" t="s">
        <v>6191</v>
      </c>
      <c r="C3045" s="1" t="s">
        <v>9335</v>
      </c>
      <c r="D3045" s="1" t="s">
        <v>12479</v>
      </c>
      <c r="E3045" s="1" t="s">
        <v>18766</v>
      </c>
      <c r="F3045">
        <v>3.62</v>
      </c>
      <c r="G3045">
        <v>27.04</v>
      </c>
      <c r="H3045">
        <v>54.5</v>
      </c>
      <c r="I3045">
        <v>83.78</v>
      </c>
    </row>
    <row r="3046" spans="1:9">
      <c r="A3046" t="s">
        <v>3048</v>
      </c>
      <c r="B3046" s="1" t="s">
        <v>6192</v>
      </c>
      <c r="C3046" s="1" t="s">
        <v>9336</v>
      </c>
      <c r="D3046" s="1" t="s">
        <v>12480</v>
      </c>
      <c r="E3046" s="1" t="s">
        <v>18767</v>
      </c>
      <c r="F3046">
        <v>5.69</v>
      </c>
      <c r="G3046">
        <v>36.43</v>
      </c>
      <c r="H3046">
        <v>70.70999999999999</v>
      </c>
      <c r="I3046">
        <v>94.73999999999999</v>
      </c>
    </row>
    <row r="3047" spans="1:9">
      <c r="A3047" t="s">
        <v>3049</v>
      </c>
      <c r="B3047" s="1" t="s">
        <v>6193</v>
      </c>
      <c r="C3047" s="1" t="s">
        <v>9337</v>
      </c>
      <c r="D3047" s="1" t="s">
        <v>12481</v>
      </c>
      <c r="E3047" s="1" t="s">
        <v>18768</v>
      </c>
      <c r="F3047">
        <v>2.71</v>
      </c>
      <c r="G3047">
        <v>28.38</v>
      </c>
      <c r="H3047">
        <v>72.41</v>
      </c>
      <c r="I3047">
        <v>106.67</v>
      </c>
    </row>
    <row r="3048" spans="1:9">
      <c r="A3048" t="s">
        <v>3050</v>
      </c>
      <c r="B3048" s="1" t="s">
        <v>6194</v>
      </c>
      <c r="C3048" s="1" t="s">
        <v>9338</v>
      </c>
      <c r="D3048" s="1" t="s">
        <v>12482</v>
      </c>
      <c r="E3048" s="1" t="s">
        <v>18769</v>
      </c>
      <c r="F3048">
        <v>9.210000000000001</v>
      </c>
      <c r="G3048">
        <v>36.03</v>
      </c>
      <c r="H3048">
        <v>65.43000000000001</v>
      </c>
      <c r="I3048">
        <v>77.42</v>
      </c>
    </row>
    <row r="3049" spans="1:9">
      <c r="A3049" t="s">
        <v>3051</v>
      </c>
      <c r="B3049" s="1" t="s">
        <v>6195</v>
      </c>
      <c r="C3049" s="1" t="s">
        <v>9339</v>
      </c>
      <c r="D3049" s="1" t="s">
        <v>12483</v>
      </c>
      <c r="E3049" s="1" t="s">
        <v>18770</v>
      </c>
      <c r="F3049">
        <v>6.78</v>
      </c>
      <c r="G3049">
        <v>31.5</v>
      </c>
      <c r="H3049">
        <v>62.5</v>
      </c>
      <c r="I3049">
        <v>80</v>
      </c>
    </row>
    <row r="3050" spans="1:9">
      <c r="A3050" t="s">
        <v>3052</v>
      </c>
      <c r="B3050" s="1" t="s">
        <v>6196</v>
      </c>
      <c r="C3050" s="1" t="s">
        <v>9340</v>
      </c>
      <c r="D3050" s="1" t="s">
        <v>12484</v>
      </c>
      <c r="E3050" s="1" t="s">
        <v>18771</v>
      </c>
      <c r="F3050">
        <v>5.76</v>
      </c>
      <c r="G3050">
        <v>26.64</v>
      </c>
      <c r="H3050">
        <v>73.03</v>
      </c>
      <c r="I3050">
        <v>87.88</v>
      </c>
    </row>
    <row r="3051" spans="1:9">
      <c r="A3051" t="s">
        <v>3053</v>
      </c>
      <c r="B3051" s="1" t="s">
        <v>6197</v>
      </c>
      <c r="C3051" s="1" t="s">
        <v>9341</v>
      </c>
      <c r="D3051" s="1" t="s">
        <v>12485</v>
      </c>
      <c r="E3051" s="1" t="s">
        <v>18772</v>
      </c>
      <c r="F3051">
        <v>31.31</v>
      </c>
      <c r="G3051">
        <v>64.88</v>
      </c>
      <c r="H3051">
        <v>40</v>
      </c>
      <c r="I3051">
        <v>68.42</v>
      </c>
    </row>
    <row r="3052" spans="1:9">
      <c r="A3052" t="s">
        <v>3054</v>
      </c>
      <c r="B3052" s="1" t="s">
        <v>6198</v>
      </c>
      <c r="C3052" s="1" t="s">
        <v>9342</v>
      </c>
      <c r="D3052" s="1" t="s">
        <v>12486</v>
      </c>
      <c r="E3052" s="1" t="s">
        <v>18773</v>
      </c>
      <c r="F3052">
        <v>5.7</v>
      </c>
      <c r="G3052">
        <v>27.75</v>
      </c>
      <c r="H3052">
        <v>60.66</v>
      </c>
      <c r="I3052">
        <v>83.93000000000001</v>
      </c>
    </row>
    <row r="3053" spans="1:9">
      <c r="A3053" t="s">
        <v>3055</v>
      </c>
      <c r="B3053" s="1" t="s">
        <v>6199</v>
      </c>
      <c r="C3053" s="1" t="s">
        <v>9343</v>
      </c>
      <c r="D3053" s="1" t="s">
        <v>12487</v>
      </c>
      <c r="E3053" s="1" t="s">
        <v>18774</v>
      </c>
      <c r="F3053">
        <v>7.62</v>
      </c>
      <c r="G3053">
        <v>34.04</v>
      </c>
      <c r="H3053">
        <v>64.04000000000001</v>
      </c>
      <c r="I3053">
        <v>88.37</v>
      </c>
    </row>
    <row r="3054" spans="1:9">
      <c r="A3054" t="s">
        <v>3056</v>
      </c>
      <c r="B3054" s="1" t="s">
        <v>6200</v>
      </c>
      <c r="C3054" s="1" t="s">
        <v>9344</v>
      </c>
      <c r="D3054" s="1" t="s">
        <v>12488</v>
      </c>
      <c r="E3054" s="1" t="s">
        <v>18775</v>
      </c>
      <c r="F3054">
        <v>22.27</v>
      </c>
      <c r="G3054">
        <v>45.12</v>
      </c>
      <c r="H3054">
        <v>46.59</v>
      </c>
      <c r="I3054">
        <v>58.82</v>
      </c>
    </row>
    <row r="3055" spans="1:9">
      <c r="A3055" t="s">
        <v>3057</v>
      </c>
      <c r="B3055" s="1" t="s">
        <v>6201</v>
      </c>
      <c r="C3055" s="1" t="s">
        <v>9345</v>
      </c>
      <c r="D3055" s="1" t="s">
        <v>12489</v>
      </c>
      <c r="E3055" s="1" t="s">
        <v>18776</v>
      </c>
      <c r="F3055">
        <v>10.79</v>
      </c>
      <c r="G3055">
        <v>41.83</v>
      </c>
      <c r="H3055">
        <v>82.5</v>
      </c>
      <c r="I3055">
        <v>100</v>
      </c>
    </row>
    <row r="3056" spans="1:9">
      <c r="A3056" t="s">
        <v>3058</v>
      </c>
      <c r="B3056" s="1" t="s">
        <v>6202</v>
      </c>
      <c r="C3056" s="1" t="s">
        <v>9346</v>
      </c>
      <c r="D3056" s="1" t="s">
        <v>12490</v>
      </c>
      <c r="E3056" s="1" t="s">
        <v>18777</v>
      </c>
      <c r="F3056">
        <v>9.640000000000001</v>
      </c>
      <c r="G3056">
        <v>44.27</v>
      </c>
      <c r="H3056">
        <v>49.07</v>
      </c>
      <c r="I3056">
        <v>80</v>
      </c>
    </row>
    <row r="3057" spans="1:9">
      <c r="A3057" t="s">
        <v>3059</v>
      </c>
      <c r="B3057" s="1" t="s">
        <v>6203</v>
      </c>
      <c r="C3057" s="1" t="s">
        <v>9347</v>
      </c>
      <c r="D3057" s="1" t="s">
        <v>12491</v>
      </c>
      <c r="E3057" s="1" t="s">
        <v>18778</v>
      </c>
      <c r="F3057">
        <v>5.23</v>
      </c>
      <c r="G3057">
        <v>35.23</v>
      </c>
      <c r="H3057">
        <v>51.56</v>
      </c>
      <c r="I3057">
        <v>74.06999999999999</v>
      </c>
    </row>
    <row r="3058" spans="1:9">
      <c r="A3058" t="s">
        <v>3060</v>
      </c>
      <c r="B3058" s="1" t="s">
        <v>6204</v>
      </c>
      <c r="C3058" s="1" t="s">
        <v>9348</v>
      </c>
      <c r="D3058" s="1" t="s">
        <v>12492</v>
      </c>
      <c r="E3058" s="1" t="s">
        <v>18779</v>
      </c>
      <c r="F3058">
        <v>11.71</v>
      </c>
      <c r="G3058">
        <v>49.46</v>
      </c>
      <c r="H3058">
        <v>53.85</v>
      </c>
      <c r="I3058">
        <v>74.06999999999999</v>
      </c>
    </row>
    <row r="3059" spans="1:9">
      <c r="A3059" t="s">
        <v>3061</v>
      </c>
      <c r="B3059" s="1" t="s">
        <v>6205</v>
      </c>
      <c r="C3059" s="1" t="s">
        <v>9349</v>
      </c>
      <c r="D3059" s="1" t="s">
        <v>12493</v>
      </c>
      <c r="E3059" s="1" t="s">
        <v>18780</v>
      </c>
      <c r="F3059">
        <v>5.32</v>
      </c>
      <c r="G3059">
        <v>39.31</v>
      </c>
      <c r="H3059">
        <v>66.34</v>
      </c>
      <c r="I3059">
        <v>87.04000000000001</v>
      </c>
    </row>
    <row r="3060" spans="1:9">
      <c r="A3060" t="s">
        <v>3062</v>
      </c>
      <c r="B3060" s="1" t="s">
        <v>6206</v>
      </c>
      <c r="C3060" s="1" t="s">
        <v>9350</v>
      </c>
      <c r="D3060" s="1" t="s">
        <v>12494</v>
      </c>
      <c r="E3060" s="1" t="s">
        <v>18781</v>
      </c>
      <c r="F3060">
        <v>21.91</v>
      </c>
      <c r="G3060">
        <v>45.66</v>
      </c>
      <c r="H3060">
        <v>50.84</v>
      </c>
      <c r="I3060">
        <v>66.67</v>
      </c>
    </row>
    <row r="3061" spans="1:9">
      <c r="A3061" t="s">
        <v>3063</v>
      </c>
      <c r="B3061" s="1" t="s">
        <v>6207</v>
      </c>
      <c r="C3061" s="1" t="s">
        <v>9351</v>
      </c>
      <c r="D3061" s="1" t="s">
        <v>12495</v>
      </c>
      <c r="E3061" s="1" t="s">
        <v>18782</v>
      </c>
      <c r="F3061">
        <v>20.09</v>
      </c>
      <c r="G3061">
        <v>41.71</v>
      </c>
      <c r="H3061">
        <v>41.77</v>
      </c>
      <c r="I3061">
        <v>62.5</v>
      </c>
    </row>
    <row r="3062" spans="1:9">
      <c r="A3062" t="s">
        <v>3064</v>
      </c>
      <c r="B3062" s="1" t="s">
        <v>6208</v>
      </c>
      <c r="C3062" s="1" t="s">
        <v>9352</v>
      </c>
      <c r="D3062" s="1" t="s">
        <v>12496</v>
      </c>
      <c r="E3062" s="1" t="s">
        <v>18783</v>
      </c>
      <c r="F3062">
        <v>4.45</v>
      </c>
      <c r="G3062">
        <v>27.67</v>
      </c>
      <c r="H3062">
        <v>66.84999999999999</v>
      </c>
      <c r="I3062">
        <v>81.81999999999999</v>
      </c>
    </row>
    <row r="3063" spans="1:9">
      <c r="A3063" t="s">
        <v>3065</v>
      </c>
      <c r="B3063" s="1" t="s">
        <v>6209</v>
      </c>
      <c r="C3063" s="1" t="s">
        <v>9353</v>
      </c>
      <c r="D3063" s="1" t="s">
        <v>12497</v>
      </c>
      <c r="E3063" s="1" t="s">
        <v>18784</v>
      </c>
      <c r="F3063">
        <v>4.9</v>
      </c>
      <c r="G3063">
        <v>27.4</v>
      </c>
      <c r="H3063">
        <v>64.22</v>
      </c>
      <c r="I3063">
        <v>86.95999999999999</v>
      </c>
    </row>
    <row r="3064" spans="1:9">
      <c r="A3064" t="s">
        <v>3066</v>
      </c>
      <c r="B3064" s="1" t="s">
        <v>6210</v>
      </c>
      <c r="C3064" s="1" t="s">
        <v>9354</v>
      </c>
      <c r="D3064" s="1" t="s">
        <v>12498</v>
      </c>
      <c r="E3064" s="1" t="s">
        <v>18785</v>
      </c>
      <c r="F3064">
        <v>17.12</v>
      </c>
      <c r="G3064">
        <v>36.18</v>
      </c>
      <c r="H3064">
        <v>68.31</v>
      </c>
      <c r="I3064">
        <v>83.78</v>
      </c>
    </row>
    <row r="3065" spans="1:9">
      <c r="A3065" t="s">
        <v>3067</v>
      </c>
      <c r="B3065" s="1" t="s">
        <v>6211</v>
      </c>
      <c r="C3065" s="1" t="s">
        <v>9355</v>
      </c>
      <c r="D3065" s="1" t="s">
        <v>12499</v>
      </c>
      <c r="E3065" s="1" t="s">
        <v>18786</v>
      </c>
      <c r="F3065">
        <v>7.13</v>
      </c>
      <c r="G3065">
        <v>39.88</v>
      </c>
      <c r="H3065">
        <v>53.85</v>
      </c>
      <c r="I3065">
        <v>75</v>
      </c>
    </row>
    <row r="3066" spans="1:9">
      <c r="A3066" t="s">
        <v>3068</v>
      </c>
      <c r="B3066" s="1" t="s">
        <v>6212</v>
      </c>
      <c r="C3066" s="1" t="s">
        <v>9356</v>
      </c>
      <c r="D3066" s="1" t="s">
        <v>12500</v>
      </c>
      <c r="E3066" s="1" t="s">
        <v>18787</v>
      </c>
      <c r="F3066">
        <v>26.67</v>
      </c>
      <c r="G3066">
        <v>41.8</v>
      </c>
      <c r="H3066">
        <v>45.77</v>
      </c>
      <c r="I3066">
        <v>57.69</v>
      </c>
    </row>
    <row r="3067" spans="1:9">
      <c r="A3067" t="s">
        <v>3069</v>
      </c>
      <c r="B3067" s="1" t="s">
        <v>6213</v>
      </c>
      <c r="C3067" s="1" t="s">
        <v>9357</v>
      </c>
      <c r="D3067" s="1" t="s">
        <v>12501</v>
      </c>
      <c r="E3067" s="1" t="s">
        <v>18788</v>
      </c>
      <c r="F3067">
        <v>20.84</v>
      </c>
      <c r="G3067">
        <v>39.88</v>
      </c>
      <c r="H3067">
        <v>46.53</v>
      </c>
      <c r="I3067">
        <v>70.59</v>
      </c>
    </row>
    <row r="3068" spans="1:9">
      <c r="A3068" t="s">
        <v>3070</v>
      </c>
      <c r="B3068" s="1" t="s">
        <v>6214</v>
      </c>
      <c r="C3068" s="1" t="s">
        <v>9358</v>
      </c>
      <c r="D3068" s="1" t="s">
        <v>12502</v>
      </c>
      <c r="E3068" s="1" t="s">
        <v>18789</v>
      </c>
      <c r="F3068">
        <v>18.01</v>
      </c>
      <c r="G3068">
        <v>41.71</v>
      </c>
      <c r="H3068">
        <v>47.17</v>
      </c>
      <c r="I3068">
        <v>70.73</v>
      </c>
    </row>
    <row r="3069" spans="1:9">
      <c r="A3069" t="s">
        <v>3071</v>
      </c>
      <c r="B3069" s="1" t="s">
        <v>6215</v>
      </c>
      <c r="C3069" s="1" t="s">
        <v>9359</v>
      </c>
      <c r="D3069" s="1" t="s">
        <v>12503</v>
      </c>
      <c r="E3069" s="1" t="s">
        <v>18790</v>
      </c>
      <c r="F3069">
        <v>13.73</v>
      </c>
      <c r="G3069">
        <v>41.07</v>
      </c>
      <c r="H3069">
        <v>53.93</v>
      </c>
      <c r="I3069">
        <v>74.29000000000001</v>
      </c>
    </row>
    <row r="3070" spans="1:9">
      <c r="A3070" t="s">
        <v>3072</v>
      </c>
      <c r="B3070" s="1" t="s">
        <v>6216</v>
      </c>
      <c r="C3070" s="1" t="s">
        <v>9360</v>
      </c>
      <c r="D3070" s="1" t="s">
        <v>12504</v>
      </c>
      <c r="E3070" s="1" t="s">
        <v>18791</v>
      </c>
      <c r="F3070">
        <v>7.48</v>
      </c>
      <c r="G3070">
        <v>35.14</v>
      </c>
      <c r="H3070">
        <v>65.95</v>
      </c>
      <c r="I3070">
        <v>83.78</v>
      </c>
    </row>
    <row r="3071" spans="1:9">
      <c r="A3071" t="s">
        <v>3073</v>
      </c>
      <c r="B3071" s="1" t="s">
        <v>6217</v>
      </c>
      <c r="C3071" s="1" t="s">
        <v>9361</v>
      </c>
      <c r="D3071" s="1" t="s">
        <v>12505</v>
      </c>
      <c r="E3071" s="1" t="s">
        <v>18792</v>
      </c>
      <c r="F3071">
        <v>19.01</v>
      </c>
      <c r="G3071">
        <v>39.19</v>
      </c>
      <c r="H3071">
        <v>54.93</v>
      </c>
      <c r="I3071">
        <v>65.79000000000001</v>
      </c>
    </row>
    <row r="3072" spans="1:9">
      <c r="A3072" t="s">
        <v>3074</v>
      </c>
      <c r="B3072" s="1" t="s">
        <v>6218</v>
      </c>
      <c r="C3072" s="1" t="s">
        <v>9362</v>
      </c>
      <c r="D3072" s="1" t="s">
        <v>12506</v>
      </c>
      <c r="E3072" s="1" t="s">
        <v>18793</v>
      </c>
      <c r="F3072">
        <v>26.1</v>
      </c>
      <c r="G3072">
        <v>37.6</v>
      </c>
      <c r="H3072">
        <v>49.69</v>
      </c>
      <c r="I3072">
        <v>58.62</v>
      </c>
    </row>
    <row r="3073" spans="1:9">
      <c r="A3073" t="s">
        <v>3075</v>
      </c>
      <c r="B3073" s="1" t="s">
        <v>6219</v>
      </c>
      <c r="C3073" s="1" t="s">
        <v>9363</v>
      </c>
      <c r="D3073" s="1" t="s">
        <v>12507</v>
      </c>
      <c r="E3073" s="1" t="s">
        <v>18794</v>
      </c>
      <c r="F3073">
        <v>6.67</v>
      </c>
      <c r="G3073">
        <v>24.87</v>
      </c>
      <c r="H3073">
        <v>62.12</v>
      </c>
      <c r="I3073">
        <v>87.88</v>
      </c>
    </row>
    <row r="3074" spans="1:9">
      <c r="A3074" t="s">
        <v>3076</v>
      </c>
      <c r="B3074" s="1" t="s">
        <v>6220</v>
      </c>
      <c r="C3074" s="1" t="s">
        <v>9364</v>
      </c>
      <c r="D3074" s="1" t="s">
        <v>12508</v>
      </c>
      <c r="E3074" s="1" t="s">
        <v>18795</v>
      </c>
      <c r="F3074">
        <v>9.92</v>
      </c>
      <c r="G3074">
        <v>31.45</v>
      </c>
      <c r="H3074">
        <v>58.7</v>
      </c>
      <c r="I3074">
        <v>81.25</v>
      </c>
    </row>
    <row r="3075" spans="1:9">
      <c r="A3075" t="s">
        <v>3077</v>
      </c>
      <c r="B3075" s="1" t="s">
        <v>6221</v>
      </c>
      <c r="C3075" s="1" t="s">
        <v>9365</v>
      </c>
      <c r="D3075" s="1" t="s">
        <v>12509</v>
      </c>
      <c r="E3075" s="1" t="s">
        <v>18796</v>
      </c>
      <c r="F3075">
        <v>6.41</v>
      </c>
      <c r="G3075">
        <v>31.86</v>
      </c>
      <c r="H3075">
        <v>54.71</v>
      </c>
      <c r="I3075">
        <v>77.5</v>
      </c>
    </row>
    <row r="3076" spans="1:9">
      <c r="A3076" t="s">
        <v>3078</v>
      </c>
      <c r="B3076" s="1" t="s">
        <v>6222</v>
      </c>
      <c r="C3076" s="1" t="s">
        <v>9366</v>
      </c>
      <c r="D3076" s="1" t="s">
        <v>12510</v>
      </c>
      <c r="E3076" s="1" t="s">
        <v>18797</v>
      </c>
      <c r="F3076">
        <v>8.289999999999999</v>
      </c>
      <c r="G3076">
        <v>37.47</v>
      </c>
      <c r="H3076">
        <v>52.17</v>
      </c>
      <c r="I3076">
        <v>79.31</v>
      </c>
    </row>
    <row r="3077" spans="1:9">
      <c r="A3077" t="s">
        <v>3079</v>
      </c>
      <c r="B3077" s="1" t="s">
        <v>6223</v>
      </c>
      <c r="C3077" s="1" t="s">
        <v>9367</v>
      </c>
      <c r="D3077" s="1" t="s">
        <v>12511</v>
      </c>
      <c r="E3077" s="1" t="s">
        <v>18798</v>
      </c>
      <c r="F3077">
        <v>1.64</v>
      </c>
      <c r="G3077">
        <v>21.04</v>
      </c>
      <c r="H3077">
        <v>132.47</v>
      </c>
      <c r="I3077">
        <v>207.69</v>
      </c>
    </row>
    <row r="3078" spans="1:9">
      <c r="A3078" t="s">
        <v>3080</v>
      </c>
      <c r="B3078" s="1" t="s">
        <v>6224</v>
      </c>
      <c r="C3078" s="1" t="s">
        <v>9368</v>
      </c>
      <c r="D3078" s="1" t="s">
        <v>12512</v>
      </c>
      <c r="E3078" s="1" t="s">
        <v>18799</v>
      </c>
      <c r="F3078">
        <v>10.81</v>
      </c>
      <c r="G3078">
        <v>47.21</v>
      </c>
      <c r="H3078">
        <v>75.68000000000001</v>
      </c>
      <c r="I3078">
        <v>89.19</v>
      </c>
    </row>
    <row r="3079" spans="1:9">
      <c r="A3079" t="s">
        <v>3081</v>
      </c>
      <c r="B3079" s="1" t="s">
        <v>6225</v>
      </c>
      <c r="C3079" s="1" t="s">
        <v>9369</v>
      </c>
      <c r="D3079" s="1" t="s">
        <v>12513</v>
      </c>
      <c r="E3079" s="1" t="s">
        <v>18800</v>
      </c>
      <c r="F3079">
        <v>3.33</v>
      </c>
      <c r="G3079">
        <v>28.45</v>
      </c>
      <c r="H3079">
        <v>79.17</v>
      </c>
      <c r="I3079">
        <v>108.57</v>
      </c>
    </row>
    <row r="3080" spans="1:9">
      <c r="A3080" t="s">
        <v>3082</v>
      </c>
      <c r="B3080" s="1" t="s">
        <v>6226</v>
      </c>
      <c r="C3080" s="1" t="s">
        <v>9370</v>
      </c>
      <c r="D3080" s="1" t="s">
        <v>12514</v>
      </c>
      <c r="E3080" s="1" t="s">
        <v>18801</v>
      </c>
      <c r="F3080">
        <v>30.12</v>
      </c>
      <c r="G3080">
        <v>40</v>
      </c>
      <c r="H3080">
        <v>46.32</v>
      </c>
      <c r="I3080">
        <v>57.89</v>
      </c>
    </row>
    <row r="3081" spans="1:9">
      <c r="A3081" t="s">
        <v>3083</v>
      </c>
      <c r="B3081" s="1" t="s">
        <v>6227</v>
      </c>
      <c r="C3081" s="1" t="s">
        <v>9371</v>
      </c>
      <c r="D3081" s="1" t="s">
        <v>12515</v>
      </c>
      <c r="E3081" s="1" t="s">
        <v>18802</v>
      </c>
      <c r="F3081">
        <v>34.07</v>
      </c>
      <c r="G3081">
        <v>46.42</v>
      </c>
      <c r="H3081">
        <v>37.08</v>
      </c>
      <c r="I3081">
        <v>52.94</v>
      </c>
    </row>
    <row r="3082" spans="1:9">
      <c r="A3082" t="s">
        <v>3084</v>
      </c>
      <c r="B3082" s="1" t="s">
        <v>6228</v>
      </c>
      <c r="C3082" s="1" t="s">
        <v>9372</v>
      </c>
      <c r="D3082" s="1" t="s">
        <v>12516</v>
      </c>
      <c r="E3082" s="1" t="s">
        <v>18803</v>
      </c>
      <c r="F3082">
        <v>12.61</v>
      </c>
      <c r="G3082">
        <v>31.44</v>
      </c>
      <c r="H3082">
        <v>60.43</v>
      </c>
      <c r="I3082">
        <v>79.31</v>
      </c>
    </row>
    <row r="3083" spans="1:9">
      <c r="A3083" t="s">
        <v>3085</v>
      </c>
      <c r="B3083" s="1" t="s">
        <v>6229</v>
      </c>
      <c r="C3083" s="1" t="s">
        <v>9373</v>
      </c>
      <c r="D3083" s="1" t="s">
        <v>12517</v>
      </c>
      <c r="E3083" s="1" t="s">
        <v>18804</v>
      </c>
      <c r="F3083">
        <v>1.7</v>
      </c>
      <c r="G3083">
        <v>18.29</v>
      </c>
      <c r="H3083">
        <v>76.86</v>
      </c>
      <c r="I3083">
        <v>100</v>
      </c>
    </row>
    <row r="3084" spans="1:9">
      <c r="A3084" t="s">
        <v>3086</v>
      </c>
      <c r="B3084" s="1" t="s">
        <v>6230</v>
      </c>
      <c r="C3084" s="1" t="s">
        <v>9374</v>
      </c>
      <c r="D3084" s="1" t="s">
        <v>12518</v>
      </c>
      <c r="E3084" s="1" t="s">
        <v>18805</v>
      </c>
      <c r="F3084">
        <v>32.82</v>
      </c>
      <c r="G3084">
        <v>58.1</v>
      </c>
      <c r="H3084">
        <v>44.81</v>
      </c>
      <c r="I3084">
        <v>53.33</v>
      </c>
    </row>
    <row r="3085" spans="1:9">
      <c r="A3085" t="s">
        <v>3087</v>
      </c>
      <c r="B3085" s="1" t="s">
        <v>6231</v>
      </c>
      <c r="C3085" s="1" t="s">
        <v>9375</v>
      </c>
      <c r="D3085" s="1" t="s">
        <v>12519</v>
      </c>
      <c r="E3085" s="1" t="s">
        <v>18806</v>
      </c>
      <c r="F3085">
        <v>15.09</v>
      </c>
      <c r="G3085">
        <v>42.81</v>
      </c>
      <c r="H3085">
        <v>54.37</v>
      </c>
      <c r="I3085">
        <v>65</v>
      </c>
    </row>
    <row r="3086" spans="1:9">
      <c r="A3086" t="s">
        <v>3088</v>
      </c>
      <c r="B3086" s="1" t="s">
        <v>6232</v>
      </c>
      <c r="C3086" s="1" t="s">
        <v>9376</v>
      </c>
      <c r="D3086" s="1" t="s">
        <v>12520</v>
      </c>
      <c r="E3086" s="1" t="s">
        <v>18807</v>
      </c>
      <c r="F3086">
        <v>3.37</v>
      </c>
      <c r="G3086">
        <v>27.24</v>
      </c>
      <c r="H3086">
        <v>70.25</v>
      </c>
      <c r="I3086">
        <v>90.62</v>
      </c>
    </row>
    <row r="3087" spans="1:9">
      <c r="A3087" t="s">
        <v>3089</v>
      </c>
      <c r="B3087" s="1" t="s">
        <v>6233</v>
      </c>
      <c r="C3087" s="1" t="s">
        <v>9377</v>
      </c>
      <c r="D3087" s="1" t="s">
        <v>12521</v>
      </c>
      <c r="E3087" s="1" t="s">
        <v>18808</v>
      </c>
      <c r="F3087">
        <v>3.43</v>
      </c>
      <c r="G3087">
        <v>12.29</v>
      </c>
      <c r="H3087">
        <v>71.88</v>
      </c>
      <c r="I3087">
        <v>92.31</v>
      </c>
    </row>
    <row r="3088" spans="1:9">
      <c r="A3088" t="s">
        <v>3090</v>
      </c>
      <c r="B3088" s="1" t="s">
        <v>6234</v>
      </c>
      <c r="C3088" s="1" t="s">
        <v>9378</v>
      </c>
      <c r="D3088" s="1" t="s">
        <v>12522</v>
      </c>
      <c r="E3088" s="1" t="s">
        <v>18809</v>
      </c>
      <c r="F3088">
        <v>6.54</v>
      </c>
      <c r="G3088">
        <v>43.25</v>
      </c>
      <c r="H3088">
        <v>100</v>
      </c>
      <c r="I3088">
        <v>128.57</v>
      </c>
    </row>
    <row r="3089" spans="1:9">
      <c r="A3089" t="s">
        <v>3091</v>
      </c>
      <c r="B3089" s="1" t="s">
        <v>6235</v>
      </c>
      <c r="C3089" s="1" t="s">
        <v>9379</v>
      </c>
      <c r="D3089" s="1" t="s">
        <v>12523</v>
      </c>
      <c r="E3089" s="1" t="s">
        <v>18810</v>
      </c>
      <c r="F3089">
        <v>2.64</v>
      </c>
      <c r="G3089">
        <v>27.61</v>
      </c>
      <c r="H3089">
        <v>77.89</v>
      </c>
      <c r="I3089">
        <v>95</v>
      </c>
    </row>
    <row r="3090" spans="1:9">
      <c r="A3090" t="s">
        <v>3092</v>
      </c>
      <c r="B3090" s="1" t="s">
        <v>6236</v>
      </c>
      <c r="C3090" s="1" t="s">
        <v>9380</v>
      </c>
      <c r="D3090" s="1" t="s">
        <v>12524</v>
      </c>
      <c r="E3090" s="1" t="s">
        <v>18811</v>
      </c>
      <c r="F3090">
        <v>3.55</v>
      </c>
      <c r="G3090">
        <v>33.51</v>
      </c>
      <c r="H3090">
        <v>71.23</v>
      </c>
      <c r="I3090">
        <v>85.70999999999999</v>
      </c>
    </row>
    <row r="3091" spans="1:9">
      <c r="A3091" t="s">
        <v>3093</v>
      </c>
      <c r="B3091" s="1" t="s">
        <v>6237</v>
      </c>
      <c r="C3091" s="1" t="s">
        <v>9381</v>
      </c>
      <c r="D3091" s="1" t="s">
        <v>12525</v>
      </c>
      <c r="E3091" s="1" t="s">
        <v>18812</v>
      </c>
      <c r="F3091">
        <v>3.06</v>
      </c>
      <c r="G3091">
        <v>29.68</v>
      </c>
      <c r="H3091">
        <v>83.16</v>
      </c>
      <c r="I3091">
        <v>108.82</v>
      </c>
    </row>
    <row r="3092" spans="1:9">
      <c r="A3092" t="s">
        <v>3094</v>
      </c>
      <c r="B3092" s="1" t="s">
        <v>6238</v>
      </c>
      <c r="C3092" s="1" t="s">
        <v>9382</v>
      </c>
      <c r="D3092" s="1" t="s">
        <v>12526</v>
      </c>
      <c r="E3092" s="1" t="s">
        <v>18813</v>
      </c>
      <c r="F3092">
        <v>25.48</v>
      </c>
      <c r="G3092">
        <v>44.11</v>
      </c>
      <c r="H3092">
        <v>54.17</v>
      </c>
      <c r="I3092">
        <v>65.38</v>
      </c>
    </row>
    <row r="3093" spans="1:9">
      <c r="A3093" t="s">
        <v>3095</v>
      </c>
      <c r="B3093" s="1" t="s">
        <v>6239</v>
      </c>
      <c r="C3093" s="1" t="s">
        <v>9383</v>
      </c>
      <c r="D3093" s="1" t="s">
        <v>12527</v>
      </c>
      <c r="E3093" s="1" t="s">
        <v>18814</v>
      </c>
      <c r="F3093">
        <v>9.25</v>
      </c>
      <c r="G3093">
        <v>33.42</v>
      </c>
      <c r="H3093">
        <v>58.6</v>
      </c>
      <c r="I3093">
        <v>87.5</v>
      </c>
    </row>
    <row r="3094" spans="1:9">
      <c r="A3094" t="s">
        <v>3096</v>
      </c>
      <c r="B3094" s="1" t="s">
        <v>6240</v>
      </c>
      <c r="C3094" s="1" t="s">
        <v>9384</v>
      </c>
      <c r="D3094" s="1" t="s">
        <v>12528</v>
      </c>
      <c r="E3094" s="1" t="s">
        <v>18815</v>
      </c>
      <c r="F3094">
        <v>34.92</v>
      </c>
      <c r="G3094">
        <v>58.3</v>
      </c>
      <c r="H3094">
        <v>53.57</v>
      </c>
      <c r="I3094">
        <v>72</v>
      </c>
    </row>
    <row r="3095" spans="1:9">
      <c r="A3095" t="s">
        <v>3097</v>
      </c>
      <c r="B3095" s="1" t="s">
        <v>6241</v>
      </c>
      <c r="C3095" s="1" t="s">
        <v>9385</v>
      </c>
      <c r="D3095" s="1" t="s">
        <v>12529</v>
      </c>
      <c r="E3095" s="1" t="s">
        <v>18816</v>
      </c>
      <c r="F3095">
        <v>23.87</v>
      </c>
      <c r="G3095">
        <v>45.13</v>
      </c>
      <c r="H3095">
        <v>55.49</v>
      </c>
      <c r="I3095">
        <v>64.70999999999999</v>
      </c>
    </row>
    <row r="3096" spans="1:9">
      <c r="A3096" t="s">
        <v>3098</v>
      </c>
      <c r="B3096" s="1" t="s">
        <v>6242</v>
      </c>
      <c r="C3096" s="1" t="s">
        <v>9386</v>
      </c>
      <c r="D3096" s="1" t="s">
        <v>12530</v>
      </c>
      <c r="E3096" s="1" t="s">
        <v>18817</v>
      </c>
      <c r="F3096">
        <v>3.65</v>
      </c>
      <c r="G3096">
        <v>18.4</v>
      </c>
      <c r="H3096">
        <v>118.92</v>
      </c>
      <c r="I3096">
        <v>133.33</v>
      </c>
    </row>
    <row r="3097" spans="1:9">
      <c r="A3097" t="s">
        <v>3099</v>
      </c>
      <c r="B3097" s="1" t="s">
        <v>6243</v>
      </c>
      <c r="C3097" s="1" t="s">
        <v>9387</v>
      </c>
      <c r="D3097" s="1" t="s">
        <v>12531</v>
      </c>
      <c r="E3097" s="1" t="s">
        <v>18818</v>
      </c>
      <c r="F3097">
        <v>17.21</v>
      </c>
      <c r="G3097">
        <v>44.31</v>
      </c>
      <c r="H3097">
        <v>53.22</v>
      </c>
      <c r="I3097">
        <v>62.86</v>
      </c>
    </row>
    <row r="3098" spans="1:9">
      <c r="A3098" t="s">
        <v>3100</v>
      </c>
      <c r="B3098" s="1" t="s">
        <v>6244</v>
      </c>
      <c r="C3098" s="1" t="s">
        <v>9388</v>
      </c>
      <c r="D3098" s="1" t="s">
        <v>12532</v>
      </c>
      <c r="E3098" s="1" t="s">
        <v>18819</v>
      </c>
      <c r="F3098">
        <v>6.91</v>
      </c>
      <c r="G3098">
        <v>35.8</v>
      </c>
      <c r="H3098">
        <v>50</v>
      </c>
      <c r="I3098">
        <v>69.56999999999999</v>
      </c>
    </row>
    <row r="3099" spans="1:9">
      <c r="A3099" t="s">
        <v>3101</v>
      </c>
      <c r="B3099" s="1" t="s">
        <v>6245</v>
      </c>
      <c r="C3099" s="1" t="s">
        <v>9389</v>
      </c>
      <c r="D3099" s="1" t="s">
        <v>12533</v>
      </c>
      <c r="E3099" s="1" t="s">
        <v>18820</v>
      </c>
      <c r="F3099">
        <v>14.75</v>
      </c>
      <c r="G3099">
        <v>44.49</v>
      </c>
      <c r="H3099">
        <v>54.31</v>
      </c>
      <c r="I3099">
        <v>71.79000000000001</v>
      </c>
    </row>
    <row r="3100" spans="1:9">
      <c r="A3100" t="s">
        <v>3102</v>
      </c>
      <c r="B3100" s="1" t="s">
        <v>6246</v>
      </c>
      <c r="C3100" s="1" t="s">
        <v>9390</v>
      </c>
      <c r="D3100" s="1" t="s">
        <v>12534</v>
      </c>
      <c r="E3100" s="1" t="s">
        <v>18821</v>
      </c>
      <c r="F3100">
        <v>43.3</v>
      </c>
      <c r="G3100">
        <v>51.9</v>
      </c>
      <c r="H3100">
        <v>49.06</v>
      </c>
      <c r="I3100">
        <v>65</v>
      </c>
    </row>
    <row r="3101" spans="1:9">
      <c r="A3101" t="s">
        <v>3103</v>
      </c>
      <c r="B3101" s="1" t="s">
        <v>6247</v>
      </c>
      <c r="C3101" s="1" t="s">
        <v>9391</v>
      </c>
      <c r="D3101" s="1" t="s">
        <v>12535</v>
      </c>
      <c r="E3101" s="1" t="s">
        <v>18822</v>
      </c>
      <c r="F3101">
        <v>12.06</v>
      </c>
      <c r="G3101">
        <v>34.69</v>
      </c>
      <c r="H3101">
        <v>65.59999999999999</v>
      </c>
      <c r="I3101">
        <v>69.23</v>
      </c>
    </row>
    <row r="3102" spans="1:9">
      <c r="A3102" t="s">
        <v>3104</v>
      </c>
      <c r="B3102" s="1" t="s">
        <v>6248</v>
      </c>
      <c r="C3102" s="1" t="s">
        <v>9392</v>
      </c>
      <c r="D3102" s="1" t="s">
        <v>12536</v>
      </c>
      <c r="E3102" s="1" t="s">
        <v>18823</v>
      </c>
      <c r="F3102">
        <v>20.75</v>
      </c>
      <c r="G3102">
        <v>50.53</v>
      </c>
      <c r="H3102">
        <v>40.22</v>
      </c>
      <c r="I3102">
        <v>60</v>
      </c>
    </row>
    <row r="3103" spans="1:9">
      <c r="A3103" t="s">
        <v>3105</v>
      </c>
      <c r="B3103" s="1" t="s">
        <v>6249</v>
      </c>
      <c r="C3103" s="1" t="s">
        <v>9393</v>
      </c>
      <c r="D3103" s="1" t="s">
        <v>12537</v>
      </c>
      <c r="E3103" s="1" t="s">
        <v>18824</v>
      </c>
      <c r="F3103">
        <v>8.81</v>
      </c>
      <c r="G3103">
        <v>35.64</v>
      </c>
      <c r="H3103">
        <v>59.61</v>
      </c>
      <c r="I3103">
        <v>80</v>
      </c>
    </row>
    <row r="3104" spans="1:9">
      <c r="A3104" t="s">
        <v>3106</v>
      </c>
      <c r="B3104" s="1" t="s">
        <v>6250</v>
      </c>
      <c r="C3104" s="1" t="s">
        <v>9394</v>
      </c>
      <c r="D3104" s="1" t="s">
        <v>12538</v>
      </c>
      <c r="E3104" s="1" t="s">
        <v>18825</v>
      </c>
      <c r="F3104">
        <v>6.91</v>
      </c>
      <c r="G3104">
        <v>37.86</v>
      </c>
      <c r="H3104">
        <v>64.06999999999999</v>
      </c>
      <c r="I3104">
        <v>90</v>
      </c>
    </row>
    <row r="3105" spans="1:9">
      <c r="A3105" t="s">
        <v>3107</v>
      </c>
      <c r="B3105" s="1" t="s">
        <v>6251</v>
      </c>
      <c r="C3105" s="1" t="s">
        <v>9395</v>
      </c>
      <c r="D3105" s="1" t="s">
        <v>12539</v>
      </c>
      <c r="E3105" s="1" t="s">
        <v>18826</v>
      </c>
      <c r="F3105">
        <v>16.77</v>
      </c>
      <c r="G3105">
        <v>40.28</v>
      </c>
      <c r="H3105">
        <v>56.55</v>
      </c>
      <c r="I3105">
        <v>67.73999999999999</v>
      </c>
    </row>
    <row r="3106" spans="1:9">
      <c r="A3106" t="s">
        <v>3108</v>
      </c>
      <c r="B3106" s="1" t="s">
        <v>6252</v>
      </c>
      <c r="C3106" s="1" t="s">
        <v>9396</v>
      </c>
      <c r="D3106" s="1" t="s">
        <v>12540</v>
      </c>
      <c r="E3106" s="1" t="s">
        <v>18827</v>
      </c>
      <c r="F3106">
        <v>13.97</v>
      </c>
      <c r="G3106">
        <v>39.08</v>
      </c>
      <c r="H3106">
        <v>62.57</v>
      </c>
      <c r="I3106">
        <v>78.12</v>
      </c>
    </row>
    <row r="3107" spans="1:9">
      <c r="A3107" t="s">
        <v>3109</v>
      </c>
      <c r="B3107" s="1" t="s">
        <v>6253</v>
      </c>
      <c r="C3107" s="1" t="s">
        <v>9397</v>
      </c>
      <c r="D3107" s="1" t="s">
        <v>12541</v>
      </c>
      <c r="E3107" s="1" t="s">
        <v>18828</v>
      </c>
      <c r="F3107">
        <v>12.69</v>
      </c>
      <c r="G3107">
        <v>34.56</v>
      </c>
      <c r="H3107">
        <v>60.4</v>
      </c>
      <c r="I3107">
        <v>78.38</v>
      </c>
    </row>
    <row r="3108" spans="1:9">
      <c r="A3108" t="s">
        <v>3110</v>
      </c>
      <c r="B3108" s="1" t="s">
        <v>6254</v>
      </c>
      <c r="C3108" s="1" t="s">
        <v>9398</v>
      </c>
      <c r="D3108" s="1" t="s">
        <v>12542</v>
      </c>
      <c r="E3108" s="1" t="s">
        <v>18829</v>
      </c>
      <c r="F3108">
        <v>28.62</v>
      </c>
      <c r="G3108">
        <v>51.32</v>
      </c>
      <c r="H3108">
        <v>45.8</v>
      </c>
      <c r="I3108">
        <v>53.85</v>
      </c>
    </row>
    <row r="3109" spans="1:9">
      <c r="A3109" t="s">
        <v>3111</v>
      </c>
      <c r="B3109" s="1" t="s">
        <v>6255</v>
      </c>
      <c r="C3109" s="1" t="s">
        <v>9399</v>
      </c>
      <c r="D3109" s="1" t="s">
        <v>12543</v>
      </c>
      <c r="E3109" s="1" t="s">
        <v>18830</v>
      </c>
      <c r="F3109">
        <v>23.31</v>
      </c>
      <c r="G3109">
        <v>43.45</v>
      </c>
      <c r="H3109">
        <v>50.81</v>
      </c>
      <c r="I3109">
        <v>63.64</v>
      </c>
    </row>
    <row r="3110" spans="1:9">
      <c r="A3110" t="s">
        <v>3112</v>
      </c>
      <c r="B3110" s="1" t="s">
        <v>6256</v>
      </c>
      <c r="C3110" s="1" t="s">
        <v>9400</v>
      </c>
      <c r="D3110" s="1" t="s">
        <v>12544</v>
      </c>
      <c r="E3110" s="1" t="s">
        <v>18831</v>
      </c>
      <c r="F3110">
        <v>9.050000000000001</v>
      </c>
      <c r="G3110">
        <v>29.27</v>
      </c>
      <c r="H3110">
        <v>67.27</v>
      </c>
      <c r="I3110">
        <v>83.02</v>
      </c>
    </row>
    <row r="3111" spans="1:9">
      <c r="A3111" t="s">
        <v>3113</v>
      </c>
      <c r="B3111" s="1" t="s">
        <v>6257</v>
      </c>
      <c r="C3111" s="1" t="s">
        <v>9401</v>
      </c>
      <c r="D3111" s="1" t="s">
        <v>12545</v>
      </c>
      <c r="E3111" s="1" t="s">
        <v>18832</v>
      </c>
      <c r="F3111">
        <v>3.4</v>
      </c>
      <c r="G3111">
        <v>32.47</v>
      </c>
      <c r="H3111">
        <v>106.21</v>
      </c>
      <c r="I3111">
        <v>118.18</v>
      </c>
    </row>
    <row r="3112" spans="1:9">
      <c r="A3112" t="s">
        <v>3114</v>
      </c>
      <c r="B3112" s="1" t="s">
        <v>6258</v>
      </c>
      <c r="C3112" s="1" t="s">
        <v>9402</v>
      </c>
      <c r="D3112" s="1" t="s">
        <v>12546</v>
      </c>
      <c r="E3112" s="1" t="s">
        <v>18833</v>
      </c>
      <c r="F3112">
        <v>28.67</v>
      </c>
      <c r="G3112">
        <v>46.38</v>
      </c>
      <c r="H3112">
        <v>71.43000000000001</v>
      </c>
      <c r="I3112">
        <v>78.12</v>
      </c>
    </row>
    <row r="3113" spans="1:9">
      <c r="A3113" t="s">
        <v>3115</v>
      </c>
      <c r="B3113" s="1" t="s">
        <v>6259</v>
      </c>
      <c r="C3113" s="1" t="s">
        <v>9403</v>
      </c>
      <c r="D3113" s="1" t="s">
        <v>12547</v>
      </c>
      <c r="E3113" s="1" t="s">
        <v>18834</v>
      </c>
      <c r="F3113">
        <v>3.99</v>
      </c>
      <c r="G3113">
        <v>24.44</v>
      </c>
      <c r="H3113">
        <v>71.97</v>
      </c>
      <c r="I3113">
        <v>95.65000000000001</v>
      </c>
    </row>
    <row r="3114" spans="1:9">
      <c r="A3114" t="s">
        <v>3116</v>
      </c>
      <c r="B3114" s="1" t="s">
        <v>6260</v>
      </c>
      <c r="C3114" s="1" t="s">
        <v>9404</v>
      </c>
      <c r="D3114" s="1" t="s">
        <v>12548</v>
      </c>
      <c r="E3114" s="1" t="s">
        <v>18835</v>
      </c>
      <c r="F3114">
        <v>5.3</v>
      </c>
      <c r="G3114">
        <v>36.88</v>
      </c>
      <c r="H3114">
        <v>53.85</v>
      </c>
      <c r="I3114">
        <v>81.81999999999999</v>
      </c>
    </row>
    <row r="3115" spans="1:9">
      <c r="A3115" t="s">
        <v>3117</v>
      </c>
      <c r="B3115" s="1" t="s">
        <v>6261</v>
      </c>
      <c r="C3115" s="1" t="s">
        <v>9405</v>
      </c>
      <c r="D3115" s="1" t="s">
        <v>12549</v>
      </c>
      <c r="E3115" s="1" t="s">
        <v>18836</v>
      </c>
      <c r="F3115">
        <v>12.15</v>
      </c>
      <c r="G3115">
        <v>32.49</v>
      </c>
      <c r="H3115">
        <v>67.15000000000001</v>
      </c>
      <c r="I3115">
        <v>80</v>
      </c>
    </row>
    <row r="3116" spans="1:9">
      <c r="A3116" t="s">
        <v>3118</v>
      </c>
      <c r="B3116" s="1" t="s">
        <v>6262</v>
      </c>
      <c r="C3116" s="1" t="s">
        <v>9406</v>
      </c>
      <c r="D3116" s="1" t="s">
        <v>12550</v>
      </c>
      <c r="E3116" s="1" t="s">
        <v>18837</v>
      </c>
      <c r="F3116">
        <v>18.47</v>
      </c>
      <c r="G3116">
        <v>42</v>
      </c>
      <c r="H3116">
        <v>73.58</v>
      </c>
      <c r="I3116">
        <v>83.33</v>
      </c>
    </row>
    <row r="3117" spans="1:9">
      <c r="A3117" t="s">
        <v>3119</v>
      </c>
      <c r="B3117" s="1" t="s">
        <v>6263</v>
      </c>
      <c r="C3117" s="1" t="s">
        <v>9407</v>
      </c>
      <c r="D3117" s="1" t="s">
        <v>12551</v>
      </c>
      <c r="E3117" s="1" t="s">
        <v>18838</v>
      </c>
      <c r="F3117">
        <v>13.18</v>
      </c>
      <c r="G3117">
        <v>40.06</v>
      </c>
      <c r="H3117">
        <v>72.28</v>
      </c>
      <c r="I3117">
        <v>94.73999999999999</v>
      </c>
    </row>
    <row r="3118" spans="1:9">
      <c r="A3118" t="s">
        <v>3120</v>
      </c>
      <c r="B3118" s="1" t="s">
        <v>6264</v>
      </c>
      <c r="C3118" s="1" t="s">
        <v>9408</v>
      </c>
      <c r="D3118" s="1" t="s">
        <v>12552</v>
      </c>
      <c r="E3118" s="1" t="s">
        <v>18839</v>
      </c>
      <c r="F3118">
        <v>3.97</v>
      </c>
      <c r="G3118">
        <v>36.76</v>
      </c>
      <c r="H3118">
        <v>83.95</v>
      </c>
      <c r="I3118">
        <v>106.25</v>
      </c>
    </row>
    <row r="3119" spans="1:9">
      <c r="A3119" t="s">
        <v>3121</v>
      </c>
      <c r="B3119" s="1" t="s">
        <v>6265</v>
      </c>
      <c r="C3119" s="1" t="s">
        <v>9409</v>
      </c>
      <c r="D3119" s="1" t="s">
        <v>12553</v>
      </c>
      <c r="E3119" s="1" t="s">
        <v>18840</v>
      </c>
      <c r="F3119">
        <v>7.29</v>
      </c>
      <c r="G3119">
        <v>29.55</v>
      </c>
      <c r="H3119">
        <v>68.18000000000001</v>
      </c>
      <c r="I3119">
        <v>81.81999999999999</v>
      </c>
    </row>
    <row r="3120" spans="1:9">
      <c r="A3120" t="s">
        <v>3122</v>
      </c>
      <c r="B3120" s="1" t="s">
        <v>6266</v>
      </c>
      <c r="C3120" s="1" t="s">
        <v>9410</v>
      </c>
      <c r="D3120" s="1" t="s">
        <v>12554</v>
      </c>
      <c r="E3120" s="1" t="s">
        <v>18841</v>
      </c>
      <c r="F3120">
        <v>14.16</v>
      </c>
      <c r="G3120">
        <v>32.78</v>
      </c>
      <c r="H3120">
        <v>58.04</v>
      </c>
      <c r="I3120">
        <v>68.89</v>
      </c>
    </row>
    <row r="3121" spans="1:9">
      <c r="A3121" t="s">
        <v>3123</v>
      </c>
      <c r="B3121" s="1" t="s">
        <v>6267</v>
      </c>
      <c r="C3121" s="1" t="s">
        <v>9411</v>
      </c>
      <c r="D3121" s="1" t="s">
        <v>12555</v>
      </c>
      <c r="E3121" s="1" t="s">
        <v>18842</v>
      </c>
      <c r="F3121">
        <v>3.18</v>
      </c>
      <c r="G3121">
        <v>29.56</v>
      </c>
      <c r="H3121">
        <v>80.81999999999999</v>
      </c>
      <c r="I3121">
        <v>122.22</v>
      </c>
    </row>
    <row r="3122" spans="1:9">
      <c r="A3122" t="s">
        <v>3124</v>
      </c>
      <c r="B3122" s="1" t="s">
        <v>6268</v>
      </c>
      <c r="C3122" s="1" t="s">
        <v>9412</v>
      </c>
      <c r="D3122" s="1" t="s">
        <v>12556</v>
      </c>
      <c r="E3122" s="1" t="s">
        <v>18843</v>
      </c>
      <c r="F3122">
        <v>3.34</v>
      </c>
      <c r="G3122">
        <v>25.73</v>
      </c>
      <c r="H3122">
        <v>69.23</v>
      </c>
      <c r="I3122">
        <v>89.58</v>
      </c>
    </row>
    <row r="3123" spans="1:9">
      <c r="A3123" t="s">
        <v>3125</v>
      </c>
      <c r="B3123" s="1" t="s">
        <v>6269</v>
      </c>
      <c r="C3123" s="1" t="s">
        <v>9413</v>
      </c>
      <c r="D3123" s="1" t="s">
        <v>12557</v>
      </c>
      <c r="E3123" s="1" t="s">
        <v>18844</v>
      </c>
      <c r="F3123">
        <v>4.97</v>
      </c>
      <c r="G3123">
        <v>31.86</v>
      </c>
      <c r="H3123">
        <v>70.83</v>
      </c>
      <c r="I3123">
        <v>88.23999999999999</v>
      </c>
    </row>
    <row r="3124" spans="1:9">
      <c r="A3124" t="s">
        <v>3126</v>
      </c>
      <c r="B3124" s="1" t="s">
        <v>6270</v>
      </c>
      <c r="C3124" s="1" t="s">
        <v>9414</v>
      </c>
      <c r="D3124" s="1" t="s">
        <v>12558</v>
      </c>
      <c r="E3124" s="1" t="s">
        <v>18845</v>
      </c>
      <c r="F3124">
        <v>5.3</v>
      </c>
      <c r="G3124">
        <v>30.92</v>
      </c>
      <c r="H3124">
        <v>82.34999999999999</v>
      </c>
      <c r="I3124">
        <v>104</v>
      </c>
    </row>
    <row r="3125" spans="1:9">
      <c r="A3125" t="s">
        <v>3127</v>
      </c>
      <c r="B3125" s="1" t="s">
        <v>6271</v>
      </c>
      <c r="C3125" s="1" t="s">
        <v>9415</v>
      </c>
      <c r="D3125" s="1" t="s">
        <v>12559</v>
      </c>
      <c r="E3125" s="1" t="s">
        <v>18846</v>
      </c>
      <c r="F3125">
        <v>9.1</v>
      </c>
      <c r="G3125">
        <v>40.08</v>
      </c>
      <c r="H3125">
        <v>94</v>
      </c>
      <c r="I3125">
        <v>120</v>
      </c>
    </row>
    <row r="3126" spans="1:9">
      <c r="A3126" t="s">
        <v>3128</v>
      </c>
      <c r="B3126" s="1" t="s">
        <v>6272</v>
      </c>
      <c r="C3126" s="1" t="s">
        <v>9416</v>
      </c>
      <c r="D3126" s="1" t="s">
        <v>12560</v>
      </c>
      <c r="E3126" s="1" t="s">
        <v>18847</v>
      </c>
      <c r="F3126">
        <v>4.02</v>
      </c>
      <c r="G3126">
        <v>29.37</v>
      </c>
      <c r="H3126">
        <v>76.19</v>
      </c>
      <c r="I3126">
        <v>120</v>
      </c>
    </row>
    <row r="3127" spans="1:9">
      <c r="A3127" t="s">
        <v>3129</v>
      </c>
      <c r="B3127" s="1" t="s">
        <v>6273</v>
      </c>
      <c r="C3127" s="1" t="s">
        <v>9417</v>
      </c>
      <c r="D3127" s="1" t="s">
        <v>12561</v>
      </c>
      <c r="E3127" s="1" t="s">
        <v>18848</v>
      </c>
      <c r="F3127">
        <v>15.13</v>
      </c>
      <c r="G3127">
        <v>33.4</v>
      </c>
      <c r="H3127">
        <v>61.67</v>
      </c>
      <c r="I3127">
        <v>80</v>
      </c>
    </row>
    <row r="3128" spans="1:9">
      <c r="A3128" t="s">
        <v>3130</v>
      </c>
      <c r="B3128" s="1" t="s">
        <v>6274</v>
      </c>
      <c r="C3128" s="1" t="s">
        <v>9418</v>
      </c>
      <c r="D3128" s="1" t="s">
        <v>12562</v>
      </c>
      <c r="E3128" s="1" t="s">
        <v>18849</v>
      </c>
      <c r="F3128">
        <v>14.18</v>
      </c>
      <c r="G3128">
        <v>48.16</v>
      </c>
      <c r="H3128">
        <v>78.29000000000001</v>
      </c>
      <c r="I3128">
        <v>100</v>
      </c>
    </row>
    <row r="3129" spans="1:9">
      <c r="A3129" t="s">
        <v>3131</v>
      </c>
      <c r="B3129" s="1" t="s">
        <v>6275</v>
      </c>
      <c r="C3129" s="1" t="s">
        <v>9419</v>
      </c>
      <c r="D3129" s="1" t="s">
        <v>12563</v>
      </c>
      <c r="E3129" s="1" t="s">
        <v>18850</v>
      </c>
      <c r="F3129">
        <v>5.62</v>
      </c>
      <c r="G3129">
        <v>26.41</v>
      </c>
      <c r="H3129">
        <v>69.66</v>
      </c>
      <c r="I3129">
        <v>89.29000000000001</v>
      </c>
    </row>
    <row r="3130" spans="1:9">
      <c r="A3130" t="s">
        <v>3132</v>
      </c>
      <c r="B3130" s="1" t="s">
        <v>6276</v>
      </c>
      <c r="C3130" s="1" t="s">
        <v>9420</v>
      </c>
      <c r="D3130" s="1" t="s">
        <v>12564</v>
      </c>
      <c r="E3130" s="1" t="s">
        <v>18851</v>
      </c>
      <c r="F3130">
        <v>16.2</v>
      </c>
      <c r="G3130">
        <v>44.15</v>
      </c>
      <c r="H3130">
        <v>65.19</v>
      </c>
      <c r="I3130">
        <v>83.87</v>
      </c>
    </row>
    <row r="3131" spans="1:9">
      <c r="A3131" t="s">
        <v>3133</v>
      </c>
      <c r="B3131" s="1" t="s">
        <v>6277</v>
      </c>
      <c r="C3131" s="1" t="s">
        <v>9421</v>
      </c>
      <c r="D3131" s="1" t="s">
        <v>12565</v>
      </c>
      <c r="E3131" s="1" t="s">
        <v>18852</v>
      </c>
      <c r="F3131">
        <v>1.89</v>
      </c>
      <c r="G3131">
        <v>32.01</v>
      </c>
      <c r="H3131">
        <v>91.06999999999999</v>
      </c>
      <c r="I3131">
        <v>113.64</v>
      </c>
    </row>
    <row r="3132" spans="1:9">
      <c r="A3132" t="s">
        <v>3134</v>
      </c>
      <c r="B3132" s="1" t="s">
        <v>6278</v>
      </c>
      <c r="C3132" s="1" t="s">
        <v>9422</v>
      </c>
      <c r="D3132" s="1" t="s">
        <v>12566</v>
      </c>
      <c r="E3132" s="1" t="s">
        <v>18853</v>
      </c>
      <c r="F3132">
        <v>4.53</v>
      </c>
      <c r="G3132">
        <v>23.87</v>
      </c>
      <c r="H3132">
        <v>73.26000000000001</v>
      </c>
      <c r="I3132">
        <v>87.09999999999999</v>
      </c>
    </row>
    <row r="3133" spans="1:9">
      <c r="A3133" t="s">
        <v>3135</v>
      </c>
      <c r="B3133" s="1" t="s">
        <v>6279</v>
      </c>
      <c r="C3133" s="1" t="s">
        <v>9423</v>
      </c>
      <c r="D3133" s="1" t="s">
        <v>12567</v>
      </c>
      <c r="E3133" s="1" t="s">
        <v>18854</v>
      </c>
      <c r="F3133">
        <v>3.08</v>
      </c>
      <c r="G3133">
        <v>30.59</v>
      </c>
      <c r="H3133">
        <v>66.67</v>
      </c>
      <c r="I3133">
        <v>90.23999999999999</v>
      </c>
    </row>
    <row r="3134" spans="1:9">
      <c r="A3134" t="s">
        <v>3136</v>
      </c>
      <c r="B3134" s="1" t="s">
        <v>6280</v>
      </c>
      <c r="C3134" s="1" t="s">
        <v>9424</v>
      </c>
      <c r="D3134" s="1" t="s">
        <v>12568</v>
      </c>
      <c r="E3134" s="1" t="s">
        <v>18855</v>
      </c>
      <c r="F3134">
        <v>4.93</v>
      </c>
      <c r="G3134">
        <v>31.41</v>
      </c>
      <c r="H3134">
        <v>55.26</v>
      </c>
      <c r="I3134">
        <v>80.95</v>
      </c>
    </row>
    <row r="3135" spans="1:9">
      <c r="A3135" t="s">
        <v>3137</v>
      </c>
      <c r="B3135" s="1" t="s">
        <v>6281</v>
      </c>
      <c r="C3135" s="1" t="s">
        <v>9425</v>
      </c>
      <c r="D3135" s="1" t="s">
        <v>12569</v>
      </c>
      <c r="E3135" s="1" t="s">
        <v>18856</v>
      </c>
      <c r="F3135">
        <v>16.59</v>
      </c>
      <c r="G3135">
        <v>32.1</v>
      </c>
      <c r="H3135">
        <v>61.94</v>
      </c>
      <c r="I3135">
        <v>73.33</v>
      </c>
    </row>
    <row r="3136" spans="1:9">
      <c r="A3136" t="s">
        <v>3138</v>
      </c>
      <c r="B3136" s="1" t="s">
        <v>6282</v>
      </c>
      <c r="C3136" s="1" t="s">
        <v>9426</v>
      </c>
      <c r="D3136" s="1" t="s">
        <v>12570</v>
      </c>
      <c r="E3136" s="1" t="s">
        <v>18857</v>
      </c>
      <c r="F3136">
        <v>7.26</v>
      </c>
      <c r="G3136">
        <v>22.76</v>
      </c>
      <c r="H3136">
        <v>60</v>
      </c>
      <c r="I3136">
        <v>73.33</v>
      </c>
    </row>
    <row r="3137" spans="1:9">
      <c r="A3137" t="s">
        <v>3139</v>
      </c>
      <c r="B3137" s="1" t="s">
        <v>6283</v>
      </c>
      <c r="C3137" s="1" t="s">
        <v>9427</v>
      </c>
      <c r="D3137" s="1" t="s">
        <v>12571</v>
      </c>
      <c r="E3137" s="1" t="s">
        <v>18858</v>
      </c>
      <c r="F3137">
        <v>7.59</v>
      </c>
      <c r="G3137">
        <v>27.88</v>
      </c>
      <c r="H3137">
        <v>70.56</v>
      </c>
      <c r="I3137">
        <v>85.29000000000001</v>
      </c>
    </row>
    <row r="3138" spans="1:9">
      <c r="A3138" t="s">
        <v>3140</v>
      </c>
      <c r="B3138" s="1" t="s">
        <v>6284</v>
      </c>
      <c r="C3138" s="1" t="s">
        <v>9428</v>
      </c>
      <c r="D3138" s="1" t="s">
        <v>12572</v>
      </c>
      <c r="E3138" s="1" t="s">
        <v>18859</v>
      </c>
      <c r="F3138">
        <v>3.78</v>
      </c>
      <c r="G3138">
        <v>28.05</v>
      </c>
      <c r="H3138">
        <v>62.14</v>
      </c>
      <c r="I3138">
        <v>91.67</v>
      </c>
    </row>
    <row r="3139" spans="1:9">
      <c r="A3139" t="s">
        <v>3141</v>
      </c>
      <c r="B3139" s="1" t="s">
        <v>6285</v>
      </c>
      <c r="C3139" s="1" t="s">
        <v>9429</v>
      </c>
      <c r="D3139" s="1" t="s">
        <v>12573</v>
      </c>
      <c r="E3139" s="1" t="s">
        <v>18860</v>
      </c>
      <c r="F3139">
        <v>3.96</v>
      </c>
      <c r="G3139">
        <v>25.26</v>
      </c>
      <c r="H3139">
        <v>75</v>
      </c>
      <c r="I3139">
        <v>105</v>
      </c>
    </row>
    <row r="3140" spans="1:9">
      <c r="A3140" t="s">
        <v>3142</v>
      </c>
      <c r="B3140" s="1" t="s">
        <v>6286</v>
      </c>
      <c r="C3140" s="1" t="s">
        <v>9430</v>
      </c>
      <c r="D3140" s="1" t="s">
        <v>12574</v>
      </c>
      <c r="E3140" s="1" t="s">
        <v>18861</v>
      </c>
      <c r="F3140">
        <v>4.37</v>
      </c>
      <c r="G3140">
        <v>32.81</v>
      </c>
      <c r="H3140">
        <v>61.54</v>
      </c>
      <c r="I3140">
        <v>75</v>
      </c>
    </row>
    <row r="3141" spans="1:9">
      <c r="A3141" t="s">
        <v>3143</v>
      </c>
      <c r="B3141" s="1" t="s">
        <v>6287</v>
      </c>
      <c r="C3141" s="1" t="s">
        <v>9431</v>
      </c>
      <c r="D3141" s="1" t="s">
        <v>12575</v>
      </c>
      <c r="E3141" s="1" t="s">
        <v>18862</v>
      </c>
      <c r="F3141">
        <v>5.3</v>
      </c>
      <c r="G3141">
        <v>22.66</v>
      </c>
      <c r="H3141">
        <v>77.17</v>
      </c>
      <c r="I3141">
        <v>94.73999999999999</v>
      </c>
    </row>
    <row r="3142" spans="1:9">
      <c r="A3142" t="s">
        <v>3144</v>
      </c>
      <c r="B3142" s="1" t="s">
        <v>6288</v>
      </c>
      <c r="C3142" s="1" t="s">
        <v>9432</v>
      </c>
      <c r="D3142" s="1" t="s">
        <v>12576</v>
      </c>
      <c r="E3142" s="1" t="s">
        <v>18863</v>
      </c>
      <c r="F3142">
        <v>5.26</v>
      </c>
      <c r="G3142">
        <v>37.81</v>
      </c>
      <c r="H3142">
        <v>75.63</v>
      </c>
      <c r="I3142">
        <v>91.67</v>
      </c>
    </row>
    <row r="3143" spans="1:9">
      <c r="A3143" t="s">
        <v>3145</v>
      </c>
      <c r="B3143" s="1" t="s">
        <v>6289</v>
      </c>
      <c r="C3143" s="1" t="s">
        <v>9433</v>
      </c>
      <c r="D3143" s="1" t="s">
        <v>12577</v>
      </c>
      <c r="E3143" s="1" t="s">
        <v>18864</v>
      </c>
      <c r="F3143">
        <v>7.05</v>
      </c>
      <c r="G3143">
        <v>32.27</v>
      </c>
      <c r="H3143">
        <v>63.13</v>
      </c>
      <c r="I3143">
        <v>81.81999999999999</v>
      </c>
    </row>
    <row r="3144" spans="1:9">
      <c r="A3144" t="s">
        <v>3146</v>
      </c>
      <c r="B3144" s="1" t="s">
        <v>6290</v>
      </c>
      <c r="C3144" s="1" t="s">
        <v>9434</v>
      </c>
      <c r="D3144" s="1" t="s">
        <v>12578</v>
      </c>
      <c r="E3144" s="1" t="s">
        <v>18865</v>
      </c>
      <c r="F3144">
        <v>3.27</v>
      </c>
      <c r="G3144">
        <v>28.22</v>
      </c>
      <c r="H3144">
        <v>89.52</v>
      </c>
      <c r="I3144">
        <v>141.18</v>
      </c>
    </row>
    <row r="3145" spans="1:9">
      <c r="A3145" t="s">
        <v>3147</v>
      </c>
      <c r="B3145" s="1" t="s">
        <v>6291</v>
      </c>
      <c r="C3145" s="1" t="s">
        <v>9435</v>
      </c>
      <c r="D3145" s="1" t="s">
        <v>12579</v>
      </c>
      <c r="E3145" s="1" t="s">
        <v>18866</v>
      </c>
      <c r="F3145">
        <v>6.84</v>
      </c>
      <c r="G3145">
        <v>30.35</v>
      </c>
      <c r="H3145">
        <v>86.44</v>
      </c>
      <c r="I3145">
        <v>104.35</v>
      </c>
    </row>
    <row r="3146" spans="1:9">
      <c r="A3146" t="s">
        <v>3148</v>
      </c>
      <c r="B3146" s="1" t="s">
        <v>6292</v>
      </c>
      <c r="C3146" s="1" t="s">
        <v>9436</v>
      </c>
      <c r="D3146" s="1" t="s">
        <v>12580</v>
      </c>
      <c r="E3146" s="1" t="s">
        <v>18867</v>
      </c>
      <c r="F3146">
        <v>4.68</v>
      </c>
      <c r="G3146">
        <v>35.76</v>
      </c>
      <c r="H3146">
        <v>64.84999999999999</v>
      </c>
      <c r="I3146">
        <v>82.14</v>
      </c>
    </row>
    <row r="3147" spans="1:9">
      <c r="A3147" t="s">
        <v>3149</v>
      </c>
      <c r="B3147" s="1" t="s">
        <v>6293</v>
      </c>
      <c r="C3147" s="1" t="s">
        <v>9437</v>
      </c>
      <c r="D3147" s="1" t="s">
        <v>12581</v>
      </c>
      <c r="E3147" s="1" t="s">
        <v>18868</v>
      </c>
      <c r="F3147">
        <v>7.73</v>
      </c>
      <c r="G3147">
        <v>36.83</v>
      </c>
      <c r="H3147">
        <v>79.41</v>
      </c>
      <c r="I3147">
        <v>105.56</v>
      </c>
    </row>
    <row r="3148" spans="1:9">
      <c r="A3148" t="s">
        <v>3150</v>
      </c>
      <c r="B3148" s="1" t="s">
        <v>6294</v>
      </c>
      <c r="C3148" s="1" t="s">
        <v>9438</v>
      </c>
      <c r="D3148" s="1" t="s">
        <v>12582</v>
      </c>
      <c r="E3148" s="1" t="s">
        <v>18869</v>
      </c>
      <c r="F3148">
        <v>4.49</v>
      </c>
      <c r="G3148">
        <v>37.76</v>
      </c>
      <c r="H3148">
        <v>65.84</v>
      </c>
      <c r="I3148">
        <v>87.5</v>
      </c>
    </row>
    <row r="3149" spans="1:9">
      <c r="A3149" t="s">
        <v>3151</v>
      </c>
      <c r="B3149" s="1" t="s">
        <v>6295</v>
      </c>
      <c r="C3149" s="1" t="s">
        <v>9439</v>
      </c>
      <c r="D3149" s="1" t="s">
        <v>12583</v>
      </c>
      <c r="E3149" s="1" t="s">
        <v>18870</v>
      </c>
      <c r="F3149">
        <v>9.92</v>
      </c>
      <c r="G3149">
        <v>34.99</v>
      </c>
      <c r="H3149">
        <v>72.06</v>
      </c>
      <c r="I3149">
        <v>109.09</v>
      </c>
    </row>
    <row r="3150" spans="1:9">
      <c r="A3150" t="s">
        <v>3152</v>
      </c>
      <c r="B3150" s="1" t="s">
        <v>6296</v>
      </c>
      <c r="C3150" s="1" t="s">
        <v>9440</v>
      </c>
      <c r="D3150" s="1" t="s">
        <v>12584</v>
      </c>
      <c r="E3150" s="1" t="s">
        <v>18871</v>
      </c>
      <c r="F3150">
        <v>4.41</v>
      </c>
      <c r="G3150">
        <v>38.31</v>
      </c>
      <c r="H3150">
        <v>60.81</v>
      </c>
      <c r="I3150">
        <v>84.62</v>
      </c>
    </row>
    <row r="3151" spans="1:9">
      <c r="A3151" t="s">
        <v>3153</v>
      </c>
      <c r="B3151" s="1" t="s">
        <v>6297</v>
      </c>
      <c r="C3151" s="1" t="s">
        <v>9441</v>
      </c>
      <c r="D3151" s="1" t="s">
        <v>12585</v>
      </c>
      <c r="E3151" s="1" t="s">
        <v>18872</v>
      </c>
      <c r="F3151">
        <v>7.47</v>
      </c>
      <c r="G3151">
        <v>29.45</v>
      </c>
      <c r="H3151">
        <v>57.97</v>
      </c>
      <c r="I3151">
        <v>91.67</v>
      </c>
    </row>
    <row r="3152" spans="1:9">
      <c r="A3152" t="s">
        <v>3154</v>
      </c>
      <c r="B3152" s="1" t="s">
        <v>6298</v>
      </c>
      <c r="C3152" s="1" t="s">
        <v>9442</v>
      </c>
      <c r="D3152" s="1" t="s">
        <v>12586</v>
      </c>
      <c r="E3152" s="1" t="s">
        <v>18873</v>
      </c>
      <c r="F3152">
        <v>15.21</v>
      </c>
      <c r="G3152">
        <v>40.3</v>
      </c>
      <c r="H3152">
        <v>82.95</v>
      </c>
      <c r="I3152">
        <v>100</v>
      </c>
    </row>
    <row r="3153" spans="1:9">
      <c r="A3153" t="s">
        <v>3155</v>
      </c>
      <c r="B3153" s="1" t="s">
        <v>6299</v>
      </c>
      <c r="C3153" s="1" t="s">
        <v>9443</v>
      </c>
      <c r="D3153" s="1" t="s">
        <v>12587</v>
      </c>
      <c r="E3153" s="1" t="s">
        <v>18874</v>
      </c>
      <c r="F3153">
        <v>8.56</v>
      </c>
      <c r="G3153">
        <v>37.19</v>
      </c>
      <c r="H3153">
        <v>77.78</v>
      </c>
      <c r="I3153">
        <v>103.33</v>
      </c>
    </row>
    <row r="3154" spans="1:9">
      <c r="A3154" t="s">
        <v>3156</v>
      </c>
      <c r="B3154" s="1" t="s">
        <v>6300</v>
      </c>
      <c r="C3154" s="1" t="s">
        <v>9444</v>
      </c>
      <c r="D3154" s="1" t="s">
        <v>12588</v>
      </c>
      <c r="E3154" s="1" t="s">
        <v>18875</v>
      </c>
      <c r="F3154">
        <v>6.04</v>
      </c>
      <c r="G3154">
        <v>31.29</v>
      </c>
      <c r="H3154">
        <v>79.25</v>
      </c>
      <c r="I3154">
        <v>103.23</v>
      </c>
    </row>
  </sheetData>
  <autoFilter ref="A6:I315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18876</v>
      </c>
    </row>
    <row r="2" spans="1:1">
      <c r="A2" t="s">
        <v>18877</v>
      </c>
    </row>
    <row r="3" spans="1:1">
      <c r="A3" t="s">
        <v>18878</v>
      </c>
    </row>
    <row r="4" spans="1:1">
      <c r="A4" t="s">
        <v>18879</v>
      </c>
    </row>
    <row r="5" spans="1:1">
      <c r="A5" t="s">
        <v>18880</v>
      </c>
    </row>
    <row r="6" spans="1:1">
      <c r="A6" t="s">
        <v>18881</v>
      </c>
    </row>
    <row r="7" spans="1:1">
      <c r="A7" t="s">
        <v>18882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05"/>
  <sheetViews>
    <sheetView workbookViewId="0"/>
  </sheetViews>
  <sheetFormatPr defaultRowHeight="15"/>
  <sheetData>
    <row r="1" spans="1:2">
      <c r="A1" s="3" t="s">
        <v>5</v>
      </c>
      <c r="B1" s="3" t="s">
        <v>18887</v>
      </c>
    </row>
    <row r="2" spans="1:2">
      <c r="A2">
        <v>0</v>
      </c>
      <c r="B2">
        <v>688</v>
      </c>
    </row>
    <row r="3" spans="1:2">
      <c r="A3">
        <v>5</v>
      </c>
      <c r="B3">
        <v>1022</v>
      </c>
    </row>
    <row r="4" spans="1:2">
      <c r="A4">
        <v>10</v>
      </c>
      <c r="B4">
        <v>560</v>
      </c>
    </row>
    <row r="5" spans="1:2">
      <c r="A5">
        <v>15</v>
      </c>
      <c r="B5">
        <v>351</v>
      </c>
    </row>
    <row r="6" spans="1:2">
      <c r="A6">
        <v>20</v>
      </c>
      <c r="B6">
        <v>220</v>
      </c>
    </row>
    <row r="7" spans="1:2">
      <c r="A7">
        <v>25</v>
      </c>
      <c r="B7">
        <v>151</v>
      </c>
    </row>
    <row r="8" spans="1:2">
      <c r="A8">
        <v>30</v>
      </c>
      <c r="B8">
        <v>76</v>
      </c>
    </row>
    <row r="9" spans="1:2">
      <c r="A9">
        <v>35</v>
      </c>
      <c r="B9">
        <v>34</v>
      </c>
    </row>
    <row r="10" spans="1:2">
      <c r="A10">
        <v>40</v>
      </c>
      <c r="B10">
        <v>24</v>
      </c>
    </row>
    <row r="11" spans="1:2">
      <c r="A11">
        <v>45</v>
      </c>
      <c r="B11">
        <v>9</v>
      </c>
    </row>
    <row r="12" spans="1:2">
      <c r="A12">
        <v>50</v>
      </c>
      <c r="B12">
        <v>6</v>
      </c>
    </row>
    <row r="13" spans="1:2">
      <c r="A13">
        <v>55</v>
      </c>
      <c r="B13">
        <v>1</v>
      </c>
    </row>
    <row r="14" spans="1:2">
      <c r="A14">
        <v>60</v>
      </c>
      <c r="B14">
        <v>4</v>
      </c>
    </row>
    <row r="15" spans="1:2">
      <c r="A15">
        <v>65</v>
      </c>
      <c r="B15">
        <v>1</v>
      </c>
    </row>
    <row r="16" spans="1:2">
      <c r="A16">
        <v>70</v>
      </c>
      <c r="B16">
        <v>1</v>
      </c>
    </row>
    <row r="18" spans="1:2">
      <c r="A18" s="3" t="s">
        <v>6</v>
      </c>
      <c r="B18" s="3" t="s">
        <v>18887</v>
      </c>
    </row>
    <row r="19" spans="1:2">
      <c r="A19">
        <v>0</v>
      </c>
      <c r="B19">
        <v>0</v>
      </c>
    </row>
    <row r="20" spans="1:2">
      <c r="A20">
        <v>5</v>
      </c>
      <c r="B20">
        <v>3</v>
      </c>
    </row>
    <row r="21" spans="1:2">
      <c r="A21">
        <v>10</v>
      </c>
      <c r="B21">
        <v>13</v>
      </c>
    </row>
    <row r="22" spans="1:2">
      <c r="A22">
        <v>15</v>
      </c>
      <c r="B22">
        <v>56</v>
      </c>
    </row>
    <row r="23" spans="1:2">
      <c r="A23">
        <v>20</v>
      </c>
      <c r="B23">
        <v>192</v>
      </c>
    </row>
    <row r="24" spans="1:2">
      <c r="A24">
        <v>25</v>
      </c>
      <c r="B24">
        <v>393</v>
      </c>
    </row>
    <row r="25" spans="1:2">
      <c r="A25">
        <v>30</v>
      </c>
      <c r="B25">
        <v>585</v>
      </c>
    </row>
    <row r="26" spans="1:2">
      <c r="A26">
        <v>35</v>
      </c>
      <c r="B26">
        <v>682</v>
      </c>
    </row>
    <row r="27" spans="1:2">
      <c r="A27">
        <v>40</v>
      </c>
      <c r="B27">
        <v>530</v>
      </c>
    </row>
    <row r="28" spans="1:2">
      <c r="A28">
        <v>45</v>
      </c>
      <c r="B28">
        <v>330</v>
      </c>
    </row>
    <row r="29" spans="1:2">
      <c r="A29">
        <v>50</v>
      </c>
      <c r="B29">
        <v>181</v>
      </c>
    </row>
    <row r="30" spans="1:2">
      <c r="A30">
        <v>55</v>
      </c>
      <c r="B30">
        <v>98</v>
      </c>
    </row>
    <row r="31" spans="1:2">
      <c r="A31">
        <v>60</v>
      </c>
      <c r="B31">
        <v>47</v>
      </c>
    </row>
    <row r="32" spans="1:2">
      <c r="A32">
        <v>65</v>
      </c>
      <c r="B32">
        <v>21</v>
      </c>
    </row>
    <row r="33" spans="1:2">
      <c r="A33">
        <v>70</v>
      </c>
      <c r="B33">
        <v>12</v>
      </c>
    </row>
    <row r="34" spans="1:2">
      <c r="A34">
        <v>75</v>
      </c>
      <c r="B34">
        <v>4</v>
      </c>
    </row>
    <row r="35" spans="1:2">
      <c r="A35">
        <v>80</v>
      </c>
      <c r="B35">
        <v>0</v>
      </c>
    </row>
    <row r="36" spans="1:2">
      <c r="A36">
        <v>85</v>
      </c>
      <c r="B36">
        <v>0</v>
      </c>
    </row>
    <row r="37" spans="1:2">
      <c r="A37">
        <v>90</v>
      </c>
      <c r="B37">
        <v>1</v>
      </c>
    </row>
    <row r="39" spans="1:2">
      <c r="A39" s="3" t="s">
        <v>7</v>
      </c>
      <c r="B39" s="3" t="s">
        <v>18887</v>
      </c>
    </row>
    <row r="40" spans="1:2">
      <c r="A40">
        <v>0</v>
      </c>
      <c r="B40">
        <v>0</v>
      </c>
    </row>
    <row r="41" spans="1:2">
      <c r="A41">
        <v>5</v>
      </c>
      <c r="B41">
        <v>0</v>
      </c>
    </row>
    <row r="42" spans="1:2">
      <c r="A42">
        <v>10</v>
      </c>
      <c r="B42">
        <v>2</v>
      </c>
    </row>
    <row r="43" spans="1:2">
      <c r="A43">
        <v>15</v>
      </c>
      <c r="B43">
        <v>0</v>
      </c>
    </row>
    <row r="44" spans="1:2">
      <c r="A44">
        <v>20</v>
      </c>
      <c r="B44">
        <v>7</v>
      </c>
    </row>
    <row r="45" spans="1:2">
      <c r="A45">
        <v>25</v>
      </c>
      <c r="B45">
        <v>18</v>
      </c>
    </row>
    <row r="46" spans="1:2">
      <c r="A46">
        <v>30</v>
      </c>
      <c r="B46">
        <v>25</v>
      </c>
    </row>
    <row r="47" spans="1:2">
      <c r="A47">
        <v>35</v>
      </c>
      <c r="B47">
        <v>49</v>
      </c>
    </row>
    <row r="48" spans="1:2">
      <c r="A48">
        <v>40</v>
      </c>
      <c r="B48">
        <v>104</v>
      </c>
    </row>
    <row r="49" spans="1:2">
      <c r="A49">
        <v>45</v>
      </c>
      <c r="B49">
        <v>184</v>
      </c>
    </row>
    <row r="50" spans="1:2">
      <c r="A50">
        <v>50</v>
      </c>
      <c r="B50">
        <v>314</v>
      </c>
    </row>
    <row r="51" spans="1:2">
      <c r="A51">
        <v>55</v>
      </c>
      <c r="B51">
        <v>386</v>
      </c>
    </row>
    <row r="52" spans="1:2">
      <c r="A52">
        <v>60</v>
      </c>
      <c r="B52">
        <v>522</v>
      </c>
    </row>
    <row r="53" spans="1:2">
      <c r="A53">
        <v>65</v>
      </c>
      <c r="B53">
        <v>507</v>
      </c>
    </row>
    <row r="54" spans="1:2">
      <c r="A54">
        <v>70</v>
      </c>
      <c r="B54">
        <v>390</v>
      </c>
    </row>
    <row r="55" spans="1:2">
      <c r="A55">
        <v>75</v>
      </c>
      <c r="B55">
        <v>214</v>
      </c>
    </row>
    <row r="56" spans="1:2">
      <c r="A56">
        <v>80</v>
      </c>
      <c r="B56">
        <v>140</v>
      </c>
    </row>
    <row r="57" spans="1:2">
      <c r="A57">
        <v>85</v>
      </c>
      <c r="B57">
        <v>93</v>
      </c>
    </row>
    <row r="58" spans="1:2">
      <c r="A58">
        <v>90</v>
      </c>
      <c r="B58">
        <v>55</v>
      </c>
    </row>
    <row r="59" spans="1:2">
      <c r="A59">
        <v>95</v>
      </c>
      <c r="B59">
        <v>26</v>
      </c>
    </row>
    <row r="60" spans="1:2">
      <c r="A60">
        <v>100</v>
      </c>
      <c r="B60">
        <v>31</v>
      </c>
    </row>
    <row r="61" spans="1:2">
      <c r="A61">
        <v>105</v>
      </c>
      <c r="B61">
        <v>15</v>
      </c>
    </row>
    <row r="62" spans="1:2">
      <c r="A62">
        <v>110</v>
      </c>
      <c r="B62">
        <v>17</v>
      </c>
    </row>
    <row r="63" spans="1:2">
      <c r="A63">
        <v>115</v>
      </c>
      <c r="B63">
        <v>16</v>
      </c>
    </row>
    <row r="64" spans="1:2">
      <c r="A64">
        <v>120</v>
      </c>
      <c r="B64">
        <v>7</v>
      </c>
    </row>
    <row r="65" spans="1:2">
      <c r="A65">
        <v>125</v>
      </c>
      <c r="B65">
        <v>5</v>
      </c>
    </row>
    <row r="66" spans="1:2">
      <c r="A66">
        <v>130</v>
      </c>
      <c r="B66">
        <v>8</v>
      </c>
    </row>
    <row r="67" spans="1:2">
      <c r="A67">
        <v>135</v>
      </c>
      <c r="B67">
        <v>4</v>
      </c>
    </row>
    <row r="68" spans="1:2">
      <c r="A68">
        <v>140</v>
      </c>
      <c r="B68">
        <v>1</v>
      </c>
    </row>
    <row r="69" spans="1:2">
      <c r="A69">
        <v>145</v>
      </c>
      <c r="B69">
        <v>1</v>
      </c>
    </row>
    <row r="70" spans="1:2">
      <c r="A70">
        <v>150</v>
      </c>
      <c r="B70">
        <v>0</v>
      </c>
    </row>
    <row r="71" spans="1:2">
      <c r="A71">
        <v>155</v>
      </c>
      <c r="B71">
        <v>2</v>
      </c>
    </row>
    <row r="72" spans="1:2">
      <c r="A72">
        <v>160</v>
      </c>
      <c r="B72">
        <v>2</v>
      </c>
    </row>
    <row r="73" spans="1:2">
      <c r="A73">
        <v>165</v>
      </c>
      <c r="B73">
        <v>1</v>
      </c>
    </row>
    <row r="74" spans="1:2">
      <c r="A74">
        <v>170</v>
      </c>
      <c r="B74">
        <v>0</v>
      </c>
    </row>
    <row r="75" spans="1:2">
      <c r="A75">
        <v>175</v>
      </c>
      <c r="B75">
        <v>1</v>
      </c>
    </row>
    <row r="76" spans="1:2">
      <c r="A76">
        <v>180</v>
      </c>
      <c r="B76">
        <v>0</v>
      </c>
    </row>
    <row r="77" spans="1:2">
      <c r="A77">
        <v>185</v>
      </c>
      <c r="B77">
        <v>0</v>
      </c>
    </row>
    <row r="78" spans="1:2">
      <c r="A78">
        <v>190</v>
      </c>
      <c r="B78">
        <v>0</v>
      </c>
    </row>
    <row r="79" spans="1:2">
      <c r="A79">
        <v>195</v>
      </c>
      <c r="B79">
        <v>0</v>
      </c>
    </row>
    <row r="80" spans="1:2">
      <c r="A80">
        <v>200</v>
      </c>
      <c r="B80">
        <v>0</v>
      </c>
    </row>
    <row r="81" spans="1:2">
      <c r="A81">
        <v>205</v>
      </c>
      <c r="B81">
        <v>0</v>
      </c>
    </row>
    <row r="82" spans="1:2">
      <c r="A82">
        <v>210</v>
      </c>
      <c r="B82">
        <v>0</v>
      </c>
    </row>
    <row r="83" spans="1:2">
      <c r="A83">
        <v>215</v>
      </c>
      <c r="B83">
        <v>0</v>
      </c>
    </row>
    <row r="84" spans="1:2">
      <c r="A84">
        <v>220</v>
      </c>
      <c r="B84">
        <v>0</v>
      </c>
    </row>
    <row r="85" spans="1:2">
      <c r="A85">
        <v>225</v>
      </c>
      <c r="B85">
        <v>0</v>
      </c>
    </row>
    <row r="86" spans="1:2">
      <c r="A86">
        <v>230</v>
      </c>
      <c r="B86">
        <v>0</v>
      </c>
    </row>
    <row r="87" spans="1:2">
      <c r="A87">
        <v>235</v>
      </c>
      <c r="B87">
        <v>0</v>
      </c>
    </row>
    <row r="88" spans="1:2">
      <c r="A88">
        <v>240</v>
      </c>
      <c r="B88">
        <v>0</v>
      </c>
    </row>
    <row r="89" spans="1:2">
      <c r="A89">
        <v>245</v>
      </c>
      <c r="B89">
        <v>0</v>
      </c>
    </row>
    <row r="90" spans="1:2">
      <c r="A90">
        <v>250</v>
      </c>
      <c r="B90">
        <v>0</v>
      </c>
    </row>
    <row r="91" spans="1:2">
      <c r="A91">
        <v>255</v>
      </c>
      <c r="B91">
        <v>0</v>
      </c>
    </row>
    <row r="92" spans="1:2">
      <c r="A92">
        <v>260</v>
      </c>
      <c r="B92">
        <v>0</v>
      </c>
    </row>
    <row r="93" spans="1:2">
      <c r="A93">
        <v>265</v>
      </c>
      <c r="B93">
        <v>0</v>
      </c>
    </row>
    <row r="94" spans="1:2">
      <c r="A94">
        <v>270</v>
      </c>
      <c r="B94">
        <v>0</v>
      </c>
    </row>
    <row r="95" spans="1:2">
      <c r="A95">
        <v>275</v>
      </c>
      <c r="B95">
        <v>0</v>
      </c>
    </row>
    <row r="96" spans="1:2">
      <c r="A96">
        <v>280</v>
      </c>
      <c r="B96">
        <v>0</v>
      </c>
    </row>
    <row r="97" spans="1:2">
      <c r="A97">
        <v>285</v>
      </c>
      <c r="B97">
        <v>1</v>
      </c>
    </row>
    <row r="99" spans="1:2">
      <c r="A99" s="3" t="s">
        <v>8</v>
      </c>
      <c r="B99" s="3" t="s">
        <v>18887</v>
      </c>
    </row>
    <row r="100" spans="1:2">
      <c r="A100">
        <v>0</v>
      </c>
      <c r="B100">
        <v>0</v>
      </c>
    </row>
    <row r="101" spans="1:2">
      <c r="A101">
        <v>5</v>
      </c>
      <c r="B101">
        <v>0</v>
      </c>
    </row>
    <row r="102" spans="1:2">
      <c r="A102">
        <v>10</v>
      </c>
      <c r="B102">
        <v>0</v>
      </c>
    </row>
    <row r="103" spans="1:2">
      <c r="A103">
        <v>15</v>
      </c>
      <c r="B103">
        <v>1</v>
      </c>
    </row>
    <row r="104" spans="1:2">
      <c r="A104">
        <v>20</v>
      </c>
      <c r="B104">
        <v>0</v>
      </c>
    </row>
    <row r="105" spans="1:2">
      <c r="A105">
        <v>25</v>
      </c>
      <c r="B105">
        <v>2</v>
      </c>
    </row>
    <row r="106" spans="1:2">
      <c r="A106">
        <v>30</v>
      </c>
      <c r="B106">
        <v>5</v>
      </c>
    </row>
    <row r="107" spans="1:2">
      <c r="A107">
        <v>35</v>
      </c>
      <c r="B107">
        <v>4</v>
      </c>
    </row>
    <row r="108" spans="1:2">
      <c r="A108">
        <v>40</v>
      </c>
      <c r="B108">
        <v>18</v>
      </c>
    </row>
    <row r="109" spans="1:2">
      <c r="A109">
        <v>45</v>
      </c>
      <c r="B109">
        <v>23</v>
      </c>
    </row>
    <row r="110" spans="1:2">
      <c r="A110">
        <v>50</v>
      </c>
      <c r="B110">
        <v>56</v>
      </c>
    </row>
    <row r="111" spans="1:2">
      <c r="A111">
        <v>55</v>
      </c>
      <c r="B111">
        <v>79</v>
      </c>
    </row>
    <row r="112" spans="1:2">
      <c r="A112">
        <v>60</v>
      </c>
      <c r="B112">
        <v>151</v>
      </c>
    </row>
    <row r="113" spans="1:2">
      <c r="A113">
        <v>65</v>
      </c>
      <c r="B113">
        <v>196</v>
      </c>
    </row>
    <row r="114" spans="1:2">
      <c r="A114">
        <v>70</v>
      </c>
      <c r="B114">
        <v>278</v>
      </c>
    </row>
    <row r="115" spans="1:2">
      <c r="A115">
        <v>75</v>
      </c>
      <c r="B115">
        <v>350</v>
      </c>
    </row>
    <row r="116" spans="1:2">
      <c r="A116">
        <v>80</v>
      </c>
      <c r="B116">
        <v>438</v>
      </c>
    </row>
    <row r="117" spans="1:2">
      <c r="A117">
        <v>85</v>
      </c>
      <c r="B117">
        <v>383</v>
      </c>
    </row>
    <row r="118" spans="1:2">
      <c r="A118">
        <v>90</v>
      </c>
      <c r="B118">
        <v>339</v>
      </c>
    </row>
    <row r="119" spans="1:2">
      <c r="A119">
        <v>95</v>
      </c>
      <c r="B119">
        <v>132</v>
      </c>
    </row>
    <row r="120" spans="1:2">
      <c r="A120">
        <v>100</v>
      </c>
      <c r="B120">
        <v>211</v>
      </c>
    </row>
    <row r="121" spans="1:2">
      <c r="A121">
        <v>105</v>
      </c>
      <c r="B121">
        <v>127</v>
      </c>
    </row>
    <row r="122" spans="1:2">
      <c r="A122">
        <v>110</v>
      </c>
      <c r="B122">
        <v>82</v>
      </c>
    </row>
    <row r="123" spans="1:2">
      <c r="A123">
        <v>115</v>
      </c>
      <c r="B123">
        <v>45</v>
      </c>
    </row>
    <row r="124" spans="1:2">
      <c r="A124">
        <v>120</v>
      </c>
      <c r="B124">
        <v>44</v>
      </c>
    </row>
    <row r="125" spans="1:2">
      <c r="A125">
        <v>125</v>
      </c>
      <c r="B125">
        <v>39</v>
      </c>
    </row>
    <row r="126" spans="1:2">
      <c r="A126">
        <v>130</v>
      </c>
      <c r="B126">
        <v>28</v>
      </c>
    </row>
    <row r="127" spans="1:2">
      <c r="A127">
        <v>135</v>
      </c>
      <c r="B127">
        <v>22</v>
      </c>
    </row>
    <row r="128" spans="1:2">
      <c r="A128">
        <v>140</v>
      </c>
      <c r="B128">
        <v>25</v>
      </c>
    </row>
    <row r="129" spans="1:2">
      <c r="A129">
        <v>145</v>
      </c>
      <c r="B129">
        <v>11</v>
      </c>
    </row>
    <row r="130" spans="1:2">
      <c r="A130">
        <v>150</v>
      </c>
      <c r="B130">
        <v>15</v>
      </c>
    </row>
    <row r="131" spans="1:2">
      <c r="A131">
        <v>155</v>
      </c>
      <c r="B131">
        <v>5</v>
      </c>
    </row>
    <row r="132" spans="1:2">
      <c r="A132">
        <v>160</v>
      </c>
      <c r="B132">
        <v>12</v>
      </c>
    </row>
    <row r="133" spans="1:2">
      <c r="A133">
        <v>165</v>
      </c>
      <c r="B133">
        <v>4</v>
      </c>
    </row>
    <row r="134" spans="1:2">
      <c r="A134">
        <v>170</v>
      </c>
      <c r="B134">
        <v>4</v>
      </c>
    </row>
    <row r="135" spans="1:2">
      <c r="A135">
        <v>175</v>
      </c>
      <c r="B135">
        <v>2</v>
      </c>
    </row>
    <row r="136" spans="1:2">
      <c r="A136">
        <v>180</v>
      </c>
      <c r="B136">
        <v>7</v>
      </c>
    </row>
    <row r="137" spans="1:2">
      <c r="A137">
        <v>185</v>
      </c>
      <c r="B137">
        <v>2</v>
      </c>
    </row>
    <row r="138" spans="1:2">
      <c r="A138">
        <v>190</v>
      </c>
      <c r="B138">
        <v>0</v>
      </c>
    </row>
    <row r="139" spans="1:2">
      <c r="A139">
        <v>195</v>
      </c>
      <c r="B139">
        <v>1</v>
      </c>
    </row>
    <row r="140" spans="1:2">
      <c r="A140">
        <v>200</v>
      </c>
      <c r="B140">
        <v>3</v>
      </c>
    </row>
    <row r="141" spans="1:2">
      <c r="A141">
        <v>205</v>
      </c>
      <c r="B141">
        <v>1</v>
      </c>
    </row>
    <row r="142" spans="1:2">
      <c r="A142">
        <v>210</v>
      </c>
      <c r="B142">
        <v>2</v>
      </c>
    </row>
    <row r="143" spans="1:2">
      <c r="A143">
        <v>215</v>
      </c>
      <c r="B143">
        <v>0</v>
      </c>
    </row>
    <row r="144" spans="1:2">
      <c r="A144">
        <v>220</v>
      </c>
      <c r="B144">
        <v>0</v>
      </c>
    </row>
    <row r="145" spans="1:2">
      <c r="A145">
        <v>225</v>
      </c>
      <c r="B145">
        <v>0</v>
      </c>
    </row>
    <row r="146" spans="1:2">
      <c r="A146">
        <v>230</v>
      </c>
      <c r="B146">
        <v>0</v>
      </c>
    </row>
    <row r="147" spans="1:2">
      <c r="A147">
        <v>235</v>
      </c>
      <c r="B147">
        <v>0</v>
      </c>
    </row>
    <row r="148" spans="1:2">
      <c r="A148">
        <v>240</v>
      </c>
      <c r="B148">
        <v>0</v>
      </c>
    </row>
    <row r="149" spans="1:2">
      <c r="A149">
        <v>245</v>
      </c>
      <c r="B149">
        <v>0</v>
      </c>
    </row>
    <row r="150" spans="1:2">
      <c r="A150">
        <v>250</v>
      </c>
      <c r="B150">
        <v>0</v>
      </c>
    </row>
    <row r="151" spans="1:2">
      <c r="A151">
        <v>255</v>
      </c>
      <c r="B151">
        <v>0</v>
      </c>
    </row>
    <row r="152" spans="1:2">
      <c r="A152">
        <v>260</v>
      </c>
      <c r="B152">
        <v>0</v>
      </c>
    </row>
    <row r="153" spans="1:2">
      <c r="A153">
        <v>265</v>
      </c>
      <c r="B153">
        <v>0</v>
      </c>
    </row>
    <row r="154" spans="1:2">
      <c r="A154">
        <v>270</v>
      </c>
      <c r="B154">
        <v>0</v>
      </c>
    </row>
    <row r="155" spans="1:2">
      <c r="A155">
        <v>275</v>
      </c>
      <c r="B155">
        <v>0</v>
      </c>
    </row>
    <row r="156" spans="1:2">
      <c r="A156">
        <v>280</v>
      </c>
      <c r="B156">
        <v>0</v>
      </c>
    </row>
    <row r="157" spans="1:2">
      <c r="A157">
        <v>285</v>
      </c>
      <c r="B157">
        <v>0</v>
      </c>
    </row>
    <row r="158" spans="1:2">
      <c r="A158">
        <v>290</v>
      </c>
      <c r="B158">
        <v>0</v>
      </c>
    </row>
    <row r="159" spans="1:2">
      <c r="A159">
        <v>295</v>
      </c>
      <c r="B159">
        <v>0</v>
      </c>
    </row>
    <row r="160" spans="1:2">
      <c r="A160">
        <v>300</v>
      </c>
      <c r="B160">
        <v>0</v>
      </c>
    </row>
    <row r="161" spans="1:2">
      <c r="A161">
        <v>305</v>
      </c>
      <c r="B161">
        <v>0</v>
      </c>
    </row>
    <row r="162" spans="1:2">
      <c r="A162">
        <v>310</v>
      </c>
      <c r="B162">
        <v>0</v>
      </c>
    </row>
    <row r="163" spans="1:2">
      <c r="A163">
        <v>315</v>
      </c>
      <c r="B163">
        <v>0</v>
      </c>
    </row>
    <row r="164" spans="1:2">
      <c r="A164">
        <v>320</v>
      </c>
      <c r="B164">
        <v>0</v>
      </c>
    </row>
    <row r="165" spans="1:2">
      <c r="A165">
        <v>325</v>
      </c>
      <c r="B165">
        <v>0</v>
      </c>
    </row>
    <row r="166" spans="1:2">
      <c r="A166">
        <v>330</v>
      </c>
      <c r="B166">
        <v>0</v>
      </c>
    </row>
    <row r="167" spans="1:2">
      <c r="A167">
        <v>335</v>
      </c>
      <c r="B167">
        <v>0</v>
      </c>
    </row>
    <row r="168" spans="1:2">
      <c r="A168">
        <v>340</v>
      </c>
      <c r="B168">
        <v>0</v>
      </c>
    </row>
    <row r="169" spans="1:2">
      <c r="A169">
        <v>345</v>
      </c>
      <c r="B169">
        <v>0</v>
      </c>
    </row>
    <row r="170" spans="1:2">
      <c r="A170">
        <v>350</v>
      </c>
      <c r="B170">
        <v>0</v>
      </c>
    </row>
    <row r="171" spans="1:2">
      <c r="A171">
        <v>355</v>
      </c>
      <c r="B171">
        <v>0</v>
      </c>
    </row>
    <row r="172" spans="1:2">
      <c r="A172">
        <v>360</v>
      </c>
      <c r="B172">
        <v>0</v>
      </c>
    </row>
    <row r="173" spans="1:2">
      <c r="A173">
        <v>365</v>
      </c>
      <c r="B173">
        <v>0</v>
      </c>
    </row>
    <row r="174" spans="1:2">
      <c r="A174">
        <v>370</v>
      </c>
      <c r="B174">
        <v>0</v>
      </c>
    </row>
    <row r="175" spans="1:2">
      <c r="A175">
        <v>375</v>
      </c>
      <c r="B175">
        <v>0</v>
      </c>
    </row>
    <row r="176" spans="1:2">
      <c r="A176">
        <v>380</v>
      </c>
      <c r="B176">
        <v>0</v>
      </c>
    </row>
    <row r="177" spans="1:2">
      <c r="A177">
        <v>385</v>
      </c>
      <c r="B177">
        <v>0</v>
      </c>
    </row>
    <row r="178" spans="1:2">
      <c r="A178">
        <v>390</v>
      </c>
      <c r="B178">
        <v>0</v>
      </c>
    </row>
    <row r="179" spans="1:2">
      <c r="A179">
        <v>395</v>
      </c>
      <c r="B179">
        <v>0</v>
      </c>
    </row>
    <row r="180" spans="1:2">
      <c r="A180">
        <v>400</v>
      </c>
      <c r="B180">
        <v>0</v>
      </c>
    </row>
    <row r="181" spans="1:2">
      <c r="A181">
        <v>405</v>
      </c>
      <c r="B181">
        <v>0</v>
      </c>
    </row>
    <row r="182" spans="1:2">
      <c r="A182">
        <v>410</v>
      </c>
      <c r="B182">
        <v>0</v>
      </c>
    </row>
    <row r="183" spans="1:2">
      <c r="A183">
        <v>415</v>
      </c>
      <c r="B183">
        <v>0</v>
      </c>
    </row>
    <row r="184" spans="1:2">
      <c r="A184">
        <v>420</v>
      </c>
      <c r="B184">
        <v>0</v>
      </c>
    </row>
    <row r="185" spans="1:2">
      <c r="A185">
        <v>425</v>
      </c>
      <c r="B185">
        <v>0</v>
      </c>
    </row>
    <row r="186" spans="1:2">
      <c r="A186">
        <v>430</v>
      </c>
      <c r="B186">
        <v>0</v>
      </c>
    </row>
    <row r="187" spans="1:2">
      <c r="A187">
        <v>435</v>
      </c>
      <c r="B187">
        <v>0</v>
      </c>
    </row>
    <row r="188" spans="1:2">
      <c r="A188">
        <v>440</v>
      </c>
      <c r="B188">
        <v>0</v>
      </c>
    </row>
    <row r="189" spans="1:2">
      <c r="A189">
        <v>445</v>
      </c>
      <c r="B189">
        <v>0</v>
      </c>
    </row>
    <row r="190" spans="1:2">
      <c r="A190">
        <v>450</v>
      </c>
      <c r="B190">
        <v>0</v>
      </c>
    </row>
    <row r="191" spans="1:2">
      <c r="A191">
        <v>455</v>
      </c>
      <c r="B191">
        <v>0</v>
      </c>
    </row>
    <row r="192" spans="1:2">
      <c r="A192">
        <v>460</v>
      </c>
      <c r="B192">
        <v>0</v>
      </c>
    </row>
    <row r="193" spans="1:2">
      <c r="A193">
        <v>465</v>
      </c>
      <c r="B193">
        <v>0</v>
      </c>
    </row>
    <row r="194" spans="1:2">
      <c r="A194">
        <v>470</v>
      </c>
      <c r="B194">
        <v>0</v>
      </c>
    </row>
    <row r="195" spans="1:2">
      <c r="A195">
        <v>475</v>
      </c>
      <c r="B195">
        <v>0</v>
      </c>
    </row>
    <row r="196" spans="1:2">
      <c r="A196">
        <v>480</v>
      </c>
      <c r="B196">
        <v>0</v>
      </c>
    </row>
    <row r="197" spans="1:2">
      <c r="A197">
        <v>485</v>
      </c>
      <c r="B197">
        <v>0</v>
      </c>
    </row>
    <row r="198" spans="1:2">
      <c r="A198">
        <v>490</v>
      </c>
      <c r="B198">
        <v>0</v>
      </c>
    </row>
    <row r="199" spans="1:2">
      <c r="A199">
        <v>495</v>
      </c>
      <c r="B199">
        <v>0</v>
      </c>
    </row>
    <row r="200" spans="1:2">
      <c r="A200">
        <v>500</v>
      </c>
      <c r="B200">
        <v>0</v>
      </c>
    </row>
    <row r="201" spans="1:2">
      <c r="A201">
        <v>505</v>
      </c>
      <c r="B201">
        <v>0</v>
      </c>
    </row>
    <row r="202" spans="1:2">
      <c r="A202">
        <v>510</v>
      </c>
      <c r="B202">
        <v>0</v>
      </c>
    </row>
    <row r="203" spans="1:2">
      <c r="A203">
        <v>515</v>
      </c>
      <c r="B203">
        <v>0</v>
      </c>
    </row>
    <row r="204" spans="1:2">
      <c r="A204">
        <v>520</v>
      </c>
      <c r="B204">
        <v>0</v>
      </c>
    </row>
    <row r="205" spans="1:2">
      <c r="A205">
        <v>525</v>
      </c>
      <c r="B20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2023-03-11T14:11:51Z</dcterms:created>
  <dcterms:modified xsi:type="dcterms:W3CDTF">2023-03-11T14:11:51Z</dcterms:modified>
</cp:coreProperties>
</file>